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0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A42AC4F9-067F-4656-8B08-7F155B2B23DD}" xr6:coauthVersionLast="47" xr6:coauthVersionMax="47" xr10:uidLastSave="{00000000-0000-0000-0000-000000000000}"/>
  <bookViews>
    <workbookView xWindow="-108" yWindow="-108" windowWidth="23256" windowHeight="12456" tabRatio="676" firstSheet="10" activeTab="10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Base_CAC!$A$1:$D$173</definedName>
    <definedName name="DatosExternos_1" localSheetId="8" hidden="1">Base_CAPER!$A$1:$E$41</definedName>
    <definedName name="DatosExternos_1" localSheetId="12" hidden="1">Base_UOCRA!$A$1:$B$53</definedName>
    <definedName name="DatosExternos_1" localSheetId="4" hidden="1">CAC_Up!$A$1:$C$517</definedName>
    <definedName name="DatosExternos_1" localSheetId="1" hidden="1">'Calendar_Laboral'!$A$1:$F$1462</definedName>
    <definedName name="DatosExternos_1" localSheetId="6" hidden="1">CAPER_Up!$A$1:$C$161</definedName>
    <definedName name="DatosExternos_1" localSheetId="2" hidden="1">ICEER_Up!$A$1:$C$721</definedName>
    <definedName name="DatosExternos_1" localSheetId="7" hidden="1">INDEC_Up!$A$1:$C$105</definedName>
    <definedName name="DatosExternos_1" localSheetId="3" hidden="1">SMOySP_Up!$A$1:$E$33917</definedName>
    <definedName name="DatosExternos_1" localSheetId="5" hidden="1">UOCRA_Up!$A$1:$C$313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Base_IPC_Gral!$A$1:$C$53</definedName>
    <definedName name="ExternalData_1" localSheetId="9" hidden="1">VarBase_CAPER!$A$1:$D$1601</definedName>
    <definedName name="ExternalData_2" localSheetId="11" hidden="1">VarBase_CAC!$A$1:$D$29585</definedName>
    <definedName name="ExternalData_2" localSheetId="15" hidden="1">VarBase_IPC!$A$1:$D$2705</definedName>
    <definedName name="ExternalData_3" localSheetId="13" hidden="1">VarBase_UOCRA!$A$1:$D$2705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<sst xmlns="http://schemas.openxmlformats.org/spreadsheetml/2006/main" count="141770" uniqueCount="364">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</sst>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0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31"/>
    <tableColumn id="2" xr3:uid="{277AEAA9-537F-4C98-89AC-63972B10668F}" uniqueName="2" name="Atributo" queryTableFieldId="2" dataDxfId="30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29"/>
    <tableColumn id="2" xr3:uid="{56609D06-E0E5-4F12-BF42-FC3D3F4C104D}" uniqueName="2" name="MATERIAL.-" queryTableFieldId="2" dataDxfId="28"/>
    <tableColumn id="3" xr3:uid="{06F3F6F1-26DC-4CED-8A29-DD502D8EF438}" uniqueName="3" name="Un." queryTableFieldId="3" dataDxfId="27"/>
    <tableColumn id="4" xr3:uid="{AABABD68-FA5F-488E-9139-333BDA442475}" uniqueName="4" name="Mes" queryTableFieldId="6" dataDxfId="26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7" tableType="queryTable" totalsRowShown="0">
  <autoFilter ref="A1:C517" xr:uid="{D6305C62-1668-4821-BBF8-7A12A98D922A}"/>
  <sortState xmlns:xlrd2="http://schemas.microsoft.com/office/spreadsheetml/2017/richdata2" ref="A2:C517">
    <sortCondition descending="1" ref="A1:A517"/>
  </sortState>
  <tableColumns count="3">
    <tableColumn id="1" xr3:uid="{F9D77E63-2A48-4168-8D62-B3702E39F714}" uniqueName="1" name="Mes" queryTableFieldId="1" dataDxfId="25"/>
    <tableColumn id="2" xr3:uid="{C55A59F9-4AAE-4965-8F3C-19176689030A}" uniqueName="2" name="Indice" queryTableFieldId="2" dataDxfId="24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13" tableType="queryTable" totalsRowShown="0">
  <autoFilter ref="A1:C313" xr:uid="{A69F7785-0C4A-4F44-9BCA-0AB661C9AE3C}"/>
  <sortState xmlns:xlrd2="http://schemas.microsoft.com/office/spreadsheetml/2017/richdata2" ref="A2:C313">
    <sortCondition descending="1" ref="A1:A313"/>
  </sortState>
  <tableColumns count="3">
    <tableColumn id="1" xr3:uid="{8C8DDE66-0979-41E7-950D-9E32BAACEC35}" uniqueName="1" name="Mes" queryTableFieldId="1" dataDxfId="23"/>
    <tableColumn id="2" xr3:uid="{7825CC64-393F-4697-BA43-6245B75019EF}" uniqueName="2" name="Categoría" queryTableFieldId="2" dataDxfId="22"/>
    <tableColumn id="3" xr3:uid="{9DD27E1F-527F-4918-8252-E85A1974EE4B}" uniqueName="3" name="Valor" queryTableFieldId="3" dataDxf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61" tableType="queryTable" totalsRowShown="0">
  <autoFilter ref="A1:C161" xr:uid="{D9F7FE6B-82E7-4389-B5D1-B6A11D187FC5}"/>
  <sortState xmlns:xlrd2="http://schemas.microsoft.com/office/spreadsheetml/2017/richdata2" ref="A2:C161">
    <sortCondition descending="1" ref="A1:A161"/>
  </sortState>
  <tableColumns count="3">
    <tableColumn id="1" xr3:uid="{381B3495-5D8D-4D0E-8FA6-50D9E0A5E75E}" uniqueName="1" name="Mes" queryTableFieldId="1" dataDxfId="20"/>
    <tableColumn id="2" xr3:uid="{F1215C69-01FD-4151-92FA-2BEE486BBDAD}" uniqueName="2" name="Modelo" queryTableFieldId="2" dataDxfId="19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5" tableType="queryTable" totalsRowShown="0">
  <autoFilter ref="A1:C105" xr:uid="{53A02A2F-7375-4526-B48C-A3529170FA25}"/>
  <sortState xmlns:xlrd2="http://schemas.microsoft.com/office/spreadsheetml/2017/richdata2" ref="A2:C105">
    <sortCondition descending="1" ref="A1:A105"/>
  </sortState>
  <tableColumns count="3">
    <tableColumn id="1" xr3:uid="{40801C0C-6D19-4D9C-AF49-00591FAB6B8F}" uniqueName="1" name="Mes" queryTableFieldId="1" dataDxfId="18"/>
    <tableColumn id="2" xr3:uid="{A525C16C-CD90-4053-8893-F024462A4493}" uniqueName="2" name="Atributo" queryTableFieldId="2" dataDxfId="17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1" tableType="queryTable" totalsRowShown="0">
  <autoFilter ref="A1:E41" xr:uid="{638DC9EC-7727-4C91-86FC-17892C310775}"/>
  <sortState xmlns:xlrd2="http://schemas.microsoft.com/office/spreadsheetml/2017/richdata2" ref="A2:E41">
    <sortCondition descending="1" ref="A1:A41"/>
  </sortState>
  <tableColumns count="5">
    <tableColumn id="1" xr3:uid="{17C92683-9035-4E80-9DCF-316151B14DFE}" uniqueName="1" name="Mes" queryTableFieldId="1" dataDxfId="16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601" tableType="queryTable" totalsRowShown="0">
  <autoFilter ref="A1:D1601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5"/>
    <tableColumn id="3" xr3:uid="{A568C676-4C51-42F8-A1D4-097727A1ACAA}" uniqueName="3" name="Mes Actualización" queryTableFieldId="3" dataDxfId="14"/>
    <tableColumn id="4" xr3:uid="{F73F4F8B-7066-4D33-B10A-894F1B69FB9A}" uniqueName="4" name="Valor" queryTableFieldId="4" dataDxf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3" tableType="queryTable" totalsRowShown="0">
  <autoFilter ref="A1:D173" xr:uid="{B51B3FD6-CE4A-4F91-91B1-0CEF1342556A}"/>
  <sortState xmlns:xlrd2="http://schemas.microsoft.com/office/spreadsheetml/2017/richdata2" ref="A2:D173">
    <sortCondition descending="1" ref="A1:A173"/>
  </sortState>
  <tableColumns count="4">
    <tableColumn id="1" xr3:uid="{D443B7CC-B9ED-40EA-ADDB-6671AF1DF234}" uniqueName="1" name="Mes" queryTableFieldId="1" dataDxfId="12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585" tableType="queryTable" totalsRowShown="0">
  <autoFilter ref="A1:D29585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11"/>
    <tableColumn id="3" xr3:uid="{448C4EFE-E3B2-4DCE-8803-34F5B8E29CA4}" uniqueName="3" name="Mes Actualización" queryTableFieldId="3" dataDxfId="10"/>
    <tableColumn id="4" xr3:uid="{55151BA9-6AF8-4A66-85BA-00656BC996BD}" uniqueName="4" name="Valor" queryTableFieldId="4" dataDxfId="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3" tableType="queryTable" totalsRowShown="0">
  <autoFilter ref="A1:B53" xr:uid="{273035A0-ACA2-4BCD-9783-2420E200739A}"/>
  <sortState xmlns:xlrd2="http://schemas.microsoft.com/office/spreadsheetml/2017/richdata2" ref="A2:B53">
    <sortCondition descending="1" ref="A1:A53"/>
  </sortState>
  <tableColumns count="2">
    <tableColumn id="1" xr3:uid="{6C10C901-1DB5-4C2C-9FAE-ACFF2A49B475}" uniqueName="1" name="Mes" queryTableFieldId="1" dataDxfId="8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705" tableType="queryTable" totalsRowShown="0">
  <autoFilter ref="A1:D2705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7"/>
    <tableColumn id="3" xr3:uid="{AF5BAC23-7DB2-4F50-9300-8DAC4CFEE4C5}" uniqueName="3" name="Mes Actualización" queryTableFieldId="3" dataDxfId="6"/>
    <tableColumn id="4" xr3:uid="{6D17CDC9-5DAE-4CF3-85FA-D5AB2759CBCD}" uniqueName="4" name="Valor" queryTableFieldId="4" dataDxfId="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3" tableType="queryTable" totalsRowShown="0">
  <autoFilter ref="A1:C53" xr:uid="{CAD611B3-E25A-4055-9EB6-0EFB25990AF7}"/>
  <tableColumns count="3">
    <tableColumn id="1" xr3:uid="{1BD544F7-CEFB-4F48-8F7A-F2D02AD1D90A}" uniqueName="1" name="Mes" queryTableFieldId="1" dataDxfId="4"/>
    <tableColumn id="2" xr3:uid="{C9CF1DFB-3004-4F0A-8A76-093B3D7105D9}" uniqueName="2" name="Atributo" queryTableFieldId="2" dataDxfId="3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705" tableType="queryTable" totalsRowShown="0">
  <autoFilter ref="A1:D2705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2"/>
    <tableColumn id="3" xr3:uid="{117473E8-165C-4C26-8006-897157FE1D15}" uniqueName="3" name="Mes Actualización" queryTableFieldId="3" dataDxfId="1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F8" t="s">
        <v>356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F25" t="s">
        <v>356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F43" t="s">
        <v>356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F82" t="s">
        <v>356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F138" t="s">
        <v>356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F177" t="s">
        <v>356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F199" t="s">
        <v>356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F222" t="s">
        <v>356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F246" t="s">
        <v>356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F274" t="s">
        <v>356</v>
      </c>
    </row>
    <row r="275" spans="1:6" x14ac:dyDescent="0.3">
      <c r="A275" s="1">
        <v>46114</v>
      </c>
      <c r="B275">
        <v>2026</v>
      </c>
      <c r="F275" t="s">
        <v>356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F284" t="s">
        <v>356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F319" t="s">
        <v>356</v>
      </c>
    </row>
    <row r="320" spans="1:6" x14ac:dyDescent="0.3">
      <c r="A320" s="1">
        <v>46069</v>
      </c>
      <c r="B320">
        <v>2026</v>
      </c>
      <c r="F320" t="s">
        <v>356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F366" t="s">
        <v>356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F489" t="s">
        <v>357</v>
      </c>
    </row>
    <row r="490" spans="1:6" x14ac:dyDescent="0.3">
      <c r="A490" s="1">
        <v>45899</v>
      </c>
      <c r="B490">
        <v>2025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F501" t="s">
        <v>356</v>
      </c>
    </row>
    <row r="502" spans="1:6" x14ac:dyDescent="0.3">
      <c r="A502" s="1">
        <v>45887</v>
      </c>
      <c r="B502">
        <v>2025</v>
      </c>
      <c r="F502" t="s">
        <v>356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F523" t="s">
        <v>356</v>
      </c>
    </row>
    <row r="524" spans="1:6" x14ac:dyDescent="0.3">
      <c r="A524" s="1">
        <v>45865</v>
      </c>
      <c r="B524">
        <v>2025</v>
      </c>
      <c r="F524" t="s">
        <v>357</v>
      </c>
    </row>
    <row r="525" spans="1:6" x14ac:dyDescent="0.3">
      <c r="A525" s="1">
        <v>45864</v>
      </c>
      <c r="B525">
        <v>2025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F535" t="s">
        <v>356</v>
      </c>
    </row>
    <row r="536" spans="1:6" x14ac:dyDescent="0.3">
      <c r="A536" s="1">
        <v>45853</v>
      </c>
      <c r="B536">
        <v>2025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F539" t="s">
        <v>357</v>
      </c>
    </row>
    <row r="540" spans="1:6" x14ac:dyDescent="0.3">
      <c r="A540" s="1">
        <v>45849</v>
      </c>
      <c r="B540">
        <v>2025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F567" t="s">
        <v>357</v>
      </c>
    </row>
    <row r="568" spans="1:6" x14ac:dyDescent="0.3">
      <c r="A568" s="1">
        <v>45821</v>
      </c>
      <c r="B568">
        <v>2025</v>
      </c>
      <c r="F568" t="s">
        <v>356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F576" t="s">
        <v>356</v>
      </c>
    </row>
    <row r="577" spans="1:6" x14ac:dyDescent="0.3">
      <c r="A577" s="1">
        <v>45812</v>
      </c>
      <c r="B577">
        <v>2025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45748</v>
      </c>
      <c r="B2" t="s">
        <v>0</v>
      </c>
      <c r="C2">
        <v>588694938</v>
      </c>
    </row>
    <row r="3" spans="1:3" x14ac:dyDescent="0.3">
      <c r="A3" s="1">
        <v>45748</v>
      </c>
      <c r="B3" t="s">
        <v>1</v>
      </c>
      <c r="C3">
        <v>484623772</v>
      </c>
    </row>
    <row r="4" spans="1:3" x14ac:dyDescent="0.3">
      <c r="A4" s="1">
        <v>45748</v>
      </c>
      <c r="B4" t="s">
        <v>2</v>
      </c>
      <c r="C4">
        <v>1073318710</v>
      </c>
    </row>
    <row r="5" spans="1:3" x14ac:dyDescent="0.3">
      <c r="A5" s="1">
        <v>45717</v>
      </c>
      <c r="B5" t="s">
        <v>0</v>
      </c>
      <c r="C5">
        <v>575598839</v>
      </c>
    </row>
    <row r="6" spans="1:3" x14ac:dyDescent="0.3">
      <c r="A6" s="1">
        <v>45717</v>
      </c>
      <c r="B6" t="s">
        <v>1</v>
      </c>
      <c r="C6">
        <v>484623772</v>
      </c>
    </row>
    <row r="7" spans="1:3" x14ac:dyDescent="0.3">
      <c r="A7" s="1">
        <v>45717</v>
      </c>
      <c r="B7" t="s">
        <v>2</v>
      </c>
      <c r="C7">
        <v>1060222611</v>
      </c>
    </row>
    <row r="8" spans="1:3" x14ac:dyDescent="0.3">
      <c r="A8" s="1">
        <v>45689</v>
      </c>
      <c r="B8" t="s">
        <v>0</v>
      </c>
      <c r="C8">
        <v>570678339</v>
      </c>
    </row>
    <row r="9" spans="1:3" x14ac:dyDescent="0.3">
      <c r="A9" s="1">
        <v>45689</v>
      </c>
      <c r="B9" t="s">
        <v>1</v>
      </c>
      <c r="C9">
        <v>479791654</v>
      </c>
    </row>
    <row r="10" spans="1:3" x14ac:dyDescent="0.3">
      <c r="A10" s="1">
        <v>45689</v>
      </c>
      <c r="B10" t="s">
        <v>2</v>
      </c>
      <c r="C10">
        <v>1050469993</v>
      </c>
    </row>
    <row r="11" spans="1:3" x14ac:dyDescent="0.3">
      <c r="A11" s="1">
        <v>45658</v>
      </c>
      <c r="B11" t="s">
        <v>0</v>
      </c>
      <c r="C11">
        <v>564346376</v>
      </c>
    </row>
    <row r="12" spans="1:3" x14ac:dyDescent="0.3">
      <c r="A12" s="1">
        <v>45658</v>
      </c>
      <c r="B12" t="s">
        <v>1</v>
      </c>
      <c r="C12">
        <v>471231089</v>
      </c>
    </row>
    <row r="13" spans="1:3" x14ac:dyDescent="0.3">
      <c r="A13" s="1">
        <v>45658</v>
      </c>
      <c r="B13" t="s">
        <v>2</v>
      </c>
      <c r="C13">
        <v>1035577465</v>
      </c>
    </row>
    <row r="14" spans="1:3" x14ac:dyDescent="0.3">
      <c r="A14" s="1">
        <v>45627</v>
      </c>
      <c r="B14" t="s">
        <v>0</v>
      </c>
      <c r="C14">
        <v>559942965</v>
      </c>
    </row>
    <row r="15" spans="1:3" x14ac:dyDescent="0.3">
      <c r="A15" s="1">
        <v>45627</v>
      </c>
      <c r="B15" t="s">
        <v>1</v>
      </c>
      <c r="C15">
        <v>463216844</v>
      </c>
    </row>
    <row r="16" spans="1:3" x14ac:dyDescent="0.3">
      <c r="A16" s="1">
        <v>45627</v>
      </c>
      <c r="B16" t="s">
        <v>2</v>
      </c>
      <c r="C16">
        <v>1023159809</v>
      </c>
    </row>
    <row r="17" spans="1:3" x14ac:dyDescent="0.3">
      <c r="A17" s="1">
        <v>45597</v>
      </c>
      <c r="B17" t="s">
        <v>0</v>
      </c>
      <c r="C17">
        <v>557552219</v>
      </c>
    </row>
    <row r="18" spans="1:3" x14ac:dyDescent="0.3">
      <c r="A18" s="1">
        <v>45597</v>
      </c>
      <c r="B18" t="s">
        <v>1</v>
      </c>
      <c r="C18">
        <v>446127645</v>
      </c>
    </row>
    <row r="19" spans="1:3" x14ac:dyDescent="0.3">
      <c r="A19" s="1">
        <v>45597</v>
      </c>
      <c r="B19" t="s">
        <v>2</v>
      </c>
      <c r="C19">
        <v>1003679864</v>
      </c>
    </row>
    <row r="20" spans="1:3" x14ac:dyDescent="0.3">
      <c r="A20" s="1">
        <v>45566</v>
      </c>
      <c r="B20" t="s">
        <v>0</v>
      </c>
      <c r="C20">
        <v>557131456</v>
      </c>
    </row>
    <row r="21" spans="1:3" x14ac:dyDescent="0.3">
      <c r="A21" s="1">
        <v>45566</v>
      </c>
      <c r="B21" t="s">
        <v>1</v>
      </c>
      <c r="C21">
        <v>413134200.50754219</v>
      </c>
    </row>
    <row r="22" spans="1:3" x14ac:dyDescent="0.3">
      <c r="A22" s="1">
        <v>45566</v>
      </c>
      <c r="B22" t="s">
        <v>2</v>
      </c>
      <c r="C22">
        <v>970265656.50754213</v>
      </c>
    </row>
    <row r="23" spans="1:3" x14ac:dyDescent="0.3">
      <c r="A23" s="1">
        <v>45536</v>
      </c>
      <c r="B23" t="s">
        <v>0</v>
      </c>
      <c r="C23">
        <v>549030466</v>
      </c>
    </row>
    <row r="24" spans="1:3" x14ac:dyDescent="0.3">
      <c r="A24" s="1">
        <v>45536</v>
      </c>
      <c r="B24" t="s">
        <v>1</v>
      </c>
      <c r="C24">
        <v>397223568</v>
      </c>
    </row>
    <row r="25" spans="1:3" x14ac:dyDescent="0.3">
      <c r="A25" s="1">
        <v>45536</v>
      </c>
      <c r="B25" t="s">
        <v>2</v>
      </c>
      <c r="C25">
        <v>946254034</v>
      </c>
    </row>
    <row r="26" spans="1:3" x14ac:dyDescent="0.3">
      <c r="A26" s="1">
        <v>45505</v>
      </c>
      <c r="B26" t="s">
        <v>0</v>
      </c>
      <c r="C26">
        <v>544903400</v>
      </c>
    </row>
    <row r="27" spans="1:3" x14ac:dyDescent="0.3">
      <c r="A27" s="1">
        <v>45505</v>
      </c>
      <c r="B27" t="s">
        <v>1</v>
      </c>
      <c r="C27">
        <v>382020074</v>
      </c>
    </row>
    <row r="28" spans="1:3" x14ac:dyDescent="0.3">
      <c r="A28" s="1">
        <v>45505</v>
      </c>
      <c r="B28" t="s">
        <v>2</v>
      </c>
      <c r="C28">
        <v>926923474</v>
      </c>
    </row>
    <row r="29" spans="1:3" x14ac:dyDescent="0.3">
      <c r="A29" s="1">
        <v>45474</v>
      </c>
      <c r="B29" t="s">
        <v>0</v>
      </c>
      <c r="C29">
        <v>536916183</v>
      </c>
    </row>
    <row r="30" spans="1:3" x14ac:dyDescent="0.3">
      <c r="A30" s="1">
        <v>45474</v>
      </c>
      <c r="B30" t="s">
        <v>1</v>
      </c>
      <c r="C30">
        <v>363870167</v>
      </c>
    </row>
    <row r="31" spans="1:3" x14ac:dyDescent="0.3">
      <c r="A31" s="1">
        <v>45474</v>
      </c>
      <c r="B31" t="s">
        <v>2</v>
      </c>
      <c r="C31">
        <v>900786350</v>
      </c>
    </row>
    <row r="32" spans="1:3" x14ac:dyDescent="0.3">
      <c r="A32" s="1">
        <v>45444</v>
      </c>
      <c r="B32" t="s">
        <v>0</v>
      </c>
      <c r="C32">
        <v>524753257</v>
      </c>
    </row>
    <row r="33" spans="1:3" x14ac:dyDescent="0.3">
      <c r="A33" s="1">
        <v>45444</v>
      </c>
      <c r="B33" t="s">
        <v>1</v>
      </c>
      <c r="C33">
        <v>363870167</v>
      </c>
    </row>
    <row r="34" spans="1:3" x14ac:dyDescent="0.3">
      <c r="A34" s="1">
        <v>45444</v>
      </c>
      <c r="B34" t="s">
        <v>2</v>
      </c>
      <c r="C34">
        <v>888623424</v>
      </c>
    </row>
    <row r="35" spans="1:3" x14ac:dyDescent="0.3">
      <c r="A35" s="1">
        <v>45413</v>
      </c>
      <c r="B35" t="s">
        <v>0</v>
      </c>
      <c r="C35">
        <v>513753008</v>
      </c>
    </row>
    <row r="36" spans="1:3" x14ac:dyDescent="0.3">
      <c r="A36" s="1">
        <v>45413</v>
      </c>
      <c r="B36" t="s">
        <v>1</v>
      </c>
      <c r="C36">
        <v>326934043</v>
      </c>
    </row>
    <row r="37" spans="1:3" x14ac:dyDescent="0.3">
      <c r="A37" s="1">
        <v>45413</v>
      </c>
      <c r="B37" t="s">
        <v>2</v>
      </c>
      <c r="C37">
        <v>840687051</v>
      </c>
    </row>
    <row r="38" spans="1:3" x14ac:dyDescent="0.3">
      <c r="A38" s="1">
        <v>45383</v>
      </c>
      <c r="B38" t="s">
        <v>0</v>
      </c>
      <c r="C38">
        <v>506513777</v>
      </c>
    </row>
    <row r="39" spans="1:3" x14ac:dyDescent="0.3">
      <c r="A39" s="1">
        <v>45383</v>
      </c>
      <c r="B39" t="s">
        <v>1</v>
      </c>
      <c r="C39">
        <v>294581552</v>
      </c>
    </row>
    <row r="40" spans="1:3" x14ac:dyDescent="0.3">
      <c r="A40" s="1">
        <v>45383</v>
      </c>
      <c r="B40" t="s">
        <v>2</v>
      </c>
      <c r="C40">
        <v>801095329</v>
      </c>
    </row>
    <row r="41" spans="1:3" x14ac:dyDescent="0.3">
      <c r="A41" s="1">
        <v>45352</v>
      </c>
      <c r="B41" t="s">
        <v>0</v>
      </c>
      <c r="C41">
        <v>491103092</v>
      </c>
    </row>
    <row r="42" spans="1:3" x14ac:dyDescent="0.3">
      <c r="A42" s="1">
        <v>45352</v>
      </c>
      <c r="B42" t="s">
        <v>1</v>
      </c>
      <c r="C42">
        <v>258341536</v>
      </c>
    </row>
    <row r="43" spans="1:3" x14ac:dyDescent="0.3">
      <c r="A43" s="1">
        <v>45352</v>
      </c>
      <c r="B43" t="s">
        <v>2</v>
      </c>
      <c r="C43">
        <v>749444628</v>
      </c>
    </row>
    <row r="44" spans="1:3" x14ac:dyDescent="0.3">
      <c r="A44" s="1">
        <v>45323</v>
      </c>
      <c r="B44" t="s">
        <v>0</v>
      </c>
      <c r="C44">
        <v>472231121</v>
      </c>
    </row>
    <row r="45" spans="1:3" x14ac:dyDescent="0.3">
      <c r="A45" s="1">
        <v>45323</v>
      </c>
      <c r="B45" t="s">
        <v>1</v>
      </c>
      <c r="C45">
        <v>258621954</v>
      </c>
    </row>
    <row r="46" spans="1:3" x14ac:dyDescent="0.3">
      <c r="A46" s="1">
        <v>45323</v>
      </c>
      <c r="B46" t="s">
        <v>2</v>
      </c>
      <c r="C46">
        <v>730853075</v>
      </c>
    </row>
    <row r="47" spans="1:3" x14ac:dyDescent="0.3">
      <c r="A47" s="1">
        <v>45292</v>
      </c>
      <c r="B47" t="s">
        <v>0</v>
      </c>
      <c r="C47">
        <v>450078099</v>
      </c>
    </row>
    <row r="48" spans="1:3" x14ac:dyDescent="0.3">
      <c r="A48" s="1">
        <v>45292</v>
      </c>
      <c r="B48" t="s">
        <v>1</v>
      </c>
      <c r="C48">
        <v>226918544</v>
      </c>
    </row>
    <row r="49" spans="1:3" x14ac:dyDescent="0.3">
      <c r="A49" s="1">
        <v>45292</v>
      </c>
      <c r="B49" t="s">
        <v>2</v>
      </c>
      <c r="C49">
        <v>676996643</v>
      </c>
    </row>
    <row r="50" spans="1:3" x14ac:dyDescent="0.3">
      <c r="A50" s="1">
        <v>45261</v>
      </c>
      <c r="B50" t="s">
        <v>0</v>
      </c>
      <c r="C50">
        <v>413802122</v>
      </c>
    </row>
    <row r="51" spans="1:3" x14ac:dyDescent="0.3">
      <c r="A51" s="1">
        <v>45261</v>
      </c>
      <c r="B51" t="s">
        <v>1</v>
      </c>
      <c r="C51">
        <v>189086595</v>
      </c>
    </row>
    <row r="52" spans="1:3" x14ac:dyDescent="0.3">
      <c r="A52" s="1">
        <v>45261</v>
      </c>
      <c r="B52" t="s">
        <v>2</v>
      </c>
      <c r="C52">
        <v>602888717</v>
      </c>
    </row>
    <row r="53" spans="1:3" x14ac:dyDescent="0.3">
      <c r="A53" s="1">
        <v>45231</v>
      </c>
      <c r="B53" t="s">
        <v>0</v>
      </c>
      <c r="C53">
        <v>276664487</v>
      </c>
    </row>
    <row r="54" spans="1:3" x14ac:dyDescent="0.3">
      <c r="A54" s="1">
        <v>45231</v>
      </c>
      <c r="B54" t="s">
        <v>1</v>
      </c>
      <c r="C54">
        <v>170465262</v>
      </c>
    </row>
    <row r="55" spans="1:3" x14ac:dyDescent="0.3">
      <c r="A55" s="1">
        <v>45231</v>
      </c>
      <c r="B55" t="s">
        <v>2</v>
      </c>
      <c r="C55">
        <v>447129749</v>
      </c>
    </row>
    <row r="56" spans="1:3" x14ac:dyDescent="0.3">
      <c r="A56" s="1">
        <v>45200</v>
      </c>
      <c r="B56" t="s">
        <v>0</v>
      </c>
      <c r="C56">
        <v>244137280</v>
      </c>
    </row>
    <row r="57" spans="1:3" x14ac:dyDescent="0.3">
      <c r="A57" s="1">
        <v>45200</v>
      </c>
      <c r="B57" t="s">
        <v>1</v>
      </c>
      <c r="C57">
        <v>153611776</v>
      </c>
    </row>
    <row r="58" spans="1:3" x14ac:dyDescent="0.3">
      <c r="A58" s="1">
        <v>45200</v>
      </c>
      <c r="B58" t="s">
        <v>2</v>
      </c>
      <c r="C58">
        <v>397749056</v>
      </c>
    </row>
    <row r="59" spans="1:3" x14ac:dyDescent="0.3">
      <c r="A59" s="1">
        <v>45170</v>
      </c>
      <c r="B59" t="s">
        <v>0</v>
      </c>
      <c r="C59">
        <v>217200999</v>
      </c>
    </row>
    <row r="60" spans="1:3" x14ac:dyDescent="0.3">
      <c r="A60" s="1">
        <v>45170</v>
      </c>
      <c r="B60" t="s">
        <v>1</v>
      </c>
      <c r="C60">
        <v>147007746</v>
      </c>
    </row>
    <row r="61" spans="1:3" x14ac:dyDescent="0.3">
      <c r="A61" s="1">
        <v>45170</v>
      </c>
      <c r="B61" t="s">
        <v>2</v>
      </c>
      <c r="C61">
        <v>364208745</v>
      </c>
    </row>
    <row r="62" spans="1:3" x14ac:dyDescent="0.3">
      <c r="A62" s="1">
        <v>45139</v>
      </c>
      <c r="B62" t="s">
        <v>0</v>
      </c>
      <c r="C62">
        <v>204580924</v>
      </c>
    </row>
    <row r="63" spans="1:3" x14ac:dyDescent="0.3">
      <c r="A63" s="1">
        <v>45139</v>
      </c>
      <c r="B63" t="s">
        <v>1</v>
      </c>
      <c r="C63">
        <v>136899371</v>
      </c>
    </row>
    <row r="64" spans="1:3" x14ac:dyDescent="0.3">
      <c r="A64" s="1">
        <v>45139</v>
      </c>
      <c r="B64" t="s">
        <v>2</v>
      </c>
      <c r="C64">
        <v>341480295</v>
      </c>
    </row>
    <row r="65" spans="1:3" x14ac:dyDescent="0.3">
      <c r="A65" s="1">
        <v>45108</v>
      </c>
      <c r="B65" t="s">
        <v>0</v>
      </c>
      <c r="C65">
        <v>165670504</v>
      </c>
    </row>
    <row r="66" spans="1:3" x14ac:dyDescent="0.3">
      <c r="A66" s="1">
        <v>45108</v>
      </c>
      <c r="B66" t="s">
        <v>1</v>
      </c>
      <c r="C66">
        <v>116486966</v>
      </c>
    </row>
    <row r="67" spans="1:3" x14ac:dyDescent="0.3">
      <c r="A67" s="1">
        <v>45108</v>
      </c>
      <c r="B67" t="s">
        <v>2</v>
      </c>
      <c r="C67">
        <v>282157470</v>
      </c>
    </row>
    <row r="68" spans="1:3" x14ac:dyDescent="0.3">
      <c r="A68" s="1">
        <v>45078</v>
      </c>
      <c r="B68" t="s">
        <v>0</v>
      </c>
      <c r="C68">
        <v>153646613</v>
      </c>
    </row>
    <row r="69" spans="1:3" x14ac:dyDescent="0.3">
      <c r="A69" s="1">
        <v>45078</v>
      </c>
      <c r="B69" t="s">
        <v>1</v>
      </c>
      <c r="C69">
        <v>105717317</v>
      </c>
    </row>
    <row r="70" spans="1:3" x14ac:dyDescent="0.3">
      <c r="A70" s="1">
        <v>45078</v>
      </c>
      <c r="B70" t="s">
        <v>2</v>
      </c>
      <c r="C70">
        <v>259363930</v>
      </c>
    </row>
    <row r="71" spans="1:3" x14ac:dyDescent="0.3">
      <c r="A71" s="1">
        <v>45047</v>
      </c>
      <c r="B71" t="s">
        <v>0</v>
      </c>
      <c r="C71">
        <v>143414378</v>
      </c>
    </row>
    <row r="72" spans="1:3" x14ac:dyDescent="0.3">
      <c r="A72" s="1">
        <v>45047</v>
      </c>
      <c r="B72" t="s">
        <v>1</v>
      </c>
      <c r="C72">
        <v>102181621</v>
      </c>
    </row>
    <row r="73" spans="1:3" x14ac:dyDescent="0.3">
      <c r="A73" s="1">
        <v>45047</v>
      </c>
      <c r="B73" t="s">
        <v>2</v>
      </c>
      <c r="C73">
        <v>245595999</v>
      </c>
    </row>
    <row r="74" spans="1:3" x14ac:dyDescent="0.3">
      <c r="A74" s="1">
        <v>45017</v>
      </c>
      <c r="B74" t="s">
        <v>0</v>
      </c>
      <c r="C74">
        <v>131497201</v>
      </c>
    </row>
    <row r="75" spans="1:3" x14ac:dyDescent="0.3">
      <c r="A75" s="1">
        <v>45017</v>
      </c>
      <c r="B75" t="s">
        <v>1</v>
      </c>
      <c r="C75">
        <v>95345941</v>
      </c>
    </row>
    <row r="76" spans="1:3" x14ac:dyDescent="0.3">
      <c r="A76" s="1">
        <v>45017</v>
      </c>
      <c r="B76" t="s">
        <v>2</v>
      </c>
      <c r="C76">
        <v>226843142</v>
      </c>
    </row>
    <row r="77" spans="1:3" x14ac:dyDescent="0.3">
      <c r="A77" s="1">
        <v>44986</v>
      </c>
      <c r="B77" t="s">
        <v>0</v>
      </c>
      <c r="C77">
        <v>123254970</v>
      </c>
    </row>
    <row r="78" spans="1:3" x14ac:dyDescent="0.3">
      <c r="A78" s="1">
        <v>44986</v>
      </c>
      <c r="B78" t="s">
        <v>1</v>
      </c>
      <c r="C78">
        <v>86624557</v>
      </c>
    </row>
    <row r="79" spans="1:3" x14ac:dyDescent="0.3">
      <c r="A79" s="1">
        <v>44986</v>
      </c>
      <c r="B79" t="s">
        <v>2</v>
      </c>
      <c r="C79">
        <v>209879527</v>
      </c>
    </row>
    <row r="80" spans="1:3" x14ac:dyDescent="0.3">
      <c r="A80" s="1">
        <v>44958</v>
      </c>
      <c r="B80" t="s">
        <v>0</v>
      </c>
      <c r="C80">
        <v>115873310</v>
      </c>
    </row>
    <row r="81" spans="1:3" x14ac:dyDescent="0.3">
      <c r="A81" s="1">
        <v>44958</v>
      </c>
      <c r="B81" t="s">
        <v>1</v>
      </c>
      <c r="C81">
        <v>84644800</v>
      </c>
    </row>
    <row r="82" spans="1:3" x14ac:dyDescent="0.3">
      <c r="A82" s="1">
        <v>44958</v>
      </c>
      <c r="B82" t="s">
        <v>2</v>
      </c>
      <c r="C82">
        <v>200518110</v>
      </c>
    </row>
    <row r="83" spans="1:3" x14ac:dyDescent="0.3">
      <c r="A83" s="1">
        <v>44927</v>
      </c>
      <c r="B83" t="s">
        <v>0</v>
      </c>
      <c r="C83">
        <v>109184322</v>
      </c>
    </row>
    <row r="84" spans="1:3" x14ac:dyDescent="0.3">
      <c r="A84" s="1">
        <v>44927</v>
      </c>
      <c r="B84" t="s">
        <v>1</v>
      </c>
      <c r="C84">
        <v>79105542</v>
      </c>
    </row>
    <row r="85" spans="1:3" x14ac:dyDescent="0.3">
      <c r="A85" s="1">
        <v>44927</v>
      </c>
      <c r="B85" t="s">
        <v>2</v>
      </c>
      <c r="C85">
        <v>188289864</v>
      </c>
    </row>
    <row r="86" spans="1:3" x14ac:dyDescent="0.3">
      <c r="A86" s="1">
        <v>44896</v>
      </c>
      <c r="B86" t="s">
        <v>0</v>
      </c>
      <c r="C86">
        <v>103674422</v>
      </c>
    </row>
    <row r="87" spans="1:3" x14ac:dyDescent="0.3">
      <c r="A87" s="1">
        <v>44896</v>
      </c>
      <c r="B87" t="s">
        <v>1</v>
      </c>
      <c r="C87">
        <v>81600850</v>
      </c>
    </row>
    <row r="88" spans="1:3" x14ac:dyDescent="0.3">
      <c r="A88" s="1">
        <v>44896</v>
      </c>
      <c r="B88" t="s">
        <v>2</v>
      </c>
      <c r="C88">
        <v>185275272</v>
      </c>
    </row>
    <row r="89" spans="1:3" x14ac:dyDescent="0.3">
      <c r="A89" s="1">
        <v>44866</v>
      </c>
      <c r="B89" t="s">
        <v>0</v>
      </c>
      <c r="C89">
        <v>98555405</v>
      </c>
    </row>
    <row r="90" spans="1:3" x14ac:dyDescent="0.3">
      <c r="A90" s="1">
        <v>44866</v>
      </c>
      <c r="B90" t="s">
        <v>1</v>
      </c>
      <c r="C90">
        <v>70266302</v>
      </c>
    </row>
    <row r="91" spans="1:3" x14ac:dyDescent="0.3">
      <c r="A91" s="1">
        <v>44866</v>
      </c>
      <c r="B91" t="s">
        <v>2</v>
      </c>
      <c r="C91">
        <v>168821707</v>
      </c>
    </row>
    <row r="92" spans="1:3" x14ac:dyDescent="0.3">
      <c r="A92" s="1">
        <v>44835</v>
      </c>
      <c r="B92" t="s">
        <v>0</v>
      </c>
      <c r="C92">
        <v>93311149</v>
      </c>
    </row>
    <row r="93" spans="1:3" x14ac:dyDescent="0.3">
      <c r="A93" s="1">
        <v>44835</v>
      </c>
      <c r="B93" t="s">
        <v>1</v>
      </c>
      <c r="C93">
        <v>65198470</v>
      </c>
    </row>
    <row r="94" spans="1:3" x14ac:dyDescent="0.3">
      <c r="A94" s="1">
        <v>44835</v>
      </c>
      <c r="B94" t="s">
        <v>2</v>
      </c>
      <c r="C94">
        <v>158509619</v>
      </c>
    </row>
    <row r="95" spans="1:3" x14ac:dyDescent="0.3">
      <c r="A95" s="1">
        <v>44805</v>
      </c>
      <c r="B95" t="s">
        <v>0</v>
      </c>
      <c r="C95">
        <v>88373692</v>
      </c>
    </row>
    <row r="96" spans="1:3" x14ac:dyDescent="0.3">
      <c r="A96" s="1">
        <v>44805</v>
      </c>
      <c r="B96" t="s">
        <v>1</v>
      </c>
      <c r="C96">
        <v>59777070</v>
      </c>
    </row>
    <row r="97" spans="1:3" x14ac:dyDescent="0.3">
      <c r="A97" s="1">
        <v>44805</v>
      </c>
      <c r="B97" t="s">
        <v>2</v>
      </c>
      <c r="C97">
        <v>148150762</v>
      </c>
    </row>
    <row r="98" spans="1:3" x14ac:dyDescent="0.3">
      <c r="A98" s="1">
        <v>44774</v>
      </c>
      <c r="B98" t="s">
        <v>0</v>
      </c>
      <c r="C98">
        <v>83913566</v>
      </c>
    </row>
    <row r="99" spans="1:3" x14ac:dyDescent="0.3">
      <c r="A99" s="1">
        <v>44774</v>
      </c>
      <c r="B99" t="s">
        <v>1</v>
      </c>
      <c r="C99">
        <v>54237812</v>
      </c>
    </row>
    <row r="100" spans="1:3" x14ac:dyDescent="0.3">
      <c r="A100" s="1">
        <v>44774</v>
      </c>
      <c r="B100" t="s">
        <v>2</v>
      </c>
      <c r="C100">
        <v>138151378</v>
      </c>
    </row>
    <row r="101" spans="1:3" x14ac:dyDescent="0.3">
      <c r="A101" s="1">
        <v>44743</v>
      </c>
      <c r="B101" t="s">
        <v>0</v>
      </c>
      <c r="C101">
        <v>78517569</v>
      </c>
    </row>
    <row r="102" spans="1:3" x14ac:dyDescent="0.3">
      <c r="A102" s="1">
        <v>44743</v>
      </c>
      <c r="B102" t="s">
        <v>1</v>
      </c>
      <c r="C102">
        <v>50819972</v>
      </c>
    </row>
    <row r="103" spans="1:3" x14ac:dyDescent="0.3">
      <c r="A103" s="1">
        <v>44743</v>
      </c>
      <c r="B103" t="s">
        <v>2</v>
      </c>
      <c r="C103">
        <v>129337541</v>
      </c>
    </row>
    <row r="104" spans="1:3" x14ac:dyDescent="0.3">
      <c r="A104" s="1">
        <v>44713</v>
      </c>
      <c r="B104" t="s">
        <v>0</v>
      </c>
      <c r="C104">
        <v>69732135</v>
      </c>
    </row>
    <row r="105" spans="1:3" x14ac:dyDescent="0.3">
      <c r="A105" s="1">
        <v>44713</v>
      </c>
      <c r="B105" t="s">
        <v>1</v>
      </c>
      <c r="C105">
        <v>50678312</v>
      </c>
    </row>
    <row r="106" spans="1:3" x14ac:dyDescent="0.3">
      <c r="A106" s="1">
        <v>44713</v>
      </c>
      <c r="B106" t="s">
        <v>2</v>
      </c>
      <c r="C106">
        <v>120410447</v>
      </c>
    </row>
    <row r="107" spans="1:3" x14ac:dyDescent="0.3">
      <c r="A107" s="1">
        <v>44682</v>
      </c>
      <c r="B107" t="s">
        <v>0</v>
      </c>
      <c r="C107">
        <v>66644934</v>
      </c>
    </row>
    <row r="108" spans="1:3" x14ac:dyDescent="0.3">
      <c r="A108" s="1">
        <v>44682</v>
      </c>
      <c r="B108" t="s">
        <v>1</v>
      </c>
      <c r="C108">
        <v>46435477</v>
      </c>
    </row>
    <row r="109" spans="1:3" x14ac:dyDescent="0.3">
      <c r="A109" s="1">
        <v>44682</v>
      </c>
      <c r="B109" t="s">
        <v>2</v>
      </c>
      <c r="C109">
        <v>113080411</v>
      </c>
    </row>
    <row r="110" spans="1:3" x14ac:dyDescent="0.3">
      <c r="A110" s="1">
        <v>44652</v>
      </c>
      <c r="B110" t="s">
        <v>0</v>
      </c>
      <c r="C110">
        <v>63098086</v>
      </c>
    </row>
    <row r="111" spans="1:3" x14ac:dyDescent="0.3">
      <c r="A111" s="1">
        <v>44652</v>
      </c>
      <c r="B111" t="s">
        <v>1</v>
      </c>
      <c r="C111">
        <v>42257085</v>
      </c>
    </row>
    <row r="112" spans="1:3" x14ac:dyDescent="0.3">
      <c r="A112" s="1">
        <v>44652</v>
      </c>
      <c r="B112" t="s">
        <v>2</v>
      </c>
      <c r="C112">
        <v>105355171</v>
      </c>
    </row>
    <row r="113" spans="1:3" x14ac:dyDescent="0.3">
      <c r="A113" s="1">
        <v>44621</v>
      </c>
      <c r="B113" t="s">
        <v>0</v>
      </c>
      <c r="C113">
        <v>59995141</v>
      </c>
    </row>
    <row r="114" spans="1:3" x14ac:dyDescent="0.3">
      <c r="A114" s="1">
        <v>44621</v>
      </c>
      <c r="B114" t="s">
        <v>1</v>
      </c>
      <c r="C114">
        <v>42257085</v>
      </c>
    </row>
    <row r="115" spans="1:3" x14ac:dyDescent="0.3">
      <c r="A115" s="1">
        <v>44621</v>
      </c>
      <c r="B115" t="s">
        <v>2</v>
      </c>
      <c r="C115">
        <v>102252226</v>
      </c>
    </row>
    <row r="116" spans="1:3" x14ac:dyDescent="0.3">
      <c r="A116" s="1">
        <v>44593</v>
      </c>
      <c r="B116" t="s">
        <v>0</v>
      </c>
      <c r="C116">
        <v>57074024</v>
      </c>
    </row>
    <row r="117" spans="1:3" x14ac:dyDescent="0.3">
      <c r="A117" s="1">
        <v>44593</v>
      </c>
      <c r="B117" t="s">
        <v>1</v>
      </c>
      <c r="C117">
        <v>40095027</v>
      </c>
    </row>
    <row r="118" spans="1:3" x14ac:dyDescent="0.3">
      <c r="A118" s="1">
        <v>44593</v>
      </c>
      <c r="B118" t="s">
        <v>2</v>
      </c>
      <c r="C118">
        <v>97169051</v>
      </c>
    </row>
    <row r="119" spans="1:3" x14ac:dyDescent="0.3">
      <c r="A119" s="1">
        <v>44562</v>
      </c>
      <c r="B119" t="s">
        <v>0</v>
      </c>
      <c r="C119">
        <v>55514669</v>
      </c>
    </row>
    <row r="120" spans="1:3" x14ac:dyDescent="0.3">
      <c r="A120" s="1">
        <v>44562</v>
      </c>
      <c r="B120" t="s">
        <v>1</v>
      </c>
      <c r="C120">
        <v>38229643</v>
      </c>
    </row>
    <row r="121" spans="1:3" x14ac:dyDescent="0.3">
      <c r="A121" s="1">
        <v>44562</v>
      </c>
      <c r="B121" t="s">
        <v>2</v>
      </c>
      <c r="C121">
        <v>93744312</v>
      </c>
    </row>
    <row r="122" spans="1:3" x14ac:dyDescent="0.3">
      <c r="A122" s="1">
        <v>44531</v>
      </c>
      <c r="B122" t="s">
        <v>0</v>
      </c>
      <c r="C122">
        <v>54015600</v>
      </c>
    </row>
    <row r="123" spans="1:3" x14ac:dyDescent="0.3">
      <c r="A123" s="1">
        <v>44531</v>
      </c>
      <c r="B123" t="s">
        <v>1</v>
      </c>
      <c r="C123">
        <v>36857746</v>
      </c>
    </row>
    <row r="124" spans="1:3" x14ac:dyDescent="0.3">
      <c r="A124" s="1">
        <v>44531</v>
      </c>
      <c r="B124" t="s">
        <v>2</v>
      </c>
      <c r="C124">
        <v>90873346</v>
      </c>
    </row>
    <row r="125" spans="1:3" x14ac:dyDescent="0.3">
      <c r="A125" s="1">
        <v>44501</v>
      </c>
      <c r="B125" t="s">
        <v>0</v>
      </c>
      <c r="C125">
        <v>52431341</v>
      </c>
    </row>
    <row r="126" spans="1:3" x14ac:dyDescent="0.3">
      <c r="A126" s="1">
        <v>44501</v>
      </c>
      <c r="B126" t="s">
        <v>1</v>
      </c>
      <c r="C126">
        <v>36857746</v>
      </c>
    </row>
    <row r="127" spans="1:3" x14ac:dyDescent="0.3">
      <c r="A127" s="1">
        <v>44501</v>
      </c>
      <c r="B127" t="s">
        <v>2</v>
      </c>
      <c r="C127">
        <v>89289087</v>
      </c>
    </row>
    <row r="128" spans="1:3" x14ac:dyDescent="0.3">
      <c r="A128" s="1">
        <v>44470</v>
      </c>
      <c r="B128" t="s">
        <v>0</v>
      </c>
      <c r="C128">
        <v>50885848</v>
      </c>
    </row>
    <row r="129" spans="1:3" x14ac:dyDescent="0.3">
      <c r="A129" s="1">
        <v>44470</v>
      </c>
      <c r="B129" t="s">
        <v>1</v>
      </c>
      <c r="C129">
        <v>36857746</v>
      </c>
    </row>
    <row r="130" spans="1:3" x14ac:dyDescent="0.3">
      <c r="A130" s="1">
        <v>44470</v>
      </c>
      <c r="B130" t="s">
        <v>2</v>
      </c>
      <c r="C130">
        <v>87743594</v>
      </c>
    </row>
    <row r="131" spans="1:3" x14ac:dyDescent="0.3">
      <c r="A131" s="1">
        <v>44440</v>
      </c>
      <c r="B131" t="s">
        <v>0</v>
      </c>
      <c r="C131">
        <v>49112669</v>
      </c>
    </row>
    <row r="132" spans="1:3" x14ac:dyDescent="0.3">
      <c r="A132" s="1">
        <v>44440</v>
      </c>
      <c r="B132" t="s">
        <v>1</v>
      </c>
      <c r="C132">
        <v>34937207</v>
      </c>
    </row>
    <row r="133" spans="1:3" x14ac:dyDescent="0.3">
      <c r="A133" s="1">
        <v>44440</v>
      </c>
      <c r="B133" t="s">
        <v>2</v>
      </c>
      <c r="C133">
        <v>84049876</v>
      </c>
    </row>
    <row r="134" spans="1:3" x14ac:dyDescent="0.3">
      <c r="A134" s="1">
        <v>44409</v>
      </c>
      <c r="B134" t="s">
        <v>0</v>
      </c>
      <c r="C134">
        <v>47993391</v>
      </c>
    </row>
    <row r="135" spans="1:3" x14ac:dyDescent="0.3">
      <c r="A135" s="1">
        <v>44409</v>
      </c>
      <c r="B135" t="s">
        <v>1</v>
      </c>
      <c r="C135">
        <v>33564730</v>
      </c>
    </row>
    <row r="136" spans="1:3" x14ac:dyDescent="0.3">
      <c r="A136" s="1">
        <v>44409</v>
      </c>
      <c r="B136" t="s">
        <v>2</v>
      </c>
      <c r="C136">
        <v>81558121</v>
      </c>
    </row>
    <row r="137" spans="1:3" x14ac:dyDescent="0.3">
      <c r="A137" s="1">
        <v>44378</v>
      </c>
      <c r="B137" t="s">
        <v>0</v>
      </c>
      <c r="C137">
        <v>46687755</v>
      </c>
    </row>
    <row r="138" spans="1:3" x14ac:dyDescent="0.3">
      <c r="A138" s="1">
        <v>44378</v>
      </c>
      <c r="B138" t="s">
        <v>1</v>
      </c>
      <c r="C138">
        <v>33564730</v>
      </c>
    </row>
    <row r="139" spans="1:3" x14ac:dyDescent="0.3">
      <c r="A139" s="1">
        <v>44378</v>
      </c>
      <c r="B139" t="s">
        <v>2</v>
      </c>
      <c r="C139">
        <v>80252485</v>
      </c>
    </row>
    <row r="140" spans="1:3" x14ac:dyDescent="0.3">
      <c r="A140" s="1">
        <v>44348</v>
      </c>
      <c r="B140" t="s">
        <v>0</v>
      </c>
      <c r="C140">
        <v>45073931</v>
      </c>
    </row>
    <row r="141" spans="1:3" x14ac:dyDescent="0.3">
      <c r="A141" s="1">
        <v>44348</v>
      </c>
      <c r="B141" t="s">
        <v>1</v>
      </c>
      <c r="C141">
        <v>31025299</v>
      </c>
    </row>
    <row r="142" spans="1:3" x14ac:dyDescent="0.3">
      <c r="A142" s="1">
        <v>44348</v>
      </c>
      <c r="B142" t="s">
        <v>2</v>
      </c>
      <c r="C142">
        <v>76099230</v>
      </c>
    </row>
    <row r="143" spans="1:3" x14ac:dyDescent="0.3">
      <c r="A143" s="1">
        <v>44317</v>
      </c>
      <c r="B143" t="s">
        <v>0</v>
      </c>
      <c r="C143">
        <v>44213846</v>
      </c>
    </row>
    <row r="144" spans="1:3" x14ac:dyDescent="0.3">
      <c r="A144" s="1">
        <v>44317</v>
      </c>
      <c r="B144" t="s">
        <v>1</v>
      </c>
      <c r="C144">
        <v>31025299</v>
      </c>
    </row>
    <row r="145" spans="1:3" x14ac:dyDescent="0.3">
      <c r="A145" s="1">
        <v>44317</v>
      </c>
      <c r="B145" t="s">
        <v>2</v>
      </c>
      <c r="C145">
        <v>75239145</v>
      </c>
    </row>
    <row r="146" spans="1:3" x14ac:dyDescent="0.3">
      <c r="A146" s="1">
        <v>44287</v>
      </c>
      <c r="B146" t="s">
        <v>0</v>
      </c>
      <c r="C146">
        <v>42236724</v>
      </c>
    </row>
    <row r="147" spans="1:3" x14ac:dyDescent="0.3">
      <c r="A147" s="1">
        <v>44287</v>
      </c>
      <c r="B147" t="s">
        <v>1</v>
      </c>
      <c r="C147">
        <v>31025299</v>
      </c>
    </row>
    <row r="148" spans="1:3" x14ac:dyDescent="0.3">
      <c r="A148" s="1">
        <v>44287</v>
      </c>
      <c r="B148" t="s">
        <v>2</v>
      </c>
      <c r="C148">
        <v>73262023</v>
      </c>
    </row>
    <row r="149" spans="1:3" x14ac:dyDescent="0.3">
      <c r="A149" s="1">
        <v>44256</v>
      </c>
      <c r="B149" t="s">
        <v>0</v>
      </c>
      <c r="C149">
        <v>41144487</v>
      </c>
    </row>
    <row r="150" spans="1:3" x14ac:dyDescent="0.3">
      <c r="A150" s="1">
        <v>44256</v>
      </c>
      <c r="B150" t="s">
        <v>1</v>
      </c>
      <c r="C150">
        <v>27708479</v>
      </c>
    </row>
    <row r="151" spans="1:3" x14ac:dyDescent="0.3">
      <c r="A151" s="1">
        <v>44256</v>
      </c>
      <c r="B151" t="s">
        <v>2</v>
      </c>
      <c r="C151">
        <v>68852966</v>
      </c>
    </row>
    <row r="152" spans="1:3" x14ac:dyDescent="0.3">
      <c r="A152" s="1">
        <v>44228</v>
      </c>
      <c r="B152" t="s">
        <v>0</v>
      </c>
      <c r="C152">
        <v>39936901</v>
      </c>
    </row>
    <row r="153" spans="1:3" x14ac:dyDescent="0.3">
      <c r="A153" s="1">
        <v>44228</v>
      </c>
      <c r="B153" t="s">
        <v>1</v>
      </c>
      <c r="C153">
        <v>27708479</v>
      </c>
    </row>
    <row r="154" spans="1:3" x14ac:dyDescent="0.3">
      <c r="A154" s="1">
        <v>44228</v>
      </c>
      <c r="B154" t="s">
        <v>2</v>
      </c>
      <c r="C154">
        <v>67645380</v>
      </c>
    </row>
    <row r="155" spans="1:3" x14ac:dyDescent="0.3">
      <c r="A155" s="1">
        <v>44197</v>
      </c>
      <c r="B155" t="s">
        <v>0</v>
      </c>
      <c r="C155">
        <v>38777495</v>
      </c>
    </row>
    <row r="156" spans="1:3" x14ac:dyDescent="0.3">
      <c r="A156" s="1">
        <v>44197</v>
      </c>
      <c r="B156" t="s">
        <v>1</v>
      </c>
      <c r="C156">
        <v>26045715</v>
      </c>
    </row>
    <row r="157" spans="1:3" x14ac:dyDescent="0.3">
      <c r="A157" s="1">
        <v>44197</v>
      </c>
      <c r="B157" t="s">
        <v>2</v>
      </c>
      <c r="C157">
        <v>64823210</v>
      </c>
    </row>
    <row r="158" spans="1:3" x14ac:dyDescent="0.3">
      <c r="A158" s="1">
        <v>44166</v>
      </c>
      <c r="B158" t="s">
        <v>0</v>
      </c>
      <c r="C158">
        <v>37458495</v>
      </c>
    </row>
    <row r="159" spans="1:3" x14ac:dyDescent="0.3">
      <c r="A159" s="1">
        <v>44166</v>
      </c>
      <c r="B159" t="s">
        <v>1</v>
      </c>
      <c r="C159">
        <v>26045715</v>
      </c>
    </row>
    <row r="160" spans="1:3" x14ac:dyDescent="0.3">
      <c r="A160" s="1">
        <v>44166</v>
      </c>
      <c r="B160" t="s">
        <v>2</v>
      </c>
      <c r="C160">
        <v>63504210</v>
      </c>
    </row>
    <row r="161" spans="1:3" x14ac:dyDescent="0.3">
      <c r="A161" s="1">
        <v>44136</v>
      </c>
      <c r="B161" t="s">
        <v>0</v>
      </c>
      <c r="C161">
        <v>35589548</v>
      </c>
    </row>
    <row r="162" spans="1:3" x14ac:dyDescent="0.3">
      <c r="A162" s="1">
        <v>44136</v>
      </c>
      <c r="B162" t="s">
        <v>1</v>
      </c>
      <c r="C162">
        <v>26045715</v>
      </c>
    </row>
    <row r="163" spans="1:3" x14ac:dyDescent="0.3">
      <c r="A163" s="1">
        <v>44136</v>
      </c>
      <c r="B163" t="s">
        <v>2</v>
      </c>
      <c r="C163">
        <v>61635263</v>
      </c>
    </row>
    <row r="164" spans="1:3" x14ac:dyDescent="0.3">
      <c r="A164" s="1">
        <v>44105</v>
      </c>
      <c r="B164" t="s">
        <v>0</v>
      </c>
      <c r="C164">
        <v>33745597</v>
      </c>
    </row>
    <row r="165" spans="1:3" x14ac:dyDescent="0.3">
      <c r="A165" s="1">
        <v>44105</v>
      </c>
      <c r="B165" t="s">
        <v>1</v>
      </c>
      <c r="C165">
        <v>23311211</v>
      </c>
    </row>
    <row r="166" spans="1:3" x14ac:dyDescent="0.3">
      <c r="A166" s="1">
        <v>44105</v>
      </c>
      <c r="B166" t="s">
        <v>2</v>
      </c>
      <c r="C166">
        <v>57056808</v>
      </c>
    </row>
    <row r="167" spans="1:3" x14ac:dyDescent="0.3">
      <c r="A167" s="1">
        <v>44075</v>
      </c>
      <c r="B167" t="s">
        <v>0</v>
      </c>
      <c r="C167">
        <v>30435005</v>
      </c>
    </row>
    <row r="168" spans="1:3" x14ac:dyDescent="0.3">
      <c r="A168" s="1">
        <v>44075</v>
      </c>
      <c r="B168" t="s">
        <v>1</v>
      </c>
      <c r="C168">
        <v>23311211</v>
      </c>
    </row>
    <row r="169" spans="1:3" x14ac:dyDescent="0.3">
      <c r="A169" s="1">
        <v>44075</v>
      </c>
      <c r="B169" t="s">
        <v>2</v>
      </c>
      <c r="C169">
        <v>53746216</v>
      </c>
    </row>
    <row r="170" spans="1:3" x14ac:dyDescent="0.3">
      <c r="A170" s="1">
        <v>44044</v>
      </c>
      <c r="B170" t="s">
        <v>0</v>
      </c>
      <c r="C170">
        <v>28806983</v>
      </c>
    </row>
    <row r="171" spans="1:3" x14ac:dyDescent="0.3">
      <c r="A171" s="1">
        <v>44044</v>
      </c>
      <c r="B171" t="s">
        <v>1</v>
      </c>
      <c r="C171">
        <v>23311211</v>
      </c>
    </row>
    <row r="172" spans="1:3" x14ac:dyDescent="0.3">
      <c r="A172" s="1">
        <v>44044</v>
      </c>
      <c r="B172" t="s">
        <v>2</v>
      </c>
      <c r="C172">
        <v>52118194</v>
      </c>
    </row>
    <row r="173" spans="1:3" x14ac:dyDescent="0.3">
      <c r="A173" s="1">
        <v>44013</v>
      </c>
      <c r="B173" t="s">
        <v>0</v>
      </c>
      <c r="C173">
        <v>27731650</v>
      </c>
    </row>
    <row r="174" spans="1:3" x14ac:dyDescent="0.3">
      <c r="A174" s="1">
        <v>44013</v>
      </c>
      <c r="B174" t="s">
        <v>1</v>
      </c>
      <c r="C174">
        <v>23311211</v>
      </c>
    </row>
    <row r="175" spans="1:3" x14ac:dyDescent="0.3">
      <c r="A175" s="1">
        <v>44013</v>
      </c>
      <c r="B175" t="s">
        <v>2</v>
      </c>
      <c r="C175">
        <v>51042861</v>
      </c>
    </row>
    <row r="176" spans="1:3" x14ac:dyDescent="0.3">
      <c r="A176" s="1">
        <v>43983</v>
      </c>
      <c r="B176" t="s">
        <v>0</v>
      </c>
      <c r="C176">
        <v>26521548</v>
      </c>
    </row>
    <row r="177" spans="1:3" x14ac:dyDescent="0.3">
      <c r="A177" s="1">
        <v>43983</v>
      </c>
      <c r="B177" t="s">
        <v>1</v>
      </c>
      <c r="C177">
        <v>23311211</v>
      </c>
    </row>
    <row r="178" spans="1:3" x14ac:dyDescent="0.3">
      <c r="A178" s="1">
        <v>43983</v>
      </c>
      <c r="B178" t="s">
        <v>2</v>
      </c>
      <c r="C178">
        <v>49832759</v>
      </c>
    </row>
    <row r="179" spans="1:3" x14ac:dyDescent="0.3">
      <c r="A179" s="1">
        <v>43952</v>
      </c>
      <c r="B179" t="s">
        <v>0</v>
      </c>
      <c r="C179">
        <v>25643888</v>
      </c>
    </row>
    <row r="180" spans="1:3" x14ac:dyDescent="0.3">
      <c r="A180" s="1">
        <v>43952</v>
      </c>
      <c r="B180" t="s">
        <v>1</v>
      </c>
      <c r="C180">
        <v>23311211</v>
      </c>
    </row>
    <row r="181" spans="1:3" x14ac:dyDescent="0.3">
      <c r="A181" s="1">
        <v>43952</v>
      </c>
      <c r="B181" t="s">
        <v>2</v>
      </c>
      <c r="C181">
        <v>48955099</v>
      </c>
    </row>
    <row r="182" spans="1:3" x14ac:dyDescent="0.3">
      <c r="A182" s="1">
        <v>43922</v>
      </c>
      <c r="B182" t="s">
        <v>0</v>
      </c>
      <c r="C182">
        <v>24886211</v>
      </c>
    </row>
    <row r="183" spans="1:3" x14ac:dyDescent="0.3">
      <c r="A183" s="1">
        <v>43922</v>
      </c>
      <c r="B183" t="s">
        <v>1</v>
      </c>
      <c r="C183">
        <v>23311211</v>
      </c>
    </row>
    <row r="184" spans="1:3" x14ac:dyDescent="0.3">
      <c r="A184" s="1">
        <v>43922</v>
      </c>
      <c r="B184" t="s">
        <v>2</v>
      </c>
      <c r="C184">
        <v>48197422</v>
      </c>
    </row>
    <row r="185" spans="1:3" x14ac:dyDescent="0.3">
      <c r="A185" s="1">
        <v>43891</v>
      </c>
      <c r="B185" t="s">
        <v>0</v>
      </c>
      <c r="C185">
        <v>24472994</v>
      </c>
    </row>
    <row r="186" spans="1:3" x14ac:dyDescent="0.3">
      <c r="A186" s="1">
        <v>43891</v>
      </c>
      <c r="B186" t="s">
        <v>1</v>
      </c>
      <c r="C186">
        <v>23311211</v>
      </c>
    </row>
    <row r="187" spans="1:3" x14ac:dyDescent="0.3">
      <c r="A187" s="1">
        <v>43891</v>
      </c>
      <c r="B187" t="s">
        <v>2</v>
      </c>
      <c r="C187">
        <v>47784205</v>
      </c>
    </row>
    <row r="188" spans="1:3" x14ac:dyDescent="0.3">
      <c r="A188" s="1">
        <v>43862</v>
      </c>
      <c r="B188" t="s">
        <v>0</v>
      </c>
      <c r="C188">
        <v>24179230</v>
      </c>
    </row>
    <row r="189" spans="1:3" x14ac:dyDescent="0.3">
      <c r="A189" s="1">
        <v>43862</v>
      </c>
      <c r="B189" t="s">
        <v>1</v>
      </c>
      <c r="C189">
        <v>23359979</v>
      </c>
    </row>
    <row r="190" spans="1:3" x14ac:dyDescent="0.3">
      <c r="A190" s="1">
        <v>43862</v>
      </c>
      <c r="B190" t="s">
        <v>2</v>
      </c>
      <c r="C190">
        <v>47539209</v>
      </c>
    </row>
    <row r="191" spans="1:3" x14ac:dyDescent="0.3">
      <c r="A191" s="1">
        <v>43831</v>
      </c>
      <c r="B191" t="s">
        <v>0</v>
      </c>
      <c r="C191">
        <v>23941561</v>
      </c>
    </row>
    <row r="192" spans="1:3" x14ac:dyDescent="0.3">
      <c r="A192" s="1">
        <v>43831</v>
      </c>
      <c r="B192" t="s">
        <v>1</v>
      </c>
      <c r="C192">
        <v>21895771</v>
      </c>
    </row>
    <row r="193" spans="1:3" x14ac:dyDescent="0.3">
      <c r="A193" s="1">
        <v>43831</v>
      </c>
      <c r="B193" t="s">
        <v>2</v>
      </c>
      <c r="C193">
        <v>45837332</v>
      </c>
    </row>
    <row r="194" spans="1:3" x14ac:dyDescent="0.3">
      <c r="A194" s="1">
        <v>43800</v>
      </c>
      <c r="B194" t="s">
        <v>0</v>
      </c>
      <c r="C194">
        <v>23608147</v>
      </c>
    </row>
    <row r="195" spans="1:3" x14ac:dyDescent="0.3">
      <c r="A195" s="1">
        <v>43800</v>
      </c>
      <c r="B195" t="s">
        <v>1</v>
      </c>
      <c r="C195">
        <v>18744996</v>
      </c>
    </row>
    <row r="196" spans="1:3" x14ac:dyDescent="0.3">
      <c r="A196" s="1">
        <v>43800</v>
      </c>
      <c r="B196" t="s">
        <v>2</v>
      </c>
      <c r="C196">
        <v>42353143</v>
      </c>
    </row>
    <row r="197" spans="1:3" x14ac:dyDescent="0.3">
      <c r="A197" s="1">
        <v>43770</v>
      </c>
      <c r="B197" t="s">
        <v>0</v>
      </c>
      <c r="C197">
        <v>23312672</v>
      </c>
    </row>
    <row r="198" spans="1:3" x14ac:dyDescent="0.3">
      <c r="A198" s="1">
        <v>43770</v>
      </c>
      <c r="B198" t="s">
        <v>1</v>
      </c>
      <c r="C198">
        <v>18744996</v>
      </c>
    </row>
    <row r="199" spans="1:3" x14ac:dyDescent="0.3">
      <c r="A199" s="1">
        <v>43770</v>
      </c>
      <c r="B199" t="s">
        <v>2</v>
      </c>
      <c r="C199">
        <v>42057668</v>
      </c>
    </row>
    <row r="200" spans="1:3" x14ac:dyDescent="0.3">
      <c r="A200" s="1">
        <v>43739</v>
      </c>
      <c r="B200" t="s">
        <v>0</v>
      </c>
      <c r="C200">
        <v>22659039</v>
      </c>
    </row>
    <row r="201" spans="1:3" x14ac:dyDescent="0.3">
      <c r="A201" s="1">
        <v>43739</v>
      </c>
      <c r="B201" t="s">
        <v>1</v>
      </c>
      <c r="C201">
        <v>17686609</v>
      </c>
    </row>
    <row r="202" spans="1:3" x14ac:dyDescent="0.3">
      <c r="A202" s="1">
        <v>43739</v>
      </c>
      <c r="B202" t="s">
        <v>2</v>
      </c>
      <c r="C202">
        <v>40345648</v>
      </c>
    </row>
    <row r="203" spans="1:3" x14ac:dyDescent="0.3">
      <c r="A203" s="1">
        <v>43709</v>
      </c>
      <c r="B203" t="s">
        <v>0</v>
      </c>
      <c r="C203">
        <v>21369251</v>
      </c>
    </row>
    <row r="204" spans="1:3" x14ac:dyDescent="0.3">
      <c r="A204" s="1">
        <v>43709</v>
      </c>
      <c r="B204" t="s">
        <v>1</v>
      </c>
      <c r="C204">
        <v>16408766</v>
      </c>
    </row>
    <row r="205" spans="1:3" x14ac:dyDescent="0.3">
      <c r="A205" s="1">
        <v>43709</v>
      </c>
      <c r="B205" t="s">
        <v>2</v>
      </c>
      <c r="C205">
        <v>37778017</v>
      </c>
    </row>
    <row r="206" spans="1:3" x14ac:dyDescent="0.3">
      <c r="A206" s="1">
        <v>43678</v>
      </c>
      <c r="B206" t="s">
        <v>0</v>
      </c>
      <c r="C206">
        <v>20738367</v>
      </c>
    </row>
    <row r="207" spans="1:3" x14ac:dyDescent="0.3">
      <c r="A207" s="1">
        <v>43678</v>
      </c>
      <c r="B207" t="s">
        <v>1</v>
      </c>
      <c r="C207">
        <v>16408765.519964509</v>
      </c>
    </row>
    <row r="208" spans="1:3" x14ac:dyDescent="0.3">
      <c r="A208" s="1">
        <v>43678</v>
      </c>
      <c r="B208" t="s">
        <v>2</v>
      </c>
      <c r="C208">
        <v>37147132.519964509</v>
      </c>
    </row>
    <row r="209" spans="1:3" x14ac:dyDescent="0.3">
      <c r="A209" s="1">
        <v>43647</v>
      </c>
      <c r="B209" t="s">
        <v>0</v>
      </c>
      <c r="C209">
        <v>17409281</v>
      </c>
    </row>
    <row r="210" spans="1:3" x14ac:dyDescent="0.3">
      <c r="A210" s="1">
        <v>43647</v>
      </c>
      <c r="B210" t="s">
        <v>1</v>
      </c>
      <c r="C210">
        <v>15855478</v>
      </c>
    </row>
    <row r="211" spans="1:3" x14ac:dyDescent="0.3">
      <c r="A211" s="1">
        <v>43647</v>
      </c>
      <c r="B211" t="s">
        <v>2</v>
      </c>
      <c r="C211">
        <v>33264759</v>
      </c>
    </row>
    <row r="212" spans="1:3" x14ac:dyDescent="0.3">
      <c r="A212" s="1">
        <v>43617</v>
      </c>
      <c r="B212" t="s">
        <v>0</v>
      </c>
      <c r="C212">
        <v>17322079</v>
      </c>
    </row>
    <row r="213" spans="1:3" x14ac:dyDescent="0.3">
      <c r="A213" s="1">
        <v>43617</v>
      </c>
      <c r="B213" t="s">
        <v>1</v>
      </c>
      <c r="C213">
        <v>15205816</v>
      </c>
    </row>
    <row r="214" spans="1:3" x14ac:dyDescent="0.3">
      <c r="A214" s="1">
        <v>43617</v>
      </c>
      <c r="B214" t="s">
        <v>2</v>
      </c>
      <c r="C214">
        <v>32527895</v>
      </c>
    </row>
    <row r="215" spans="1:3" x14ac:dyDescent="0.3">
      <c r="A215" s="1">
        <v>43586</v>
      </c>
      <c r="B215" t="s">
        <v>0</v>
      </c>
      <c r="C215">
        <v>17139848</v>
      </c>
    </row>
    <row r="216" spans="1:3" x14ac:dyDescent="0.3">
      <c r="A216" s="1">
        <v>43586</v>
      </c>
      <c r="B216" t="s">
        <v>1</v>
      </c>
      <c r="C216">
        <v>15205816</v>
      </c>
    </row>
    <row r="217" spans="1:3" x14ac:dyDescent="0.3">
      <c r="A217" s="1">
        <v>43586</v>
      </c>
      <c r="B217" t="s">
        <v>2</v>
      </c>
      <c r="C217">
        <v>32345664</v>
      </c>
    </row>
    <row r="218" spans="1:3" x14ac:dyDescent="0.3">
      <c r="A218" s="1">
        <v>43556</v>
      </c>
      <c r="B218" t="s">
        <v>0</v>
      </c>
      <c r="C218">
        <v>16782422</v>
      </c>
    </row>
    <row r="219" spans="1:3" x14ac:dyDescent="0.3">
      <c r="A219" s="1">
        <v>43556</v>
      </c>
      <c r="B219" t="s">
        <v>1</v>
      </c>
      <c r="C219">
        <v>14484162</v>
      </c>
    </row>
    <row r="220" spans="1:3" x14ac:dyDescent="0.3">
      <c r="A220" s="1">
        <v>43556</v>
      </c>
      <c r="B220" t="s">
        <v>2</v>
      </c>
      <c r="C220">
        <v>31266584</v>
      </c>
    </row>
    <row r="221" spans="1:3" x14ac:dyDescent="0.3">
      <c r="A221" s="1">
        <v>43525</v>
      </c>
      <c r="B221" t="s">
        <v>0</v>
      </c>
      <c r="C221">
        <v>16226502</v>
      </c>
    </row>
    <row r="222" spans="1:3" x14ac:dyDescent="0.3">
      <c r="A222" s="1">
        <v>43525</v>
      </c>
      <c r="B222" t="s">
        <v>1</v>
      </c>
      <c r="C222">
        <v>13122136</v>
      </c>
    </row>
    <row r="223" spans="1:3" x14ac:dyDescent="0.3">
      <c r="A223" s="1">
        <v>43525</v>
      </c>
      <c r="B223" t="s">
        <v>2</v>
      </c>
      <c r="C223">
        <v>29348638</v>
      </c>
    </row>
    <row r="224" spans="1:3" x14ac:dyDescent="0.3">
      <c r="A224" s="1">
        <v>43497</v>
      </c>
      <c r="B224" t="s">
        <v>0</v>
      </c>
      <c r="C224">
        <v>15850960</v>
      </c>
    </row>
    <row r="225" spans="1:3" x14ac:dyDescent="0.3">
      <c r="A225" s="1">
        <v>43497</v>
      </c>
      <c r="B225" t="s">
        <v>1</v>
      </c>
      <c r="C225">
        <v>12795853</v>
      </c>
    </row>
    <row r="226" spans="1:3" x14ac:dyDescent="0.3">
      <c r="A226" s="1">
        <v>43497</v>
      </c>
      <c r="B226" t="s">
        <v>2</v>
      </c>
      <c r="C226">
        <v>28646813</v>
      </c>
    </row>
    <row r="227" spans="1:3" x14ac:dyDescent="0.3">
      <c r="A227" s="1">
        <v>43466</v>
      </c>
      <c r="B227" t="s">
        <v>0</v>
      </c>
      <c r="C227">
        <v>15609765</v>
      </c>
    </row>
    <row r="228" spans="1:3" x14ac:dyDescent="0.3">
      <c r="A228" s="1">
        <v>43466</v>
      </c>
      <c r="B228" t="s">
        <v>1</v>
      </c>
      <c r="C228">
        <v>12795853</v>
      </c>
    </row>
    <row r="229" spans="1:3" x14ac:dyDescent="0.3">
      <c r="A229" s="1">
        <v>43466</v>
      </c>
      <c r="B229" t="s">
        <v>2</v>
      </c>
      <c r="C229">
        <v>28405618</v>
      </c>
    </row>
    <row r="230" spans="1:3" x14ac:dyDescent="0.3">
      <c r="A230" s="1">
        <v>43435</v>
      </c>
      <c r="B230" t="s">
        <v>0</v>
      </c>
      <c r="C230">
        <v>15384438</v>
      </c>
    </row>
    <row r="231" spans="1:3" x14ac:dyDescent="0.3">
      <c r="A231" s="1">
        <v>43435</v>
      </c>
      <c r="B231" t="s">
        <v>1</v>
      </c>
      <c r="C231">
        <v>12603102</v>
      </c>
    </row>
    <row r="232" spans="1:3" x14ac:dyDescent="0.3">
      <c r="A232" s="1">
        <v>43435</v>
      </c>
      <c r="B232" t="s">
        <v>2</v>
      </c>
      <c r="C232">
        <v>27987540</v>
      </c>
    </row>
    <row r="233" spans="1:3" x14ac:dyDescent="0.3">
      <c r="A233" s="1">
        <v>43405</v>
      </c>
      <c r="B233" t="s">
        <v>0</v>
      </c>
      <c r="C233">
        <v>15223221</v>
      </c>
    </row>
    <row r="234" spans="1:3" x14ac:dyDescent="0.3">
      <c r="A234" s="1">
        <v>43405</v>
      </c>
      <c r="B234" t="s">
        <v>1</v>
      </c>
      <c r="C234">
        <v>11943570</v>
      </c>
    </row>
    <row r="235" spans="1:3" x14ac:dyDescent="0.3">
      <c r="A235" s="1">
        <v>43405</v>
      </c>
      <c r="B235" t="s">
        <v>2</v>
      </c>
      <c r="C235">
        <v>27166791</v>
      </c>
    </row>
    <row r="236" spans="1:3" x14ac:dyDescent="0.3">
      <c r="A236" s="1">
        <v>43374</v>
      </c>
      <c r="B236" t="s">
        <v>0</v>
      </c>
      <c r="C236">
        <v>15062541</v>
      </c>
    </row>
    <row r="237" spans="1:3" x14ac:dyDescent="0.3">
      <c r="A237" s="1">
        <v>43374</v>
      </c>
      <c r="B237" t="s">
        <v>1</v>
      </c>
      <c r="C237">
        <v>11275329</v>
      </c>
    </row>
    <row r="238" spans="1:3" x14ac:dyDescent="0.3">
      <c r="A238" s="1">
        <v>43374</v>
      </c>
      <c r="B238" t="s">
        <v>2</v>
      </c>
      <c r="C238">
        <v>26337870</v>
      </c>
    </row>
    <row r="239" spans="1:3" x14ac:dyDescent="0.3">
      <c r="A239" s="1">
        <v>43344</v>
      </c>
      <c r="B239" t="s">
        <v>0</v>
      </c>
      <c r="C239">
        <v>14433550</v>
      </c>
    </row>
    <row r="240" spans="1:3" x14ac:dyDescent="0.3">
      <c r="A240" s="1">
        <v>43344</v>
      </c>
      <c r="B240" t="s">
        <v>1</v>
      </c>
      <c r="C240">
        <v>11275329</v>
      </c>
    </row>
    <row r="241" spans="1:3" x14ac:dyDescent="0.3">
      <c r="A241" s="1">
        <v>43344</v>
      </c>
      <c r="B241" t="s">
        <v>2</v>
      </c>
      <c r="C241">
        <v>25708879</v>
      </c>
    </row>
    <row r="242" spans="1:3" x14ac:dyDescent="0.3">
      <c r="A242" s="1">
        <v>43313</v>
      </c>
      <c r="B242" t="s">
        <v>0</v>
      </c>
      <c r="C242">
        <v>12626943</v>
      </c>
    </row>
    <row r="243" spans="1:3" x14ac:dyDescent="0.3">
      <c r="A243" s="1">
        <v>43313</v>
      </c>
      <c r="B243" t="s">
        <v>1</v>
      </c>
      <c r="C243">
        <v>10838157</v>
      </c>
    </row>
    <row r="244" spans="1:3" x14ac:dyDescent="0.3">
      <c r="A244" s="1">
        <v>43313</v>
      </c>
      <c r="B244" t="s">
        <v>2</v>
      </c>
      <c r="C244">
        <v>23465100</v>
      </c>
    </row>
    <row r="245" spans="1:3" x14ac:dyDescent="0.3">
      <c r="A245" s="1">
        <v>43282</v>
      </c>
      <c r="B245" t="s">
        <v>0</v>
      </c>
      <c r="C245">
        <v>12161408</v>
      </c>
    </row>
    <row r="246" spans="1:3" x14ac:dyDescent="0.3">
      <c r="A246" s="1">
        <v>43282</v>
      </c>
      <c r="B246" t="s">
        <v>1</v>
      </c>
      <c r="C246">
        <v>10323188</v>
      </c>
    </row>
    <row r="247" spans="1:3" x14ac:dyDescent="0.3">
      <c r="A247" s="1">
        <v>43282</v>
      </c>
      <c r="B247" t="s">
        <v>2</v>
      </c>
      <c r="C247">
        <v>22484596</v>
      </c>
    </row>
    <row r="248" spans="1:3" x14ac:dyDescent="0.3">
      <c r="A248" s="1">
        <v>43252</v>
      </c>
      <c r="B248" t="s">
        <v>0</v>
      </c>
      <c r="C248">
        <v>11717586</v>
      </c>
    </row>
    <row r="249" spans="1:3" x14ac:dyDescent="0.3">
      <c r="A249" s="1">
        <v>43252</v>
      </c>
      <c r="B249" t="s">
        <v>1</v>
      </c>
      <c r="C249">
        <v>10286612</v>
      </c>
    </row>
    <row r="250" spans="1:3" x14ac:dyDescent="0.3">
      <c r="A250" s="1">
        <v>43252</v>
      </c>
      <c r="B250" t="s">
        <v>2</v>
      </c>
      <c r="C250">
        <v>22004198</v>
      </c>
    </row>
    <row r="251" spans="1:3" x14ac:dyDescent="0.3">
      <c r="A251" s="1">
        <v>43221</v>
      </c>
      <c r="B251" t="s">
        <v>0</v>
      </c>
      <c r="C251">
        <v>10900852</v>
      </c>
    </row>
    <row r="252" spans="1:3" x14ac:dyDescent="0.3">
      <c r="A252" s="1">
        <v>43221</v>
      </c>
      <c r="B252" t="s">
        <v>1</v>
      </c>
      <c r="C252">
        <v>10286612</v>
      </c>
    </row>
    <row r="253" spans="1:3" x14ac:dyDescent="0.3">
      <c r="A253" s="1">
        <v>43221</v>
      </c>
      <c r="B253" t="s">
        <v>2</v>
      </c>
      <c r="C253">
        <v>21187464</v>
      </c>
    </row>
    <row r="254" spans="1:3" x14ac:dyDescent="0.3">
      <c r="A254" s="1">
        <v>43191</v>
      </c>
      <c r="B254" t="s">
        <v>0</v>
      </c>
      <c r="C254">
        <v>10070103</v>
      </c>
    </row>
    <row r="255" spans="1:3" x14ac:dyDescent="0.3">
      <c r="A255" s="1">
        <v>43191</v>
      </c>
      <c r="B255" t="s">
        <v>1</v>
      </c>
      <c r="C255">
        <v>10286612</v>
      </c>
    </row>
    <row r="256" spans="1:3" x14ac:dyDescent="0.3">
      <c r="A256" s="1">
        <v>43191</v>
      </c>
      <c r="B256" t="s">
        <v>2</v>
      </c>
      <c r="C256">
        <v>20356715</v>
      </c>
    </row>
    <row r="257" spans="1:3" x14ac:dyDescent="0.3">
      <c r="A257" s="1">
        <v>43160</v>
      </c>
      <c r="B257" t="s">
        <v>0</v>
      </c>
      <c r="C257">
        <v>9926697</v>
      </c>
    </row>
    <row r="258" spans="1:3" x14ac:dyDescent="0.3">
      <c r="A258" s="1">
        <v>43160</v>
      </c>
      <c r="B258" t="s">
        <v>1</v>
      </c>
      <c r="C258">
        <v>9351887</v>
      </c>
    </row>
    <row r="259" spans="1:3" x14ac:dyDescent="0.3">
      <c r="A259" s="1">
        <v>43160</v>
      </c>
      <c r="B259" t="s">
        <v>2</v>
      </c>
      <c r="C259">
        <v>19278584</v>
      </c>
    </row>
    <row r="260" spans="1:3" x14ac:dyDescent="0.3">
      <c r="A260" s="1">
        <v>43132</v>
      </c>
      <c r="B260" t="s">
        <v>0</v>
      </c>
      <c r="C260">
        <v>9731107</v>
      </c>
    </row>
    <row r="261" spans="1:3" x14ac:dyDescent="0.3">
      <c r="A261" s="1">
        <v>43132</v>
      </c>
      <c r="B261" t="s">
        <v>1</v>
      </c>
      <c r="C261">
        <v>9252029</v>
      </c>
    </row>
    <row r="262" spans="1:3" x14ac:dyDescent="0.3">
      <c r="A262" s="1">
        <v>43132</v>
      </c>
      <c r="B262" t="s">
        <v>2</v>
      </c>
      <c r="C262">
        <v>18983136</v>
      </c>
    </row>
    <row r="263" spans="1:3" x14ac:dyDescent="0.3">
      <c r="A263" s="1">
        <v>43101</v>
      </c>
      <c r="B263" t="s">
        <v>0</v>
      </c>
      <c r="C263">
        <v>9523453</v>
      </c>
    </row>
    <row r="264" spans="1:3" x14ac:dyDescent="0.3">
      <c r="A264" s="1">
        <v>43101</v>
      </c>
      <c r="B264" t="s">
        <v>1</v>
      </c>
      <c r="C264">
        <v>9116174</v>
      </c>
    </row>
    <row r="265" spans="1:3" x14ac:dyDescent="0.3">
      <c r="A265" s="1">
        <v>43101</v>
      </c>
      <c r="B265" t="s">
        <v>2</v>
      </c>
      <c r="C265">
        <v>18639627</v>
      </c>
    </row>
    <row r="266" spans="1:3" x14ac:dyDescent="0.3">
      <c r="A266" s="1">
        <v>43070</v>
      </c>
      <c r="B266" t="s">
        <v>0</v>
      </c>
      <c r="C266">
        <v>9118.0709999999999</v>
      </c>
    </row>
    <row r="267" spans="1:3" x14ac:dyDescent="0.3">
      <c r="A267" s="1">
        <v>43070</v>
      </c>
      <c r="B267" t="s">
        <v>1</v>
      </c>
      <c r="C267">
        <v>9116.1740000000009</v>
      </c>
    </row>
    <row r="268" spans="1:3" x14ac:dyDescent="0.3">
      <c r="A268" s="1">
        <v>43070</v>
      </c>
      <c r="B268" t="s">
        <v>2</v>
      </c>
      <c r="C268">
        <v>18234.244999999999</v>
      </c>
    </row>
    <row r="269" spans="1:3" x14ac:dyDescent="0.3">
      <c r="A269" s="1">
        <v>43040</v>
      </c>
      <c r="B269" t="s">
        <v>0</v>
      </c>
      <c r="C269">
        <v>8969343</v>
      </c>
    </row>
    <row r="270" spans="1:3" x14ac:dyDescent="0.3">
      <c r="A270" s="1">
        <v>43040</v>
      </c>
      <c r="B270" t="s">
        <v>1</v>
      </c>
      <c r="C270">
        <v>9116174.3691215627</v>
      </c>
    </row>
    <row r="271" spans="1:3" x14ac:dyDescent="0.3">
      <c r="A271" s="1">
        <v>43040</v>
      </c>
      <c r="B271" t="s">
        <v>2</v>
      </c>
      <c r="C271">
        <v>18085517.369121563</v>
      </c>
    </row>
    <row r="272" spans="1:3" x14ac:dyDescent="0.3">
      <c r="A272" s="1">
        <v>43009</v>
      </c>
      <c r="B272" t="s">
        <v>0</v>
      </c>
      <c r="C272">
        <v>8870662</v>
      </c>
    </row>
    <row r="273" spans="1:3" x14ac:dyDescent="0.3">
      <c r="A273" s="1">
        <v>43009</v>
      </c>
      <c r="B273" t="s">
        <v>1</v>
      </c>
      <c r="C273">
        <v>9116174</v>
      </c>
    </row>
    <row r="274" spans="1:3" x14ac:dyDescent="0.3">
      <c r="A274" s="1">
        <v>43009</v>
      </c>
      <c r="B274" t="s">
        <v>2</v>
      </c>
      <c r="C274">
        <v>17986836</v>
      </c>
    </row>
    <row r="275" spans="1:3" x14ac:dyDescent="0.3">
      <c r="A275" s="1">
        <v>42979</v>
      </c>
      <c r="B275" t="s">
        <v>0</v>
      </c>
      <c r="C275">
        <v>8740314</v>
      </c>
    </row>
    <row r="276" spans="1:3" x14ac:dyDescent="0.3">
      <c r="A276" s="1">
        <v>42979</v>
      </c>
      <c r="B276" t="s">
        <v>1</v>
      </c>
      <c r="C276">
        <v>9116174</v>
      </c>
    </row>
    <row r="277" spans="1:3" x14ac:dyDescent="0.3">
      <c r="A277" s="1">
        <v>42979</v>
      </c>
      <c r="B277" t="s">
        <v>2</v>
      </c>
      <c r="C277">
        <v>17856488</v>
      </c>
    </row>
    <row r="278" spans="1:3" x14ac:dyDescent="0.3">
      <c r="A278" s="1">
        <v>42948</v>
      </c>
      <c r="B278" t="s">
        <v>0</v>
      </c>
      <c r="C278">
        <v>8628012</v>
      </c>
    </row>
    <row r="279" spans="1:3" x14ac:dyDescent="0.3">
      <c r="A279" s="1">
        <v>42948</v>
      </c>
      <c r="B279" t="s">
        <v>1</v>
      </c>
      <c r="C279">
        <v>9116174</v>
      </c>
    </row>
    <row r="280" spans="1:3" x14ac:dyDescent="0.3">
      <c r="A280" s="1">
        <v>42948</v>
      </c>
      <c r="B280" t="s">
        <v>2</v>
      </c>
      <c r="C280">
        <v>17744186</v>
      </c>
    </row>
    <row r="281" spans="1:3" x14ac:dyDescent="0.3">
      <c r="A281" s="1">
        <v>42917</v>
      </c>
      <c r="B281" t="s">
        <v>0</v>
      </c>
      <c r="C281">
        <v>8523006</v>
      </c>
    </row>
    <row r="282" spans="1:3" x14ac:dyDescent="0.3">
      <c r="A282" s="1">
        <v>42917</v>
      </c>
      <c r="B282" t="s">
        <v>1</v>
      </c>
      <c r="C282">
        <v>9116174</v>
      </c>
    </row>
    <row r="283" spans="1:3" x14ac:dyDescent="0.3">
      <c r="A283" s="1">
        <v>42917</v>
      </c>
      <c r="B283" t="s">
        <v>2</v>
      </c>
      <c r="C283">
        <v>17639180</v>
      </c>
    </row>
    <row r="284" spans="1:3" x14ac:dyDescent="0.3">
      <c r="A284" s="1">
        <v>42887</v>
      </c>
      <c r="B284" t="s">
        <v>0</v>
      </c>
      <c r="C284">
        <v>8408180</v>
      </c>
    </row>
    <row r="285" spans="1:3" x14ac:dyDescent="0.3">
      <c r="A285" s="1">
        <v>42887</v>
      </c>
      <c r="B285" t="s">
        <v>1</v>
      </c>
      <c r="C285">
        <v>8253441</v>
      </c>
    </row>
    <row r="286" spans="1:3" x14ac:dyDescent="0.3">
      <c r="A286" s="1">
        <v>42887</v>
      </c>
      <c r="B286" t="s">
        <v>2</v>
      </c>
      <c r="C286">
        <v>16661621</v>
      </c>
    </row>
    <row r="287" spans="1:3" x14ac:dyDescent="0.3">
      <c r="A287" s="1">
        <v>42856</v>
      </c>
      <c r="B287" t="s">
        <v>0</v>
      </c>
      <c r="C287">
        <v>8351567</v>
      </c>
    </row>
    <row r="288" spans="1:3" x14ac:dyDescent="0.3">
      <c r="A288" s="1">
        <v>42856</v>
      </c>
      <c r="B288" t="s">
        <v>1</v>
      </c>
      <c r="C288">
        <v>8253441</v>
      </c>
    </row>
    <row r="289" spans="1:3" x14ac:dyDescent="0.3">
      <c r="A289" s="1">
        <v>42856</v>
      </c>
      <c r="B289" t="s">
        <v>2</v>
      </c>
      <c r="C289">
        <v>16605008</v>
      </c>
    </row>
    <row r="290" spans="1:3" x14ac:dyDescent="0.3">
      <c r="A290" s="1">
        <v>42826</v>
      </c>
      <c r="B290" t="s">
        <v>0</v>
      </c>
      <c r="C290">
        <v>8278827</v>
      </c>
    </row>
    <row r="291" spans="1:3" x14ac:dyDescent="0.3">
      <c r="A291" s="1">
        <v>42826</v>
      </c>
      <c r="B291" t="s">
        <v>1</v>
      </c>
      <c r="C291">
        <v>8253441</v>
      </c>
    </row>
    <row r="292" spans="1:3" x14ac:dyDescent="0.3">
      <c r="A292" s="1">
        <v>42826</v>
      </c>
      <c r="B292" t="s">
        <v>2</v>
      </c>
      <c r="C292">
        <v>16532268</v>
      </c>
    </row>
    <row r="293" spans="1:3" x14ac:dyDescent="0.3">
      <c r="A293" s="1">
        <v>42795</v>
      </c>
      <c r="B293" t="s">
        <v>0</v>
      </c>
      <c r="C293">
        <v>8235674</v>
      </c>
    </row>
    <row r="294" spans="1:3" x14ac:dyDescent="0.3">
      <c r="A294" s="1">
        <v>42795</v>
      </c>
      <c r="B294" t="s">
        <v>1</v>
      </c>
      <c r="C294">
        <v>7435993</v>
      </c>
    </row>
    <row r="295" spans="1:3" x14ac:dyDescent="0.3">
      <c r="A295" s="1">
        <v>42795</v>
      </c>
      <c r="B295" t="s">
        <v>2</v>
      </c>
      <c r="C295">
        <v>15671667</v>
      </c>
    </row>
    <row r="296" spans="1:3" x14ac:dyDescent="0.3">
      <c r="A296" s="1">
        <v>42767</v>
      </c>
      <c r="B296" t="s">
        <v>0</v>
      </c>
      <c r="C296">
        <v>8194572</v>
      </c>
    </row>
    <row r="297" spans="1:3" x14ac:dyDescent="0.3">
      <c r="A297" s="1">
        <v>42767</v>
      </c>
      <c r="B297" t="s">
        <v>1</v>
      </c>
      <c r="C297">
        <v>7465602</v>
      </c>
    </row>
    <row r="298" spans="1:3" x14ac:dyDescent="0.3">
      <c r="A298" s="1">
        <v>42767</v>
      </c>
      <c r="B298" t="s">
        <v>2</v>
      </c>
      <c r="C298">
        <v>15660174</v>
      </c>
    </row>
    <row r="299" spans="1:3" x14ac:dyDescent="0.3">
      <c r="A299" s="1">
        <v>42736</v>
      </c>
      <c r="B299" t="s">
        <v>0</v>
      </c>
      <c r="C299">
        <v>8127852</v>
      </c>
    </row>
    <row r="300" spans="1:3" x14ac:dyDescent="0.3">
      <c r="A300" s="1">
        <v>42736</v>
      </c>
      <c r="B300" t="s">
        <v>1</v>
      </c>
      <c r="C300">
        <v>7465602</v>
      </c>
    </row>
    <row r="301" spans="1:3" x14ac:dyDescent="0.3">
      <c r="A301" s="1">
        <v>42736</v>
      </c>
      <c r="B301" t="s">
        <v>2</v>
      </c>
      <c r="C301">
        <v>15593454</v>
      </c>
    </row>
    <row r="302" spans="1:3" x14ac:dyDescent="0.3">
      <c r="A302" s="1">
        <v>42705</v>
      </c>
      <c r="B302" t="s">
        <v>0</v>
      </c>
      <c r="C302">
        <v>8044374</v>
      </c>
    </row>
    <row r="303" spans="1:3" x14ac:dyDescent="0.3">
      <c r="A303" s="1">
        <v>42705</v>
      </c>
      <c r="B303" t="s">
        <v>1</v>
      </c>
      <c r="C303">
        <v>7197377</v>
      </c>
    </row>
    <row r="304" spans="1:3" x14ac:dyDescent="0.3">
      <c r="A304" s="1">
        <v>42705</v>
      </c>
      <c r="B304" t="s">
        <v>2</v>
      </c>
      <c r="C304">
        <v>15241751</v>
      </c>
    </row>
    <row r="305" spans="1:3" x14ac:dyDescent="0.3">
      <c r="A305" s="1">
        <v>42675</v>
      </c>
      <c r="B305" t="s">
        <v>0</v>
      </c>
      <c r="C305">
        <v>7982237</v>
      </c>
    </row>
    <row r="306" spans="1:3" x14ac:dyDescent="0.3">
      <c r="A306" s="1">
        <v>42675</v>
      </c>
      <c r="B306" t="s">
        <v>1</v>
      </c>
      <c r="C306">
        <v>7197377</v>
      </c>
    </row>
    <row r="307" spans="1:3" x14ac:dyDescent="0.3">
      <c r="A307" s="1">
        <v>42675</v>
      </c>
      <c r="B307" t="s">
        <v>2</v>
      </c>
      <c r="C307">
        <v>15179614</v>
      </c>
    </row>
    <row r="308" spans="1:3" x14ac:dyDescent="0.3">
      <c r="A308" s="1">
        <v>42644</v>
      </c>
      <c r="B308" t="s">
        <v>0</v>
      </c>
      <c r="C308">
        <v>7914814</v>
      </c>
    </row>
    <row r="309" spans="1:3" x14ac:dyDescent="0.3">
      <c r="A309" s="1">
        <v>42644</v>
      </c>
      <c r="B309" t="s">
        <v>1</v>
      </c>
      <c r="C309">
        <v>7197377</v>
      </c>
    </row>
    <row r="310" spans="1:3" x14ac:dyDescent="0.3">
      <c r="A310" s="1">
        <v>42644</v>
      </c>
      <c r="B310" t="s">
        <v>2</v>
      </c>
      <c r="C310">
        <v>15112191</v>
      </c>
    </row>
    <row r="311" spans="1:3" x14ac:dyDescent="0.3">
      <c r="A311" s="1">
        <v>42614</v>
      </c>
      <c r="B311" t="s">
        <v>0</v>
      </c>
      <c r="C311">
        <v>7863634</v>
      </c>
    </row>
    <row r="312" spans="1:3" x14ac:dyDescent="0.3">
      <c r="A312" s="1">
        <v>42614</v>
      </c>
      <c r="B312" t="s">
        <v>1</v>
      </c>
      <c r="C312">
        <v>6556423</v>
      </c>
    </row>
    <row r="313" spans="1:3" x14ac:dyDescent="0.3">
      <c r="A313" s="1">
        <v>42614</v>
      </c>
      <c r="B313" t="s">
        <v>2</v>
      </c>
      <c r="C313">
        <v>14420057</v>
      </c>
    </row>
    <row r="314" spans="1:3" x14ac:dyDescent="0.3">
      <c r="A314" s="1">
        <v>42583</v>
      </c>
      <c r="B314" t="s">
        <v>0</v>
      </c>
      <c r="C314">
        <v>7779971</v>
      </c>
    </row>
    <row r="315" spans="1:3" x14ac:dyDescent="0.3">
      <c r="A315" s="1">
        <v>42583</v>
      </c>
      <c r="B315" t="s">
        <v>1</v>
      </c>
      <c r="C315">
        <v>6556423</v>
      </c>
    </row>
    <row r="316" spans="1:3" x14ac:dyDescent="0.3">
      <c r="A316" s="1">
        <v>42583</v>
      </c>
      <c r="B316" t="s">
        <v>2</v>
      </c>
      <c r="C316">
        <v>14336394</v>
      </c>
    </row>
    <row r="317" spans="1:3" x14ac:dyDescent="0.3">
      <c r="A317" s="1">
        <v>42552</v>
      </c>
      <c r="B317" t="s">
        <v>0</v>
      </c>
      <c r="C317">
        <v>7731618</v>
      </c>
    </row>
    <row r="318" spans="1:3" x14ac:dyDescent="0.3">
      <c r="A318" s="1">
        <v>42552</v>
      </c>
      <c r="B318" t="s">
        <v>1</v>
      </c>
      <c r="C318">
        <v>6556423</v>
      </c>
    </row>
    <row r="319" spans="1:3" x14ac:dyDescent="0.3">
      <c r="A319" s="1">
        <v>42552</v>
      </c>
      <c r="B319" t="s">
        <v>2</v>
      </c>
      <c r="C319">
        <v>14288041</v>
      </c>
    </row>
    <row r="320" spans="1:3" x14ac:dyDescent="0.3">
      <c r="A320" s="1">
        <v>42522</v>
      </c>
      <c r="B320" t="s">
        <v>0</v>
      </c>
      <c r="C320">
        <v>7656218</v>
      </c>
    </row>
    <row r="321" spans="1:3" x14ac:dyDescent="0.3">
      <c r="A321" s="1">
        <v>42522</v>
      </c>
      <c r="B321" t="s">
        <v>1</v>
      </c>
      <c r="C321">
        <v>6526233</v>
      </c>
    </row>
    <row r="322" spans="1:3" x14ac:dyDescent="0.3">
      <c r="A322" s="1">
        <v>42522</v>
      </c>
      <c r="B322" t="s">
        <v>2</v>
      </c>
      <c r="C322">
        <v>14182451</v>
      </c>
    </row>
    <row r="323" spans="1:3" x14ac:dyDescent="0.3">
      <c r="A323" s="1">
        <v>42491</v>
      </c>
      <c r="B323" t="s">
        <v>0</v>
      </c>
      <c r="C323">
        <v>7639989</v>
      </c>
    </row>
    <row r="324" spans="1:3" x14ac:dyDescent="0.3">
      <c r="A324" s="1">
        <v>42491</v>
      </c>
      <c r="B324" t="s">
        <v>1</v>
      </c>
      <c r="C324">
        <v>6526233</v>
      </c>
    </row>
    <row r="325" spans="1:3" x14ac:dyDescent="0.3">
      <c r="A325" s="1">
        <v>42491</v>
      </c>
      <c r="B325" t="s">
        <v>2</v>
      </c>
      <c r="C325">
        <v>14166222</v>
      </c>
    </row>
    <row r="326" spans="1:3" x14ac:dyDescent="0.3">
      <c r="A326" s="1">
        <v>42461</v>
      </c>
      <c r="B326" t="s">
        <v>0</v>
      </c>
      <c r="C326">
        <v>7625694</v>
      </c>
    </row>
    <row r="327" spans="1:3" x14ac:dyDescent="0.3">
      <c r="A327" s="1">
        <v>42461</v>
      </c>
      <c r="B327" t="s">
        <v>1</v>
      </c>
      <c r="C327">
        <v>6526233</v>
      </c>
    </row>
    <row r="328" spans="1:3" x14ac:dyDescent="0.3">
      <c r="A328" s="1">
        <v>42461</v>
      </c>
      <c r="B328" t="s">
        <v>2</v>
      </c>
      <c r="C328">
        <v>14151927</v>
      </c>
    </row>
    <row r="329" spans="1:3" x14ac:dyDescent="0.3">
      <c r="A329" s="1">
        <v>42430</v>
      </c>
      <c r="B329" t="s">
        <v>0</v>
      </c>
      <c r="C329">
        <v>7485996</v>
      </c>
    </row>
    <row r="330" spans="1:3" x14ac:dyDescent="0.3">
      <c r="A330" s="1">
        <v>42430</v>
      </c>
      <c r="B330" t="s">
        <v>1</v>
      </c>
      <c r="C330">
        <v>5349409</v>
      </c>
    </row>
    <row r="331" spans="1:3" x14ac:dyDescent="0.3">
      <c r="A331" s="1">
        <v>42430</v>
      </c>
      <c r="B331" t="s">
        <v>2</v>
      </c>
      <c r="C331">
        <v>12835405</v>
      </c>
    </row>
    <row r="332" spans="1:3" x14ac:dyDescent="0.3">
      <c r="A332" s="1">
        <v>42401</v>
      </c>
      <c r="B332" t="s">
        <v>0</v>
      </c>
      <c r="C332">
        <v>7291927.5</v>
      </c>
    </row>
    <row r="333" spans="1:3" x14ac:dyDescent="0.3">
      <c r="A333" s="1">
        <v>42401</v>
      </c>
      <c r="B333" t="s">
        <v>1</v>
      </c>
      <c r="C333">
        <v>5349409.5</v>
      </c>
    </row>
    <row r="334" spans="1:3" x14ac:dyDescent="0.3">
      <c r="A334" s="1">
        <v>42401</v>
      </c>
      <c r="B334" t="s">
        <v>2</v>
      </c>
      <c r="C334">
        <v>12641337</v>
      </c>
    </row>
    <row r="335" spans="1:3" x14ac:dyDescent="0.3">
      <c r="A335" s="1">
        <v>42370</v>
      </c>
      <c r="B335" t="s">
        <v>0</v>
      </c>
      <c r="C335">
        <v>7045456.5</v>
      </c>
    </row>
    <row r="336" spans="1:3" x14ac:dyDescent="0.3">
      <c r="A336" s="1">
        <v>42370</v>
      </c>
      <c r="B336" t="s">
        <v>1</v>
      </c>
      <c r="C336">
        <v>5372632.5</v>
      </c>
    </row>
    <row r="337" spans="1:3" x14ac:dyDescent="0.3">
      <c r="A337" s="1">
        <v>42370</v>
      </c>
      <c r="B337" t="s">
        <v>2</v>
      </c>
      <c r="C337">
        <v>12418089</v>
      </c>
    </row>
    <row r="338" spans="1:3" x14ac:dyDescent="0.3">
      <c r="A338" s="1">
        <v>42339</v>
      </c>
      <c r="B338" t="s">
        <v>0</v>
      </c>
      <c r="C338">
        <v>6421616.0190711636</v>
      </c>
    </row>
    <row r="339" spans="1:3" x14ac:dyDescent="0.3">
      <c r="A339" s="1">
        <v>42339</v>
      </c>
      <c r="B339" t="s">
        <v>1</v>
      </c>
      <c r="C339">
        <v>5372632.4488573177</v>
      </c>
    </row>
    <row r="340" spans="1:3" x14ac:dyDescent="0.3">
      <c r="A340" s="1">
        <v>42339</v>
      </c>
      <c r="B340" t="s">
        <v>2</v>
      </c>
      <c r="C340">
        <v>11794248.467928477</v>
      </c>
    </row>
    <row r="341" spans="1:3" x14ac:dyDescent="0.3">
      <c r="A341" s="1">
        <v>42309</v>
      </c>
      <c r="B341" t="s">
        <v>0</v>
      </c>
      <c r="C341">
        <v>6183347.7008646345</v>
      </c>
    </row>
    <row r="342" spans="1:3" x14ac:dyDescent="0.3">
      <c r="A342" s="1">
        <v>42309</v>
      </c>
      <c r="B342" t="s">
        <v>1</v>
      </c>
      <c r="C342">
        <v>5372632.4488573177</v>
      </c>
    </row>
    <row r="343" spans="1:3" x14ac:dyDescent="0.3">
      <c r="A343" s="1">
        <v>42309</v>
      </c>
      <c r="B343" t="s">
        <v>2</v>
      </c>
      <c r="C343">
        <v>11555980.149721952</v>
      </c>
    </row>
    <row r="344" spans="1:3" x14ac:dyDescent="0.3">
      <c r="A344" s="1">
        <v>42278</v>
      </c>
      <c r="B344" t="s">
        <v>0</v>
      </c>
      <c r="C344">
        <v>6075061.0816477668</v>
      </c>
    </row>
    <row r="345" spans="1:3" x14ac:dyDescent="0.3">
      <c r="A345" s="1">
        <v>42278</v>
      </c>
      <c r="B345" t="s">
        <v>1</v>
      </c>
      <c r="C345">
        <v>5372632.4488573177</v>
      </c>
    </row>
    <row r="346" spans="1:3" x14ac:dyDescent="0.3">
      <c r="A346" s="1">
        <v>42278</v>
      </c>
      <c r="B346" t="s">
        <v>2</v>
      </c>
      <c r="C346">
        <v>11447693.530505084</v>
      </c>
    </row>
    <row r="347" spans="1:3" x14ac:dyDescent="0.3">
      <c r="A347" s="1">
        <v>42248</v>
      </c>
      <c r="B347" t="s">
        <v>0</v>
      </c>
      <c r="C347">
        <v>5992703.4966237042</v>
      </c>
    </row>
    <row r="348" spans="1:3" x14ac:dyDescent="0.3">
      <c r="A348" s="1">
        <v>42248</v>
      </c>
      <c r="B348" t="s">
        <v>1</v>
      </c>
      <c r="C348">
        <v>5372632.4488573177</v>
      </c>
    </row>
    <row r="349" spans="1:3" x14ac:dyDescent="0.3">
      <c r="A349" s="1">
        <v>42248</v>
      </c>
      <c r="B349" t="s">
        <v>2</v>
      </c>
      <c r="C349">
        <v>11365335.945481019</v>
      </c>
    </row>
    <row r="350" spans="1:3" x14ac:dyDescent="0.3">
      <c r="A350" s="1">
        <v>42217</v>
      </c>
      <c r="B350" t="s">
        <v>0</v>
      </c>
      <c r="C350">
        <v>5875093.496385321</v>
      </c>
    </row>
    <row r="351" spans="1:3" x14ac:dyDescent="0.3">
      <c r="A351" s="1">
        <v>42217</v>
      </c>
      <c r="B351" t="s">
        <v>1</v>
      </c>
      <c r="C351">
        <v>5372632.4488573177</v>
      </c>
    </row>
    <row r="352" spans="1:3" x14ac:dyDescent="0.3">
      <c r="A352" s="1">
        <v>42217</v>
      </c>
      <c r="B352" t="s">
        <v>2</v>
      </c>
      <c r="C352">
        <v>11247725.945242638</v>
      </c>
    </row>
    <row r="353" spans="1:3" x14ac:dyDescent="0.3">
      <c r="A353" s="1">
        <v>42186</v>
      </c>
      <c r="B353" t="s">
        <v>0</v>
      </c>
      <c r="C353">
        <v>5747652.0763359284</v>
      </c>
    </row>
    <row r="354" spans="1:3" x14ac:dyDescent="0.3">
      <c r="A354" s="1">
        <v>42186</v>
      </c>
      <c r="B354" t="s">
        <v>1</v>
      </c>
      <c r="C354">
        <v>4952877.3958506333</v>
      </c>
    </row>
    <row r="355" spans="1:3" x14ac:dyDescent="0.3">
      <c r="A355" s="1">
        <v>42186</v>
      </c>
      <c r="B355" t="s">
        <v>2</v>
      </c>
      <c r="C355">
        <v>10700529.472186562</v>
      </c>
    </row>
    <row r="356" spans="1:3" x14ac:dyDescent="0.3">
      <c r="A356" s="1">
        <v>42156</v>
      </c>
      <c r="B356" t="s">
        <v>0</v>
      </c>
      <c r="C356">
        <v>5676410.2516960334</v>
      </c>
    </row>
    <row r="357" spans="1:3" x14ac:dyDescent="0.3">
      <c r="A357" s="1">
        <v>42156</v>
      </c>
      <c r="B357" t="s">
        <v>1</v>
      </c>
      <c r="C357">
        <v>4952877.3958506333</v>
      </c>
    </row>
    <row r="358" spans="1:3" x14ac:dyDescent="0.3">
      <c r="A358" s="1">
        <v>42156</v>
      </c>
      <c r="B358" t="s">
        <v>2</v>
      </c>
      <c r="C358">
        <v>10629287.647546668</v>
      </c>
    </row>
    <row r="359" spans="1:3" x14ac:dyDescent="0.3">
      <c r="A359" s="1">
        <v>42125</v>
      </c>
      <c r="B359" t="s">
        <v>0</v>
      </c>
      <c r="C359">
        <v>5617623.4659560714</v>
      </c>
    </row>
    <row r="360" spans="1:3" x14ac:dyDescent="0.3">
      <c r="A360" s="1">
        <v>42125</v>
      </c>
      <c r="B360" t="s">
        <v>1</v>
      </c>
      <c r="C360">
        <v>4930235.0070992354</v>
      </c>
    </row>
    <row r="361" spans="1:3" x14ac:dyDescent="0.3">
      <c r="A361" s="1">
        <v>42125</v>
      </c>
      <c r="B361" t="s">
        <v>2</v>
      </c>
      <c r="C361">
        <v>10547858.473055305</v>
      </c>
    </row>
    <row r="362" spans="1:3" x14ac:dyDescent="0.3">
      <c r="A362" s="1">
        <v>42095</v>
      </c>
      <c r="B362" t="s">
        <v>0</v>
      </c>
      <c r="C362">
        <v>5546690.8112625666</v>
      </c>
    </row>
    <row r="363" spans="1:3" x14ac:dyDescent="0.3">
      <c r="A363" s="1">
        <v>42095</v>
      </c>
      <c r="B363" t="s">
        <v>1</v>
      </c>
      <c r="C363">
        <v>4930235.0070992354</v>
      </c>
    </row>
    <row r="364" spans="1:3" x14ac:dyDescent="0.3">
      <c r="A364" s="1">
        <v>42095</v>
      </c>
      <c r="B364" t="s">
        <v>2</v>
      </c>
      <c r="C364">
        <v>10476925.818361802</v>
      </c>
    </row>
    <row r="365" spans="1:3" x14ac:dyDescent="0.3">
      <c r="A365" s="1">
        <v>42064</v>
      </c>
      <c r="B365" t="s">
        <v>0</v>
      </c>
      <c r="C365">
        <v>5452586.5742117232</v>
      </c>
    </row>
    <row r="366" spans="1:3" x14ac:dyDescent="0.3">
      <c r="A366" s="1">
        <v>42064</v>
      </c>
      <c r="B366" t="s">
        <v>1</v>
      </c>
      <c r="C366">
        <v>4199292.2522784704</v>
      </c>
    </row>
    <row r="367" spans="1:3" x14ac:dyDescent="0.3">
      <c r="A367" s="1">
        <v>42064</v>
      </c>
      <c r="B367" t="s">
        <v>2</v>
      </c>
      <c r="C367">
        <v>9651878.8264901936</v>
      </c>
    </row>
    <row r="368" spans="1:3" x14ac:dyDescent="0.3">
      <c r="A368" s="1">
        <v>42036</v>
      </c>
      <c r="B368" t="s">
        <v>0</v>
      </c>
      <c r="C368">
        <v>5406262.6976293521</v>
      </c>
    </row>
    <row r="369" spans="1:3" x14ac:dyDescent="0.3">
      <c r="A369" s="1">
        <v>42036</v>
      </c>
      <c r="B369" t="s">
        <v>1</v>
      </c>
      <c r="C369">
        <v>4213806.6040421873</v>
      </c>
    </row>
    <row r="370" spans="1:3" x14ac:dyDescent="0.3">
      <c r="A370" s="1">
        <v>42036</v>
      </c>
      <c r="B370" t="s">
        <v>2</v>
      </c>
      <c r="C370">
        <v>9620069.3016715385</v>
      </c>
    </row>
    <row r="371" spans="1:3" x14ac:dyDescent="0.3">
      <c r="A371" s="1">
        <v>42005</v>
      </c>
      <c r="B371" t="s">
        <v>0</v>
      </c>
      <c r="C371">
        <v>5319929.8120462019</v>
      </c>
    </row>
    <row r="372" spans="1:3" x14ac:dyDescent="0.3">
      <c r="A372" s="1">
        <v>42005</v>
      </c>
      <c r="B372" t="s">
        <v>1</v>
      </c>
      <c r="C372">
        <v>4213806.6040421873</v>
      </c>
    </row>
    <row r="373" spans="1:3" x14ac:dyDescent="0.3">
      <c r="A373" s="1">
        <v>42005</v>
      </c>
      <c r="B373" t="s">
        <v>2</v>
      </c>
      <c r="C373">
        <v>9533736.4160883911</v>
      </c>
    </row>
    <row r="374" spans="1:3" x14ac:dyDescent="0.3">
      <c r="A374" s="1">
        <v>41974</v>
      </c>
      <c r="B374" t="s">
        <v>0</v>
      </c>
      <c r="C374">
        <v>5253756.8384863427</v>
      </c>
    </row>
    <row r="375" spans="1:3" x14ac:dyDescent="0.3">
      <c r="A375" s="1">
        <v>41974</v>
      </c>
      <c r="B375" t="s">
        <v>1</v>
      </c>
      <c r="C375">
        <v>4213806.6040421873</v>
      </c>
    </row>
    <row r="376" spans="1:3" x14ac:dyDescent="0.3">
      <c r="A376" s="1">
        <v>41974</v>
      </c>
      <c r="B376" t="s">
        <v>2</v>
      </c>
      <c r="C376">
        <v>9467563.4425285272</v>
      </c>
    </row>
    <row r="377" spans="1:3" x14ac:dyDescent="0.3">
      <c r="A377" s="1">
        <v>41944</v>
      </c>
      <c r="B377" t="s">
        <v>0</v>
      </c>
      <c r="C377">
        <v>5209997.1109321713</v>
      </c>
    </row>
    <row r="378" spans="1:3" x14ac:dyDescent="0.3">
      <c r="A378" s="1">
        <v>41944</v>
      </c>
      <c r="B378" t="s">
        <v>1</v>
      </c>
      <c r="C378">
        <v>4213806.6040421873</v>
      </c>
    </row>
    <row r="379" spans="1:3" x14ac:dyDescent="0.3">
      <c r="A379" s="1">
        <v>41944</v>
      </c>
      <c r="B379" t="s">
        <v>2</v>
      </c>
      <c r="C379">
        <v>9423803.7149743568</v>
      </c>
    </row>
    <row r="380" spans="1:3" x14ac:dyDescent="0.3">
      <c r="A380" s="1">
        <v>41913</v>
      </c>
      <c r="B380" t="s">
        <v>0</v>
      </c>
      <c r="C380">
        <v>5150290.564877186</v>
      </c>
    </row>
    <row r="381" spans="1:3" x14ac:dyDescent="0.3">
      <c r="A381" s="1">
        <v>41913</v>
      </c>
      <c r="B381" t="s">
        <v>1</v>
      </c>
      <c r="C381">
        <v>4213806.6040421873</v>
      </c>
    </row>
    <row r="382" spans="1:3" x14ac:dyDescent="0.3">
      <c r="A382" s="1">
        <v>41913</v>
      </c>
      <c r="B382" t="s">
        <v>2</v>
      </c>
      <c r="C382">
        <v>9364097.1689193733</v>
      </c>
    </row>
    <row r="383" spans="1:3" x14ac:dyDescent="0.3">
      <c r="A383" s="1">
        <v>41883</v>
      </c>
      <c r="B383" t="s">
        <v>0</v>
      </c>
      <c r="C383">
        <v>5067676.9534901688</v>
      </c>
    </row>
    <row r="384" spans="1:3" x14ac:dyDescent="0.3">
      <c r="A384" s="1">
        <v>41883</v>
      </c>
      <c r="B384" t="s">
        <v>1</v>
      </c>
      <c r="C384">
        <v>4213806.6040421873</v>
      </c>
    </row>
    <row r="385" spans="1:3" x14ac:dyDescent="0.3">
      <c r="A385" s="1">
        <v>41883</v>
      </c>
      <c r="B385" t="s">
        <v>2</v>
      </c>
      <c r="C385">
        <v>9281483.5575323571</v>
      </c>
    </row>
    <row r="386" spans="1:3" x14ac:dyDescent="0.3">
      <c r="A386" s="1">
        <v>41852</v>
      </c>
      <c r="B386" t="s">
        <v>0</v>
      </c>
      <c r="C386">
        <v>4980167.8269439815</v>
      </c>
    </row>
    <row r="387" spans="1:3" x14ac:dyDescent="0.3">
      <c r="A387" s="1">
        <v>41852</v>
      </c>
      <c r="B387" t="s">
        <v>1</v>
      </c>
      <c r="C387">
        <v>4213806.6040421873</v>
      </c>
    </row>
    <row r="388" spans="1:3" x14ac:dyDescent="0.3">
      <c r="A388" s="1">
        <v>41852</v>
      </c>
      <c r="B388" t="s">
        <v>2</v>
      </c>
      <c r="C388">
        <v>9193974.4309861679</v>
      </c>
    </row>
    <row r="389" spans="1:3" x14ac:dyDescent="0.3">
      <c r="A389" s="1">
        <v>41821</v>
      </c>
      <c r="B389" t="s">
        <v>0</v>
      </c>
      <c r="C389">
        <v>4906881.4564116234</v>
      </c>
    </row>
    <row r="390" spans="1:3" x14ac:dyDescent="0.3">
      <c r="A390" s="1">
        <v>41821</v>
      </c>
      <c r="B390" t="s">
        <v>1</v>
      </c>
      <c r="C390">
        <v>4213806.6040421873</v>
      </c>
    </row>
    <row r="391" spans="1:3" x14ac:dyDescent="0.3">
      <c r="A391" s="1">
        <v>41821</v>
      </c>
      <c r="B391" t="s">
        <v>2</v>
      </c>
      <c r="C391">
        <v>9120688.0604538098</v>
      </c>
    </row>
    <row r="392" spans="1:3" x14ac:dyDescent="0.3">
      <c r="A392" s="1">
        <v>41791</v>
      </c>
      <c r="B392" t="s">
        <v>0</v>
      </c>
      <c r="C392">
        <v>4814506.0354862204</v>
      </c>
    </row>
    <row r="393" spans="1:3" x14ac:dyDescent="0.3">
      <c r="A393" s="1">
        <v>41791</v>
      </c>
      <c r="B393" t="s">
        <v>1</v>
      </c>
      <c r="C393">
        <v>3832369.4396917163</v>
      </c>
    </row>
    <row r="394" spans="1:3" x14ac:dyDescent="0.3">
      <c r="A394" s="1">
        <v>41791</v>
      </c>
      <c r="B394" t="s">
        <v>2</v>
      </c>
      <c r="C394">
        <v>8646875.4751779363</v>
      </c>
    </row>
    <row r="395" spans="1:3" x14ac:dyDescent="0.3">
      <c r="A395" s="1">
        <v>41760</v>
      </c>
      <c r="B395" t="s">
        <v>0</v>
      </c>
      <c r="C395">
        <v>4739548.6804093309</v>
      </c>
    </row>
    <row r="396" spans="1:3" x14ac:dyDescent="0.3">
      <c r="A396" s="1">
        <v>41760</v>
      </c>
      <c r="B396" t="s">
        <v>1</v>
      </c>
      <c r="C396">
        <v>3832369.4396917163</v>
      </c>
    </row>
    <row r="397" spans="1:3" x14ac:dyDescent="0.3">
      <c r="A397" s="1">
        <v>41760</v>
      </c>
      <c r="B397" t="s">
        <v>2</v>
      </c>
      <c r="C397">
        <v>8571918.1201010477</v>
      </c>
    </row>
    <row r="398" spans="1:3" x14ac:dyDescent="0.3">
      <c r="A398" s="1">
        <v>41730</v>
      </c>
      <c r="B398" t="s">
        <v>0</v>
      </c>
      <c r="C398">
        <v>4667508.109680918</v>
      </c>
    </row>
    <row r="399" spans="1:3" x14ac:dyDescent="0.3">
      <c r="A399" s="1">
        <v>41730</v>
      </c>
      <c r="B399" t="s">
        <v>1</v>
      </c>
      <c r="C399">
        <v>3817274.5138574508</v>
      </c>
    </row>
    <row r="400" spans="1:3" x14ac:dyDescent="0.3">
      <c r="A400" s="1">
        <v>41730</v>
      </c>
      <c r="B400" t="s">
        <v>2</v>
      </c>
      <c r="C400">
        <v>8484782.6235383693</v>
      </c>
    </row>
    <row r="401" spans="1:3" x14ac:dyDescent="0.3">
      <c r="A401" s="1">
        <v>41699</v>
      </c>
      <c r="B401" t="s">
        <v>0</v>
      </c>
      <c r="C401">
        <v>4572746.7768939817</v>
      </c>
    </row>
    <row r="402" spans="1:3" x14ac:dyDescent="0.3">
      <c r="A402" s="1">
        <v>41699</v>
      </c>
      <c r="B402" t="s">
        <v>1</v>
      </c>
      <c r="C402">
        <v>3257020.5357779926</v>
      </c>
    </row>
    <row r="403" spans="1:3" x14ac:dyDescent="0.3">
      <c r="A403" s="1">
        <v>41699</v>
      </c>
      <c r="B403" t="s">
        <v>2</v>
      </c>
      <c r="C403">
        <v>7829767.3126719752</v>
      </c>
    </row>
    <row r="404" spans="1:3" x14ac:dyDescent="0.3">
      <c r="A404" s="1">
        <v>41671</v>
      </c>
      <c r="B404" t="s">
        <v>0</v>
      </c>
      <c r="C404">
        <v>4460259.7627352905</v>
      </c>
    </row>
    <row r="405" spans="1:3" x14ac:dyDescent="0.3">
      <c r="A405" s="1">
        <v>41671</v>
      </c>
      <c r="B405" t="s">
        <v>1</v>
      </c>
      <c r="C405">
        <v>3257020.5357779926</v>
      </c>
    </row>
    <row r="406" spans="1:3" x14ac:dyDescent="0.3">
      <c r="A406" s="1">
        <v>41671</v>
      </c>
      <c r="B406" t="s">
        <v>2</v>
      </c>
      <c r="C406">
        <v>7717280.2985132821</v>
      </c>
    </row>
    <row r="407" spans="1:3" x14ac:dyDescent="0.3">
      <c r="A407" s="1">
        <v>41640</v>
      </c>
      <c r="B407" t="s">
        <v>0</v>
      </c>
      <c r="C407">
        <v>4424344.2163155908</v>
      </c>
    </row>
    <row r="408" spans="1:3" x14ac:dyDescent="0.3">
      <c r="A408" s="1">
        <v>41640</v>
      </c>
      <c r="B408" t="s">
        <v>1</v>
      </c>
      <c r="C408">
        <v>3257020.5357779926</v>
      </c>
    </row>
    <row r="409" spans="1:3" x14ac:dyDescent="0.3">
      <c r="A409" s="1">
        <v>41640</v>
      </c>
      <c r="B409" t="s">
        <v>2</v>
      </c>
      <c r="C409">
        <v>7681364.7520935824</v>
      </c>
    </row>
    <row r="410" spans="1:3" x14ac:dyDescent="0.3">
      <c r="A410" s="1">
        <v>41609</v>
      </c>
      <c r="B410" t="s">
        <v>0</v>
      </c>
      <c r="C410">
        <v>3780281.7978854799</v>
      </c>
    </row>
    <row r="411" spans="1:3" x14ac:dyDescent="0.3">
      <c r="A411" s="1">
        <v>41609</v>
      </c>
      <c r="B411" t="s">
        <v>1</v>
      </c>
      <c r="C411">
        <v>3257020.5357779926</v>
      </c>
    </row>
    <row r="412" spans="1:3" x14ac:dyDescent="0.3">
      <c r="A412" s="1">
        <v>41609</v>
      </c>
      <c r="B412" t="s">
        <v>2</v>
      </c>
      <c r="C412">
        <v>7037302.3336634729</v>
      </c>
    </row>
    <row r="413" spans="1:3" x14ac:dyDescent="0.3">
      <c r="A413" s="1">
        <v>41579</v>
      </c>
      <c r="B413" t="s">
        <v>0</v>
      </c>
      <c r="C413">
        <v>3690518.2103299773</v>
      </c>
    </row>
    <row r="414" spans="1:3" x14ac:dyDescent="0.3">
      <c r="A414" s="1">
        <v>41579</v>
      </c>
      <c r="B414" t="s">
        <v>1</v>
      </c>
      <c r="C414">
        <v>3257020.5357779926</v>
      </c>
    </row>
    <row r="415" spans="1:3" x14ac:dyDescent="0.3">
      <c r="A415" s="1">
        <v>41579</v>
      </c>
      <c r="B415" t="s">
        <v>2</v>
      </c>
      <c r="C415">
        <v>6947538.7461079685</v>
      </c>
    </row>
    <row r="416" spans="1:3" x14ac:dyDescent="0.3">
      <c r="A416" s="1">
        <v>41548</v>
      </c>
      <c r="B416" t="s">
        <v>0</v>
      </c>
      <c r="C416">
        <v>3589457.7827946348</v>
      </c>
    </row>
    <row r="417" spans="1:3" x14ac:dyDescent="0.3">
      <c r="A417" s="1">
        <v>41548</v>
      </c>
      <c r="B417" t="s">
        <v>1</v>
      </c>
      <c r="C417">
        <v>3257020.5357779926</v>
      </c>
    </row>
    <row r="418" spans="1:3" x14ac:dyDescent="0.3">
      <c r="A418" s="1">
        <v>41548</v>
      </c>
      <c r="B418" t="s">
        <v>2</v>
      </c>
      <c r="C418">
        <v>6846478.3185726264</v>
      </c>
    </row>
    <row r="419" spans="1:3" x14ac:dyDescent="0.3">
      <c r="A419" s="1">
        <v>41518</v>
      </c>
      <c r="B419" t="s">
        <v>0</v>
      </c>
      <c r="C419">
        <v>3538078.0439701248</v>
      </c>
    </row>
    <row r="420" spans="1:3" x14ac:dyDescent="0.3">
      <c r="A420" s="1">
        <v>41518</v>
      </c>
      <c r="B420" t="s">
        <v>1</v>
      </c>
      <c r="C420">
        <v>3257020.5357779926</v>
      </c>
    </row>
    <row r="421" spans="1:3" x14ac:dyDescent="0.3">
      <c r="A421" s="1">
        <v>41518</v>
      </c>
      <c r="B421" t="s">
        <v>2</v>
      </c>
      <c r="C421">
        <v>6795098.5797481192</v>
      </c>
    </row>
    <row r="422" spans="1:3" x14ac:dyDescent="0.3">
      <c r="A422" s="1">
        <v>41487</v>
      </c>
      <c r="B422" t="s">
        <v>0</v>
      </c>
      <c r="C422">
        <v>3413977.4416149273</v>
      </c>
    </row>
    <row r="423" spans="1:3" x14ac:dyDescent="0.3">
      <c r="A423" s="1">
        <v>41487</v>
      </c>
      <c r="B423" t="s">
        <v>1</v>
      </c>
      <c r="C423">
        <v>3317980.8280321439</v>
      </c>
    </row>
    <row r="424" spans="1:3" x14ac:dyDescent="0.3">
      <c r="A424" s="1">
        <v>41487</v>
      </c>
      <c r="B424" t="s">
        <v>2</v>
      </c>
      <c r="C424">
        <v>6731958.269647073</v>
      </c>
    </row>
    <row r="425" spans="1:3" x14ac:dyDescent="0.3">
      <c r="A425" s="1">
        <v>41456</v>
      </c>
      <c r="B425" t="s">
        <v>0</v>
      </c>
      <c r="C425">
        <v>3334237.3954617181</v>
      </c>
    </row>
    <row r="426" spans="1:3" x14ac:dyDescent="0.3">
      <c r="A426" s="1">
        <v>41456</v>
      </c>
      <c r="B426" t="s">
        <v>1</v>
      </c>
      <c r="C426">
        <v>3317980.8280321439</v>
      </c>
    </row>
    <row r="427" spans="1:3" x14ac:dyDescent="0.3">
      <c r="A427" s="1">
        <v>41456</v>
      </c>
      <c r="B427" t="s">
        <v>2</v>
      </c>
      <c r="C427">
        <v>6652218.2234938629</v>
      </c>
    </row>
    <row r="428" spans="1:3" x14ac:dyDescent="0.3">
      <c r="A428" s="1">
        <v>41426</v>
      </c>
      <c r="B428" t="s">
        <v>0</v>
      </c>
      <c r="C428">
        <v>3244334.1389064142</v>
      </c>
    </row>
    <row r="429" spans="1:3" x14ac:dyDescent="0.3">
      <c r="A429" s="1">
        <v>41426</v>
      </c>
      <c r="B429" t="s">
        <v>1</v>
      </c>
      <c r="C429">
        <v>3277921.2169850362</v>
      </c>
    </row>
    <row r="430" spans="1:3" x14ac:dyDescent="0.3">
      <c r="A430" s="1">
        <v>41426</v>
      </c>
      <c r="B430" t="s">
        <v>2</v>
      </c>
      <c r="C430">
        <v>6522255.3558914494</v>
      </c>
    </row>
    <row r="431" spans="1:3" x14ac:dyDescent="0.3">
      <c r="A431" s="1">
        <v>41395</v>
      </c>
      <c r="B431" t="s">
        <v>0</v>
      </c>
      <c r="C431">
        <v>3142178.9972047885</v>
      </c>
    </row>
    <row r="432" spans="1:3" x14ac:dyDescent="0.3">
      <c r="A432" s="1">
        <v>41395</v>
      </c>
      <c r="B432" t="s">
        <v>1</v>
      </c>
      <c r="C432">
        <v>2796625.3103466029</v>
      </c>
    </row>
    <row r="433" spans="1:3" x14ac:dyDescent="0.3">
      <c r="A433" s="1">
        <v>41395</v>
      </c>
      <c r="B433" t="s">
        <v>2</v>
      </c>
      <c r="C433">
        <v>5938804.3075513933</v>
      </c>
    </row>
    <row r="434" spans="1:3" x14ac:dyDescent="0.3">
      <c r="A434" s="1">
        <v>41365</v>
      </c>
      <c r="B434" t="s">
        <v>0</v>
      </c>
      <c r="C434">
        <v>3090019.1757717091</v>
      </c>
    </row>
    <row r="435" spans="1:3" x14ac:dyDescent="0.3">
      <c r="A435" s="1">
        <v>41365</v>
      </c>
      <c r="B435" t="s">
        <v>1</v>
      </c>
      <c r="C435">
        <v>2796625.3103466029</v>
      </c>
    </row>
    <row r="436" spans="1:3" x14ac:dyDescent="0.3">
      <c r="A436" s="1">
        <v>41365</v>
      </c>
      <c r="B436" t="s">
        <v>2</v>
      </c>
      <c r="C436">
        <v>5886644.4861183129</v>
      </c>
    </row>
    <row r="437" spans="1:3" x14ac:dyDescent="0.3">
      <c r="A437" s="1">
        <v>41334</v>
      </c>
      <c r="B437" t="s">
        <v>0</v>
      </c>
      <c r="C437">
        <v>3039805.5542248455</v>
      </c>
    </row>
    <row r="438" spans="1:3" x14ac:dyDescent="0.3">
      <c r="A438" s="1">
        <v>41334</v>
      </c>
      <c r="B438" t="s">
        <v>1</v>
      </c>
      <c r="C438">
        <v>2796625.3103466029</v>
      </c>
    </row>
    <row r="439" spans="1:3" x14ac:dyDescent="0.3">
      <c r="A439" s="1">
        <v>41334</v>
      </c>
      <c r="B439" t="s">
        <v>2</v>
      </c>
      <c r="C439">
        <v>5836430.8645714484</v>
      </c>
    </row>
    <row r="440" spans="1:3" x14ac:dyDescent="0.3">
      <c r="A440" s="1">
        <v>41306</v>
      </c>
      <c r="B440" t="s">
        <v>0</v>
      </c>
      <c r="C440">
        <v>2969498.2468215483</v>
      </c>
    </row>
    <row r="441" spans="1:3" x14ac:dyDescent="0.3">
      <c r="A441" s="1">
        <v>41306</v>
      </c>
      <c r="B441" t="s">
        <v>1</v>
      </c>
      <c r="C441">
        <v>2587038.069940723</v>
      </c>
    </row>
    <row r="442" spans="1:3" x14ac:dyDescent="0.3">
      <c r="A442" s="1">
        <v>41306</v>
      </c>
      <c r="B442" t="s">
        <v>2</v>
      </c>
      <c r="C442">
        <v>5556536.3167622713</v>
      </c>
    </row>
    <row r="443" spans="1:3" x14ac:dyDescent="0.3">
      <c r="A443" s="1">
        <v>41275</v>
      </c>
      <c r="B443" t="s">
        <v>0</v>
      </c>
      <c r="C443">
        <v>2890991.3202744001</v>
      </c>
    </row>
    <row r="444" spans="1:3" x14ac:dyDescent="0.3">
      <c r="A444" s="1">
        <v>41275</v>
      </c>
      <c r="B444" t="s">
        <v>1</v>
      </c>
      <c r="C444">
        <v>2587038.069940723</v>
      </c>
    </row>
    <row r="445" spans="1:3" x14ac:dyDescent="0.3">
      <c r="A445" s="1">
        <v>41275</v>
      </c>
      <c r="B445" t="s">
        <v>2</v>
      </c>
      <c r="C445">
        <v>5478029.390215124</v>
      </c>
    </row>
    <row r="446" spans="1:3" x14ac:dyDescent="0.3">
      <c r="A446" s="1">
        <v>41244</v>
      </c>
      <c r="B446" t="s">
        <v>0</v>
      </c>
      <c r="C446">
        <v>2843374.851028813</v>
      </c>
    </row>
    <row r="447" spans="1:3" x14ac:dyDescent="0.3">
      <c r="A447" s="1">
        <v>41244</v>
      </c>
      <c r="B447" t="s">
        <v>1</v>
      </c>
      <c r="C447">
        <v>2587038.069940723</v>
      </c>
    </row>
    <row r="448" spans="1:3" x14ac:dyDescent="0.3">
      <c r="A448" s="1">
        <v>41244</v>
      </c>
      <c r="B448" t="s">
        <v>2</v>
      </c>
      <c r="C448">
        <v>5430412.9209695375</v>
      </c>
    </row>
    <row r="449" spans="1:3" x14ac:dyDescent="0.3">
      <c r="A449" s="1">
        <v>41214</v>
      </c>
      <c r="B449" t="s">
        <v>0</v>
      </c>
      <c r="C449">
        <v>2800019.6828031782</v>
      </c>
    </row>
    <row r="450" spans="1:3" x14ac:dyDescent="0.3">
      <c r="A450" s="1">
        <v>41214</v>
      </c>
      <c r="B450" t="s">
        <v>1</v>
      </c>
      <c r="C450">
        <v>2587038.069940723</v>
      </c>
    </row>
    <row r="451" spans="1:3" x14ac:dyDescent="0.3">
      <c r="A451" s="1">
        <v>41214</v>
      </c>
      <c r="B451" t="s">
        <v>2</v>
      </c>
      <c r="C451">
        <v>5387057.7527438998</v>
      </c>
    </row>
    <row r="452" spans="1:3" x14ac:dyDescent="0.3">
      <c r="A452" s="1">
        <v>41183</v>
      </c>
      <c r="B452" t="s">
        <v>0</v>
      </c>
      <c r="C452">
        <v>2752616.150993872</v>
      </c>
    </row>
    <row r="453" spans="1:3" x14ac:dyDescent="0.3">
      <c r="A453" s="1">
        <v>41183</v>
      </c>
      <c r="B453" t="s">
        <v>1</v>
      </c>
      <c r="C453">
        <v>2587038.069940723</v>
      </c>
    </row>
    <row r="454" spans="1:3" x14ac:dyDescent="0.3">
      <c r="A454" s="1">
        <v>41183</v>
      </c>
      <c r="B454" t="s">
        <v>2</v>
      </c>
      <c r="C454">
        <v>5339654.2209345968</v>
      </c>
    </row>
    <row r="455" spans="1:3" x14ac:dyDescent="0.3">
      <c r="A455" s="1">
        <v>41153</v>
      </c>
      <c r="B455" t="s">
        <v>0</v>
      </c>
      <c r="C455">
        <v>2702224.5407254593</v>
      </c>
    </row>
    <row r="456" spans="1:3" x14ac:dyDescent="0.3">
      <c r="A456" s="1">
        <v>41153</v>
      </c>
      <c r="B456" t="s">
        <v>1</v>
      </c>
      <c r="C456">
        <v>2587038.069940723</v>
      </c>
    </row>
    <row r="457" spans="1:3" x14ac:dyDescent="0.3">
      <c r="A457" s="1">
        <v>41153</v>
      </c>
      <c r="B457" t="s">
        <v>2</v>
      </c>
      <c r="C457">
        <v>5289262.610666181</v>
      </c>
    </row>
    <row r="458" spans="1:3" x14ac:dyDescent="0.3">
      <c r="A458" s="1">
        <v>41122</v>
      </c>
      <c r="B458" t="s">
        <v>0</v>
      </c>
      <c r="C458">
        <v>2684144.3401170191</v>
      </c>
    </row>
    <row r="459" spans="1:3" x14ac:dyDescent="0.3">
      <c r="A459" s="1">
        <v>41122</v>
      </c>
      <c r="B459" t="s">
        <v>1</v>
      </c>
      <c r="C459">
        <v>2587038.069940723</v>
      </c>
    </row>
    <row r="460" spans="1:3" x14ac:dyDescent="0.3">
      <c r="A460" s="1">
        <v>41122</v>
      </c>
      <c r="B460" t="s">
        <v>2</v>
      </c>
      <c r="C460">
        <v>5271182.4100577421</v>
      </c>
    </row>
    <row r="461" spans="1:3" x14ac:dyDescent="0.3">
      <c r="A461" s="1">
        <v>41091</v>
      </c>
      <c r="B461" t="s">
        <v>0</v>
      </c>
      <c r="C461">
        <v>2650082.8567058388</v>
      </c>
    </row>
    <row r="462" spans="1:3" x14ac:dyDescent="0.3">
      <c r="A462" s="1">
        <v>41091</v>
      </c>
      <c r="B462" t="s">
        <v>1</v>
      </c>
      <c r="C462">
        <v>2587038.069940723</v>
      </c>
    </row>
    <row r="463" spans="1:3" x14ac:dyDescent="0.3">
      <c r="A463" s="1">
        <v>41091</v>
      </c>
      <c r="B463" t="s">
        <v>2</v>
      </c>
      <c r="C463">
        <v>5237120.9266465623</v>
      </c>
    </row>
    <row r="464" spans="1:3" x14ac:dyDescent="0.3">
      <c r="A464" s="1">
        <v>41061</v>
      </c>
      <c r="B464" t="s">
        <v>0</v>
      </c>
      <c r="C464">
        <v>2588216.1289273631</v>
      </c>
    </row>
    <row r="465" spans="1:3" x14ac:dyDescent="0.3">
      <c r="A465" s="1">
        <v>41061</v>
      </c>
      <c r="B465" t="s">
        <v>1</v>
      </c>
      <c r="C465">
        <v>2614905.6254517538</v>
      </c>
    </row>
    <row r="466" spans="1:3" x14ac:dyDescent="0.3">
      <c r="A466" s="1">
        <v>41061</v>
      </c>
      <c r="B466" t="s">
        <v>2</v>
      </c>
      <c r="C466">
        <v>5203121.7543791169</v>
      </c>
    </row>
    <row r="467" spans="1:3" x14ac:dyDescent="0.3">
      <c r="A467" s="1">
        <v>41030</v>
      </c>
      <c r="B467" t="s">
        <v>0</v>
      </c>
      <c r="C467">
        <v>2536486.9746904448</v>
      </c>
    </row>
    <row r="468" spans="1:3" x14ac:dyDescent="0.3">
      <c r="A468" s="1">
        <v>41030</v>
      </c>
      <c r="B468" t="s">
        <v>1</v>
      </c>
      <c r="C468">
        <v>2256110.8482472287</v>
      </c>
    </row>
    <row r="469" spans="1:3" x14ac:dyDescent="0.3">
      <c r="A469" s="1">
        <v>41030</v>
      </c>
      <c r="B469" t="s">
        <v>2</v>
      </c>
      <c r="C469">
        <v>4792597.822937673</v>
      </c>
    </row>
    <row r="470" spans="1:3" x14ac:dyDescent="0.3">
      <c r="A470" s="1">
        <v>41000</v>
      </c>
      <c r="B470" t="s">
        <v>0</v>
      </c>
      <c r="C470">
        <v>2509541.5272943475</v>
      </c>
    </row>
    <row r="471" spans="1:3" x14ac:dyDescent="0.3">
      <c r="A471" s="1">
        <v>41000</v>
      </c>
      <c r="B471" t="s">
        <v>1</v>
      </c>
      <c r="C471">
        <v>2419832.7368745361</v>
      </c>
    </row>
    <row r="472" spans="1:3" x14ac:dyDescent="0.3">
      <c r="A472" s="1">
        <v>41000</v>
      </c>
      <c r="B472" t="s">
        <v>2</v>
      </c>
      <c r="C472">
        <v>4929374.2641688837</v>
      </c>
    </row>
    <row r="473" spans="1:3" x14ac:dyDescent="0.3">
      <c r="A473" s="1">
        <v>40969</v>
      </c>
      <c r="B473" t="s">
        <v>0</v>
      </c>
      <c r="C473">
        <v>2464328.8022313672</v>
      </c>
    </row>
    <row r="474" spans="1:3" x14ac:dyDescent="0.3">
      <c r="A474" s="1">
        <v>40969</v>
      </c>
      <c r="B474" t="s">
        <v>1</v>
      </c>
      <c r="C474">
        <v>2180636.2187381857</v>
      </c>
    </row>
    <row r="475" spans="1:3" x14ac:dyDescent="0.3">
      <c r="A475" s="1">
        <v>40969</v>
      </c>
      <c r="B475" t="s">
        <v>2</v>
      </c>
      <c r="C475">
        <v>4644965.0209695529</v>
      </c>
    </row>
    <row r="476" spans="1:3" x14ac:dyDescent="0.3">
      <c r="A476" s="1">
        <v>40940</v>
      </c>
      <c r="B476" t="s">
        <v>0</v>
      </c>
      <c r="C476">
        <v>2433532.0667692199</v>
      </c>
    </row>
    <row r="477" spans="1:3" x14ac:dyDescent="0.3">
      <c r="A477" s="1">
        <v>40940</v>
      </c>
      <c r="B477" t="s">
        <v>1</v>
      </c>
      <c r="C477">
        <v>2180636.2187381857</v>
      </c>
    </row>
    <row r="478" spans="1:3" x14ac:dyDescent="0.3">
      <c r="A478" s="1">
        <v>40940</v>
      </c>
      <c r="B478" t="s">
        <v>2</v>
      </c>
      <c r="C478">
        <v>4614168.2855074052</v>
      </c>
    </row>
    <row r="479" spans="1:3" x14ac:dyDescent="0.3">
      <c r="A479" s="1">
        <v>40909</v>
      </c>
      <c r="B479" t="s">
        <v>0</v>
      </c>
      <c r="C479">
        <v>2411642.1432096958</v>
      </c>
    </row>
    <row r="480" spans="1:3" x14ac:dyDescent="0.3">
      <c r="A480" s="1">
        <v>40909</v>
      </c>
      <c r="B480" t="s">
        <v>1</v>
      </c>
      <c r="C480">
        <v>2180636.2187381857</v>
      </c>
    </row>
    <row r="481" spans="1:3" x14ac:dyDescent="0.3">
      <c r="A481" s="1">
        <v>40909</v>
      </c>
      <c r="B481" t="s">
        <v>2</v>
      </c>
      <c r="C481">
        <v>4592278.3619478811</v>
      </c>
    </row>
    <row r="482" spans="1:3" x14ac:dyDescent="0.3">
      <c r="A482" s="1">
        <v>40878</v>
      </c>
      <c r="B482" t="s">
        <v>0</v>
      </c>
      <c r="C482">
        <v>2363740.483266389</v>
      </c>
    </row>
    <row r="483" spans="1:3" x14ac:dyDescent="0.3">
      <c r="A483" s="1">
        <v>40878</v>
      </c>
      <c r="B483" t="s">
        <v>1</v>
      </c>
      <c r="C483">
        <v>2016333.7560377312</v>
      </c>
    </row>
    <row r="484" spans="1:3" x14ac:dyDescent="0.3">
      <c r="A484" s="1">
        <v>40878</v>
      </c>
      <c r="B484" t="s">
        <v>2</v>
      </c>
      <c r="C484">
        <v>4380074.2393041207</v>
      </c>
    </row>
    <row r="485" spans="1:3" x14ac:dyDescent="0.3">
      <c r="A485" s="1">
        <v>40848</v>
      </c>
      <c r="B485" t="s">
        <v>0</v>
      </c>
      <c r="C485">
        <v>2335120.2284921589</v>
      </c>
    </row>
    <row r="486" spans="1:3" x14ac:dyDescent="0.3">
      <c r="A486" s="1">
        <v>40848</v>
      </c>
      <c r="B486" t="s">
        <v>1</v>
      </c>
      <c r="C486">
        <v>2016333.7560377312</v>
      </c>
    </row>
    <row r="487" spans="1:3" x14ac:dyDescent="0.3">
      <c r="A487" s="1">
        <v>40848</v>
      </c>
      <c r="B487" t="s">
        <v>2</v>
      </c>
      <c r="C487">
        <v>4351453.9845298911</v>
      </c>
    </row>
    <row r="488" spans="1:3" x14ac:dyDescent="0.3">
      <c r="A488" s="1">
        <v>40817</v>
      </c>
      <c r="B488" t="s">
        <v>0</v>
      </c>
      <c r="C488">
        <v>2297460.7298088302</v>
      </c>
    </row>
    <row r="489" spans="1:3" x14ac:dyDescent="0.3">
      <c r="A489" s="1">
        <v>40817</v>
      </c>
      <c r="B489" t="s">
        <v>1</v>
      </c>
      <c r="C489">
        <v>2113289.6262531937</v>
      </c>
    </row>
    <row r="490" spans="1:3" x14ac:dyDescent="0.3">
      <c r="A490" s="1">
        <v>40817</v>
      </c>
      <c r="B490" t="s">
        <v>2</v>
      </c>
      <c r="C490">
        <v>4410750.3560620248</v>
      </c>
    </row>
    <row r="491" spans="1:3" x14ac:dyDescent="0.3">
      <c r="A491" s="1">
        <v>40787</v>
      </c>
      <c r="B491" t="s">
        <v>0</v>
      </c>
      <c r="C491">
        <v>2267851.1368053751</v>
      </c>
    </row>
    <row r="492" spans="1:3" x14ac:dyDescent="0.3">
      <c r="A492" s="1">
        <v>40787</v>
      </c>
      <c r="B492" t="s">
        <v>1</v>
      </c>
      <c r="C492">
        <v>2113289.6262531937</v>
      </c>
    </row>
    <row r="493" spans="1:3" x14ac:dyDescent="0.3">
      <c r="A493" s="1">
        <v>40787</v>
      </c>
      <c r="B493" t="s">
        <v>2</v>
      </c>
      <c r="C493">
        <v>4381140.7630585684</v>
      </c>
    </row>
    <row r="494" spans="1:3" x14ac:dyDescent="0.3">
      <c r="A494" s="1">
        <v>40756</v>
      </c>
      <c r="B494" t="s">
        <v>0</v>
      </c>
      <c r="C494">
        <v>2201883.4388989178</v>
      </c>
    </row>
    <row r="495" spans="1:3" x14ac:dyDescent="0.3">
      <c r="A495" s="1">
        <v>40756</v>
      </c>
      <c r="B495" t="s">
        <v>1</v>
      </c>
      <c r="C495">
        <v>1903121.8117741677</v>
      </c>
    </row>
    <row r="496" spans="1:3" x14ac:dyDescent="0.3">
      <c r="A496" s="1">
        <v>40756</v>
      </c>
      <c r="B496" t="s">
        <v>2</v>
      </c>
      <c r="C496">
        <v>4105005.250673085</v>
      </c>
    </row>
    <row r="497" spans="1:3" x14ac:dyDescent="0.3">
      <c r="A497" s="1">
        <v>40725</v>
      </c>
      <c r="B497" t="s">
        <v>0</v>
      </c>
      <c r="C497">
        <v>2161539.7251981059</v>
      </c>
    </row>
    <row r="498" spans="1:3" x14ac:dyDescent="0.3">
      <c r="A498" s="1">
        <v>40725</v>
      </c>
      <c r="B498" t="s">
        <v>1</v>
      </c>
      <c r="C498">
        <v>2004722.2824018158</v>
      </c>
    </row>
    <row r="499" spans="1:3" x14ac:dyDescent="0.3">
      <c r="A499" s="1">
        <v>40725</v>
      </c>
      <c r="B499" t="s">
        <v>2</v>
      </c>
      <c r="C499">
        <v>4166262.007599921</v>
      </c>
    </row>
    <row r="500" spans="1:3" x14ac:dyDescent="0.3">
      <c r="A500" s="1">
        <v>40695</v>
      </c>
      <c r="B500" t="s">
        <v>0</v>
      </c>
      <c r="C500">
        <v>2110922.4391246471</v>
      </c>
    </row>
    <row r="501" spans="1:3" x14ac:dyDescent="0.3">
      <c r="A501" s="1">
        <v>40695</v>
      </c>
      <c r="B501" t="s">
        <v>1</v>
      </c>
      <c r="C501">
        <v>1795135.0411776465</v>
      </c>
    </row>
    <row r="502" spans="1:3" x14ac:dyDescent="0.3">
      <c r="A502" s="1">
        <v>40695</v>
      </c>
      <c r="B502" t="s">
        <v>2</v>
      </c>
      <c r="C502">
        <v>3906057.4803022943</v>
      </c>
    </row>
    <row r="503" spans="1:3" x14ac:dyDescent="0.3">
      <c r="A503" s="1">
        <v>40664</v>
      </c>
      <c r="B503" t="s">
        <v>0</v>
      </c>
      <c r="C503">
        <v>2078623.8345928395</v>
      </c>
    </row>
    <row r="504" spans="1:3" x14ac:dyDescent="0.3">
      <c r="A504" s="1">
        <v>40664</v>
      </c>
      <c r="B504" t="s">
        <v>1</v>
      </c>
      <c r="C504">
        <v>2004722.2824018158</v>
      </c>
    </row>
    <row r="505" spans="1:3" x14ac:dyDescent="0.3">
      <c r="A505" s="1">
        <v>40664</v>
      </c>
      <c r="B505" t="s">
        <v>2</v>
      </c>
      <c r="C505">
        <v>4083346.1169946557</v>
      </c>
    </row>
    <row r="506" spans="1:3" x14ac:dyDescent="0.3">
      <c r="A506" s="1">
        <v>40634</v>
      </c>
      <c r="B506" t="s">
        <v>0</v>
      </c>
      <c r="C506">
        <v>2015297.5941989715</v>
      </c>
    </row>
    <row r="507" spans="1:3" x14ac:dyDescent="0.3">
      <c r="A507" s="1">
        <v>40634</v>
      </c>
      <c r="B507" t="s">
        <v>1</v>
      </c>
      <c r="C507">
        <v>1820099.7264204144</v>
      </c>
    </row>
    <row r="508" spans="1:3" x14ac:dyDescent="0.3">
      <c r="A508" s="1">
        <v>40634</v>
      </c>
      <c r="B508" t="s">
        <v>2</v>
      </c>
      <c r="C508">
        <v>3835397.3206193866</v>
      </c>
    </row>
    <row r="509" spans="1:3" x14ac:dyDescent="0.3">
      <c r="A509" s="1">
        <v>40603</v>
      </c>
      <c r="B509" t="s">
        <v>0</v>
      </c>
      <c r="C509">
        <v>1968412.2422414657</v>
      </c>
    </row>
    <row r="510" spans="1:3" x14ac:dyDescent="0.3">
      <c r="A510" s="1">
        <v>40603</v>
      </c>
      <c r="B510" t="s">
        <v>1</v>
      </c>
      <c r="C510">
        <v>1602384.4481404608</v>
      </c>
    </row>
    <row r="511" spans="1:3" x14ac:dyDescent="0.3">
      <c r="A511" s="1">
        <v>40603</v>
      </c>
      <c r="B511" t="s">
        <v>2</v>
      </c>
      <c r="C511">
        <v>3570796.6903819265</v>
      </c>
    </row>
    <row r="512" spans="1:3" x14ac:dyDescent="0.3">
      <c r="A512" s="1">
        <v>40575</v>
      </c>
      <c r="B512" t="s">
        <v>0</v>
      </c>
      <c r="C512">
        <v>1924627.6990580871</v>
      </c>
    </row>
    <row r="513" spans="1:3" x14ac:dyDescent="0.3">
      <c r="A513" s="1">
        <v>40575</v>
      </c>
      <c r="B513" t="s">
        <v>1</v>
      </c>
      <c r="C513">
        <v>1602384.4481404608</v>
      </c>
    </row>
    <row r="514" spans="1:3" x14ac:dyDescent="0.3">
      <c r="A514" s="1">
        <v>40575</v>
      </c>
      <c r="B514" t="s">
        <v>2</v>
      </c>
      <c r="C514">
        <v>3527012.1471985481</v>
      </c>
    </row>
    <row r="515" spans="1:3" x14ac:dyDescent="0.3">
      <c r="A515" s="1">
        <v>40544</v>
      </c>
      <c r="B515" t="s">
        <v>0</v>
      </c>
      <c r="C515">
        <v>1880308.2710052917</v>
      </c>
    </row>
    <row r="516" spans="1:3" x14ac:dyDescent="0.3">
      <c r="A516" s="1">
        <v>40544</v>
      </c>
      <c r="B516" t="s">
        <v>1</v>
      </c>
      <c r="C516">
        <v>1602384.4481404608</v>
      </c>
    </row>
    <row r="517" spans="1:3" x14ac:dyDescent="0.3">
      <c r="A517" s="1">
        <v>40544</v>
      </c>
      <c r="B517" t="s">
        <v>2</v>
      </c>
      <c r="C517">
        <v>3482692.719145753</v>
      </c>
    </row>
    <row r="518" spans="1:3" x14ac:dyDescent="0.3">
      <c r="A518" s="1">
        <v>40513</v>
      </c>
      <c r="B518" t="s">
        <v>0</v>
      </c>
      <c r="C518">
        <v>1873384.9787489334</v>
      </c>
    </row>
    <row r="519" spans="1:3" x14ac:dyDescent="0.3">
      <c r="A519" s="1">
        <v>40513</v>
      </c>
      <c r="B519" t="s">
        <v>1</v>
      </c>
      <c r="C519">
        <v>1946664.8748604942</v>
      </c>
    </row>
    <row r="520" spans="1:3" x14ac:dyDescent="0.3">
      <c r="A520" s="1">
        <v>40513</v>
      </c>
      <c r="B520" t="s">
        <v>2</v>
      </c>
      <c r="C520">
        <v>3820049.8536094273</v>
      </c>
    </row>
    <row r="521" spans="1:3" x14ac:dyDescent="0.3">
      <c r="A521" s="1">
        <v>40483</v>
      </c>
      <c r="B521" t="s">
        <v>0</v>
      </c>
      <c r="C521">
        <v>1823971.8801005771</v>
      </c>
    </row>
    <row r="522" spans="1:3" x14ac:dyDescent="0.3">
      <c r="A522" s="1">
        <v>40483</v>
      </c>
      <c r="B522" t="s">
        <v>1</v>
      </c>
      <c r="C522">
        <v>1497881.1145660828</v>
      </c>
    </row>
    <row r="523" spans="1:3" x14ac:dyDescent="0.3">
      <c r="A523" s="1">
        <v>40483</v>
      </c>
      <c r="B523" t="s">
        <v>2</v>
      </c>
      <c r="C523">
        <v>3321852.9946666597</v>
      </c>
    </row>
    <row r="524" spans="1:3" x14ac:dyDescent="0.3">
      <c r="A524" s="1">
        <v>40452</v>
      </c>
      <c r="B524" t="s">
        <v>0</v>
      </c>
      <c r="C524">
        <v>1788811.2289586926</v>
      </c>
    </row>
    <row r="525" spans="1:3" x14ac:dyDescent="0.3">
      <c r="A525" s="1">
        <v>40452</v>
      </c>
      <c r="B525" t="s">
        <v>1</v>
      </c>
      <c r="C525">
        <v>1497881.1145660828</v>
      </c>
    </row>
    <row r="526" spans="1:3" x14ac:dyDescent="0.3">
      <c r="A526" s="1">
        <v>40452</v>
      </c>
      <c r="B526" t="s">
        <v>2</v>
      </c>
      <c r="C526">
        <v>3286692</v>
      </c>
    </row>
    <row r="527" spans="1:3" x14ac:dyDescent="0.3">
      <c r="A527" s="1">
        <v>40422</v>
      </c>
      <c r="B527" t="s">
        <v>0</v>
      </c>
      <c r="C527">
        <v>1755376.0534369205</v>
      </c>
    </row>
    <row r="528" spans="1:3" x14ac:dyDescent="0.3">
      <c r="A528" s="1">
        <v>40422</v>
      </c>
      <c r="B528" t="s">
        <v>1</v>
      </c>
      <c r="C528">
        <v>1497881.1145660828</v>
      </c>
    </row>
    <row r="529" spans="1:3" x14ac:dyDescent="0.3">
      <c r="A529" s="1">
        <v>40422</v>
      </c>
      <c r="B529" t="s">
        <v>2</v>
      </c>
      <c r="C529">
        <v>3253257</v>
      </c>
    </row>
    <row r="530" spans="1:3" x14ac:dyDescent="0.3">
      <c r="A530" s="1">
        <v>40391</v>
      </c>
      <c r="B530" t="s">
        <v>0</v>
      </c>
      <c r="C530">
        <v>1741487.6008258003</v>
      </c>
    </row>
    <row r="531" spans="1:3" x14ac:dyDescent="0.3">
      <c r="A531" s="1">
        <v>40391</v>
      </c>
      <c r="B531" t="s">
        <v>1</v>
      </c>
      <c r="C531">
        <v>1497881.1145660828</v>
      </c>
    </row>
    <row r="532" spans="1:3" x14ac:dyDescent="0.3">
      <c r="A532" s="1">
        <v>40391</v>
      </c>
      <c r="B532" t="s">
        <v>2</v>
      </c>
      <c r="C532">
        <v>3239369</v>
      </c>
    </row>
    <row r="533" spans="1:3" x14ac:dyDescent="0.3">
      <c r="A533" s="1">
        <v>40360</v>
      </c>
      <c r="B533" t="s">
        <v>0</v>
      </c>
      <c r="C533">
        <v>1728113.8999225148</v>
      </c>
    </row>
    <row r="534" spans="1:3" x14ac:dyDescent="0.3">
      <c r="A534" s="1">
        <v>40360</v>
      </c>
      <c r="B534" t="s">
        <v>1</v>
      </c>
      <c r="C534">
        <v>1399764.0958212502</v>
      </c>
    </row>
    <row r="535" spans="1:3" x14ac:dyDescent="0.3">
      <c r="A535" s="1">
        <v>40360</v>
      </c>
      <c r="B535" t="s">
        <v>2</v>
      </c>
      <c r="C535">
        <v>3127878</v>
      </c>
    </row>
    <row r="536" spans="1:3" x14ac:dyDescent="0.3">
      <c r="A536" s="1">
        <v>40330</v>
      </c>
      <c r="B536" t="s">
        <v>0</v>
      </c>
      <c r="C536">
        <v>1707260.9588032353</v>
      </c>
    </row>
    <row r="537" spans="1:3" x14ac:dyDescent="0.3">
      <c r="A537" s="1">
        <v>40330</v>
      </c>
      <c r="B537" t="s">
        <v>1</v>
      </c>
      <c r="C537">
        <v>1399764.0958212502</v>
      </c>
    </row>
    <row r="538" spans="1:3" x14ac:dyDescent="0.3">
      <c r="A538" s="1">
        <v>40330</v>
      </c>
      <c r="B538" t="s">
        <v>2</v>
      </c>
      <c r="C538">
        <v>3107025</v>
      </c>
    </row>
    <row r="539" spans="1:3" x14ac:dyDescent="0.3">
      <c r="A539" s="1">
        <v>40299</v>
      </c>
      <c r="B539" t="s">
        <v>0</v>
      </c>
      <c r="C539">
        <v>1688399.6804763484</v>
      </c>
    </row>
    <row r="540" spans="1:3" x14ac:dyDescent="0.3">
      <c r="A540" s="1">
        <v>40299</v>
      </c>
      <c r="B540" t="s">
        <v>1</v>
      </c>
      <c r="C540">
        <v>1419503.6143852994</v>
      </c>
    </row>
    <row r="541" spans="1:3" x14ac:dyDescent="0.3">
      <c r="A541" s="1">
        <v>40299</v>
      </c>
      <c r="B541" t="s">
        <v>2</v>
      </c>
      <c r="C541">
        <v>3107903</v>
      </c>
    </row>
    <row r="542" spans="1:3" x14ac:dyDescent="0.3">
      <c r="A542" s="1">
        <v>40269</v>
      </c>
      <c r="B542" t="s">
        <v>0</v>
      </c>
      <c r="C542">
        <v>1668214.0947683388</v>
      </c>
    </row>
    <row r="543" spans="1:3" x14ac:dyDescent="0.3">
      <c r="A543" s="1">
        <v>40269</v>
      </c>
      <c r="B543" t="s">
        <v>1</v>
      </c>
      <c r="C543">
        <v>1364349.0772210443</v>
      </c>
    </row>
    <row r="544" spans="1:3" x14ac:dyDescent="0.3">
      <c r="A544" s="1">
        <v>40269</v>
      </c>
      <c r="B544" t="s">
        <v>2</v>
      </c>
      <c r="C544">
        <v>3032563</v>
      </c>
    </row>
    <row r="545" spans="1:3" x14ac:dyDescent="0.3">
      <c r="A545" s="1">
        <v>40238</v>
      </c>
      <c r="B545" t="s">
        <v>0</v>
      </c>
      <c r="C545">
        <v>1640019.9677127923</v>
      </c>
    </row>
    <row r="546" spans="1:3" x14ac:dyDescent="0.3">
      <c r="A546" s="1">
        <v>40238</v>
      </c>
      <c r="B546" t="s">
        <v>1</v>
      </c>
      <c r="C546">
        <v>1261006.891797493</v>
      </c>
    </row>
    <row r="547" spans="1:3" x14ac:dyDescent="0.3">
      <c r="A547" s="1">
        <v>40238</v>
      </c>
      <c r="B547" t="s">
        <v>2</v>
      </c>
      <c r="C547">
        <v>2901027</v>
      </c>
    </row>
    <row r="548" spans="1:3" x14ac:dyDescent="0.3">
      <c r="A548" s="1">
        <v>40210</v>
      </c>
      <c r="B548" t="s">
        <v>0</v>
      </c>
      <c r="C548">
        <v>1624947.4563732673</v>
      </c>
    </row>
    <row r="549" spans="1:3" x14ac:dyDescent="0.3">
      <c r="A549" s="1">
        <v>40210</v>
      </c>
      <c r="B549" t="s">
        <v>1</v>
      </c>
      <c r="C549">
        <v>1261006.891797493</v>
      </c>
    </row>
    <row r="550" spans="1:3" x14ac:dyDescent="0.3">
      <c r="A550" s="1">
        <v>40210</v>
      </c>
      <c r="B550" t="s">
        <v>2</v>
      </c>
      <c r="C550">
        <v>2885954</v>
      </c>
    </row>
    <row r="551" spans="1:3" x14ac:dyDescent="0.3">
      <c r="A551" s="1">
        <v>40179</v>
      </c>
      <c r="B551" t="s">
        <v>0</v>
      </c>
      <c r="C551">
        <v>1603578.0021562942</v>
      </c>
    </row>
    <row r="552" spans="1:3" x14ac:dyDescent="0.3">
      <c r="A552" s="1">
        <v>40179</v>
      </c>
      <c r="B552" t="s">
        <v>1</v>
      </c>
      <c r="C552">
        <v>1425889.9292148449</v>
      </c>
    </row>
    <row r="553" spans="1:3" x14ac:dyDescent="0.3">
      <c r="A553" s="1">
        <v>40179</v>
      </c>
      <c r="B553" t="s">
        <v>2</v>
      </c>
      <c r="C553">
        <v>3029468</v>
      </c>
    </row>
    <row r="554" spans="1:3" x14ac:dyDescent="0.3">
      <c r="A554" s="1">
        <v>40148</v>
      </c>
      <c r="B554" t="s">
        <v>0</v>
      </c>
      <c r="C554">
        <v>1568609.6529466296</v>
      </c>
    </row>
    <row r="555" spans="1:3" x14ac:dyDescent="0.3">
      <c r="A555" s="1">
        <v>40148</v>
      </c>
      <c r="B555" t="s">
        <v>1</v>
      </c>
      <c r="C555">
        <v>1261006.891797493</v>
      </c>
    </row>
    <row r="556" spans="1:3" x14ac:dyDescent="0.3">
      <c r="A556" s="1">
        <v>40148</v>
      </c>
      <c r="B556" t="s">
        <v>2</v>
      </c>
      <c r="C556">
        <v>2829617</v>
      </c>
    </row>
    <row r="557" spans="1:3" x14ac:dyDescent="0.3">
      <c r="A557" s="1">
        <v>40118</v>
      </c>
      <c r="B557" t="s">
        <v>0</v>
      </c>
      <c r="C557">
        <v>1558737.1222027245</v>
      </c>
    </row>
    <row r="558" spans="1:3" x14ac:dyDescent="0.3">
      <c r="A558" s="1">
        <v>40118</v>
      </c>
      <c r="B558" t="s">
        <v>1</v>
      </c>
      <c r="C558">
        <v>1261006.891797493</v>
      </c>
    </row>
    <row r="559" spans="1:3" x14ac:dyDescent="0.3">
      <c r="A559" s="1">
        <v>40118</v>
      </c>
      <c r="B559" t="s">
        <v>2</v>
      </c>
      <c r="C559">
        <v>2819744</v>
      </c>
    </row>
    <row r="560" spans="1:3" x14ac:dyDescent="0.3">
      <c r="A560" s="1">
        <v>40087</v>
      </c>
      <c r="B560" t="s">
        <v>0</v>
      </c>
      <c r="C560">
        <v>1551468.6886016645</v>
      </c>
    </row>
    <row r="561" spans="1:3" x14ac:dyDescent="0.3">
      <c r="A561" s="1">
        <v>40087</v>
      </c>
      <c r="B561" t="s">
        <v>1</v>
      </c>
      <c r="C561">
        <v>1261006.891797493</v>
      </c>
    </row>
    <row r="562" spans="1:3" x14ac:dyDescent="0.3">
      <c r="A562" s="1">
        <v>40087</v>
      </c>
      <c r="B562" t="s">
        <v>2</v>
      </c>
      <c r="C562">
        <v>2812476</v>
      </c>
    </row>
    <row r="563" spans="1:3" x14ac:dyDescent="0.3">
      <c r="A563" s="1">
        <v>40057</v>
      </c>
      <c r="B563" t="s">
        <v>0</v>
      </c>
      <c r="C563">
        <v>1539791.3736122369</v>
      </c>
    </row>
    <row r="564" spans="1:3" x14ac:dyDescent="0.3">
      <c r="A564" s="1">
        <v>40057</v>
      </c>
      <c r="B564" t="s">
        <v>1</v>
      </c>
      <c r="C564">
        <v>1189015.7064462551</v>
      </c>
    </row>
    <row r="565" spans="1:3" x14ac:dyDescent="0.3">
      <c r="A565" s="1">
        <v>40057</v>
      </c>
      <c r="B565" t="s">
        <v>2</v>
      </c>
      <c r="C565">
        <v>2728807</v>
      </c>
    </row>
    <row r="566" spans="1:3" x14ac:dyDescent="0.3">
      <c r="A566" s="1">
        <v>40026</v>
      </c>
      <c r="B566" t="s">
        <v>0</v>
      </c>
      <c r="C566">
        <v>1519962.6100742377</v>
      </c>
    </row>
    <row r="567" spans="1:3" x14ac:dyDescent="0.3">
      <c r="A567" s="1">
        <v>40026</v>
      </c>
      <c r="B567" t="s">
        <v>1</v>
      </c>
      <c r="C567">
        <v>1189015.7064462551</v>
      </c>
    </row>
    <row r="568" spans="1:3" x14ac:dyDescent="0.3">
      <c r="A568" s="1">
        <v>40026</v>
      </c>
      <c r="B568" t="s">
        <v>2</v>
      </c>
      <c r="C568">
        <v>2708978</v>
      </c>
    </row>
    <row r="569" spans="1:3" x14ac:dyDescent="0.3">
      <c r="A569" s="1">
        <v>39995</v>
      </c>
      <c r="B569" t="s">
        <v>0</v>
      </c>
      <c r="C569">
        <v>1504686.6481914429</v>
      </c>
    </row>
    <row r="570" spans="1:3" x14ac:dyDescent="0.3">
      <c r="A570" s="1">
        <v>39995</v>
      </c>
      <c r="B570" t="s">
        <v>1</v>
      </c>
      <c r="C570">
        <v>1189015.7064462551</v>
      </c>
    </row>
    <row r="571" spans="1:3" x14ac:dyDescent="0.3">
      <c r="A571" s="1">
        <v>39995</v>
      </c>
      <c r="B571" t="s">
        <v>2</v>
      </c>
      <c r="C571">
        <v>2693702</v>
      </c>
    </row>
    <row r="572" spans="1:3" x14ac:dyDescent="0.3">
      <c r="A572" s="1">
        <v>39965</v>
      </c>
      <c r="B572" t="s">
        <v>0</v>
      </c>
      <c r="C572">
        <v>1492265.7429688748</v>
      </c>
    </row>
    <row r="573" spans="1:3" x14ac:dyDescent="0.3">
      <c r="A573" s="1">
        <v>39965</v>
      </c>
      <c r="B573" t="s">
        <v>1</v>
      </c>
      <c r="C573">
        <v>1189015.7064462551</v>
      </c>
    </row>
    <row r="574" spans="1:3" x14ac:dyDescent="0.3">
      <c r="A574" s="1">
        <v>39965</v>
      </c>
      <c r="B574" t="s">
        <v>2</v>
      </c>
      <c r="C574">
        <v>2681281</v>
      </c>
    </row>
    <row r="575" spans="1:3" x14ac:dyDescent="0.3">
      <c r="A575" s="1">
        <v>39934</v>
      </c>
      <c r="B575" t="s">
        <v>0</v>
      </c>
      <c r="C575">
        <v>1490128.7084927822</v>
      </c>
    </row>
    <row r="576" spans="1:3" x14ac:dyDescent="0.3">
      <c r="A576" s="1">
        <v>39934</v>
      </c>
      <c r="B576" t="s">
        <v>1</v>
      </c>
      <c r="C576">
        <v>1169856.7619576189</v>
      </c>
    </row>
    <row r="577" spans="1:3" x14ac:dyDescent="0.3">
      <c r="A577" s="1">
        <v>39934</v>
      </c>
      <c r="B577" t="s">
        <v>2</v>
      </c>
      <c r="C577">
        <v>2659985</v>
      </c>
    </row>
    <row r="578" spans="1:3" x14ac:dyDescent="0.3">
      <c r="A578" s="1">
        <v>39904</v>
      </c>
      <c r="B578" t="s">
        <v>0</v>
      </c>
      <c r="C578">
        <v>1481481.1007459392</v>
      </c>
    </row>
    <row r="579" spans="1:3" x14ac:dyDescent="0.3">
      <c r="A579" s="1">
        <v>39904</v>
      </c>
      <c r="B579" t="s">
        <v>1</v>
      </c>
      <c r="C579">
        <v>1091479.2617768357</v>
      </c>
    </row>
    <row r="580" spans="1:3" x14ac:dyDescent="0.3">
      <c r="A580" s="1">
        <v>39904</v>
      </c>
      <c r="B580" t="s">
        <v>2</v>
      </c>
      <c r="C580">
        <v>2572960</v>
      </c>
    </row>
    <row r="581" spans="1:3" x14ac:dyDescent="0.3">
      <c r="A581" s="1">
        <v>39873</v>
      </c>
      <c r="B581" t="s">
        <v>0</v>
      </c>
      <c r="C581">
        <v>1466410.7896169494</v>
      </c>
    </row>
    <row r="582" spans="1:3" x14ac:dyDescent="0.3">
      <c r="A582" s="1">
        <v>39873</v>
      </c>
      <c r="B582" t="s">
        <v>1</v>
      </c>
      <c r="C582">
        <v>1091479.2617768357</v>
      </c>
    </row>
    <row r="583" spans="1:3" x14ac:dyDescent="0.3">
      <c r="A583" s="1">
        <v>39873</v>
      </c>
      <c r="B583" t="s">
        <v>2</v>
      </c>
      <c r="C583">
        <v>2557890</v>
      </c>
    </row>
    <row r="584" spans="1:3" x14ac:dyDescent="0.3">
      <c r="A584" s="1">
        <v>39845</v>
      </c>
      <c r="B584" t="s">
        <v>0</v>
      </c>
      <c r="C584">
        <v>1459779.4753203476</v>
      </c>
    </row>
    <row r="585" spans="1:3" x14ac:dyDescent="0.3">
      <c r="A585" s="1">
        <v>39845</v>
      </c>
      <c r="B585" t="s">
        <v>1</v>
      </c>
      <c r="C585">
        <v>1091479.2617768357</v>
      </c>
    </row>
    <row r="586" spans="1:3" x14ac:dyDescent="0.3">
      <c r="A586" s="1">
        <v>39845</v>
      </c>
      <c r="B586" t="s">
        <v>2</v>
      </c>
      <c r="C586">
        <v>2551259</v>
      </c>
    </row>
    <row r="587" spans="1:3" x14ac:dyDescent="0.3">
      <c r="A587" s="1">
        <v>39814</v>
      </c>
      <c r="B587" t="s">
        <v>0</v>
      </c>
      <c r="C587">
        <v>1455198.3356267926</v>
      </c>
    </row>
    <row r="588" spans="1:3" x14ac:dyDescent="0.3">
      <c r="A588" s="1">
        <v>39814</v>
      </c>
      <c r="B588" t="s">
        <v>1</v>
      </c>
      <c r="C588">
        <v>1091479.2617768357</v>
      </c>
    </row>
    <row r="589" spans="1:3" x14ac:dyDescent="0.3">
      <c r="A589" s="1">
        <v>39814</v>
      </c>
      <c r="B589" t="s">
        <v>2</v>
      </c>
      <c r="C589">
        <v>2546678</v>
      </c>
    </row>
    <row r="590" spans="1:3" x14ac:dyDescent="0.3">
      <c r="A590" s="1">
        <v>39783</v>
      </c>
      <c r="B590" t="s">
        <v>0</v>
      </c>
      <c r="C590">
        <v>1447730.6489504634</v>
      </c>
    </row>
    <row r="591" spans="1:3" x14ac:dyDescent="0.3">
      <c r="A591" s="1">
        <v>39783</v>
      </c>
      <c r="B591" t="s">
        <v>1</v>
      </c>
      <c r="C591">
        <v>1091479.2617768357</v>
      </c>
    </row>
    <row r="592" spans="1:3" x14ac:dyDescent="0.3">
      <c r="A592" s="1">
        <v>39783</v>
      </c>
      <c r="B592" t="s">
        <v>2</v>
      </c>
      <c r="C592">
        <v>2539210</v>
      </c>
    </row>
    <row r="593" spans="1:3" x14ac:dyDescent="0.3">
      <c r="A593" s="1">
        <v>39753</v>
      </c>
      <c r="B593" t="s">
        <v>0</v>
      </c>
      <c r="C593">
        <v>1441605.045358438</v>
      </c>
    </row>
    <row r="594" spans="1:3" x14ac:dyDescent="0.3">
      <c r="A594" s="1">
        <v>39753</v>
      </c>
      <c r="B594" t="s">
        <v>1</v>
      </c>
      <c r="C594">
        <v>1091479.2617768357</v>
      </c>
    </row>
    <row r="595" spans="1:3" x14ac:dyDescent="0.3">
      <c r="A595" s="1">
        <v>39753</v>
      </c>
      <c r="B595" t="s">
        <v>2</v>
      </c>
      <c r="C595">
        <v>2533084</v>
      </c>
    </row>
    <row r="596" spans="1:3" x14ac:dyDescent="0.3">
      <c r="A596" s="1">
        <v>39722</v>
      </c>
      <c r="B596" t="s">
        <v>0</v>
      </c>
      <c r="C596">
        <v>1423340.1915602372</v>
      </c>
    </row>
    <row r="597" spans="1:3" x14ac:dyDescent="0.3">
      <c r="A597" s="1">
        <v>39722</v>
      </c>
      <c r="B597" t="s">
        <v>1</v>
      </c>
      <c r="C597">
        <v>1091479.2617768357</v>
      </c>
    </row>
    <row r="598" spans="1:3" x14ac:dyDescent="0.3">
      <c r="A598" s="1">
        <v>39722</v>
      </c>
      <c r="B598" t="s">
        <v>2</v>
      </c>
      <c r="C598">
        <v>2514819</v>
      </c>
    </row>
    <row r="599" spans="1:3" x14ac:dyDescent="0.3">
      <c r="A599" s="1">
        <v>39692</v>
      </c>
      <c r="B599" t="s">
        <v>0</v>
      </c>
      <c r="C599">
        <v>1401005.7772489705</v>
      </c>
    </row>
    <row r="600" spans="1:3" x14ac:dyDescent="0.3">
      <c r="A600" s="1">
        <v>39692</v>
      </c>
      <c r="B600" t="s">
        <v>1</v>
      </c>
      <c r="C600">
        <v>1050258.5024224976</v>
      </c>
    </row>
    <row r="601" spans="1:3" x14ac:dyDescent="0.3">
      <c r="A601" s="1">
        <v>39692</v>
      </c>
      <c r="B601" t="s">
        <v>2</v>
      </c>
      <c r="C601">
        <v>2451264</v>
      </c>
    </row>
    <row r="602" spans="1:3" x14ac:dyDescent="0.3">
      <c r="A602" s="1">
        <v>39661</v>
      </c>
      <c r="B602" t="s">
        <v>0</v>
      </c>
      <c r="C602">
        <v>1376959.8785877025</v>
      </c>
    </row>
    <row r="603" spans="1:3" x14ac:dyDescent="0.3">
      <c r="A603" s="1">
        <v>39661</v>
      </c>
      <c r="B603" t="s">
        <v>1</v>
      </c>
      <c r="C603">
        <v>1083351.2247210504</v>
      </c>
    </row>
    <row r="604" spans="1:3" x14ac:dyDescent="0.3">
      <c r="A604" s="1">
        <v>39661</v>
      </c>
      <c r="B604" t="s">
        <v>2</v>
      </c>
      <c r="C604">
        <v>2460311</v>
      </c>
    </row>
    <row r="605" spans="1:3" x14ac:dyDescent="0.3">
      <c r="A605" s="1">
        <v>39630</v>
      </c>
      <c r="B605" t="s">
        <v>0</v>
      </c>
      <c r="C605">
        <v>1346158.0808944714</v>
      </c>
    </row>
    <row r="606" spans="1:3" x14ac:dyDescent="0.3">
      <c r="A606" s="1">
        <v>39630</v>
      </c>
      <c r="B606" t="s">
        <v>1</v>
      </c>
      <c r="C606">
        <v>1050258.5024224976</v>
      </c>
    </row>
    <row r="607" spans="1:3" x14ac:dyDescent="0.3">
      <c r="A607" s="1">
        <v>39630</v>
      </c>
      <c r="B607" t="s">
        <v>2</v>
      </c>
      <c r="C607">
        <v>2396417</v>
      </c>
    </row>
    <row r="608" spans="1:3" x14ac:dyDescent="0.3">
      <c r="A608" s="1">
        <v>39600</v>
      </c>
      <c r="B608" t="s">
        <v>0</v>
      </c>
      <c r="C608">
        <v>1306628.2439828678</v>
      </c>
    </row>
    <row r="609" spans="1:3" x14ac:dyDescent="0.3">
      <c r="A609" s="1">
        <v>39600</v>
      </c>
      <c r="B609" t="s">
        <v>1</v>
      </c>
      <c r="C609">
        <v>1028777.2616322086</v>
      </c>
    </row>
    <row r="610" spans="1:3" x14ac:dyDescent="0.3">
      <c r="A610" s="1">
        <v>39600</v>
      </c>
      <c r="B610" t="s">
        <v>2</v>
      </c>
      <c r="C610">
        <v>2335406</v>
      </c>
    </row>
    <row r="611" spans="1:3" x14ac:dyDescent="0.3">
      <c r="A611" s="1">
        <v>39569</v>
      </c>
      <c r="B611" t="s">
        <v>0</v>
      </c>
      <c r="C611">
        <v>1269616.9793953092</v>
      </c>
    </row>
    <row r="612" spans="1:3" x14ac:dyDescent="0.3">
      <c r="A612" s="1">
        <v>39569</v>
      </c>
      <c r="B612" t="s">
        <v>1</v>
      </c>
      <c r="C612">
        <v>1004393.1504648539</v>
      </c>
    </row>
    <row r="613" spans="1:3" x14ac:dyDescent="0.3">
      <c r="A613" s="1">
        <v>39569</v>
      </c>
      <c r="B613" t="s">
        <v>2</v>
      </c>
      <c r="C613">
        <v>2274010</v>
      </c>
    </row>
    <row r="614" spans="1:3" x14ac:dyDescent="0.3">
      <c r="A614" s="1">
        <v>39539</v>
      </c>
      <c r="B614" t="s">
        <v>0</v>
      </c>
      <c r="C614">
        <v>1243059.8558215231</v>
      </c>
    </row>
    <row r="615" spans="1:3" x14ac:dyDescent="0.3">
      <c r="A615" s="1">
        <v>39539</v>
      </c>
      <c r="B615" t="s">
        <v>1</v>
      </c>
      <c r="C615">
        <v>1028777.2616322086</v>
      </c>
    </row>
    <row r="616" spans="1:3" x14ac:dyDescent="0.3">
      <c r="A616" s="1">
        <v>39539</v>
      </c>
      <c r="B616" t="s">
        <v>2</v>
      </c>
      <c r="C616">
        <v>2271837</v>
      </c>
    </row>
    <row r="617" spans="1:3" x14ac:dyDescent="0.3">
      <c r="A617" s="1">
        <v>39508</v>
      </c>
      <c r="B617" t="s">
        <v>0</v>
      </c>
      <c r="C617">
        <v>1213296.7203406626</v>
      </c>
    </row>
    <row r="618" spans="1:3" x14ac:dyDescent="0.3">
      <c r="A618" s="1">
        <v>39508</v>
      </c>
      <c r="B618" t="s">
        <v>1</v>
      </c>
      <c r="C618">
        <v>913243.02062497998</v>
      </c>
    </row>
    <row r="619" spans="1:3" x14ac:dyDescent="0.3">
      <c r="A619" s="1">
        <v>39508</v>
      </c>
      <c r="B619" t="s">
        <v>2</v>
      </c>
      <c r="C619">
        <v>2126540</v>
      </c>
    </row>
    <row r="620" spans="1:3" x14ac:dyDescent="0.3">
      <c r="A620" s="1">
        <v>39479</v>
      </c>
      <c r="B620" t="s">
        <v>0</v>
      </c>
      <c r="C620">
        <v>1182627.1024659078</v>
      </c>
    </row>
    <row r="621" spans="1:3" x14ac:dyDescent="0.3">
      <c r="A621" s="1">
        <v>39479</v>
      </c>
      <c r="B621" t="s">
        <v>1</v>
      </c>
      <c r="C621">
        <v>927176.79843489698</v>
      </c>
    </row>
    <row r="622" spans="1:3" x14ac:dyDescent="0.3">
      <c r="A622" s="1">
        <v>39479</v>
      </c>
      <c r="B622" t="s">
        <v>2</v>
      </c>
      <c r="C622">
        <v>2109804</v>
      </c>
    </row>
    <row r="623" spans="1:3" x14ac:dyDescent="0.3">
      <c r="A623" s="1">
        <v>39448</v>
      </c>
      <c r="B623" t="s">
        <v>0</v>
      </c>
      <c r="C623">
        <v>1157895.7526232894</v>
      </c>
    </row>
    <row r="624" spans="1:3" x14ac:dyDescent="0.3">
      <c r="A624" s="1">
        <v>39448</v>
      </c>
      <c r="B624" t="s">
        <v>1</v>
      </c>
      <c r="C624">
        <v>913243.02062497998</v>
      </c>
    </row>
    <row r="625" spans="1:3" x14ac:dyDescent="0.3">
      <c r="A625" s="1">
        <v>39448</v>
      </c>
      <c r="B625" t="s">
        <v>2</v>
      </c>
      <c r="C625">
        <v>2071139</v>
      </c>
    </row>
    <row r="626" spans="1:3" x14ac:dyDescent="0.3">
      <c r="A626" s="1">
        <v>39417</v>
      </c>
      <c r="B626" t="s">
        <v>0</v>
      </c>
      <c r="C626">
        <v>1129952.5192212539</v>
      </c>
    </row>
    <row r="627" spans="1:3" x14ac:dyDescent="0.3">
      <c r="A627" s="1">
        <v>39417</v>
      </c>
      <c r="B627" t="s">
        <v>1</v>
      </c>
      <c r="C627">
        <v>1045613.9098191921</v>
      </c>
    </row>
    <row r="628" spans="1:3" x14ac:dyDescent="0.3">
      <c r="A628" s="1">
        <v>39417</v>
      </c>
      <c r="B628" t="s">
        <v>2</v>
      </c>
      <c r="C628">
        <v>2175566</v>
      </c>
    </row>
    <row r="629" spans="1:3" x14ac:dyDescent="0.3">
      <c r="A629" s="1">
        <v>39387</v>
      </c>
      <c r="B629" t="s">
        <v>0</v>
      </c>
      <c r="C629">
        <v>1096343.442728231</v>
      </c>
    </row>
    <row r="630" spans="1:3" x14ac:dyDescent="0.3">
      <c r="A630" s="1">
        <v>39387</v>
      </c>
      <c r="B630" t="s">
        <v>1</v>
      </c>
      <c r="C630">
        <v>913243.02062497998</v>
      </c>
    </row>
    <row r="631" spans="1:3" x14ac:dyDescent="0.3">
      <c r="A631" s="1">
        <v>39387</v>
      </c>
      <c r="B631" t="s">
        <v>2</v>
      </c>
      <c r="C631">
        <v>2009586</v>
      </c>
    </row>
    <row r="632" spans="1:3" x14ac:dyDescent="0.3">
      <c r="A632" s="1">
        <v>39356</v>
      </c>
      <c r="B632" t="s">
        <v>0</v>
      </c>
      <c r="C632">
        <v>1066157.2917151642</v>
      </c>
    </row>
    <row r="633" spans="1:3" x14ac:dyDescent="0.3">
      <c r="A633" s="1">
        <v>39356</v>
      </c>
      <c r="B633" t="s">
        <v>1</v>
      </c>
      <c r="C633">
        <v>913243.02062497998</v>
      </c>
    </row>
    <row r="634" spans="1:3" x14ac:dyDescent="0.3">
      <c r="A634" s="1">
        <v>39356</v>
      </c>
      <c r="B634" t="s">
        <v>2</v>
      </c>
      <c r="C634">
        <v>1979400</v>
      </c>
    </row>
    <row r="635" spans="1:3" x14ac:dyDescent="0.3">
      <c r="A635" s="1">
        <v>39326</v>
      </c>
      <c r="B635" t="s">
        <v>0</v>
      </c>
      <c r="C635">
        <v>1052009.2251806925</v>
      </c>
    </row>
    <row r="636" spans="1:3" x14ac:dyDescent="0.3">
      <c r="A636" s="1">
        <v>39326</v>
      </c>
      <c r="B636" t="s">
        <v>1</v>
      </c>
      <c r="C636">
        <v>893503.50206093083</v>
      </c>
    </row>
    <row r="637" spans="1:3" x14ac:dyDescent="0.3">
      <c r="A637" s="1">
        <v>39326</v>
      </c>
      <c r="B637" t="s">
        <v>2</v>
      </c>
      <c r="C637">
        <v>1945513</v>
      </c>
    </row>
    <row r="638" spans="1:3" x14ac:dyDescent="0.3">
      <c r="A638" s="1">
        <v>39295</v>
      </c>
      <c r="B638" t="s">
        <v>0</v>
      </c>
      <c r="C638">
        <v>1030373.6641758129</v>
      </c>
    </row>
    <row r="639" spans="1:3" x14ac:dyDescent="0.3">
      <c r="A639" s="1">
        <v>39295</v>
      </c>
      <c r="B639" t="s">
        <v>1</v>
      </c>
      <c r="C639">
        <v>893503.50206093083</v>
      </c>
    </row>
    <row r="640" spans="1:3" x14ac:dyDescent="0.3">
      <c r="A640" s="1">
        <v>39295</v>
      </c>
      <c r="B640" t="s">
        <v>2</v>
      </c>
      <c r="C640">
        <v>1923877</v>
      </c>
    </row>
    <row r="641" spans="1:3" x14ac:dyDescent="0.3">
      <c r="A641" s="1">
        <v>39264</v>
      </c>
      <c r="B641" t="s">
        <v>0</v>
      </c>
      <c r="C641">
        <v>1009988.3946431412</v>
      </c>
    </row>
    <row r="642" spans="1:3" x14ac:dyDescent="0.3">
      <c r="A642" s="1">
        <v>39264</v>
      </c>
      <c r="B642" t="s">
        <v>1</v>
      </c>
      <c r="C642">
        <v>893503.50206093083</v>
      </c>
    </row>
    <row r="643" spans="1:3" x14ac:dyDescent="0.3">
      <c r="A643" s="1">
        <v>39264</v>
      </c>
      <c r="B643" t="s">
        <v>2</v>
      </c>
      <c r="C643">
        <v>1903492</v>
      </c>
    </row>
    <row r="644" spans="1:3" x14ac:dyDescent="0.3">
      <c r="A644" s="1">
        <v>39234</v>
      </c>
      <c r="B644" t="s">
        <v>0</v>
      </c>
      <c r="C644">
        <v>979632.34692496643</v>
      </c>
    </row>
    <row r="645" spans="1:3" x14ac:dyDescent="0.3">
      <c r="A645" s="1">
        <v>39234</v>
      </c>
      <c r="B645" t="s">
        <v>1</v>
      </c>
      <c r="C645">
        <v>843574.13157539465</v>
      </c>
    </row>
    <row r="646" spans="1:3" x14ac:dyDescent="0.3">
      <c r="A646" s="1">
        <v>39234</v>
      </c>
      <c r="B646" t="s">
        <v>2</v>
      </c>
      <c r="C646">
        <v>1823206</v>
      </c>
    </row>
    <row r="647" spans="1:3" x14ac:dyDescent="0.3">
      <c r="A647" s="1">
        <v>39203</v>
      </c>
      <c r="B647" t="s">
        <v>0</v>
      </c>
      <c r="C647">
        <v>963045.59153173852</v>
      </c>
    </row>
    <row r="648" spans="1:3" x14ac:dyDescent="0.3">
      <c r="A648" s="1">
        <v>39203</v>
      </c>
      <c r="B648" t="s">
        <v>1</v>
      </c>
      <c r="C648">
        <v>843574.13157539465</v>
      </c>
    </row>
    <row r="649" spans="1:3" x14ac:dyDescent="0.3">
      <c r="A649" s="1">
        <v>39203</v>
      </c>
      <c r="B649" t="s">
        <v>2</v>
      </c>
      <c r="C649">
        <v>1806620</v>
      </c>
    </row>
    <row r="650" spans="1:3" x14ac:dyDescent="0.3">
      <c r="A650" s="1">
        <v>39173</v>
      </c>
      <c r="B650" t="s">
        <v>0</v>
      </c>
      <c r="C650">
        <v>941209.38904355234</v>
      </c>
    </row>
    <row r="651" spans="1:3" x14ac:dyDescent="0.3">
      <c r="A651" s="1">
        <v>39173</v>
      </c>
      <c r="B651" t="s">
        <v>1</v>
      </c>
      <c r="C651">
        <v>779130.40920452832</v>
      </c>
    </row>
    <row r="652" spans="1:3" x14ac:dyDescent="0.3">
      <c r="A652" s="1">
        <v>39173</v>
      </c>
      <c r="B652" t="s">
        <v>2</v>
      </c>
      <c r="C652">
        <v>1720340</v>
      </c>
    </row>
    <row r="653" spans="1:3" x14ac:dyDescent="0.3">
      <c r="A653" s="1">
        <v>39142</v>
      </c>
      <c r="B653" t="s">
        <v>0</v>
      </c>
      <c r="C653">
        <v>917984.41011749185</v>
      </c>
    </row>
    <row r="654" spans="1:3" x14ac:dyDescent="0.3">
      <c r="A654" s="1">
        <v>39142</v>
      </c>
      <c r="B654" t="s">
        <v>1</v>
      </c>
      <c r="C654">
        <v>766938.35362085106</v>
      </c>
    </row>
    <row r="655" spans="1:3" x14ac:dyDescent="0.3">
      <c r="A655" s="1">
        <v>39142</v>
      </c>
      <c r="B655" t="s">
        <v>2</v>
      </c>
      <c r="C655">
        <v>1684923</v>
      </c>
    </row>
    <row r="656" spans="1:3" x14ac:dyDescent="0.3">
      <c r="A656" s="1">
        <v>39114</v>
      </c>
      <c r="B656" t="s">
        <v>0</v>
      </c>
      <c r="C656">
        <v>915691.13168030686</v>
      </c>
    </row>
    <row r="657" spans="1:3" x14ac:dyDescent="0.3">
      <c r="A657" s="1">
        <v>39114</v>
      </c>
      <c r="B657" t="s">
        <v>1</v>
      </c>
      <c r="C657">
        <v>766938.35362085106</v>
      </c>
    </row>
    <row r="658" spans="1:3" x14ac:dyDescent="0.3">
      <c r="A658" s="1">
        <v>39114</v>
      </c>
      <c r="B658" t="s">
        <v>2</v>
      </c>
      <c r="C658">
        <v>1682629.4853011579</v>
      </c>
    </row>
    <row r="659" spans="1:3" x14ac:dyDescent="0.3">
      <c r="A659" s="1">
        <v>39083</v>
      </c>
      <c r="B659" t="s">
        <v>0</v>
      </c>
      <c r="C659">
        <v>910224.01906792773</v>
      </c>
    </row>
    <row r="660" spans="1:3" x14ac:dyDescent="0.3">
      <c r="A660" s="1">
        <v>39083</v>
      </c>
      <c r="B660" t="s">
        <v>1</v>
      </c>
      <c r="C660">
        <v>766938.35362085106</v>
      </c>
    </row>
    <row r="661" spans="1:3" x14ac:dyDescent="0.3">
      <c r="A661" s="1">
        <v>39083</v>
      </c>
      <c r="B661" t="s">
        <v>2</v>
      </c>
      <c r="C661">
        <v>1677162</v>
      </c>
    </row>
    <row r="662" spans="1:3" x14ac:dyDescent="0.3">
      <c r="A662" s="1">
        <v>39052</v>
      </c>
      <c r="B662" t="s">
        <v>0</v>
      </c>
      <c r="C662">
        <v>890949.76687141799</v>
      </c>
    </row>
    <row r="663" spans="1:3" x14ac:dyDescent="0.3">
      <c r="A663" s="1">
        <v>39052</v>
      </c>
      <c r="B663" t="s">
        <v>1</v>
      </c>
      <c r="C663">
        <v>717589.55721072794</v>
      </c>
    </row>
    <row r="664" spans="1:3" x14ac:dyDescent="0.3">
      <c r="A664" s="1">
        <v>39052</v>
      </c>
      <c r="B664" t="s">
        <v>2</v>
      </c>
      <c r="C664">
        <v>1608539</v>
      </c>
    </row>
    <row r="665" spans="1:3" x14ac:dyDescent="0.3">
      <c r="A665" s="1">
        <v>39022</v>
      </c>
      <c r="B665" t="s">
        <v>0</v>
      </c>
      <c r="C665">
        <v>880534.61572125717</v>
      </c>
    </row>
    <row r="666" spans="1:3" x14ac:dyDescent="0.3">
      <c r="A666" s="1">
        <v>39022</v>
      </c>
      <c r="B666" t="s">
        <v>1</v>
      </c>
      <c r="C666">
        <v>717589.55721072794</v>
      </c>
    </row>
    <row r="667" spans="1:3" x14ac:dyDescent="0.3">
      <c r="A667" s="1">
        <v>39022</v>
      </c>
      <c r="B667" t="s">
        <v>2</v>
      </c>
      <c r="C667">
        <v>1598124</v>
      </c>
    </row>
    <row r="668" spans="1:3" x14ac:dyDescent="0.3">
      <c r="A668" s="1">
        <v>38991</v>
      </c>
      <c r="B668" t="s">
        <v>0</v>
      </c>
      <c r="C668">
        <v>881416.31730811705</v>
      </c>
    </row>
    <row r="669" spans="1:3" x14ac:dyDescent="0.3">
      <c r="A669" s="1">
        <v>38991</v>
      </c>
      <c r="B669" t="s">
        <v>1</v>
      </c>
      <c r="C669">
        <v>717589.55721072794</v>
      </c>
    </row>
    <row r="670" spans="1:3" x14ac:dyDescent="0.3">
      <c r="A670" s="1">
        <v>38991</v>
      </c>
      <c r="B670" t="s">
        <v>2</v>
      </c>
      <c r="C670">
        <v>1599006</v>
      </c>
    </row>
    <row r="671" spans="1:3" x14ac:dyDescent="0.3">
      <c r="A671" s="1">
        <v>38961</v>
      </c>
      <c r="B671" t="s">
        <v>0</v>
      </c>
      <c r="C671">
        <v>881507</v>
      </c>
    </row>
    <row r="672" spans="1:3" x14ac:dyDescent="0.3">
      <c r="A672" s="1">
        <v>38961</v>
      </c>
      <c r="B672" t="s">
        <v>1</v>
      </c>
      <c r="C672">
        <v>695527.74234502611</v>
      </c>
    </row>
    <row r="673" spans="1:3" x14ac:dyDescent="0.3">
      <c r="A673" s="1">
        <v>38961</v>
      </c>
      <c r="B673" t="s">
        <v>2</v>
      </c>
      <c r="C673">
        <v>1577034</v>
      </c>
    </row>
    <row r="674" spans="1:3" x14ac:dyDescent="0.3">
      <c r="A674" s="1">
        <v>38930</v>
      </c>
      <c r="B674" t="s">
        <v>0</v>
      </c>
      <c r="C674">
        <v>875186.11945935676</v>
      </c>
    </row>
    <row r="675" spans="1:3" x14ac:dyDescent="0.3">
      <c r="A675" s="1">
        <v>38930</v>
      </c>
      <c r="B675" t="s">
        <v>1</v>
      </c>
      <c r="C675">
        <v>658371.0015185806</v>
      </c>
    </row>
    <row r="676" spans="1:3" x14ac:dyDescent="0.3">
      <c r="A676" s="1">
        <v>38930</v>
      </c>
      <c r="B676" t="s">
        <v>2</v>
      </c>
      <c r="C676">
        <v>1533557</v>
      </c>
    </row>
    <row r="677" spans="1:3" x14ac:dyDescent="0.3">
      <c r="A677" s="1">
        <v>38899</v>
      </c>
      <c r="B677" t="s">
        <v>0</v>
      </c>
      <c r="C677">
        <v>870950.48197605845</v>
      </c>
    </row>
    <row r="678" spans="1:3" x14ac:dyDescent="0.3">
      <c r="A678" s="1">
        <v>38899</v>
      </c>
      <c r="B678" t="s">
        <v>1</v>
      </c>
      <c r="C678">
        <v>658371.0015185806</v>
      </c>
    </row>
    <row r="679" spans="1:3" x14ac:dyDescent="0.3">
      <c r="A679" s="1">
        <v>38899</v>
      </c>
      <c r="B679" t="s">
        <v>2</v>
      </c>
      <c r="C679">
        <v>1529321</v>
      </c>
    </row>
    <row r="680" spans="1:3" x14ac:dyDescent="0.3">
      <c r="A680" s="1">
        <v>38869</v>
      </c>
      <c r="B680" t="s">
        <v>0</v>
      </c>
      <c r="C680">
        <v>859717.75880017155</v>
      </c>
    </row>
    <row r="681" spans="1:3" x14ac:dyDescent="0.3">
      <c r="A681" s="1">
        <v>38869</v>
      </c>
      <c r="B681" t="s">
        <v>1</v>
      </c>
      <c r="C681">
        <v>636309.18665287853</v>
      </c>
    </row>
    <row r="682" spans="1:3" x14ac:dyDescent="0.3">
      <c r="A682" s="1">
        <v>38869</v>
      </c>
      <c r="B682" t="s">
        <v>2</v>
      </c>
      <c r="C682">
        <v>1496027</v>
      </c>
    </row>
    <row r="683" spans="1:3" x14ac:dyDescent="0.3">
      <c r="A683" s="1">
        <v>38838</v>
      </c>
      <c r="B683" t="s">
        <v>0</v>
      </c>
      <c r="C683">
        <v>851526.56093677331</v>
      </c>
    </row>
    <row r="684" spans="1:3" x14ac:dyDescent="0.3">
      <c r="A684" s="1">
        <v>38838</v>
      </c>
      <c r="B684" t="s">
        <v>1</v>
      </c>
      <c r="C684">
        <v>636309.18665287853</v>
      </c>
    </row>
    <row r="685" spans="1:3" x14ac:dyDescent="0.3">
      <c r="A685" s="1">
        <v>38838</v>
      </c>
      <c r="B685" t="s">
        <v>2</v>
      </c>
      <c r="C685">
        <v>1487836</v>
      </c>
    </row>
    <row r="686" spans="1:3" x14ac:dyDescent="0.3">
      <c r="A686" s="1">
        <v>38808</v>
      </c>
      <c r="B686" t="s">
        <v>0</v>
      </c>
      <c r="C686">
        <v>825018.31774240395</v>
      </c>
    </row>
    <row r="687" spans="1:3" x14ac:dyDescent="0.3">
      <c r="A687" s="1">
        <v>38808</v>
      </c>
      <c r="B687" t="s">
        <v>1</v>
      </c>
      <c r="C687">
        <v>623536.55699378788</v>
      </c>
    </row>
    <row r="688" spans="1:3" x14ac:dyDescent="0.3">
      <c r="A688" s="1">
        <v>38808</v>
      </c>
      <c r="B688" t="s">
        <v>2</v>
      </c>
      <c r="C688">
        <v>1448555</v>
      </c>
    </row>
    <row r="689" spans="1:3" x14ac:dyDescent="0.3">
      <c r="A689" s="1">
        <v>38777</v>
      </c>
      <c r="B689" t="s">
        <v>0</v>
      </c>
      <c r="C689">
        <v>810367.56840086554</v>
      </c>
    </row>
    <row r="690" spans="1:3" x14ac:dyDescent="0.3">
      <c r="A690" s="1">
        <v>38777</v>
      </c>
      <c r="B690" t="s">
        <v>1</v>
      </c>
      <c r="C690">
        <v>567801.44575411966</v>
      </c>
    </row>
    <row r="691" spans="1:3" x14ac:dyDescent="0.3">
      <c r="A691" s="1">
        <v>38777</v>
      </c>
      <c r="B691" t="s">
        <v>2</v>
      </c>
      <c r="C691">
        <v>1378169</v>
      </c>
    </row>
    <row r="692" spans="1:3" x14ac:dyDescent="0.3">
      <c r="A692" s="1">
        <v>38749</v>
      </c>
      <c r="B692" t="s">
        <v>0</v>
      </c>
      <c r="C692">
        <v>801464.17891640216</v>
      </c>
    </row>
    <row r="693" spans="1:3" x14ac:dyDescent="0.3">
      <c r="A693" s="1">
        <v>38749</v>
      </c>
      <c r="B693" t="s">
        <v>1</v>
      </c>
      <c r="C693">
        <v>567801.44575411966</v>
      </c>
    </row>
    <row r="694" spans="1:3" x14ac:dyDescent="0.3">
      <c r="A694" s="1">
        <v>38749</v>
      </c>
      <c r="B694" t="s">
        <v>2</v>
      </c>
      <c r="C694">
        <v>1369266</v>
      </c>
    </row>
    <row r="695" spans="1:3" x14ac:dyDescent="0.3">
      <c r="A695" s="1">
        <v>38718</v>
      </c>
      <c r="B695" t="s">
        <v>0</v>
      </c>
      <c r="C695">
        <v>793748.44651432207</v>
      </c>
    </row>
    <row r="696" spans="1:3" x14ac:dyDescent="0.3">
      <c r="A696" s="1">
        <v>38718</v>
      </c>
      <c r="B696" t="s">
        <v>1</v>
      </c>
      <c r="C696">
        <v>567801.44575411966</v>
      </c>
    </row>
    <row r="697" spans="1:3" x14ac:dyDescent="0.3">
      <c r="A697" s="1">
        <v>38718</v>
      </c>
      <c r="B697" t="s">
        <v>2</v>
      </c>
      <c r="C697">
        <v>1361550</v>
      </c>
    </row>
    <row r="698" spans="1:3" x14ac:dyDescent="0.3">
      <c r="A698" s="1">
        <v>38687</v>
      </c>
      <c r="B698" t="s">
        <v>0</v>
      </c>
      <c r="C698">
        <v>787323.51073551946</v>
      </c>
    </row>
    <row r="699" spans="1:3" x14ac:dyDescent="0.3">
      <c r="A699" s="1">
        <v>38687</v>
      </c>
      <c r="B699" t="s">
        <v>1</v>
      </c>
      <c r="C699">
        <v>545739.63088841783</v>
      </c>
    </row>
    <row r="700" spans="1:3" x14ac:dyDescent="0.3">
      <c r="A700" s="1">
        <v>38687</v>
      </c>
      <c r="B700" t="s">
        <v>2</v>
      </c>
      <c r="C700">
        <v>1333063</v>
      </c>
    </row>
    <row r="701" spans="1:3" x14ac:dyDescent="0.3">
      <c r="A701" s="1">
        <v>38657</v>
      </c>
      <c r="B701" t="s">
        <v>0</v>
      </c>
      <c r="C701">
        <v>763066.74990984076</v>
      </c>
    </row>
    <row r="702" spans="1:3" x14ac:dyDescent="0.3">
      <c r="A702" s="1">
        <v>38657</v>
      </c>
      <c r="B702" t="s">
        <v>1</v>
      </c>
      <c r="C702">
        <v>545739.63088841783</v>
      </c>
    </row>
    <row r="703" spans="1:3" x14ac:dyDescent="0.3">
      <c r="A703" s="1">
        <v>38657</v>
      </c>
      <c r="B703" t="s">
        <v>2</v>
      </c>
      <c r="C703">
        <v>1308806</v>
      </c>
    </row>
    <row r="704" spans="1:3" x14ac:dyDescent="0.3">
      <c r="A704" s="1">
        <v>38626</v>
      </c>
      <c r="B704" t="s">
        <v>0</v>
      </c>
      <c r="C704">
        <v>750163.34599720838</v>
      </c>
    </row>
    <row r="705" spans="1:3" x14ac:dyDescent="0.3">
      <c r="A705" s="1">
        <v>38626</v>
      </c>
      <c r="B705" t="s">
        <v>1</v>
      </c>
      <c r="C705">
        <v>505099.44560949306</v>
      </c>
    </row>
    <row r="706" spans="1:3" x14ac:dyDescent="0.3">
      <c r="A706" s="1">
        <v>38626</v>
      </c>
      <c r="B706" t="s">
        <v>2</v>
      </c>
      <c r="C706">
        <v>1255263</v>
      </c>
    </row>
    <row r="707" spans="1:3" x14ac:dyDescent="0.3">
      <c r="A707" s="1">
        <v>38596</v>
      </c>
      <c r="B707" t="s">
        <v>0</v>
      </c>
      <c r="C707">
        <v>742236.98503146996</v>
      </c>
    </row>
    <row r="708" spans="1:3" x14ac:dyDescent="0.3">
      <c r="A708" s="1">
        <v>38596</v>
      </c>
      <c r="B708" t="s">
        <v>1</v>
      </c>
      <c r="C708">
        <v>457492.37142560986</v>
      </c>
    </row>
    <row r="709" spans="1:3" x14ac:dyDescent="0.3">
      <c r="A709" s="1">
        <v>38596</v>
      </c>
      <c r="B709" t="s">
        <v>2</v>
      </c>
      <c r="C709">
        <v>1199729</v>
      </c>
    </row>
    <row r="710" spans="1:3" x14ac:dyDescent="0.3">
      <c r="A710" s="1">
        <v>38565</v>
      </c>
      <c r="B710" t="s">
        <v>0</v>
      </c>
      <c r="C710">
        <v>716553.83742747572</v>
      </c>
    </row>
    <row r="711" spans="1:3" x14ac:dyDescent="0.3">
      <c r="A711" s="1">
        <v>38565</v>
      </c>
      <c r="B711" t="s">
        <v>1</v>
      </c>
      <c r="C711">
        <v>457492.37142560986</v>
      </c>
    </row>
    <row r="712" spans="1:3" x14ac:dyDescent="0.3">
      <c r="A712" s="1">
        <v>38565</v>
      </c>
      <c r="B712" t="s">
        <v>2</v>
      </c>
      <c r="C712">
        <v>1174046</v>
      </c>
    </row>
    <row r="713" spans="1:3" x14ac:dyDescent="0.3">
      <c r="A713" s="1">
        <v>38534</v>
      </c>
      <c r="B713" t="s">
        <v>0</v>
      </c>
      <c r="C713">
        <v>713650.81616805273</v>
      </c>
    </row>
    <row r="714" spans="1:3" x14ac:dyDescent="0.3">
      <c r="A714" s="1">
        <v>38534</v>
      </c>
      <c r="B714" t="s">
        <v>1</v>
      </c>
      <c r="C714">
        <v>457492.37142560986</v>
      </c>
    </row>
    <row r="715" spans="1:3" x14ac:dyDescent="0.3">
      <c r="A715" s="1">
        <v>38534</v>
      </c>
      <c r="B715" t="s">
        <v>2</v>
      </c>
      <c r="C715">
        <v>1171143.1875936626</v>
      </c>
    </row>
    <row r="716" spans="1:3" x14ac:dyDescent="0.3">
      <c r="A716" s="1">
        <v>38504</v>
      </c>
      <c r="B716" t="s">
        <v>0</v>
      </c>
      <c r="C716">
        <v>712403.75393450423</v>
      </c>
    </row>
    <row r="717" spans="1:3" x14ac:dyDescent="0.3">
      <c r="A717" s="1">
        <v>38504</v>
      </c>
      <c r="B717" t="s">
        <v>1</v>
      </c>
      <c r="C717">
        <v>457492.37142560986</v>
      </c>
    </row>
    <row r="718" spans="1:3" x14ac:dyDescent="0.3">
      <c r="A718" s="1">
        <v>38504</v>
      </c>
      <c r="B718" t="s">
        <v>2</v>
      </c>
      <c r="C718">
        <v>1169896</v>
      </c>
    </row>
    <row r="719" spans="1:3" x14ac:dyDescent="0.3">
      <c r="A719" s="1">
        <v>38473</v>
      </c>
      <c r="B719" t="s">
        <v>0</v>
      </c>
      <c r="C719">
        <v>708909.02123758825</v>
      </c>
    </row>
    <row r="720" spans="1:3" x14ac:dyDescent="0.3">
      <c r="A720" s="1">
        <v>38473</v>
      </c>
      <c r="B720" t="s">
        <v>1</v>
      </c>
      <c r="C720">
        <v>457492.37142560986</v>
      </c>
    </row>
    <row r="721" spans="1:3" x14ac:dyDescent="0.3">
      <c r="A721" s="1">
        <v>38473</v>
      </c>
      <c r="B721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7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45748</v>
      </c>
      <c r="B2" t="s">
        <v>317</v>
      </c>
      <c r="C2">
        <v>16253.5</v>
      </c>
    </row>
    <row r="3" spans="1:3" x14ac:dyDescent="0.3">
      <c r="A3" s="1">
        <v>45748</v>
      </c>
      <c r="B3" t="s">
        <v>0</v>
      </c>
      <c r="C3">
        <v>18640.099999999999</v>
      </c>
    </row>
    <row r="4" spans="1:3" x14ac:dyDescent="0.3">
      <c r="A4" s="1">
        <v>45748</v>
      </c>
      <c r="B4" t="s">
        <v>318</v>
      </c>
      <c r="C4">
        <v>12755.3</v>
      </c>
    </row>
    <row r="5" spans="1:3" x14ac:dyDescent="0.3">
      <c r="A5" s="1">
        <v>45717</v>
      </c>
      <c r="B5" t="s">
        <v>317</v>
      </c>
      <c r="C5">
        <v>15995.4</v>
      </c>
    </row>
    <row r="6" spans="1:3" x14ac:dyDescent="0.3">
      <c r="A6" s="1">
        <v>45717</v>
      </c>
      <c r="B6" t="s">
        <v>0</v>
      </c>
      <c r="C6">
        <v>18122.5</v>
      </c>
    </row>
    <row r="7" spans="1:3" x14ac:dyDescent="0.3">
      <c r="A7" s="1">
        <v>45717</v>
      </c>
      <c r="B7" t="s">
        <v>318</v>
      </c>
      <c r="C7">
        <v>12877.8</v>
      </c>
    </row>
    <row r="8" spans="1:3" x14ac:dyDescent="0.3">
      <c r="A8" s="1">
        <v>45689</v>
      </c>
      <c r="B8" t="s">
        <v>317</v>
      </c>
      <c r="C8">
        <v>15852.4</v>
      </c>
    </row>
    <row r="9" spans="1:3" x14ac:dyDescent="0.3">
      <c r="A9" s="1">
        <v>45689</v>
      </c>
      <c r="B9" t="s">
        <v>0</v>
      </c>
      <c r="C9">
        <v>17967.5</v>
      </c>
    </row>
    <row r="10" spans="1:3" x14ac:dyDescent="0.3">
      <c r="A10" s="1">
        <v>45689</v>
      </c>
      <c r="B10" t="s">
        <v>318</v>
      </c>
      <c r="C10">
        <v>12752.3</v>
      </c>
    </row>
    <row r="11" spans="1:3" x14ac:dyDescent="0.3">
      <c r="A11" s="1">
        <v>45658</v>
      </c>
      <c r="B11" t="s">
        <v>317</v>
      </c>
      <c r="C11">
        <v>15503.4</v>
      </c>
    </row>
    <row r="12" spans="1:3" x14ac:dyDescent="0.3">
      <c r="A12" s="1">
        <v>45658</v>
      </c>
      <c r="B12" t="s">
        <v>0</v>
      </c>
      <c r="C12">
        <v>17825.2</v>
      </c>
    </row>
    <row r="13" spans="1:3" x14ac:dyDescent="0.3">
      <c r="A13" s="1">
        <v>45658</v>
      </c>
      <c r="B13" t="s">
        <v>318</v>
      </c>
      <c r="C13">
        <v>12319.9</v>
      </c>
    </row>
    <row r="14" spans="1:3" x14ac:dyDescent="0.3">
      <c r="A14" s="1">
        <v>45627</v>
      </c>
      <c r="B14" t="s">
        <v>317</v>
      </c>
      <c r="C14">
        <v>15356.4</v>
      </c>
    </row>
    <row r="15" spans="1:3" x14ac:dyDescent="0.3">
      <c r="A15" s="1">
        <v>45627</v>
      </c>
      <c r="B15" t="s">
        <v>0</v>
      </c>
      <c r="C15">
        <v>17585.099999999999</v>
      </c>
    </row>
    <row r="16" spans="1:3" x14ac:dyDescent="0.3">
      <c r="A16" s="1">
        <v>45627</v>
      </c>
      <c r="B16" t="s">
        <v>318</v>
      </c>
      <c r="C16">
        <v>12089.7</v>
      </c>
    </row>
    <row r="17" spans="1:3" x14ac:dyDescent="0.3">
      <c r="A17" s="1">
        <v>45597</v>
      </c>
      <c r="B17" t="s">
        <v>317</v>
      </c>
      <c r="C17">
        <v>15043</v>
      </c>
    </row>
    <row r="18" spans="1:3" x14ac:dyDescent="0.3">
      <c r="A18" s="1">
        <v>45597</v>
      </c>
      <c r="B18" t="s">
        <v>0</v>
      </c>
      <c r="C18">
        <v>17375.7</v>
      </c>
    </row>
    <row r="19" spans="1:3" x14ac:dyDescent="0.3">
      <c r="A19" s="1">
        <v>45597</v>
      </c>
      <c r="B19" t="s">
        <v>318</v>
      </c>
      <c r="C19">
        <v>11624.1</v>
      </c>
    </row>
    <row r="20" spans="1:3" x14ac:dyDescent="0.3">
      <c r="A20" s="1">
        <v>45566</v>
      </c>
      <c r="B20" t="s">
        <v>317</v>
      </c>
      <c r="C20">
        <v>14614.9</v>
      </c>
    </row>
    <row r="21" spans="1:3" x14ac:dyDescent="0.3">
      <c r="A21" s="1">
        <v>45566</v>
      </c>
      <c r="B21" t="s">
        <v>0</v>
      </c>
      <c r="C21">
        <v>17149.900000000001</v>
      </c>
    </row>
    <row r="22" spans="1:3" x14ac:dyDescent="0.3">
      <c r="A22" s="1">
        <v>45566</v>
      </c>
      <c r="B22" t="s">
        <v>318</v>
      </c>
      <c r="C22">
        <v>10899.2</v>
      </c>
    </row>
    <row r="23" spans="1:3" x14ac:dyDescent="0.3">
      <c r="A23" s="1">
        <v>45536</v>
      </c>
      <c r="B23" t="s">
        <v>317</v>
      </c>
      <c r="C23">
        <v>14366.9</v>
      </c>
    </row>
    <row r="24" spans="1:3" x14ac:dyDescent="0.3">
      <c r="A24" s="1">
        <v>45536</v>
      </c>
      <c r="B24" t="s">
        <v>0</v>
      </c>
      <c r="C24">
        <v>17016.599999999999</v>
      </c>
    </row>
    <row r="25" spans="1:3" x14ac:dyDescent="0.3">
      <c r="A25" s="1">
        <v>45536</v>
      </c>
      <c r="B25" t="s">
        <v>318</v>
      </c>
      <c r="C25">
        <v>10483.299999999999</v>
      </c>
    </row>
    <row r="26" spans="1:3" x14ac:dyDescent="0.3">
      <c r="A26" s="1">
        <v>45505</v>
      </c>
      <c r="B26" t="s">
        <v>317</v>
      </c>
      <c r="C26">
        <v>14017.6</v>
      </c>
    </row>
    <row r="27" spans="1:3" x14ac:dyDescent="0.3">
      <c r="A27" s="1">
        <v>45505</v>
      </c>
      <c r="B27" t="s">
        <v>0</v>
      </c>
      <c r="C27">
        <v>16700.7</v>
      </c>
    </row>
    <row r="28" spans="1:3" x14ac:dyDescent="0.3">
      <c r="A28" s="1">
        <v>45505</v>
      </c>
      <c r="B28" t="s">
        <v>318</v>
      </c>
      <c r="C28">
        <v>10084.9</v>
      </c>
    </row>
    <row r="29" spans="1:3" x14ac:dyDescent="0.3">
      <c r="A29" s="1">
        <v>45474</v>
      </c>
      <c r="B29" t="s">
        <v>317</v>
      </c>
      <c r="C29">
        <v>13574.8</v>
      </c>
    </row>
    <row r="30" spans="1:3" x14ac:dyDescent="0.3">
      <c r="A30" s="1">
        <v>45474</v>
      </c>
      <c r="B30" t="s">
        <v>0</v>
      </c>
      <c r="C30">
        <v>16281</v>
      </c>
    </row>
    <row r="31" spans="1:3" x14ac:dyDescent="0.3">
      <c r="A31" s="1">
        <v>45474</v>
      </c>
      <c r="B31" t="s">
        <v>318</v>
      </c>
      <c r="C31">
        <v>9608.2999999999993</v>
      </c>
    </row>
    <row r="32" spans="1:3" x14ac:dyDescent="0.3">
      <c r="A32" s="1">
        <v>45444</v>
      </c>
      <c r="B32" t="s">
        <v>317</v>
      </c>
      <c r="C32">
        <v>13295.8</v>
      </c>
    </row>
    <row r="33" spans="1:3" x14ac:dyDescent="0.3">
      <c r="A33" s="1">
        <v>45444</v>
      </c>
      <c r="B33" t="s">
        <v>0</v>
      </c>
      <c r="C33">
        <v>15811.7</v>
      </c>
    </row>
    <row r="34" spans="1:3" x14ac:dyDescent="0.3">
      <c r="A34" s="1">
        <v>45444</v>
      </c>
      <c r="B34" t="s">
        <v>318</v>
      </c>
      <c r="C34">
        <v>9608.2999999999993</v>
      </c>
    </row>
    <row r="35" spans="1:3" x14ac:dyDescent="0.3">
      <c r="A35" s="1">
        <v>45413</v>
      </c>
      <c r="B35" t="s">
        <v>317</v>
      </c>
      <c r="C35">
        <v>12747.4</v>
      </c>
    </row>
    <row r="36" spans="1:3" x14ac:dyDescent="0.3">
      <c r="A36" s="1">
        <v>45413</v>
      </c>
      <c r="B36" t="s">
        <v>0</v>
      </c>
      <c r="C36">
        <v>15537.5</v>
      </c>
    </row>
    <row r="37" spans="1:3" x14ac:dyDescent="0.3">
      <c r="A37" s="1">
        <v>45413</v>
      </c>
      <c r="B37" t="s">
        <v>318</v>
      </c>
      <c r="C37">
        <v>8657.9</v>
      </c>
    </row>
    <row r="38" spans="1:3" x14ac:dyDescent="0.3">
      <c r="A38" s="1">
        <v>45383</v>
      </c>
      <c r="B38" t="s">
        <v>317</v>
      </c>
      <c r="C38">
        <v>12216.2</v>
      </c>
    </row>
    <row r="39" spans="1:3" x14ac:dyDescent="0.3">
      <c r="A39" s="1">
        <v>45383</v>
      </c>
      <c r="B39" t="s">
        <v>0</v>
      </c>
      <c r="C39">
        <v>15226.8</v>
      </c>
    </row>
    <row r="40" spans="1:3" x14ac:dyDescent="0.3">
      <c r="A40" s="1">
        <v>45383</v>
      </c>
      <c r="B40" t="s">
        <v>318</v>
      </c>
      <c r="C40">
        <v>7803.5</v>
      </c>
    </row>
    <row r="41" spans="1:3" x14ac:dyDescent="0.3">
      <c r="A41" s="1">
        <v>45352</v>
      </c>
      <c r="B41" t="s">
        <v>317</v>
      </c>
      <c r="C41">
        <v>11669</v>
      </c>
    </row>
    <row r="42" spans="1:3" x14ac:dyDescent="0.3">
      <c r="A42" s="1">
        <v>45352</v>
      </c>
      <c r="B42" t="s">
        <v>0</v>
      </c>
      <c r="C42">
        <v>14955.8</v>
      </c>
    </row>
    <row r="43" spans="1:3" x14ac:dyDescent="0.3">
      <c r="A43" s="1">
        <v>45352</v>
      </c>
      <c r="B43" t="s">
        <v>318</v>
      </c>
      <c r="C43">
        <v>6851.6</v>
      </c>
    </row>
    <row r="44" spans="1:3" x14ac:dyDescent="0.3">
      <c r="A44" s="1">
        <v>45323</v>
      </c>
      <c r="B44" t="s">
        <v>317</v>
      </c>
      <c r="C44">
        <v>11228.3</v>
      </c>
    </row>
    <row r="45" spans="1:3" x14ac:dyDescent="0.3">
      <c r="A45" s="1">
        <v>45323</v>
      </c>
      <c r="B45" t="s">
        <v>0</v>
      </c>
      <c r="C45">
        <v>14214.4</v>
      </c>
    </row>
    <row r="46" spans="1:3" x14ac:dyDescent="0.3">
      <c r="A46" s="1">
        <v>45323</v>
      </c>
      <c r="B46" t="s">
        <v>318</v>
      </c>
      <c r="C46">
        <v>6851.6</v>
      </c>
    </row>
    <row r="47" spans="1:3" x14ac:dyDescent="0.3">
      <c r="A47" s="1">
        <v>45292</v>
      </c>
      <c r="B47" t="s">
        <v>317</v>
      </c>
      <c r="C47">
        <v>10331</v>
      </c>
    </row>
    <row r="48" spans="1:3" x14ac:dyDescent="0.3">
      <c r="A48" s="1">
        <v>45292</v>
      </c>
      <c r="B48" t="s">
        <v>0</v>
      </c>
      <c r="C48">
        <v>13277.8</v>
      </c>
    </row>
    <row r="49" spans="1:3" x14ac:dyDescent="0.3">
      <c r="A49" s="1">
        <v>45292</v>
      </c>
      <c r="B49" t="s">
        <v>318</v>
      </c>
      <c r="C49">
        <v>6011.7</v>
      </c>
    </row>
    <row r="50" spans="1:3" x14ac:dyDescent="0.3">
      <c r="A50" s="1">
        <v>45261</v>
      </c>
      <c r="B50" t="s">
        <v>317</v>
      </c>
      <c r="C50">
        <v>9049.7999999999993</v>
      </c>
    </row>
    <row r="51" spans="1:3" x14ac:dyDescent="0.3">
      <c r="A51" s="1">
        <v>45261</v>
      </c>
      <c r="B51" t="s">
        <v>0</v>
      </c>
      <c r="C51">
        <v>11806.7</v>
      </c>
    </row>
    <row r="52" spans="1:3" x14ac:dyDescent="0.3">
      <c r="A52" s="1">
        <v>45261</v>
      </c>
      <c r="B52" t="s">
        <v>318</v>
      </c>
      <c r="C52">
        <v>5009</v>
      </c>
    </row>
    <row r="53" spans="1:3" x14ac:dyDescent="0.3">
      <c r="A53" s="1">
        <v>45231</v>
      </c>
      <c r="B53" t="s">
        <v>317</v>
      </c>
      <c r="C53">
        <v>6785.2</v>
      </c>
    </row>
    <row r="54" spans="1:3" x14ac:dyDescent="0.3">
      <c r="A54" s="1">
        <v>45231</v>
      </c>
      <c r="B54" t="s">
        <v>0</v>
      </c>
      <c r="C54">
        <v>8345.6</v>
      </c>
    </row>
    <row r="55" spans="1:3" x14ac:dyDescent="0.3">
      <c r="A55" s="1">
        <v>45231</v>
      </c>
      <c r="B55" t="s">
        <v>318</v>
      </c>
      <c r="C55">
        <v>4498</v>
      </c>
    </row>
    <row r="56" spans="1:3" x14ac:dyDescent="0.3">
      <c r="A56" s="1">
        <v>45200</v>
      </c>
      <c r="B56" t="s">
        <v>317</v>
      </c>
      <c r="C56">
        <v>5790</v>
      </c>
    </row>
    <row r="57" spans="1:3" x14ac:dyDescent="0.3">
      <c r="A57" s="1">
        <v>45200</v>
      </c>
      <c r="B57" t="s">
        <v>0</v>
      </c>
      <c r="C57">
        <v>6979.6</v>
      </c>
    </row>
    <row r="58" spans="1:3" x14ac:dyDescent="0.3">
      <c r="A58" s="1">
        <v>45200</v>
      </c>
      <c r="B58" t="s">
        <v>318</v>
      </c>
      <c r="C58">
        <v>4046.5</v>
      </c>
    </row>
    <row r="59" spans="1:3" x14ac:dyDescent="0.3">
      <c r="A59" s="1">
        <v>45170</v>
      </c>
      <c r="B59" t="s">
        <v>317</v>
      </c>
      <c r="C59">
        <v>5215.8999999999996</v>
      </c>
    </row>
    <row r="60" spans="1:3" x14ac:dyDescent="0.3">
      <c r="A60" s="1">
        <v>45170</v>
      </c>
      <c r="B60" t="s">
        <v>0</v>
      </c>
      <c r="C60">
        <v>6219.5</v>
      </c>
    </row>
    <row r="61" spans="1:3" x14ac:dyDescent="0.3">
      <c r="A61" s="1">
        <v>45170</v>
      </c>
      <c r="B61" t="s">
        <v>318</v>
      </c>
      <c r="C61">
        <v>3744.9</v>
      </c>
    </row>
    <row r="62" spans="1:3" x14ac:dyDescent="0.3">
      <c r="A62" s="1">
        <v>45139</v>
      </c>
      <c r="B62" t="s">
        <v>317</v>
      </c>
      <c r="C62">
        <v>4789.7</v>
      </c>
    </row>
    <row r="63" spans="1:3" x14ac:dyDescent="0.3">
      <c r="A63" s="1">
        <v>45139</v>
      </c>
      <c r="B63" t="s">
        <v>0</v>
      </c>
      <c r="C63">
        <v>5707.8</v>
      </c>
    </row>
    <row r="64" spans="1:3" x14ac:dyDescent="0.3">
      <c r="A64" s="1">
        <v>45139</v>
      </c>
      <c r="B64" t="s">
        <v>318</v>
      </c>
      <c r="C64">
        <v>3444.1</v>
      </c>
    </row>
    <row r="65" spans="1:3" x14ac:dyDescent="0.3">
      <c r="A65" s="1">
        <v>45108</v>
      </c>
      <c r="B65" t="s">
        <v>317</v>
      </c>
      <c r="C65">
        <v>4001.9</v>
      </c>
    </row>
    <row r="66" spans="1:3" x14ac:dyDescent="0.3">
      <c r="A66" s="1">
        <v>45108</v>
      </c>
      <c r="B66" t="s">
        <v>0</v>
      </c>
      <c r="C66">
        <v>4678.3</v>
      </c>
    </row>
    <row r="67" spans="1:3" x14ac:dyDescent="0.3">
      <c r="A67" s="1">
        <v>45108</v>
      </c>
      <c r="B67" t="s">
        <v>318</v>
      </c>
      <c r="C67">
        <v>3010.5</v>
      </c>
    </row>
    <row r="68" spans="1:3" x14ac:dyDescent="0.3">
      <c r="A68" s="1">
        <v>45078</v>
      </c>
      <c r="B68" t="s">
        <v>317</v>
      </c>
      <c r="C68">
        <v>3662.2</v>
      </c>
    </row>
    <row r="69" spans="1:3" x14ac:dyDescent="0.3">
      <c r="A69" s="1">
        <v>45078</v>
      </c>
      <c r="B69" t="s">
        <v>0</v>
      </c>
      <c r="C69">
        <v>4282.6000000000004</v>
      </c>
    </row>
    <row r="70" spans="1:3" x14ac:dyDescent="0.3">
      <c r="A70" s="1">
        <v>45078</v>
      </c>
      <c r="B70" t="s">
        <v>318</v>
      </c>
      <c r="C70">
        <v>2752.8</v>
      </c>
    </row>
    <row r="71" spans="1:3" x14ac:dyDescent="0.3">
      <c r="A71" s="1">
        <v>45047</v>
      </c>
      <c r="B71" t="s">
        <v>317</v>
      </c>
      <c r="C71">
        <v>3448.3</v>
      </c>
    </row>
    <row r="72" spans="1:3" x14ac:dyDescent="0.3">
      <c r="A72" s="1">
        <v>45047</v>
      </c>
      <c r="B72" t="s">
        <v>0</v>
      </c>
      <c r="C72">
        <v>3985.6</v>
      </c>
    </row>
    <row r="73" spans="1:3" x14ac:dyDescent="0.3">
      <c r="A73" s="1">
        <v>45047</v>
      </c>
      <c r="B73" t="s">
        <v>318</v>
      </c>
      <c r="C73">
        <v>2660.9</v>
      </c>
    </row>
    <row r="74" spans="1:3" x14ac:dyDescent="0.3">
      <c r="A74" s="1">
        <v>45017</v>
      </c>
      <c r="B74" t="s">
        <v>317</v>
      </c>
      <c r="C74">
        <v>3228.5</v>
      </c>
    </row>
    <row r="75" spans="1:3" x14ac:dyDescent="0.3">
      <c r="A75" s="1">
        <v>45017</v>
      </c>
      <c r="B75" t="s">
        <v>0</v>
      </c>
      <c r="C75">
        <v>3740.9</v>
      </c>
    </row>
    <row r="76" spans="1:3" x14ac:dyDescent="0.3">
      <c r="A76" s="1">
        <v>45017</v>
      </c>
      <c r="B76" t="s">
        <v>318</v>
      </c>
      <c r="C76">
        <v>2477.5</v>
      </c>
    </row>
    <row r="77" spans="1:3" x14ac:dyDescent="0.3">
      <c r="A77" s="1">
        <v>44986</v>
      </c>
      <c r="B77" t="s">
        <v>317</v>
      </c>
      <c r="C77">
        <v>2998.7</v>
      </c>
    </row>
    <row r="78" spans="1:3" x14ac:dyDescent="0.3">
      <c r="A78" s="1">
        <v>44986</v>
      </c>
      <c r="B78" t="s">
        <v>0</v>
      </c>
      <c r="C78">
        <v>3482.1</v>
      </c>
    </row>
    <row r="79" spans="1:3" x14ac:dyDescent="0.3">
      <c r="A79" s="1">
        <v>44986</v>
      </c>
      <c r="B79" t="s">
        <v>318</v>
      </c>
      <c r="C79">
        <v>2290.1999999999998</v>
      </c>
    </row>
    <row r="80" spans="1:3" x14ac:dyDescent="0.3">
      <c r="A80" s="1">
        <v>44958</v>
      </c>
      <c r="B80" t="s">
        <v>317</v>
      </c>
      <c r="C80">
        <v>2865.3</v>
      </c>
    </row>
    <row r="81" spans="1:3" x14ac:dyDescent="0.3">
      <c r="A81" s="1">
        <v>44958</v>
      </c>
      <c r="B81" t="s">
        <v>0</v>
      </c>
      <c r="C81">
        <v>3276.5</v>
      </c>
    </row>
    <row r="82" spans="1:3" x14ac:dyDescent="0.3">
      <c r="A82" s="1">
        <v>44958</v>
      </c>
      <c r="B82" t="s">
        <v>318</v>
      </c>
      <c r="C82">
        <v>2262.6999999999998</v>
      </c>
    </row>
    <row r="83" spans="1:3" x14ac:dyDescent="0.3">
      <c r="A83" s="1">
        <v>44927</v>
      </c>
      <c r="B83" t="s">
        <v>317</v>
      </c>
      <c r="C83">
        <v>2713.1</v>
      </c>
    </row>
    <row r="84" spans="1:3" x14ac:dyDescent="0.3">
      <c r="A84" s="1">
        <v>44927</v>
      </c>
      <c r="B84" t="s">
        <v>0</v>
      </c>
      <c r="C84">
        <v>3118.8</v>
      </c>
    </row>
    <row r="85" spans="1:3" x14ac:dyDescent="0.3">
      <c r="A85" s="1">
        <v>44927</v>
      </c>
      <c r="B85" t="s">
        <v>318</v>
      </c>
      <c r="C85">
        <v>2125.6</v>
      </c>
    </row>
    <row r="86" spans="1:3" x14ac:dyDescent="0.3">
      <c r="A86" s="1">
        <v>44896</v>
      </c>
      <c r="B86" t="s">
        <v>317</v>
      </c>
      <c r="C86">
        <v>2552.3000000000002</v>
      </c>
    </row>
    <row r="87" spans="1:3" x14ac:dyDescent="0.3">
      <c r="A87" s="1">
        <v>44896</v>
      </c>
      <c r="B87" t="s">
        <v>0</v>
      </c>
      <c r="C87">
        <v>2933.6</v>
      </c>
    </row>
    <row r="88" spans="1:3" x14ac:dyDescent="0.3">
      <c r="A88" s="1">
        <v>44896</v>
      </c>
      <c r="B88" t="s">
        <v>318</v>
      </c>
      <c r="C88">
        <v>1993.4</v>
      </c>
    </row>
    <row r="89" spans="1:3" x14ac:dyDescent="0.3">
      <c r="A89" s="1">
        <v>44866</v>
      </c>
      <c r="B89" t="s">
        <v>317</v>
      </c>
      <c r="C89">
        <v>2369.6999999999998</v>
      </c>
    </row>
    <row r="90" spans="1:3" x14ac:dyDescent="0.3">
      <c r="A90" s="1">
        <v>44866</v>
      </c>
      <c r="B90" t="s">
        <v>0</v>
      </c>
      <c r="C90">
        <v>2747.7</v>
      </c>
    </row>
    <row r="91" spans="1:3" x14ac:dyDescent="0.3">
      <c r="A91" s="1">
        <v>44866</v>
      </c>
      <c r="B91" t="s">
        <v>318</v>
      </c>
      <c r="C91">
        <v>1815.7</v>
      </c>
    </row>
    <row r="92" spans="1:3" x14ac:dyDescent="0.3">
      <c r="A92" s="1">
        <v>44835</v>
      </c>
      <c r="B92" t="s">
        <v>317</v>
      </c>
      <c r="C92">
        <v>2211.9</v>
      </c>
    </row>
    <row r="93" spans="1:3" x14ac:dyDescent="0.3">
      <c r="A93" s="1">
        <v>44835</v>
      </c>
      <c r="B93" t="s">
        <v>0</v>
      </c>
      <c r="C93">
        <v>2573</v>
      </c>
    </row>
    <row r="94" spans="1:3" x14ac:dyDescent="0.3">
      <c r="A94" s="1">
        <v>44835</v>
      </c>
      <c r="B94" t="s">
        <v>318</v>
      </c>
      <c r="C94">
        <v>1682.6</v>
      </c>
    </row>
    <row r="95" spans="1:3" x14ac:dyDescent="0.3">
      <c r="A95" s="1">
        <v>44805</v>
      </c>
      <c r="B95" t="s">
        <v>317</v>
      </c>
      <c r="C95">
        <v>2051.9</v>
      </c>
    </row>
    <row r="96" spans="1:3" x14ac:dyDescent="0.3">
      <c r="A96" s="1">
        <v>44805</v>
      </c>
      <c r="B96" t="s">
        <v>0</v>
      </c>
      <c r="C96">
        <v>2399.4</v>
      </c>
    </row>
    <row r="97" spans="1:3" x14ac:dyDescent="0.3">
      <c r="A97" s="1">
        <v>44805</v>
      </c>
      <c r="B97" t="s">
        <v>318</v>
      </c>
      <c r="C97">
        <v>1541.9</v>
      </c>
    </row>
    <row r="98" spans="1:3" x14ac:dyDescent="0.3">
      <c r="A98" s="1">
        <v>44774</v>
      </c>
      <c r="B98" t="s">
        <v>317</v>
      </c>
      <c r="C98">
        <v>1905.9</v>
      </c>
    </row>
    <row r="99" spans="1:3" x14ac:dyDescent="0.3">
      <c r="A99" s="1">
        <v>44774</v>
      </c>
      <c r="B99" t="s">
        <v>0</v>
      </c>
      <c r="C99">
        <v>2245.6</v>
      </c>
    </row>
    <row r="100" spans="1:3" x14ac:dyDescent="0.3">
      <c r="A100" s="1">
        <v>44774</v>
      </c>
      <c r="B100" t="s">
        <v>318</v>
      </c>
      <c r="C100">
        <v>1407.9</v>
      </c>
    </row>
    <row r="101" spans="1:3" x14ac:dyDescent="0.3">
      <c r="A101" s="1">
        <v>44743</v>
      </c>
      <c r="B101" t="s">
        <v>317</v>
      </c>
      <c r="C101">
        <v>1784</v>
      </c>
    </row>
    <row r="102" spans="1:3" x14ac:dyDescent="0.3">
      <c r="A102" s="1">
        <v>44743</v>
      </c>
      <c r="B102" t="s">
        <v>0</v>
      </c>
      <c r="C102">
        <v>2098.6999999999998</v>
      </c>
    </row>
    <row r="103" spans="1:3" x14ac:dyDescent="0.3">
      <c r="A103" s="1">
        <v>44743</v>
      </c>
      <c r="B103" t="s">
        <v>318</v>
      </c>
      <c r="C103">
        <v>1322.6</v>
      </c>
    </row>
    <row r="104" spans="1:3" x14ac:dyDescent="0.3">
      <c r="A104" s="1">
        <v>44713</v>
      </c>
      <c r="B104" t="s">
        <v>317</v>
      </c>
      <c r="C104">
        <v>1670.2</v>
      </c>
    </row>
    <row r="105" spans="1:3" x14ac:dyDescent="0.3">
      <c r="A105" s="1">
        <v>44713</v>
      </c>
      <c r="B105" t="s">
        <v>0</v>
      </c>
      <c r="C105">
        <v>1907.4</v>
      </c>
    </row>
    <row r="106" spans="1:3" x14ac:dyDescent="0.3">
      <c r="A106" s="1">
        <v>44713</v>
      </c>
      <c r="B106" t="s">
        <v>318</v>
      </c>
      <c r="C106">
        <v>1322.6</v>
      </c>
    </row>
    <row r="107" spans="1:3" x14ac:dyDescent="0.3">
      <c r="A107" s="1">
        <v>44682</v>
      </c>
      <c r="B107" t="s">
        <v>317</v>
      </c>
      <c r="C107">
        <v>1563.9</v>
      </c>
    </row>
    <row r="108" spans="1:3" x14ac:dyDescent="0.3">
      <c r="A108" s="1">
        <v>44682</v>
      </c>
      <c r="B108" t="s">
        <v>0</v>
      </c>
      <c r="C108">
        <v>1801.7</v>
      </c>
    </row>
    <row r="109" spans="1:3" x14ac:dyDescent="0.3">
      <c r="A109" s="1">
        <v>44682</v>
      </c>
      <c r="B109" t="s">
        <v>318</v>
      </c>
      <c r="C109">
        <v>1215.2</v>
      </c>
    </row>
    <row r="110" spans="1:3" x14ac:dyDescent="0.3">
      <c r="A110" s="1">
        <v>44652</v>
      </c>
      <c r="B110" t="s">
        <v>317</v>
      </c>
      <c r="C110">
        <v>1467.2</v>
      </c>
    </row>
    <row r="111" spans="1:3" x14ac:dyDescent="0.3">
      <c r="A111" s="1">
        <v>44652</v>
      </c>
      <c r="B111" t="s">
        <v>0</v>
      </c>
      <c r="C111">
        <v>1709.9</v>
      </c>
    </row>
    <row r="112" spans="1:3" x14ac:dyDescent="0.3">
      <c r="A112" s="1">
        <v>44652</v>
      </c>
      <c r="B112" t="s">
        <v>318</v>
      </c>
      <c r="C112">
        <v>1111.5</v>
      </c>
    </row>
    <row r="113" spans="1:3" x14ac:dyDescent="0.3">
      <c r="A113" s="1">
        <v>44621</v>
      </c>
      <c r="B113" t="s">
        <v>317</v>
      </c>
      <c r="C113">
        <v>1416.2</v>
      </c>
    </row>
    <row r="114" spans="1:3" x14ac:dyDescent="0.3">
      <c r="A114" s="1">
        <v>44621</v>
      </c>
      <c r="B114" t="s">
        <v>0</v>
      </c>
      <c r="C114">
        <v>1624.6</v>
      </c>
    </row>
    <row r="115" spans="1:3" x14ac:dyDescent="0.3">
      <c r="A115" s="1">
        <v>44621</v>
      </c>
      <c r="B115" t="s">
        <v>318</v>
      </c>
      <c r="C115">
        <v>1110.7</v>
      </c>
    </row>
    <row r="116" spans="1:3" x14ac:dyDescent="0.3">
      <c r="A116" s="1">
        <v>44593</v>
      </c>
      <c r="B116" t="s">
        <v>317</v>
      </c>
      <c r="C116">
        <v>1344.5</v>
      </c>
    </row>
    <row r="117" spans="1:3" x14ac:dyDescent="0.3">
      <c r="A117" s="1">
        <v>44593</v>
      </c>
      <c r="B117" t="s">
        <v>0</v>
      </c>
      <c r="C117">
        <v>1545.8</v>
      </c>
    </row>
    <row r="118" spans="1:3" x14ac:dyDescent="0.3">
      <c r="A118" s="1">
        <v>44593</v>
      </c>
      <c r="B118" t="s">
        <v>318</v>
      </c>
      <c r="C118">
        <v>1049.4000000000001</v>
      </c>
    </row>
    <row r="119" spans="1:3" x14ac:dyDescent="0.3">
      <c r="A119" s="1">
        <v>44562</v>
      </c>
      <c r="B119" t="s">
        <v>317</v>
      </c>
      <c r="C119">
        <v>1281.5</v>
      </c>
    </row>
    <row r="120" spans="1:3" x14ac:dyDescent="0.3">
      <c r="A120" s="1">
        <v>44562</v>
      </c>
      <c r="B120" t="s">
        <v>0</v>
      </c>
      <c r="C120">
        <v>1487.1</v>
      </c>
    </row>
    <row r="121" spans="1:3" x14ac:dyDescent="0.3">
      <c r="A121" s="1">
        <v>44562</v>
      </c>
      <c r="B121" t="s">
        <v>318</v>
      </c>
      <c r="C121">
        <v>980.2</v>
      </c>
    </row>
    <row r="122" spans="1:3" x14ac:dyDescent="0.3">
      <c r="A122" s="1">
        <v>44531</v>
      </c>
      <c r="B122" t="s">
        <v>317</v>
      </c>
      <c r="C122">
        <v>1234.3</v>
      </c>
    </row>
    <row r="123" spans="1:3" x14ac:dyDescent="0.3">
      <c r="A123" s="1">
        <v>44531</v>
      </c>
      <c r="B123" t="s">
        <v>0</v>
      </c>
      <c r="C123">
        <v>1431.9</v>
      </c>
    </row>
    <row r="124" spans="1:3" x14ac:dyDescent="0.3">
      <c r="A124" s="1">
        <v>44531</v>
      </c>
      <c r="B124" t="s">
        <v>318</v>
      </c>
      <c r="C124">
        <v>944.9</v>
      </c>
    </row>
    <row r="125" spans="1:3" x14ac:dyDescent="0.3">
      <c r="A125" s="1">
        <v>44501</v>
      </c>
      <c r="B125" t="s">
        <v>317</v>
      </c>
      <c r="C125">
        <v>1210</v>
      </c>
    </row>
    <row r="126" spans="1:3" x14ac:dyDescent="0.3">
      <c r="A126" s="1">
        <v>44501</v>
      </c>
      <c r="B126" t="s">
        <v>0</v>
      </c>
      <c r="C126">
        <v>1391.6</v>
      </c>
    </row>
    <row r="127" spans="1:3" x14ac:dyDescent="0.3">
      <c r="A127" s="1">
        <v>44501</v>
      </c>
      <c r="B127" t="s">
        <v>318</v>
      </c>
      <c r="C127">
        <v>943.6</v>
      </c>
    </row>
    <row r="128" spans="1:3" x14ac:dyDescent="0.3">
      <c r="A128" s="1">
        <v>44470</v>
      </c>
      <c r="B128" t="s">
        <v>317</v>
      </c>
      <c r="C128">
        <v>1180.2</v>
      </c>
    </row>
    <row r="129" spans="1:3" x14ac:dyDescent="0.3">
      <c r="A129" s="1">
        <v>44470</v>
      </c>
      <c r="B129" t="s">
        <v>0</v>
      </c>
      <c r="C129">
        <v>1341.5</v>
      </c>
    </row>
    <row r="130" spans="1:3" x14ac:dyDescent="0.3">
      <c r="A130" s="1">
        <v>44470</v>
      </c>
      <c r="B130" t="s">
        <v>318</v>
      </c>
      <c r="C130">
        <v>943.6</v>
      </c>
    </row>
    <row r="131" spans="1:3" x14ac:dyDescent="0.3">
      <c r="A131" s="1">
        <v>44440</v>
      </c>
      <c r="B131" t="s">
        <v>317</v>
      </c>
      <c r="C131">
        <v>1131.2</v>
      </c>
    </row>
    <row r="132" spans="1:3" x14ac:dyDescent="0.3">
      <c r="A132" s="1">
        <v>44440</v>
      </c>
      <c r="B132" t="s">
        <v>0</v>
      </c>
      <c r="C132">
        <v>1291.8</v>
      </c>
    </row>
    <row r="133" spans="1:3" x14ac:dyDescent="0.3">
      <c r="A133" s="1">
        <v>44440</v>
      </c>
      <c r="B133" t="s">
        <v>318</v>
      </c>
      <c r="C133">
        <v>895.9</v>
      </c>
    </row>
    <row r="134" spans="1:3" x14ac:dyDescent="0.3">
      <c r="A134" s="1">
        <v>44409</v>
      </c>
      <c r="B134" t="s">
        <v>317</v>
      </c>
      <c r="C134">
        <v>1089.8</v>
      </c>
    </row>
    <row r="135" spans="1:3" x14ac:dyDescent="0.3">
      <c r="A135" s="1">
        <v>44409</v>
      </c>
      <c r="B135" t="s">
        <v>0</v>
      </c>
      <c r="C135">
        <v>1245.7</v>
      </c>
    </row>
    <row r="136" spans="1:3" x14ac:dyDescent="0.3">
      <c r="A136" s="1">
        <v>44409</v>
      </c>
      <c r="B136" t="s">
        <v>318</v>
      </c>
      <c r="C136">
        <v>861.4</v>
      </c>
    </row>
    <row r="137" spans="1:3" x14ac:dyDescent="0.3">
      <c r="A137" s="1">
        <v>44378</v>
      </c>
      <c r="B137" t="s">
        <v>317</v>
      </c>
      <c r="C137">
        <v>1065.8</v>
      </c>
    </row>
    <row r="138" spans="1:3" x14ac:dyDescent="0.3">
      <c r="A138" s="1">
        <v>44378</v>
      </c>
      <c r="B138" t="s">
        <v>0</v>
      </c>
      <c r="C138">
        <v>1205.2</v>
      </c>
    </row>
    <row r="139" spans="1:3" x14ac:dyDescent="0.3">
      <c r="A139" s="1">
        <v>44378</v>
      </c>
      <c r="B139" t="s">
        <v>318</v>
      </c>
      <c r="C139">
        <v>861.4</v>
      </c>
    </row>
    <row r="140" spans="1:3" x14ac:dyDescent="0.3">
      <c r="A140" s="1">
        <v>44348</v>
      </c>
      <c r="B140" t="s">
        <v>317</v>
      </c>
      <c r="C140">
        <v>1011.3</v>
      </c>
    </row>
    <row r="141" spans="1:3" x14ac:dyDescent="0.3">
      <c r="A141" s="1">
        <v>44348</v>
      </c>
      <c r="B141" t="s">
        <v>0</v>
      </c>
      <c r="C141">
        <v>1160.8</v>
      </c>
    </row>
    <row r="142" spans="1:3" x14ac:dyDescent="0.3">
      <c r="A142" s="1">
        <v>44348</v>
      </c>
      <c r="B142" t="s">
        <v>318</v>
      </c>
      <c r="C142">
        <v>792.3</v>
      </c>
    </row>
    <row r="143" spans="1:3" x14ac:dyDescent="0.3">
      <c r="A143" s="1">
        <v>44317</v>
      </c>
      <c r="B143" t="s">
        <v>317</v>
      </c>
      <c r="C143">
        <v>988.4</v>
      </c>
    </row>
    <row r="144" spans="1:3" x14ac:dyDescent="0.3">
      <c r="A144" s="1">
        <v>44317</v>
      </c>
      <c r="B144" t="s">
        <v>0</v>
      </c>
      <c r="C144">
        <v>1122.3</v>
      </c>
    </row>
    <row r="145" spans="1:3" x14ac:dyDescent="0.3">
      <c r="A145" s="1">
        <v>44317</v>
      </c>
      <c r="B145" t="s">
        <v>318</v>
      </c>
      <c r="C145">
        <v>792.2</v>
      </c>
    </row>
    <row r="146" spans="1:3" x14ac:dyDescent="0.3">
      <c r="A146" s="1">
        <v>44287</v>
      </c>
      <c r="B146" t="s">
        <v>317</v>
      </c>
      <c r="C146">
        <v>959.1</v>
      </c>
    </row>
    <row r="147" spans="1:3" x14ac:dyDescent="0.3">
      <c r="A147" s="1">
        <v>44287</v>
      </c>
      <c r="B147" t="s">
        <v>0</v>
      </c>
      <c r="C147">
        <v>1074.2</v>
      </c>
    </row>
    <row r="148" spans="1:3" x14ac:dyDescent="0.3">
      <c r="A148" s="1">
        <v>44287</v>
      </c>
      <c r="B148" t="s">
        <v>318</v>
      </c>
      <c r="C148">
        <v>790.3</v>
      </c>
    </row>
    <row r="149" spans="1:3" x14ac:dyDescent="0.3">
      <c r="A149" s="1">
        <v>44256</v>
      </c>
      <c r="B149" t="s">
        <v>317</v>
      </c>
      <c r="C149">
        <v>896.7</v>
      </c>
    </row>
    <row r="150" spans="1:3" x14ac:dyDescent="0.3">
      <c r="A150" s="1">
        <v>44256</v>
      </c>
      <c r="B150" t="s">
        <v>0</v>
      </c>
      <c r="C150">
        <v>1027.5</v>
      </c>
    </row>
    <row r="151" spans="1:3" x14ac:dyDescent="0.3">
      <c r="A151" s="1">
        <v>44256</v>
      </c>
      <c r="B151" t="s">
        <v>318</v>
      </c>
      <c r="C151">
        <v>704.9</v>
      </c>
    </row>
    <row r="152" spans="1:3" x14ac:dyDescent="0.3">
      <c r="A152" s="1">
        <v>44228</v>
      </c>
      <c r="B152" t="s">
        <v>317</v>
      </c>
      <c r="C152">
        <v>872.7</v>
      </c>
    </row>
    <row r="153" spans="1:3" x14ac:dyDescent="0.3">
      <c r="A153" s="1">
        <v>44228</v>
      </c>
      <c r="B153" t="s">
        <v>0</v>
      </c>
      <c r="C153">
        <v>987.4</v>
      </c>
    </row>
    <row r="154" spans="1:3" x14ac:dyDescent="0.3">
      <c r="A154" s="1">
        <v>44228</v>
      </c>
      <c r="B154" t="s">
        <v>318</v>
      </c>
      <c r="C154">
        <v>704.7</v>
      </c>
    </row>
    <row r="155" spans="1:3" x14ac:dyDescent="0.3">
      <c r="A155" s="1">
        <v>44197</v>
      </c>
      <c r="B155" t="s">
        <v>317</v>
      </c>
      <c r="C155">
        <v>824.9</v>
      </c>
    </row>
    <row r="156" spans="1:3" x14ac:dyDescent="0.3">
      <c r="A156" s="1">
        <v>44197</v>
      </c>
      <c r="B156" t="s">
        <v>0</v>
      </c>
      <c r="C156">
        <v>936.1</v>
      </c>
    </row>
    <row r="157" spans="1:3" x14ac:dyDescent="0.3">
      <c r="A157" s="1">
        <v>44197</v>
      </c>
      <c r="B157" t="s">
        <v>318</v>
      </c>
      <c r="C157">
        <v>662</v>
      </c>
    </row>
    <row r="158" spans="1:3" x14ac:dyDescent="0.3">
      <c r="A158" s="1">
        <v>44166</v>
      </c>
      <c r="B158" t="s">
        <v>317</v>
      </c>
      <c r="C158">
        <v>794.4</v>
      </c>
    </row>
    <row r="159" spans="1:3" x14ac:dyDescent="0.3">
      <c r="A159" s="1">
        <v>44166</v>
      </c>
      <c r="B159" t="s">
        <v>0</v>
      </c>
      <c r="C159">
        <v>884.8</v>
      </c>
    </row>
    <row r="160" spans="1:3" x14ac:dyDescent="0.3">
      <c r="A160" s="1">
        <v>44166</v>
      </c>
      <c r="B160" t="s">
        <v>318</v>
      </c>
      <c r="C160">
        <v>662</v>
      </c>
    </row>
    <row r="161" spans="1:3" x14ac:dyDescent="0.3">
      <c r="A161" s="1">
        <v>44136</v>
      </c>
      <c r="B161" t="s">
        <v>317</v>
      </c>
      <c r="C161">
        <v>763.4</v>
      </c>
    </row>
    <row r="162" spans="1:3" x14ac:dyDescent="0.3">
      <c r="A162" s="1">
        <v>44136</v>
      </c>
      <c r="B162" t="s">
        <v>0</v>
      </c>
      <c r="C162">
        <v>833</v>
      </c>
    </row>
    <row r="163" spans="1:3" x14ac:dyDescent="0.3">
      <c r="A163" s="1">
        <v>44136</v>
      </c>
      <c r="B163" t="s">
        <v>318</v>
      </c>
      <c r="C163">
        <v>661.4</v>
      </c>
    </row>
    <row r="164" spans="1:3" x14ac:dyDescent="0.3">
      <c r="A164" s="1">
        <v>44105</v>
      </c>
      <c r="B164" t="s">
        <v>317</v>
      </c>
      <c r="C164">
        <v>695.1</v>
      </c>
    </row>
    <row r="165" spans="1:3" x14ac:dyDescent="0.3">
      <c r="A165" s="1">
        <v>44105</v>
      </c>
      <c r="B165" t="s">
        <v>0</v>
      </c>
      <c r="C165">
        <v>780.8</v>
      </c>
    </row>
    <row r="166" spans="1:3" x14ac:dyDescent="0.3">
      <c r="A166" s="1">
        <v>44105</v>
      </c>
      <c r="B166" t="s">
        <v>318</v>
      </c>
      <c r="C166">
        <v>569.79999999999995</v>
      </c>
    </row>
    <row r="167" spans="1:3" x14ac:dyDescent="0.3">
      <c r="A167" s="1">
        <v>44075</v>
      </c>
      <c r="B167" t="s">
        <v>317</v>
      </c>
      <c r="C167">
        <v>655.8</v>
      </c>
    </row>
    <row r="168" spans="1:3" x14ac:dyDescent="0.3">
      <c r="A168" s="1">
        <v>44075</v>
      </c>
      <c r="B168" t="s">
        <v>0</v>
      </c>
      <c r="C168">
        <v>717.6</v>
      </c>
    </row>
    <row r="169" spans="1:3" x14ac:dyDescent="0.3">
      <c r="A169" s="1">
        <v>44075</v>
      </c>
      <c r="B169" t="s">
        <v>318</v>
      </c>
      <c r="C169">
        <v>565.20000000000005</v>
      </c>
    </row>
    <row r="170" spans="1:3" x14ac:dyDescent="0.3">
      <c r="A170" s="1">
        <v>44044</v>
      </c>
      <c r="B170" t="s">
        <v>317</v>
      </c>
      <c r="C170">
        <v>631.5</v>
      </c>
    </row>
    <row r="171" spans="1:3" x14ac:dyDescent="0.3">
      <c r="A171" s="1">
        <v>44044</v>
      </c>
      <c r="B171" t="s">
        <v>0</v>
      </c>
      <c r="C171">
        <v>679.3</v>
      </c>
    </row>
    <row r="172" spans="1:3" x14ac:dyDescent="0.3">
      <c r="A172" s="1">
        <v>44044</v>
      </c>
      <c r="B172" t="s">
        <v>318</v>
      </c>
      <c r="C172">
        <v>561.6</v>
      </c>
    </row>
    <row r="173" spans="1:3" x14ac:dyDescent="0.3">
      <c r="A173" s="1">
        <v>44013</v>
      </c>
      <c r="B173" t="s">
        <v>317</v>
      </c>
      <c r="C173">
        <v>615.20000000000005</v>
      </c>
    </row>
    <row r="174" spans="1:3" x14ac:dyDescent="0.3">
      <c r="A174" s="1">
        <v>44013</v>
      </c>
      <c r="B174" t="s">
        <v>0</v>
      </c>
      <c r="C174">
        <v>651.79999999999995</v>
      </c>
    </row>
    <row r="175" spans="1:3" x14ac:dyDescent="0.3">
      <c r="A175" s="1">
        <v>44013</v>
      </c>
      <c r="B175" t="s">
        <v>318</v>
      </c>
      <c r="C175">
        <v>561.6</v>
      </c>
    </row>
    <row r="176" spans="1:3" x14ac:dyDescent="0.3">
      <c r="A176" s="1">
        <v>43983</v>
      </c>
      <c r="B176" t="s">
        <v>317</v>
      </c>
      <c r="C176">
        <v>598.6</v>
      </c>
    </row>
    <row r="177" spans="1:3" x14ac:dyDescent="0.3">
      <c r="A177" s="1">
        <v>43983</v>
      </c>
      <c r="B177" t="s">
        <v>0</v>
      </c>
      <c r="C177">
        <v>624</v>
      </c>
    </row>
    <row r="178" spans="1:3" x14ac:dyDescent="0.3">
      <c r="A178" s="1">
        <v>43983</v>
      </c>
      <c r="B178" t="s">
        <v>318</v>
      </c>
      <c r="C178">
        <v>561.29999999999995</v>
      </c>
    </row>
    <row r="179" spans="1:3" x14ac:dyDescent="0.3">
      <c r="A179" s="1">
        <v>43952</v>
      </c>
      <c r="B179" t="s">
        <v>317</v>
      </c>
      <c r="C179">
        <v>588.1</v>
      </c>
    </row>
    <row r="180" spans="1:3" x14ac:dyDescent="0.3">
      <c r="A180" s="1">
        <v>43952</v>
      </c>
      <c r="B180" t="s">
        <v>0</v>
      </c>
      <c r="C180">
        <v>606.9</v>
      </c>
    </row>
    <row r="181" spans="1:3" x14ac:dyDescent="0.3">
      <c r="A181" s="1">
        <v>43952</v>
      </c>
      <c r="B181" t="s">
        <v>318</v>
      </c>
      <c r="C181">
        <v>560.5</v>
      </c>
    </row>
    <row r="182" spans="1:3" x14ac:dyDescent="0.3">
      <c r="A182" s="1">
        <v>43922</v>
      </c>
      <c r="B182" t="s">
        <v>317</v>
      </c>
      <c r="C182">
        <v>573</v>
      </c>
    </row>
    <row r="183" spans="1:3" x14ac:dyDescent="0.3">
      <c r="A183" s="1">
        <v>43922</v>
      </c>
      <c r="B183" t="s">
        <v>0</v>
      </c>
      <c r="C183">
        <v>584.6</v>
      </c>
    </row>
    <row r="184" spans="1:3" x14ac:dyDescent="0.3">
      <c r="A184" s="1">
        <v>43922</v>
      </c>
      <c r="B184" t="s">
        <v>318</v>
      </c>
      <c r="C184">
        <v>556</v>
      </c>
    </row>
    <row r="185" spans="1:3" x14ac:dyDescent="0.3">
      <c r="A185" s="1">
        <v>43891</v>
      </c>
      <c r="B185" t="s">
        <v>317</v>
      </c>
      <c r="C185">
        <v>565.29999999999995</v>
      </c>
    </row>
    <row r="186" spans="1:3" x14ac:dyDescent="0.3">
      <c r="A186" s="1">
        <v>43891</v>
      </c>
      <c r="B186" t="s">
        <v>0</v>
      </c>
      <c r="C186">
        <v>575.9</v>
      </c>
    </row>
    <row r="187" spans="1:3" x14ac:dyDescent="0.3">
      <c r="A187" s="1">
        <v>43891</v>
      </c>
      <c r="B187" t="s">
        <v>318</v>
      </c>
      <c r="C187">
        <v>554.1</v>
      </c>
    </row>
    <row r="188" spans="1:3" x14ac:dyDescent="0.3">
      <c r="A188" s="1">
        <v>43862</v>
      </c>
      <c r="B188" t="s">
        <v>317</v>
      </c>
      <c r="C188">
        <v>560.20000000000005</v>
      </c>
    </row>
    <row r="189" spans="1:3" x14ac:dyDescent="0.3">
      <c r="A189" s="1">
        <v>43862</v>
      </c>
      <c r="B189" t="s">
        <v>0</v>
      </c>
      <c r="C189">
        <v>564.6</v>
      </c>
    </row>
    <row r="190" spans="1:3" x14ac:dyDescent="0.3">
      <c r="A190" s="1">
        <v>43862</v>
      </c>
      <c r="B190" t="s">
        <v>318</v>
      </c>
      <c r="C190">
        <v>553.70000000000005</v>
      </c>
    </row>
    <row r="191" spans="1:3" x14ac:dyDescent="0.3">
      <c r="A191" s="1">
        <v>43831</v>
      </c>
      <c r="B191" t="s">
        <v>317</v>
      </c>
      <c r="C191">
        <v>539.6</v>
      </c>
    </row>
    <row r="192" spans="1:3" x14ac:dyDescent="0.3">
      <c r="A192" s="1">
        <v>43831</v>
      </c>
      <c r="B192" t="s">
        <v>0</v>
      </c>
      <c r="C192">
        <v>552.4</v>
      </c>
    </row>
    <row r="193" spans="1:3" x14ac:dyDescent="0.3">
      <c r="A193" s="1">
        <v>43831</v>
      </c>
      <c r="B193" t="s">
        <v>318</v>
      </c>
      <c r="C193">
        <v>520.70000000000005</v>
      </c>
    </row>
    <row r="194" spans="1:3" x14ac:dyDescent="0.3">
      <c r="A194" s="1">
        <v>43800</v>
      </c>
      <c r="B194" t="s">
        <v>317</v>
      </c>
      <c r="C194">
        <v>513.1</v>
      </c>
    </row>
    <row r="195" spans="1:3" x14ac:dyDescent="0.3">
      <c r="A195" s="1">
        <v>43800</v>
      </c>
      <c r="B195" t="s">
        <v>0</v>
      </c>
      <c r="C195">
        <v>542.4</v>
      </c>
    </row>
    <row r="196" spans="1:3" x14ac:dyDescent="0.3">
      <c r="A196" s="1">
        <v>43800</v>
      </c>
      <c r="B196" t="s">
        <v>318</v>
      </c>
      <c r="C196">
        <v>470.2</v>
      </c>
    </row>
    <row r="197" spans="1:3" x14ac:dyDescent="0.3">
      <c r="A197" s="1">
        <v>43770</v>
      </c>
      <c r="B197" t="s">
        <v>317</v>
      </c>
      <c r="C197">
        <v>507.4</v>
      </c>
    </row>
    <row r="198" spans="1:3" x14ac:dyDescent="0.3">
      <c r="A198" s="1">
        <v>43770</v>
      </c>
      <c r="B198" t="s">
        <v>0</v>
      </c>
      <c r="C198">
        <v>532.79999999999995</v>
      </c>
    </row>
    <row r="199" spans="1:3" x14ac:dyDescent="0.3">
      <c r="A199" s="1">
        <v>43770</v>
      </c>
      <c r="B199" t="s">
        <v>318</v>
      </c>
      <c r="C199">
        <v>470.2</v>
      </c>
    </row>
    <row r="200" spans="1:3" x14ac:dyDescent="0.3">
      <c r="A200" s="1">
        <v>43739</v>
      </c>
      <c r="B200" t="s">
        <v>317</v>
      </c>
      <c r="C200">
        <v>486.4</v>
      </c>
    </row>
    <row r="201" spans="1:3" x14ac:dyDescent="0.3">
      <c r="A201" s="1">
        <v>43739</v>
      </c>
      <c r="B201" t="s">
        <v>0</v>
      </c>
      <c r="C201">
        <v>515.1</v>
      </c>
    </row>
    <row r="202" spans="1:3" x14ac:dyDescent="0.3">
      <c r="A202" s="1">
        <v>43739</v>
      </c>
      <c r="B202" t="s">
        <v>318</v>
      </c>
      <c r="C202">
        <v>444.2</v>
      </c>
    </row>
    <row r="203" spans="1:3" x14ac:dyDescent="0.3">
      <c r="A203" s="1">
        <v>43709</v>
      </c>
      <c r="B203" t="s">
        <v>317</v>
      </c>
      <c r="C203">
        <v>459</v>
      </c>
    </row>
    <row r="204" spans="1:3" x14ac:dyDescent="0.3">
      <c r="A204" s="1">
        <v>43709</v>
      </c>
      <c r="B204" t="s">
        <v>0</v>
      </c>
      <c r="C204">
        <v>490.5</v>
      </c>
    </row>
    <row r="205" spans="1:3" x14ac:dyDescent="0.3">
      <c r="A205" s="1">
        <v>43709</v>
      </c>
      <c r="B205" t="s">
        <v>318</v>
      </c>
      <c r="C205">
        <v>412.9</v>
      </c>
    </row>
    <row r="206" spans="1:3" x14ac:dyDescent="0.3">
      <c r="A206" s="1">
        <v>43678</v>
      </c>
      <c r="B206" t="s">
        <v>317</v>
      </c>
      <c r="C206">
        <v>453.4</v>
      </c>
    </row>
    <row r="207" spans="1:3" x14ac:dyDescent="0.3">
      <c r="A207" s="1">
        <v>43678</v>
      </c>
      <c r="B207" t="s">
        <v>0</v>
      </c>
      <c r="C207">
        <v>480.9</v>
      </c>
    </row>
    <row r="208" spans="1:3" x14ac:dyDescent="0.3">
      <c r="A208" s="1">
        <v>43678</v>
      </c>
      <c r="B208" t="s">
        <v>318</v>
      </c>
      <c r="C208">
        <v>412.9</v>
      </c>
    </row>
    <row r="209" spans="1:3" x14ac:dyDescent="0.3">
      <c r="A209" s="1">
        <v>43647</v>
      </c>
      <c r="B209" t="s">
        <v>317</v>
      </c>
      <c r="C209">
        <v>410.7</v>
      </c>
    </row>
    <row r="210" spans="1:3" x14ac:dyDescent="0.3">
      <c r="A210" s="1">
        <v>43647</v>
      </c>
      <c r="B210" t="s">
        <v>0</v>
      </c>
      <c r="C210">
        <v>418.7</v>
      </c>
    </row>
    <row r="211" spans="1:3" x14ac:dyDescent="0.3">
      <c r="A211" s="1">
        <v>43647</v>
      </c>
      <c r="B211" t="s">
        <v>318</v>
      </c>
      <c r="C211">
        <v>398.9</v>
      </c>
    </row>
    <row r="212" spans="1:3" x14ac:dyDescent="0.3">
      <c r="A212" s="1">
        <v>43617</v>
      </c>
      <c r="B212" t="s">
        <v>317</v>
      </c>
      <c r="C212">
        <v>400.9</v>
      </c>
    </row>
    <row r="213" spans="1:3" x14ac:dyDescent="0.3">
      <c r="A213" s="1">
        <v>43617</v>
      </c>
      <c r="B213" t="s">
        <v>0</v>
      </c>
      <c r="C213">
        <v>413.5</v>
      </c>
    </row>
    <row r="214" spans="1:3" x14ac:dyDescent="0.3">
      <c r="A214" s="1">
        <v>43617</v>
      </c>
      <c r="B214" t="s">
        <v>318</v>
      </c>
      <c r="C214">
        <v>382.4</v>
      </c>
    </row>
    <row r="215" spans="1:3" x14ac:dyDescent="0.3">
      <c r="A215" s="1">
        <v>43586</v>
      </c>
      <c r="B215" t="s">
        <v>317</v>
      </c>
      <c r="C215">
        <v>395.6</v>
      </c>
    </row>
    <row r="216" spans="1:3" x14ac:dyDescent="0.3">
      <c r="A216" s="1">
        <v>43586</v>
      </c>
      <c r="B216" t="s">
        <v>0</v>
      </c>
      <c r="C216">
        <v>404.8</v>
      </c>
    </row>
    <row r="217" spans="1:3" x14ac:dyDescent="0.3">
      <c r="A217" s="1">
        <v>43586</v>
      </c>
      <c r="B217" t="s">
        <v>318</v>
      </c>
      <c r="C217">
        <v>382.3</v>
      </c>
    </row>
    <row r="218" spans="1:3" x14ac:dyDescent="0.3">
      <c r="A218" s="1">
        <v>43556</v>
      </c>
      <c r="B218" t="s">
        <v>317</v>
      </c>
      <c r="C218">
        <v>381.5</v>
      </c>
    </row>
    <row r="219" spans="1:3" x14ac:dyDescent="0.3">
      <c r="A219" s="1">
        <v>43556</v>
      </c>
      <c r="B219" t="s">
        <v>0</v>
      </c>
      <c r="C219">
        <v>394.8</v>
      </c>
    </row>
    <row r="220" spans="1:3" x14ac:dyDescent="0.3">
      <c r="A220" s="1">
        <v>43556</v>
      </c>
      <c r="B220" t="s">
        <v>318</v>
      </c>
      <c r="C220">
        <v>361.9</v>
      </c>
    </row>
    <row r="221" spans="1:3" x14ac:dyDescent="0.3">
      <c r="A221" s="1">
        <v>43525</v>
      </c>
      <c r="B221" t="s">
        <v>317</v>
      </c>
      <c r="C221">
        <v>361</v>
      </c>
    </row>
    <row r="222" spans="1:3" x14ac:dyDescent="0.3">
      <c r="A222" s="1">
        <v>43525</v>
      </c>
      <c r="B222" t="s">
        <v>0</v>
      </c>
      <c r="C222">
        <v>382</v>
      </c>
    </row>
    <row r="223" spans="1:3" x14ac:dyDescent="0.3">
      <c r="A223" s="1">
        <v>43525</v>
      </c>
      <c r="B223" t="s">
        <v>318</v>
      </c>
      <c r="C223">
        <v>330.1</v>
      </c>
    </row>
    <row r="224" spans="1:3" x14ac:dyDescent="0.3">
      <c r="A224" s="1">
        <v>43497</v>
      </c>
      <c r="B224" t="s">
        <v>317</v>
      </c>
      <c r="C224">
        <v>346.1</v>
      </c>
    </row>
    <row r="225" spans="1:3" x14ac:dyDescent="0.3">
      <c r="A225" s="1">
        <v>43497</v>
      </c>
      <c r="B225" t="s">
        <v>0</v>
      </c>
      <c r="C225">
        <v>364.3</v>
      </c>
    </row>
    <row r="226" spans="1:3" x14ac:dyDescent="0.3">
      <c r="A226" s="1">
        <v>43497</v>
      </c>
      <c r="B226" t="s">
        <v>318</v>
      </c>
      <c r="C226">
        <v>319.3</v>
      </c>
    </row>
    <row r="227" spans="1:3" x14ac:dyDescent="0.3">
      <c r="A227" s="1">
        <v>43466</v>
      </c>
      <c r="B227" t="s">
        <v>317</v>
      </c>
      <c r="C227">
        <v>339.3</v>
      </c>
    </row>
    <row r="228" spans="1:3" x14ac:dyDescent="0.3">
      <c r="A228" s="1">
        <v>43466</v>
      </c>
      <c r="B228" t="s">
        <v>0</v>
      </c>
      <c r="C228">
        <v>353.6</v>
      </c>
    </row>
    <row r="229" spans="1:3" x14ac:dyDescent="0.3">
      <c r="A229" s="1">
        <v>43466</v>
      </c>
      <c r="B229" t="s">
        <v>318</v>
      </c>
      <c r="C229">
        <v>318.2</v>
      </c>
    </row>
    <row r="230" spans="1:3" x14ac:dyDescent="0.3">
      <c r="A230" s="1">
        <v>43435</v>
      </c>
      <c r="B230" t="s">
        <v>317</v>
      </c>
      <c r="C230">
        <v>331.5</v>
      </c>
    </row>
    <row r="231" spans="1:3" x14ac:dyDescent="0.3">
      <c r="A231" s="1">
        <v>43435</v>
      </c>
      <c r="B231" t="s">
        <v>0</v>
      </c>
      <c r="C231">
        <v>344.5</v>
      </c>
    </row>
    <row r="232" spans="1:3" x14ac:dyDescent="0.3">
      <c r="A232" s="1">
        <v>43435</v>
      </c>
      <c r="B232" t="s">
        <v>318</v>
      </c>
      <c r="C232">
        <v>312.5</v>
      </c>
    </row>
    <row r="233" spans="1:3" x14ac:dyDescent="0.3">
      <c r="A233" s="1">
        <v>43405</v>
      </c>
      <c r="B233" t="s">
        <v>317</v>
      </c>
      <c r="C233">
        <v>323.7</v>
      </c>
    </row>
    <row r="234" spans="1:3" x14ac:dyDescent="0.3">
      <c r="A234" s="1">
        <v>43405</v>
      </c>
      <c r="B234" t="s">
        <v>0</v>
      </c>
      <c r="C234">
        <v>338.7</v>
      </c>
    </row>
    <row r="235" spans="1:3" x14ac:dyDescent="0.3">
      <c r="A235" s="1">
        <v>43405</v>
      </c>
      <c r="B235" t="s">
        <v>318</v>
      </c>
      <c r="C235">
        <v>301.7</v>
      </c>
    </row>
    <row r="236" spans="1:3" x14ac:dyDescent="0.3">
      <c r="A236" s="1">
        <v>43374</v>
      </c>
      <c r="B236" t="s">
        <v>317</v>
      </c>
      <c r="C236">
        <v>311.5</v>
      </c>
    </row>
    <row r="237" spans="1:3" x14ac:dyDescent="0.3">
      <c r="A237" s="1">
        <v>43374</v>
      </c>
      <c r="B237" t="s">
        <v>0</v>
      </c>
      <c r="C237">
        <v>330</v>
      </c>
    </row>
    <row r="238" spans="1:3" x14ac:dyDescent="0.3">
      <c r="A238" s="1">
        <v>43374</v>
      </c>
      <c r="B238" t="s">
        <v>318</v>
      </c>
      <c r="C238">
        <v>284.5</v>
      </c>
    </row>
    <row r="239" spans="1:3" x14ac:dyDescent="0.3">
      <c r="A239" s="1">
        <v>43344</v>
      </c>
      <c r="B239" t="s">
        <v>317</v>
      </c>
      <c r="C239">
        <v>305.10000000000002</v>
      </c>
    </row>
    <row r="240" spans="1:3" x14ac:dyDescent="0.3">
      <c r="A240" s="1">
        <v>43344</v>
      </c>
      <c r="B240" t="s">
        <v>0</v>
      </c>
      <c r="C240">
        <v>319.39999999999998</v>
      </c>
    </row>
    <row r="241" spans="1:3" x14ac:dyDescent="0.3">
      <c r="A241" s="1">
        <v>43344</v>
      </c>
      <c r="B241" t="s">
        <v>318</v>
      </c>
      <c r="C241">
        <v>284.2</v>
      </c>
    </row>
    <row r="242" spans="1:3" x14ac:dyDescent="0.3">
      <c r="A242" s="1">
        <v>43313</v>
      </c>
      <c r="B242" t="s">
        <v>317</v>
      </c>
      <c r="C242">
        <v>283.60000000000002</v>
      </c>
    </row>
    <row r="243" spans="1:3" x14ac:dyDescent="0.3">
      <c r="A243" s="1">
        <v>43313</v>
      </c>
      <c r="B243" t="s">
        <v>0</v>
      </c>
      <c r="C243">
        <v>291.10000000000002</v>
      </c>
    </row>
    <row r="244" spans="1:3" x14ac:dyDescent="0.3">
      <c r="A244" s="1">
        <v>43313</v>
      </c>
      <c r="B244" t="s">
        <v>318</v>
      </c>
      <c r="C244">
        <v>272.60000000000002</v>
      </c>
    </row>
    <row r="245" spans="1:3" x14ac:dyDescent="0.3">
      <c r="A245" s="1">
        <v>43282</v>
      </c>
      <c r="B245" t="s">
        <v>317</v>
      </c>
      <c r="C245">
        <v>264.39999999999998</v>
      </c>
    </row>
    <row r="246" spans="1:3" x14ac:dyDescent="0.3">
      <c r="A246" s="1">
        <v>43282</v>
      </c>
      <c r="B246" t="s">
        <v>0</v>
      </c>
      <c r="C246">
        <v>268.39999999999998</v>
      </c>
    </row>
    <row r="247" spans="1:3" x14ac:dyDescent="0.3">
      <c r="A247" s="1">
        <v>43282</v>
      </c>
      <c r="B247" t="s">
        <v>318</v>
      </c>
      <c r="C247">
        <v>258.5</v>
      </c>
    </row>
    <row r="248" spans="1:3" x14ac:dyDescent="0.3">
      <c r="A248" s="1">
        <v>43252</v>
      </c>
      <c r="B248" t="s">
        <v>317</v>
      </c>
      <c r="C248">
        <v>259.39999999999998</v>
      </c>
    </row>
    <row r="249" spans="1:3" x14ac:dyDescent="0.3">
      <c r="A249" s="1">
        <v>43252</v>
      </c>
      <c r="B249" t="s">
        <v>0</v>
      </c>
      <c r="C249">
        <v>260.60000000000002</v>
      </c>
    </row>
    <row r="250" spans="1:3" x14ac:dyDescent="0.3">
      <c r="A250" s="1">
        <v>43252</v>
      </c>
      <c r="B250" t="s">
        <v>318</v>
      </c>
      <c r="C250">
        <v>257.5</v>
      </c>
    </row>
    <row r="251" spans="1:3" x14ac:dyDescent="0.3">
      <c r="A251" s="1">
        <v>43221</v>
      </c>
      <c r="B251" t="s">
        <v>317</v>
      </c>
      <c r="C251">
        <v>248.5</v>
      </c>
    </row>
    <row r="252" spans="1:3" x14ac:dyDescent="0.3">
      <c r="A252" s="1">
        <v>43221</v>
      </c>
      <c r="B252" t="s">
        <v>0</v>
      </c>
      <c r="C252">
        <v>242.7</v>
      </c>
    </row>
    <row r="253" spans="1:3" x14ac:dyDescent="0.3">
      <c r="A253" s="1">
        <v>43221</v>
      </c>
      <c r="B253" t="s">
        <v>318</v>
      </c>
      <c r="C253">
        <v>257.10000000000002</v>
      </c>
    </row>
    <row r="254" spans="1:3" x14ac:dyDescent="0.3">
      <c r="A254" s="1">
        <v>43191</v>
      </c>
      <c r="B254" t="s">
        <v>317</v>
      </c>
      <c r="C254">
        <v>239.6</v>
      </c>
    </row>
    <row r="255" spans="1:3" x14ac:dyDescent="0.3">
      <c r="A255" s="1">
        <v>43191</v>
      </c>
      <c r="B255" t="s">
        <v>0</v>
      </c>
      <c r="C255">
        <v>227.7</v>
      </c>
    </row>
    <row r="256" spans="1:3" x14ac:dyDescent="0.3">
      <c r="A256" s="1">
        <v>43191</v>
      </c>
      <c r="B256" t="s">
        <v>318</v>
      </c>
      <c r="C256">
        <v>257.10000000000002</v>
      </c>
    </row>
    <row r="257" spans="1:3" x14ac:dyDescent="0.3">
      <c r="A257" s="1">
        <v>43160</v>
      </c>
      <c r="B257" t="s">
        <v>317</v>
      </c>
      <c r="C257">
        <v>229.8</v>
      </c>
    </row>
    <row r="258" spans="1:3" x14ac:dyDescent="0.3">
      <c r="A258" s="1">
        <v>43160</v>
      </c>
      <c r="B258" t="s">
        <v>0</v>
      </c>
      <c r="C258">
        <v>220.7</v>
      </c>
    </row>
    <row r="259" spans="1:3" x14ac:dyDescent="0.3">
      <c r="A259" s="1">
        <v>43160</v>
      </c>
      <c r="B259" t="s">
        <v>318</v>
      </c>
      <c r="C259">
        <v>243.2</v>
      </c>
    </row>
    <row r="260" spans="1:3" x14ac:dyDescent="0.3">
      <c r="A260" s="1">
        <v>43132</v>
      </c>
      <c r="B260" t="s">
        <v>317</v>
      </c>
      <c r="C260">
        <v>224.3</v>
      </c>
    </row>
    <row r="261" spans="1:3" x14ac:dyDescent="0.3">
      <c r="A261" s="1">
        <v>43132</v>
      </c>
      <c r="B261" t="s">
        <v>0</v>
      </c>
      <c r="C261">
        <v>214.1</v>
      </c>
    </row>
    <row r="262" spans="1:3" x14ac:dyDescent="0.3">
      <c r="A262" s="1">
        <v>43132</v>
      </c>
      <c r="B262" t="s">
        <v>318</v>
      </c>
      <c r="C262">
        <v>239.3</v>
      </c>
    </row>
    <row r="263" spans="1:3" x14ac:dyDescent="0.3">
      <c r="A263" s="1">
        <v>43101</v>
      </c>
      <c r="B263" t="s">
        <v>317</v>
      </c>
      <c r="C263">
        <v>220.2</v>
      </c>
    </row>
    <row r="264" spans="1:3" x14ac:dyDescent="0.3">
      <c r="A264" s="1">
        <v>43101</v>
      </c>
      <c r="B264" t="s">
        <v>0</v>
      </c>
      <c r="C264">
        <v>209.4</v>
      </c>
    </row>
    <row r="265" spans="1:3" x14ac:dyDescent="0.3">
      <c r="A265" s="1">
        <v>43101</v>
      </c>
      <c r="B265" t="s">
        <v>318</v>
      </c>
      <c r="C265">
        <v>236.1</v>
      </c>
    </row>
    <row r="266" spans="1:3" x14ac:dyDescent="0.3">
      <c r="A266" s="1">
        <v>43070</v>
      </c>
      <c r="B266" t="s">
        <v>317</v>
      </c>
      <c r="C266">
        <v>212.7</v>
      </c>
    </row>
    <row r="267" spans="1:3" x14ac:dyDescent="0.3">
      <c r="A267" s="1">
        <v>43070</v>
      </c>
      <c r="B267" t="s">
        <v>0</v>
      </c>
      <c r="C267">
        <v>202.2</v>
      </c>
    </row>
    <row r="268" spans="1:3" x14ac:dyDescent="0.3">
      <c r="A268" s="1">
        <v>43070</v>
      </c>
      <c r="B268" t="s">
        <v>318</v>
      </c>
      <c r="C268">
        <v>228.1</v>
      </c>
    </row>
    <row r="269" spans="1:3" x14ac:dyDescent="0.3">
      <c r="A269" s="1">
        <v>43040</v>
      </c>
      <c r="B269" t="s">
        <v>317</v>
      </c>
      <c r="C269">
        <v>210.1</v>
      </c>
    </row>
    <row r="270" spans="1:3" x14ac:dyDescent="0.3">
      <c r="A270" s="1">
        <v>43040</v>
      </c>
      <c r="B270" t="s">
        <v>0</v>
      </c>
      <c r="C270">
        <v>197.8</v>
      </c>
    </row>
    <row r="271" spans="1:3" x14ac:dyDescent="0.3">
      <c r="A271" s="1">
        <v>43040</v>
      </c>
      <c r="B271" t="s">
        <v>318</v>
      </c>
      <c r="C271">
        <v>228.1</v>
      </c>
    </row>
    <row r="272" spans="1:3" x14ac:dyDescent="0.3">
      <c r="A272" s="1">
        <v>43009</v>
      </c>
      <c r="B272" t="s">
        <v>317</v>
      </c>
      <c r="C272">
        <v>208</v>
      </c>
    </row>
    <row r="273" spans="1:3" x14ac:dyDescent="0.3">
      <c r="A273" s="1">
        <v>43009</v>
      </c>
      <c r="B273" t="s">
        <v>0</v>
      </c>
      <c r="C273">
        <v>194.2</v>
      </c>
    </row>
    <row r="274" spans="1:3" x14ac:dyDescent="0.3">
      <c r="A274" s="1">
        <v>43009</v>
      </c>
      <c r="B274" t="s">
        <v>318</v>
      </c>
      <c r="C274">
        <v>228.1</v>
      </c>
    </row>
    <row r="275" spans="1:3" x14ac:dyDescent="0.3">
      <c r="A275" s="1">
        <v>42979</v>
      </c>
      <c r="B275" t="s">
        <v>317</v>
      </c>
      <c r="C275">
        <v>206.2</v>
      </c>
    </row>
    <row r="276" spans="1:3" x14ac:dyDescent="0.3">
      <c r="A276" s="1">
        <v>42979</v>
      </c>
      <c r="B276" t="s">
        <v>0</v>
      </c>
      <c r="C276">
        <v>191.3</v>
      </c>
    </row>
    <row r="277" spans="1:3" x14ac:dyDescent="0.3">
      <c r="A277" s="1">
        <v>42979</v>
      </c>
      <c r="B277" t="s">
        <v>318</v>
      </c>
      <c r="C277">
        <v>228.1</v>
      </c>
    </row>
    <row r="278" spans="1:3" x14ac:dyDescent="0.3">
      <c r="A278" s="1">
        <v>42948</v>
      </c>
      <c r="B278" t="s">
        <v>317</v>
      </c>
      <c r="C278">
        <v>204.5</v>
      </c>
    </row>
    <row r="279" spans="1:3" x14ac:dyDescent="0.3">
      <c r="A279" s="1">
        <v>42948</v>
      </c>
      <c r="B279" t="s">
        <v>0</v>
      </c>
      <c r="C279">
        <v>188.4</v>
      </c>
    </row>
    <row r="280" spans="1:3" x14ac:dyDescent="0.3">
      <c r="A280" s="1">
        <v>42948</v>
      </c>
      <c r="B280" t="s">
        <v>318</v>
      </c>
      <c r="C280">
        <v>228.1</v>
      </c>
    </row>
    <row r="281" spans="1:3" x14ac:dyDescent="0.3">
      <c r="A281" s="1">
        <v>42917</v>
      </c>
      <c r="B281" t="s">
        <v>317</v>
      </c>
      <c r="C281">
        <v>202.2</v>
      </c>
    </row>
    <row r="282" spans="1:3" x14ac:dyDescent="0.3">
      <c r="A282" s="1">
        <v>42917</v>
      </c>
      <c r="B282" t="s">
        <v>0</v>
      </c>
      <c r="C282">
        <v>184.5</v>
      </c>
    </row>
    <row r="283" spans="1:3" x14ac:dyDescent="0.3">
      <c r="A283" s="1">
        <v>42917</v>
      </c>
      <c r="B283" t="s">
        <v>318</v>
      </c>
      <c r="C283">
        <v>228.1</v>
      </c>
    </row>
    <row r="284" spans="1:3" x14ac:dyDescent="0.3">
      <c r="A284" s="1">
        <v>42887</v>
      </c>
      <c r="B284" t="s">
        <v>317</v>
      </c>
      <c r="C284">
        <v>191.2</v>
      </c>
    </row>
    <row r="285" spans="1:3" x14ac:dyDescent="0.3">
      <c r="A285" s="1">
        <v>42887</v>
      </c>
      <c r="B285" t="s">
        <v>0</v>
      </c>
      <c r="C285">
        <v>179</v>
      </c>
    </row>
    <row r="286" spans="1:3" x14ac:dyDescent="0.3">
      <c r="A286" s="1">
        <v>42887</v>
      </c>
      <c r="B286" t="s">
        <v>318</v>
      </c>
      <c r="C286">
        <v>209.2</v>
      </c>
    </row>
    <row r="287" spans="1:3" x14ac:dyDescent="0.3">
      <c r="A287" s="1">
        <v>42856</v>
      </c>
      <c r="B287" t="s">
        <v>317</v>
      </c>
      <c r="C287">
        <v>189.4</v>
      </c>
    </row>
    <row r="288" spans="1:3" x14ac:dyDescent="0.3">
      <c r="A288" s="1">
        <v>42856</v>
      </c>
      <c r="B288" t="s">
        <v>0</v>
      </c>
      <c r="C288">
        <v>176</v>
      </c>
    </row>
    <row r="289" spans="1:3" x14ac:dyDescent="0.3">
      <c r="A289" s="1">
        <v>42856</v>
      </c>
      <c r="B289" t="s">
        <v>318</v>
      </c>
      <c r="C289">
        <v>209.2</v>
      </c>
    </row>
    <row r="290" spans="1:3" x14ac:dyDescent="0.3">
      <c r="A290" s="1">
        <v>42826</v>
      </c>
      <c r="B290" t="s">
        <v>317</v>
      </c>
      <c r="C290">
        <v>187.3</v>
      </c>
    </row>
    <row r="291" spans="1:3" x14ac:dyDescent="0.3">
      <c r="A291" s="1">
        <v>42826</v>
      </c>
      <c r="B291" t="s">
        <v>0</v>
      </c>
      <c r="C291">
        <v>173.2</v>
      </c>
    </row>
    <row r="292" spans="1:3" x14ac:dyDescent="0.3">
      <c r="A292" s="1">
        <v>42826</v>
      </c>
      <c r="B292" t="s">
        <v>318</v>
      </c>
      <c r="C292">
        <v>207.9</v>
      </c>
    </row>
    <row r="293" spans="1:3" x14ac:dyDescent="0.3">
      <c r="A293" s="1">
        <v>42795</v>
      </c>
      <c r="B293" t="s">
        <v>317</v>
      </c>
      <c r="C293">
        <v>180</v>
      </c>
    </row>
    <row r="294" spans="1:3" x14ac:dyDescent="0.3">
      <c r="A294" s="1">
        <v>42795</v>
      </c>
      <c r="B294" t="s">
        <v>0</v>
      </c>
      <c r="C294">
        <v>170.7</v>
      </c>
    </row>
    <row r="295" spans="1:3" x14ac:dyDescent="0.3">
      <c r="A295" s="1">
        <v>42795</v>
      </c>
      <c r="B295" t="s">
        <v>318</v>
      </c>
      <c r="C295">
        <v>193.6</v>
      </c>
    </row>
    <row r="296" spans="1:3" x14ac:dyDescent="0.3">
      <c r="A296" s="1">
        <v>42767</v>
      </c>
      <c r="B296" t="s">
        <v>317</v>
      </c>
      <c r="C296">
        <v>179</v>
      </c>
    </row>
    <row r="297" spans="1:3" x14ac:dyDescent="0.3">
      <c r="A297" s="1">
        <v>42767</v>
      </c>
      <c r="B297" t="s">
        <v>0</v>
      </c>
      <c r="C297">
        <v>169</v>
      </c>
    </row>
    <row r="298" spans="1:3" x14ac:dyDescent="0.3">
      <c r="A298" s="1">
        <v>42767</v>
      </c>
      <c r="B298" t="s">
        <v>318</v>
      </c>
      <c r="C298">
        <v>193.6</v>
      </c>
    </row>
    <row r="299" spans="1:3" x14ac:dyDescent="0.3">
      <c r="A299" s="1">
        <v>42736</v>
      </c>
      <c r="B299" t="s">
        <v>317</v>
      </c>
      <c r="C299">
        <v>178.3</v>
      </c>
    </row>
    <row r="300" spans="1:3" x14ac:dyDescent="0.3">
      <c r="A300" s="1">
        <v>42736</v>
      </c>
      <c r="B300" t="s">
        <v>0</v>
      </c>
      <c r="C300">
        <v>167.8</v>
      </c>
    </row>
    <row r="301" spans="1:3" x14ac:dyDescent="0.3">
      <c r="A301" s="1">
        <v>42736</v>
      </c>
      <c r="B301" t="s">
        <v>318</v>
      </c>
      <c r="C301">
        <v>193.6</v>
      </c>
    </row>
    <row r="302" spans="1:3" x14ac:dyDescent="0.3">
      <c r="A302" s="1">
        <v>42705</v>
      </c>
      <c r="B302" t="s">
        <v>317</v>
      </c>
      <c r="C302">
        <v>171.3</v>
      </c>
    </row>
    <row r="303" spans="1:3" x14ac:dyDescent="0.3">
      <c r="A303" s="1">
        <v>42705</v>
      </c>
      <c r="B303" t="s">
        <v>0</v>
      </c>
      <c r="C303">
        <v>163.6</v>
      </c>
    </row>
    <row r="304" spans="1:3" x14ac:dyDescent="0.3">
      <c r="A304" s="1">
        <v>42705</v>
      </c>
      <c r="B304" t="s">
        <v>318</v>
      </c>
      <c r="C304">
        <v>182.6</v>
      </c>
    </row>
    <row r="305" spans="1:3" x14ac:dyDescent="0.3">
      <c r="A305" s="1">
        <v>42675</v>
      </c>
      <c r="B305" t="s">
        <v>317</v>
      </c>
      <c r="C305">
        <v>167.4</v>
      </c>
    </row>
    <row r="306" spans="1:3" x14ac:dyDescent="0.3">
      <c r="A306" s="1">
        <v>42675</v>
      </c>
      <c r="B306" t="s">
        <v>0</v>
      </c>
      <c r="C306">
        <v>161.1</v>
      </c>
    </row>
    <row r="307" spans="1:3" x14ac:dyDescent="0.3">
      <c r="A307" s="1">
        <v>42675</v>
      </c>
      <c r="B307" t="s">
        <v>318</v>
      </c>
      <c r="C307">
        <v>176.6</v>
      </c>
    </row>
    <row r="308" spans="1:3" x14ac:dyDescent="0.3">
      <c r="A308" s="1">
        <v>42644</v>
      </c>
      <c r="B308" t="s">
        <v>317</v>
      </c>
      <c r="C308">
        <v>165.8</v>
      </c>
    </row>
    <row r="309" spans="1:3" x14ac:dyDescent="0.3">
      <c r="A309" s="1">
        <v>42644</v>
      </c>
      <c r="B309" t="s">
        <v>0</v>
      </c>
      <c r="C309">
        <v>158.4</v>
      </c>
    </row>
    <row r="310" spans="1:3" x14ac:dyDescent="0.3">
      <c r="A310" s="1">
        <v>42644</v>
      </c>
      <c r="B310" t="s">
        <v>318</v>
      </c>
      <c r="C310">
        <v>176.6</v>
      </c>
    </row>
    <row r="311" spans="1:3" x14ac:dyDescent="0.3">
      <c r="A311" s="1">
        <v>42614</v>
      </c>
      <c r="B311" t="s">
        <v>317</v>
      </c>
      <c r="C311">
        <v>158.19999999999999</v>
      </c>
    </row>
    <row r="312" spans="1:3" x14ac:dyDescent="0.3">
      <c r="A312" s="1">
        <v>42614</v>
      </c>
      <c r="B312" t="s">
        <v>0</v>
      </c>
      <c r="C312">
        <v>156.19999999999999</v>
      </c>
    </row>
    <row r="313" spans="1:3" x14ac:dyDescent="0.3">
      <c r="A313" s="1">
        <v>42614</v>
      </c>
      <c r="B313" t="s">
        <v>318</v>
      </c>
      <c r="C313">
        <v>161.19999999999999</v>
      </c>
    </row>
    <row r="314" spans="1:3" x14ac:dyDescent="0.3">
      <c r="A314" s="1">
        <v>42583</v>
      </c>
      <c r="B314" t="s">
        <v>317</v>
      </c>
      <c r="C314">
        <v>157</v>
      </c>
    </row>
    <row r="315" spans="1:3" x14ac:dyDescent="0.3">
      <c r="A315" s="1">
        <v>42583</v>
      </c>
      <c r="B315" t="s">
        <v>0</v>
      </c>
      <c r="C315">
        <v>154.19999999999999</v>
      </c>
    </row>
    <row r="316" spans="1:3" x14ac:dyDescent="0.3">
      <c r="A316" s="1">
        <v>42583</v>
      </c>
      <c r="B316" t="s">
        <v>318</v>
      </c>
      <c r="C316">
        <v>161.19999999999999</v>
      </c>
    </row>
    <row r="317" spans="1:3" x14ac:dyDescent="0.3">
      <c r="A317" s="1">
        <v>42552</v>
      </c>
      <c r="B317" t="s">
        <v>317</v>
      </c>
      <c r="C317">
        <v>156.4</v>
      </c>
    </row>
    <row r="318" spans="1:3" x14ac:dyDescent="0.3">
      <c r="A318" s="1">
        <v>42552</v>
      </c>
      <c r="B318" t="s">
        <v>0</v>
      </c>
      <c r="C318">
        <v>153.19999999999999</v>
      </c>
    </row>
    <row r="319" spans="1:3" x14ac:dyDescent="0.3">
      <c r="A319" s="1">
        <v>42552</v>
      </c>
      <c r="B319" t="s">
        <v>318</v>
      </c>
      <c r="C319">
        <v>161.19999999999999</v>
      </c>
    </row>
    <row r="320" spans="1:3" x14ac:dyDescent="0.3">
      <c r="A320" s="1">
        <v>42522</v>
      </c>
      <c r="B320" t="s">
        <v>317</v>
      </c>
      <c r="C320">
        <v>154.4</v>
      </c>
    </row>
    <row r="321" spans="1:3" x14ac:dyDescent="0.3">
      <c r="A321" s="1">
        <v>42522</v>
      </c>
      <c r="B321" t="s">
        <v>0</v>
      </c>
      <c r="C321">
        <v>150.6</v>
      </c>
    </row>
    <row r="322" spans="1:3" x14ac:dyDescent="0.3">
      <c r="A322" s="1">
        <v>42522</v>
      </c>
      <c r="B322" t="s">
        <v>318</v>
      </c>
      <c r="C322">
        <v>159.9</v>
      </c>
    </row>
    <row r="323" spans="1:3" x14ac:dyDescent="0.3">
      <c r="A323" s="1">
        <v>42491</v>
      </c>
      <c r="B323" t="s">
        <v>317</v>
      </c>
      <c r="C323">
        <v>153.1</v>
      </c>
    </row>
    <row r="324" spans="1:3" x14ac:dyDescent="0.3">
      <c r="A324" s="1">
        <v>42491</v>
      </c>
      <c r="B324" t="s">
        <v>0</v>
      </c>
      <c r="C324">
        <v>149.1</v>
      </c>
    </row>
    <row r="325" spans="1:3" x14ac:dyDescent="0.3">
      <c r="A325" s="1">
        <v>42491</v>
      </c>
      <c r="B325" t="s">
        <v>318</v>
      </c>
      <c r="C325">
        <v>159</v>
      </c>
    </row>
    <row r="326" spans="1:3" x14ac:dyDescent="0.3">
      <c r="A326" s="1">
        <v>42461</v>
      </c>
      <c r="B326" t="s">
        <v>317</v>
      </c>
      <c r="C326">
        <v>151.6</v>
      </c>
    </row>
    <row r="327" spans="1:3" x14ac:dyDescent="0.3">
      <c r="A327" s="1">
        <v>42461</v>
      </c>
      <c r="B327" t="s">
        <v>0</v>
      </c>
      <c r="C327">
        <v>146.80000000000001</v>
      </c>
    </row>
    <row r="328" spans="1:3" x14ac:dyDescent="0.3">
      <c r="A328" s="1">
        <v>42461</v>
      </c>
      <c r="B328" t="s">
        <v>318</v>
      </c>
      <c r="C328">
        <v>158.69999999999999</v>
      </c>
    </row>
    <row r="329" spans="1:3" x14ac:dyDescent="0.3">
      <c r="A329" s="1">
        <v>42430</v>
      </c>
      <c r="B329" t="s">
        <v>317</v>
      </c>
      <c r="C329">
        <v>140.19999999999999</v>
      </c>
    </row>
    <row r="330" spans="1:3" x14ac:dyDescent="0.3">
      <c r="A330" s="1">
        <v>42430</v>
      </c>
      <c r="B330" t="s">
        <v>0</v>
      </c>
      <c r="C330">
        <v>144.1</v>
      </c>
    </row>
    <row r="331" spans="1:3" x14ac:dyDescent="0.3">
      <c r="A331" s="1">
        <v>42430</v>
      </c>
      <c r="B331" t="s">
        <v>318</v>
      </c>
      <c r="C331">
        <v>134.4</v>
      </c>
    </row>
    <row r="332" spans="1:3" x14ac:dyDescent="0.3">
      <c r="A332" s="1">
        <v>42401</v>
      </c>
      <c r="B332" t="s">
        <v>317</v>
      </c>
      <c r="C332">
        <v>138.80000000000001</v>
      </c>
    </row>
    <row r="333" spans="1:3" x14ac:dyDescent="0.3">
      <c r="A333" s="1">
        <v>42401</v>
      </c>
      <c r="B333" t="s">
        <v>0</v>
      </c>
      <c r="C333">
        <v>141.80000000000001</v>
      </c>
    </row>
    <row r="334" spans="1:3" x14ac:dyDescent="0.3">
      <c r="A334" s="1">
        <v>42401</v>
      </c>
      <c r="B334" t="s">
        <v>318</v>
      </c>
      <c r="C334">
        <v>134.4</v>
      </c>
    </row>
    <row r="335" spans="1:3" x14ac:dyDescent="0.3">
      <c r="A335" s="1">
        <v>42370</v>
      </c>
      <c r="B335" t="s">
        <v>317</v>
      </c>
      <c r="C335">
        <v>135.1</v>
      </c>
    </row>
    <row r="336" spans="1:3" x14ac:dyDescent="0.3">
      <c r="A336" s="1">
        <v>42370</v>
      </c>
      <c r="B336" t="s">
        <v>0</v>
      </c>
      <c r="C336">
        <v>137.4</v>
      </c>
    </row>
    <row r="337" spans="1:3" x14ac:dyDescent="0.3">
      <c r="A337" s="1">
        <v>42370</v>
      </c>
      <c r="B337" t="s">
        <v>318</v>
      </c>
      <c r="C337">
        <v>131.69999999999999</v>
      </c>
    </row>
    <row r="338" spans="1:3" x14ac:dyDescent="0.3">
      <c r="A338" s="1">
        <v>42339</v>
      </c>
      <c r="B338" t="s">
        <v>317</v>
      </c>
      <c r="C338">
        <v>131.19999999999999</v>
      </c>
    </row>
    <row r="339" spans="1:3" x14ac:dyDescent="0.3">
      <c r="A339" s="1">
        <v>42339</v>
      </c>
      <c r="B339" t="s">
        <v>0</v>
      </c>
      <c r="C339">
        <v>132.30000000000001</v>
      </c>
    </row>
    <row r="340" spans="1:3" x14ac:dyDescent="0.3">
      <c r="A340" s="1">
        <v>42339</v>
      </c>
      <c r="B340" t="s">
        <v>318</v>
      </c>
      <c r="C340">
        <v>129.6</v>
      </c>
    </row>
    <row r="341" spans="1:3" x14ac:dyDescent="0.3">
      <c r="A341" s="1">
        <v>42309</v>
      </c>
      <c r="B341" t="s">
        <v>317</v>
      </c>
      <c r="C341">
        <v>124.8</v>
      </c>
    </row>
    <row r="342" spans="1:3" x14ac:dyDescent="0.3">
      <c r="A342" s="1">
        <v>42309</v>
      </c>
      <c r="B342" t="s">
        <v>0</v>
      </c>
      <c r="C342">
        <v>122.1</v>
      </c>
    </row>
    <row r="343" spans="1:3" x14ac:dyDescent="0.3">
      <c r="A343" s="1">
        <v>42309</v>
      </c>
      <c r="B343" t="s">
        <v>318</v>
      </c>
      <c r="C343">
        <v>128.69999999999999</v>
      </c>
    </row>
    <row r="344" spans="1:3" x14ac:dyDescent="0.3">
      <c r="A344" s="1">
        <v>42278</v>
      </c>
      <c r="B344" t="s">
        <v>317</v>
      </c>
      <c r="C344">
        <v>122.3</v>
      </c>
    </row>
    <row r="345" spans="1:3" x14ac:dyDescent="0.3">
      <c r="A345" s="1">
        <v>42278</v>
      </c>
      <c r="B345" t="s">
        <v>0</v>
      </c>
      <c r="C345">
        <v>117.9</v>
      </c>
    </row>
    <row r="346" spans="1:3" x14ac:dyDescent="0.3">
      <c r="A346" s="1">
        <v>42278</v>
      </c>
      <c r="B346" t="s">
        <v>318</v>
      </c>
      <c r="C346">
        <v>128.69999999999999</v>
      </c>
    </row>
    <row r="347" spans="1:3" x14ac:dyDescent="0.3">
      <c r="A347" s="1">
        <v>42248</v>
      </c>
      <c r="B347" t="s">
        <v>317</v>
      </c>
      <c r="C347">
        <v>121.1</v>
      </c>
    </row>
    <row r="348" spans="1:3" x14ac:dyDescent="0.3">
      <c r="A348" s="1">
        <v>42248</v>
      </c>
      <c r="B348" t="s">
        <v>0</v>
      </c>
      <c r="C348">
        <v>116.1</v>
      </c>
    </row>
    <row r="349" spans="1:3" x14ac:dyDescent="0.3">
      <c r="A349" s="1">
        <v>42248</v>
      </c>
      <c r="B349" t="s">
        <v>318</v>
      </c>
      <c r="C349">
        <v>128.5</v>
      </c>
    </row>
    <row r="350" spans="1:3" x14ac:dyDescent="0.3">
      <c r="A350" s="1">
        <v>42217</v>
      </c>
      <c r="B350" t="s">
        <v>317</v>
      </c>
      <c r="C350">
        <v>120.1</v>
      </c>
    </row>
    <row r="351" spans="1:3" x14ac:dyDescent="0.3">
      <c r="A351" s="1">
        <v>42217</v>
      </c>
      <c r="B351" t="s">
        <v>0</v>
      </c>
      <c r="C351">
        <v>114.4</v>
      </c>
    </row>
    <row r="352" spans="1:3" x14ac:dyDescent="0.3">
      <c r="A352" s="1">
        <v>42217</v>
      </c>
      <c r="B352" t="s">
        <v>318</v>
      </c>
      <c r="C352">
        <v>128.5</v>
      </c>
    </row>
    <row r="353" spans="1:3" x14ac:dyDescent="0.3">
      <c r="A353" s="1">
        <v>42186</v>
      </c>
      <c r="B353" t="s">
        <v>317</v>
      </c>
      <c r="C353">
        <v>114.6</v>
      </c>
    </row>
    <row r="354" spans="1:3" x14ac:dyDescent="0.3">
      <c r="A354" s="1">
        <v>42186</v>
      </c>
      <c r="B354" t="s">
        <v>0</v>
      </c>
      <c r="C354">
        <v>112.2</v>
      </c>
    </row>
    <row r="355" spans="1:3" x14ac:dyDescent="0.3">
      <c r="A355" s="1">
        <v>42186</v>
      </c>
      <c r="B355" t="s">
        <v>318</v>
      </c>
      <c r="C355">
        <v>118.2</v>
      </c>
    </row>
    <row r="356" spans="1:3" x14ac:dyDescent="0.3">
      <c r="A356" s="1">
        <v>42156</v>
      </c>
      <c r="B356" t="s">
        <v>317</v>
      </c>
      <c r="C356">
        <v>120.2</v>
      </c>
    </row>
    <row r="357" spans="1:3" x14ac:dyDescent="0.3">
      <c r="A357" s="1">
        <v>42156</v>
      </c>
      <c r="B357" t="s">
        <v>0</v>
      </c>
      <c r="C357">
        <v>110.7</v>
      </c>
    </row>
    <row r="358" spans="1:3" x14ac:dyDescent="0.3">
      <c r="A358" s="1">
        <v>42156</v>
      </c>
      <c r="B358" t="s">
        <v>318</v>
      </c>
      <c r="C358">
        <v>134.30000000000001</v>
      </c>
    </row>
    <row r="359" spans="1:3" x14ac:dyDescent="0.3">
      <c r="A359" s="1">
        <v>42125</v>
      </c>
      <c r="B359" t="s">
        <v>317</v>
      </c>
      <c r="C359">
        <v>112.8</v>
      </c>
    </row>
    <row r="360" spans="1:3" x14ac:dyDescent="0.3">
      <c r="A360" s="1">
        <v>42125</v>
      </c>
      <c r="B360" t="s">
        <v>0</v>
      </c>
      <c r="C360">
        <v>109.2</v>
      </c>
    </row>
    <row r="361" spans="1:3" x14ac:dyDescent="0.3">
      <c r="A361" s="1">
        <v>42125</v>
      </c>
      <c r="B361" t="s">
        <v>318</v>
      </c>
      <c r="C361">
        <v>118</v>
      </c>
    </row>
    <row r="362" spans="1:3" x14ac:dyDescent="0.3">
      <c r="A362" s="1">
        <v>42095</v>
      </c>
      <c r="B362" t="s">
        <v>317</v>
      </c>
      <c r="C362">
        <v>105.1</v>
      </c>
    </row>
    <row r="363" spans="1:3" x14ac:dyDescent="0.3">
      <c r="A363" s="1">
        <v>42095</v>
      </c>
      <c r="B363" t="s">
        <v>0</v>
      </c>
      <c r="C363">
        <v>107.2</v>
      </c>
    </row>
    <row r="364" spans="1:3" x14ac:dyDescent="0.3">
      <c r="A364" s="1">
        <v>42095</v>
      </c>
      <c r="B364" t="s">
        <v>318</v>
      </c>
      <c r="C364">
        <v>101.9</v>
      </c>
    </row>
    <row r="365" spans="1:3" x14ac:dyDescent="0.3">
      <c r="A365" s="1">
        <v>42064</v>
      </c>
      <c r="B365" t="s">
        <v>317</v>
      </c>
      <c r="C365">
        <v>105.1</v>
      </c>
    </row>
    <row r="366" spans="1:3" x14ac:dyDescent="0.3">
      <c r="A366" s="1">
        <v>42064</v>
      </c>
      <c r="B366" t="s">
        <v>0</v>
      </c>
      <c r="C366">
        <v>104.4</v>
      </c>
    </row>
    <row r="367" spans="1:3" x14ac:dyDescent="0.3">
      <c r="A367" s="1">
        <v>42064</v>
      </c>
      <c r="B367" t="s">
        <v>318</v>
      </c>
      <c r="C367">
        <v>104.6</v>
      </c>
    </row>
    <row r="368" spans="1:3" x14ac:dyDescent="0.3">
      <c r="A368" s="1">
        <v>42036</v>
      </c>
      <c r="B368" t="s">
        <v>317</v>
      </c>
      <c r="C368">
        <v>104.1</v>
      </c>
    </row>
    <row r="369" spans="1:3" x14ac:dyDescent="0.3">
      <c r="A369" s="1">
        <v>42036</v>
      </c>
      <c r="B369" t="s">
        <v>0</v>
      </c>
      <c r="C369">
        <v>103.7</v>
      </c>
    </row>
    <row r="370" spans="1:3" x14ac:dyDescent="0.3">
      <c r="A370" s="1">
        <v>42036</v>
      </c>
      <c r="B370" t="s">
        <v>318</v>
      </c>
      <c r="C370">
        <v>104.6</v>
      </c>
    </row>
    <row r="371" spans="1:3" x14ac:dyDescent="0.3">
      <c r="A371" s="1">
        <v>42005</v>
      </c>
      <c r="B371" t="s">
        <v>317</v>
      </c>
      <c r="C371">
        <v>102.1</v>
      </c>
    </row>
    <row r="372" spans="1:3" x14ac:dyDescent="0.3">
      <c r="A372" s="1">
        <v>42005</v>
      </c>
      <c r="B372" t="s">
        <v>0</v>
      </c>
      <c r="C372">
        <v>101.6</v>
      </c>
    </row>
    <row r="373" spans="1:3" x14ac:dyDescent="0.3">
      <c r="A373" s="1">
        <v>42005</v>
      </c>
      <c r="B373" t="s">
        <v>318</v>
      </c>
      <c r="C373">
        <v>102.7</v>
      </c>
    </row>
    <row r="374" spans="1:3" x14ac:dyDescent="0.3">
      <c r="A374" s="1">
        <v>41974</v>
      </c>
      <c r="B374" t="s">
        <v>317</v>
      </c>
      <c r="C374">
        <v>100</v>
      </c>
    </row>
    <row r="375" spans="1:3" x14ac:dyDescent="0.3">
      <c r="A375" s="1">
        <v>41974</v>
      </c>
      <c r="B375" t="s">
        <v>0</v>
      </c>
      <c r="C375">
        <v>100</v>
      </c>
    </row>
    <row r="376" spans="1:3" x14ac:dyDescent="0.3">
      <c r="A376" s="1">
        <v>41974</v>
      </c>
      <c r="B376" t="s">
        <v>318</v>
      </c>
      <c r="C376">
        <v>100</v>
      </c>
    </row>
    <row r="377" spans="1:3" x14ac:dyDescent="0.3">
      <c r="A377" s="1">
        <v>41944</v>
      </c>
      <c r="B377" t="s">
        <v>317</v>
      </c>
      <c r="C377">
        <v>99.5</v>
      </c>
    </row>
    <row r="378" spans="1:3" x14ac:dyDescent="0.3">
      <c r="A378" s="1">
        <v>41944</v>
      </c>
      <c r="B378" t="s">
        <v>0</v>
      </c>
      <c r="C378">
        <v>98.9</v>
      </c>
    </row>
    <row r="379" spans="1:3" x14ac:dyDescent="0.3">
      <c r="A379" s="1">
        <v>41944</v>
      </c>
      <c r="B379" t="s">
        <v>318</v>
      </c>
      <c r="C379">
        <v>100</v>
      </c>
    </row>
    <row r="380" spans="1:3" x14ac:dyDescent="0.3">
      <c r="A380" s="1">
        <v>41913</v>
      </c>
      <c r="B380" t="s">
        <v>317</v>
      </c>
      <c r="C380">
        <v>98.3</v>
      </c>
    </row>
    <row r="381" spans="1:3" x14ac:dyDescent="0.3">
      <c r="A381" s="1">
        <v>41913</v>
      </c>
      <c r="B381" t="s">
        <v>0</v>
      </c>
      <c r="C381">
        <v>96.7</v>
      </c>
    </row>
    <row r="382" spans="1:3" x14ac:dyDescent="0.3">
      <c r="A382" s="1">
        <v>41913</v>
      </c>
      <c r="B382" t="s">
        <v>318</v>
      </c>
      <c r="C382">
        <v>100</v>
      </c>
    </row>
    <row r="383" spans="1:3" x14ac:dyDescent="0.3">
      <c r="A383" s="1">
        <v>41883</v>
      </c>
      <c r="B383" t="s">
        <v>317</v>
      </c>
      <c r="C383">
        <v>97</v>
      </c>
    </row>
    <row r="384" spans="1:3" x14ac:dyDescent="0.3">
      <c r="A384" s="1">
        <v>41883</v>
      </c>
      <c r="B384" t="s">
        <v>0</v>
      </c>
      <c r="C384">
        <v>94.4</v>
      </c>
    </row>
    <row r="385" spans="1:3" x14ac:dyDescent="0.3">
      <c r="A385" s="1">
        <v>41883</v>
      </c>
      <c r="B385" t="s">
        <v>318</v>
      </c>
      <c r="C385">
        <v>99.7</v>
      </c>
    </row>
    <row r="386" spans="1:3" x14ac:dyDescent="0.3">
      <c r="A386" s="1">
        <v>41852</v>
      </c>
      <c r="B386" t="s">
        <v>317</v>
      </c>
      <c r="C386">
        <v>96</v>
      </c>
    </row>
    <row r="387" spans="1:3" x14ac:dyDescent="0.3">
      <c r="A387" s="1">
        <v>41852</v>
      </c>
      <c r="B387" t="s">
        <v>0</v>
      </c>
      <c r="C387">
        <v>92.3</v>
      </c>
    </row>
    <row r="388" spans="1:3" x14ac:dyDescent="0.3">
      <c r="A388" s="1">
        <v>41852</v>
      </c>
      <c r="B388" t="s">
        <v>318</v>
      </c>
      <c r="C388">
        <v>99.7</v>
      </c>
    </row>
    <row r="389" spans="1:3" x14ac:dyDescent="0.3">
      <c r="A389" s="1">
        <v>41821</v>
      </c>
      <c r="B389" t="s">
        <v>317</v>
      </c>
      <c r="C389">
        <v>94.6</v>
      </c>
    </row>
    <row r="390" spans="1:3" x14ac:dyDescent="0.3">
      <c r="A390" s="1">
        <v>41821</v>
      </c>
      <c r="B390" t="s">
        <v>0</v>
      </c>
      <c r="C390">
        <v>89.5</v>
      </c>
    </row>
    <row r="391" spans="1:3" x14ac:dyDescent="0.3">
      <c r="A391" s="1">
        <v>41821</v>
      </c>
      <c r="B391" t="s">
        <v>318</v>
      </c>
      <c r="C391">
        <v>99.5</v>
      </c>
    </row>
    <row r="392" spans="1:3" x14ac:dyDescent="0.3">
      <c r="A392" s="1">
        <v>41791</v>
      </c>
      <c r="B392" t="s">
        <v>317</v>
      </c>
      <c r="C392">
        <v>88.9</v>
      </c>
    </row>
    <row r="393" spans="1:3" x14ac:dyDescent="0.3">
      <c r="A393" s="1">
        <v>41791</v>
      </c>
      <c r="B393" t="s">
        <v>0</v>
      </c>
      <c r="C393">
        <v>87.7</v>
      </c>
    </row>
    <row r="394" spans="1:3" x14ac:dyDescent="0.3">
      <c r="A394" s="1">
        <v>41791</v>
      </c>
      <c r="B394" t="s">
        <v>318</v>
      </c>
      <c r="C394">
        <v>90.1</v>
      </c>
    </row>
    <row r="395" spans="1:3" x14ac:dyDescent="0.3">
      <c r="A395" s="1">
        <v>41760</v>
      </c>
      <c r="B395" t="s">
        <v>317</v>
      </c>
      <c r="C395">
        <v>88.3</v>
      </c>
    </row>
    <row r="396" spans="1:3" x14ac:dyDescent="0.3">
      <c r="A396" s="1">
        <v>41760</v>
      </c>
      <c r="B396" t="s">
        <v>0</v>
      </c>
      <c r="C396">
        <v>86.4</v>
      </c>
    </row>
    <row r="397" spans="1:3" x14ac:dyDescent="0.3">
      <c r="A397" s="1">
        <v>41760</v>
      </c>
      <c r="B397" t="s">
        <v>318</v>
      </c>
      <c r="C397">
        <v>90.1</v>
      </c>
    </row>
    <row r="398" spans="1:3" x14ac:dyDescent="0.3">
      <c r="A398" s="1">
        <v>41730</v>
      </c>
      <c r="B398" t="s">
        <v>317</v>
      </c>
      <c r="C398">
        <v>87.4</v>
      </c>
    </row>
    <row r="399" spans="1:3" x14ac:dyDescent="0.3">
      <c r="A399" s="1">
        <v>41730</v>
      </c>
      <c r="B399" t="s">
        <v>0</v>
      </c>
      <c r="C399">
        <v>84.2</v>
      </c>
    </row>
    <row r="400" spans="1:3" x14ac:dyDescent="0.3">
      <c r="A400" s="1">
        <v>41730</v>
      </c>
      <c r="B400" t="s">
        <v>318</v>
      </c>
      <c r="C400">
        <v>90.5</v>
      </c>
    </row>
    <row r="401" spans="1:3" x14ac:dyDescent="0.3">
      <c r="A401" s="1">
        <v>41699</v>
      </c>
      <c r="B401" t="s">
        <v>317</v>
      </c>
      <c r="C401">
        <v>79.8</v>
      </c>
    </row>
    <row r="402" spans="1:3" x14ac:dyDescent="0.3">
      <c r="A402" s="1">
        <v>41699</v>
      </c>
      <c r="B402" t="s">
        <v>0</v>
      </c>
      <c r="C402">
        <v>81.33</v>
      </c>
    </row>
    <row r="403" spans="1:3" x14ac:dyDescent="0.3">
      <c r="A403" s="1">
        <v>41699</v>
      </c>
      <c r="B403" t="s">
        <v>318</v>
      </c>
      <c r="C403">
        <v>78.400000000000006</v>
      </c>
    </row>
    <row r="404" spans="1:3" x14ac:dyDescent="0.3">
      <c r="A404" s="1">
        <v>41671</v>
      </c>
      <c r="B404" t="s">
        <v>317</v>
      </c>
      <c r="C404">
        <v>79.099999999999994</v>
      </c>
    </row>
    <row r="405" spans="1:3" x14ac:dyDescent="0.3">
      <c r="A405" s="1">
        <v>41671</v>
      </c>
      <c r="B405" t="s">
        <v>0</v>
      </c>
      <c r="C405">
        <v>79.099999999999994</v>
      </c>
    </row>
    <row r="406" spans="1:3" x14ac:dyDescent="0.3">
      <c r="A406" s="1">
        <v>41671</v>
      </c>
      <c r="B406" t="s">
        <v>318</v>
      </c>
      <c r="C406">
        <v>79.2</v>
      </c>
    </row>
    <row r="407" spans="1:3" x14ac:dyDescent="0.3">
      <c r="A407" s="1">
        <v>41640</v>
      </c>
      <c r="B407" t="s">
        <v>317</v>
      </c>
      <c r="C407">
        <v>77.099999999999994</v>
      </c>
    </row>
    <row r="408" spans="1:3" x14ac:dyDescent="0.3">
      <c r="A408" s="1">
        <v>41640</v>
      </c>
      <c r="B408" t="s">
        <v>0</v>
      </c>
      <c r="C408">
        <v>74.900000000000006</v>
      </c>
    </row>
    <row r="409" spans="1:3" x14ac:dyDescent="0.3">
      <c r="A409" s="1">
        <v>41640</v>
      </c>
      <c r="B409" t="s">
        <v>318</v>
      </c>
      <c r="C409">
        <v>79.2</v>
      </c>
    </row>
    <row r="410" spans="1:3" x14ac:dyDescent="0.3">
      <c r="A410" s="1">
        <v>41609</v>
      </c>
      <c r="B410" t="s">
        <v>317</v>
      </c>
      <c r="C410">
        <v>73.8</v>
      </c>
    </row>
    <row r="411" spans="1:3" x14ac:dyDescent="0.3">
      <c r="A411" s="1">
        <v>41609</v>
      </c>
      <c r="B411" t="s">
        <v>0</v>
      </c>
      <c r="C411">
        <v>69.2</v>
      </c>
    </row>
    <row r="412" spans="1:3" x14ac:dyDescent="0.3">
      <c r="A412" s="1">
        <v>41609</v>
      </c>
      <c r="B412" t="s">
        <v>318</v>
      </c>
      <c r="C412">
        <v>78.3</v>
      </c>
    </row>
    <row r="413" spans="1:3" x14ac:dyDescent="0.3">
      <c r="A413" s="1">
        <v>41579</v>
      </c>
      <c r="B413" t="s">
        <v>317</v>
      </c>
      <c r="C413">
        <v>71.099999999999994</v>
      </c>
    </row>
    <row r="414" spans="1:3" x14ac:dyDescent="0.3">
      <c r="A414" s="1">
        <v>41579</v>
      </c>
      <c r="B414" t="s">
        <v>0</v>
      </c>
      <c r="C414">
        <v>66.2</v>
      </c>
    </row>
    <row r="415" spans="1:3" x14ac:dyDescent="0.3">
      <c r="A415" s="1">
        <v>41579</v>
      </c>
      <c r="B415" t="s">
        <v>318</v>
      </c>
      <c r="C415">
        <v>76</v>
      </c>
    </row>
    <row r="416" spans="1:3" x14ac:dyDescent="0.3">
      <c r="A416" s="1">
        <v>41548</v>
      </c>
      <c r="B416" t="s">
        <v>317</v>
      </c>
      <c r="C416">
        <v>69.900000000000006</v>
      </c>
    </row>
    <row r="417" spans="1:3" x14ac:dyDescent="0.3">
      <c r="A417" s="1">
        <v>41548</v>
      </c>
      <c r="B417" t="s">
        <v>0</v>
      </c>
      <c r="C417">
        <v>63.8</v>
      </c>
    </row>
    <row r="418" spans="1:3" x14ac:dyDescent="0.3">
      <c r="A418" s="1">
        <v>41548</v>
      </c>
      <c r="B418" t="s">
        <v>318</v>
      </c>
      <c r="C418">
        <v>76</v>
      </c>
    </row>
    <row r="419" spans="1:3" x14ac:dyDescent="0.3">
      <c r="A419" s="1">
        <v>41518</v>
      </c>
      <c r="B419" t="s">
        <v>317</v>
      </c>
      <c r="C419">
        <v>69.099999999999994</v>
      </c>
    </row>
    <row r="420" spans="1:3" x14ac:dyDescent="0.3">
      <c r="A420" s="1">
        <v>41518</v>
      </c>
      <c r="B420" t="s">
        <v>0</v>
      </c>
      <c r="C420">
        <v>62.2</v>
      </c>
    </row>
    <row r="421" spans="1:3" x14ac:dyDescent="0.3">
      <c r="A421" s="1">
        <v>41518</v>
      </c>
      <c r="B421" t="s">
        <v>318</v>
      </c>
      <c r="C421">
        <v>76</v>
      </c>
    </row>
    <row r="422" spans="1:3" x14ac:dyDescent="0.3">
      <c r="A422" s="1">
        <v>41487</v>
      </c>
      <c r="B422" t="s">
        <v>317</v>
      </c>
      <c r="C422">
        <v>68.7</v>
      </c>
    </row>
    <row r="423" spans="1:3" x14ac:dyDescent="0.3">
      <c r="A423" s="1">
        <v>41487</v>
      </c>
      <c r="B423" t="s">
        <v>0</v>
      </c>
      <c r="C423">
        <v>61.1</v>
      </c>
    </row>
    <row r="424" spans="1:3" x14ac:dyDescent="0.3">
      <c r="A424" s="1">
        <v>41487</v>
      </c>
      <c r="B424" t="s">
        <v>318</v>
      </c>
      <c r="C424">
        <v>76.2</v>
      </c>
    </row>
    <row r="425" spans="1:3" x14ac:dyDescent="0.3">
      <c r="A425" s="1">
        <v>41456</v>
      </c>
      <c r="B425" t="s">
        <v>317</v>
      </c>
      <c r="C425">
        <v>68.099999999999994</v>
      </c>
    </row>
    <row r="426" spans="1:3" x14ac:dyDescent="0.3">
      <c r="A426" s="1">
        <v>41456</v>
      </c>
      <c r="B426" t="s">
        <v>0</v>
      </c>
      <c r="C426">
        <v>59.9</v>
      </c>
    </row>
    <row r="427" spans="1:3" x14ac:dyDescent="0.3">
      <c r="A427" s="1">
        <v>41456</v>
      </c>
      <c r="B427" t="s">
        <v>318</v>
      </c>
      <c r="C427">
        <v>76.2</v>
      </c>
    </row>
    <row r="428" spans="1:3" x14ac:dyDescent="0.3">
      <c r="A428" s="1">
        <v>41426</v>
      </c>
      <c r="B428" t="s">
        <v>317</v>
      </c>
      <c r="C428">
        <v>67.099999999999994</v>
      </c>
    </row>
    <row r="429" spans="1:3" x14ac:dyDescent="0.3">
      <c r="A429" s="1">
        <v>41426</v>
      </c>
      <c r="B429" t="s">
        <v>0</v>
      </c>
      <c r="C429">
        <v>58.9</v>
      </c>
    </row>
    <row r="430" spans="1:3" x14ac:dyDescent="0.3">
      <c r="A430" s="1">
        <v>41426</v>
      </c>
      <c r="B430" t="s">
        <v>318</v>
      </c>
      <c r="C430">
        <v>75</v>
      </c>
    </row>
    <row r="431" spans="1:3" x14ac:dyDescent="0.3">
      <c r="A431" s="1">
        <v>41395</v>
      </c>
      <c r="B431" t="s">
        <v>317</v>
      </c>
      <c r="C431">
        <v>61.2</v>
      </c>
    </row>
    <row r="432" spans="1:3" x14ac:dyDescent="0.3">
      <c r="A432" s="1">
        <v>41395</v>
      </c>
      <c r="B432" t="s">
        <v>0</v>
      </c>
      <c r="C432">
        <v>58</v>
      </c>
    </row>
    <row r="433" spans="1:3" x14ac:dyDescent="0.3">
      <c r="A433" s="1">
        <v>41395</v>
      </c>
      <c r="B433" t="s">
        <v>318</v>
      </c>
      <c r="C433">
        <v>64.400000000000006</v>
      </c>
    </row>
    <row r="434" spans="1:3" x14ac:dyDescent="0.3">
      <c r="A434" s="1">
        <v>41365</v>
      </c>
      <c r="B434" t="s">
        <v>317</v>
      </c>
      <c r="C434">
        <v>61</v>
      </c>
    </row>
    <row r="435" spans="1:3" x14ac:dyDescent="0.3">
      <c r="A435" s="1">
        <v>41365</v>
      </c>
      <c r="B435" t="s">
        <v>0</v>
      </c>
      <c r="C435">
        <v>56.8</v>
      </c>
    </row>
    <row r="436" spans="1:3" x14ac:dyDescent="0.3">
      <c r="A436" s="1">
        <v>41365</v>
      </c>
      <c r="B436" t="s">
        <v>318</v>
      </c>
      <c r="C436">
        <v>65.099999999999994</v>
      </c>
    </row>
    <row r="437" spans="1:3" x14ac:dyDescent="0.3">
      <c r="A437" s="1">
        <v>41334</v>
      </c>
      <c r="B437" t="s">
        <v>317</v>
      </c>
      <c r="C437">
        <v>60.1</v>
      </c>
    </row>
    <row r="438" spans="1:3" x14ac:dyDescent="0.3">
      <c r="A438" s="1">
        <v>41334</v>
      </c>
      <c r="B438" t="s">
        <v>0</v>
      </c>
      <c r="C438">
        <v>55.6</v>
      </c>
    </row>
    <row r="439" spans="1:3" x14ac:dyDescent="0.3">
      <c r="A439" s="1">
        <v>41334</v>
      </c>
      <c r="B439" t="s">
        <v>318</v>
      </c>
      <c r="C439">
        <v>64.599999999999994</v>
      </c>
    </row>
    <row r="440" spans="1:3" x14ac:dyDescent="0.3">
      <c r="A440" s="1">
        <v>41306</v>
      </c>
      <c r="B440" t="s">
        <v>317</v>
      </c>
      <c r="C440">
        <v>58.3</v>
      </c>
    </row>
    <row r="441" spans="1:3" x14ac:dyDescent="0.3">
      <c r="A441" s="1">
        <v>41306</v>
      </c>
      <c r="B441" t="s">
        <v>0</v>
      </c>
      <c r="C441">
        <v>54.6</v>
      </c>
    </row>
    <row r="442" spans="1:3" x14ac:dyDescent="0.3">
      <c r="A442" s="1">
        <v>41306</v>
      </c>
      <c r="B442" t="s">
        <v>318</v>
      </c>
      <c r="C442">
        <v>62</v>
      </c>
    </row>
    <row r="443" spans="1:3" x14ac:dyDescent="0.3">
      <c r="A443" s="1">
        <v>41275</v>
      </c>
      <c r="B443" t="s">
        <v>317</v>
      </c>
      <c r="C443">
        <v>58.2</v>
      </c>
    </row>
    <row r="444" spans="1:3" x14ac:dyDescent="0.3">
      <c r="A444" s="1">
        <v>41275</v>
      </c>
      <c r="B444" t="s">
        <v>0</v>
      </c>
      <c r="C444">
        <v>54</v>
      </c>
    </row>
    <row r="445" spans="1:3" x14ac:dyDescent="0.3">
      <c r="A445" s="1">
        <v>41275</v>
      </c>
      <c r="B445" t="s">
        <v>318</v>
      </c>
      <c r="C445">
        <v>62.3</v>
      </c>
    </row>
    <row r="446" spans="1:3" x14ac:dyDescent="0.3">
      <c r="A446" s="1">
        <v>41244</v>
      </c>
      <c r="B446" t="s">
        <v>317</v>
      </c>
      <c r="C446">
        <v>57.1</v>
      </c>
    </row>
    <row r="447" spans="1:3" x14ac:dyDescent="0.3">
      <c r="A447" s="1">
        <v>41244</v>
      </c>
      <c r="B447" t="s">
        <v>0</v>
      </c>
      <c r="C447">
        <v>53</v>
      </c>
    </row>
    <row r="448" spans="1:3" x14ac:dyDescent="0.3">
      <c r="A448" s="1">
        <v>41244</v>
      </c>
      <c r="B448" t="s">
        <v>318</v>
      </c>
      <c r="C448">
        <v>61</v>
      </c>
    </row>
    <row r="449" spans="1:3" x14ac:dyDescent="0.3">
      <c r="A449" s="1">
        <v>41214</v>
      </c>
      <c r="B449" t="s">
        <v>317</v>
      </c>
      <c r="C449">
        <v>56.6</v>
      </c>
    </row>
    <row r="450" spans="1:3" x14ac:dyDescent="0.3">
      <c r="A450" s="1">
        <v>41214</v>
      </c>
      <c r="B450" t="s">
        <v>0</v>
      </c>
      <c r="C450">
        <v>52.4</v>
      </c>
    </row>
    <row r="451" spans="1:3" x14ac:dyDescent="0.3">
      <c r="A451" s="1">
        <v>41214</v>
      </c>
      <c r="B451" t="s">
        <v>318</v>
      </c>
      <c r="C451">
        <v>60.7</v>
      </c>
    </row>
    <row r="452" spans="1:3" x14ac:dyDescent="0.3">
      <c r="A452" s="1">
        <v>41183</v>
      </c>
      <c r="B452" t="s">
        <v>317</v>
      </c>
      <c r="C452">
        <v>56</v>
      </c>
    </row>
    <row r="453" spans="1:3" x14ac:dyDescent="0.3">
      <c r="A453" s="1">
        <v>41183</v>
      </c>
      <c r="B453" t="s">
        <v>0</v>
      </c>
      <c r="C453">
        <v>51.1</v>
      </c>
    </row>
    <row r="454" spans="1:3" x14ac:dyDescent="0.3">
      <c r="A454" s="1">
        <v>41183</v>
      </c>
      <c r="B454" t="s">
        <v>318</v>
      </c>
      <c r="C454">
        <v>60.7</v>
      </c>
    </row>
    <row r="455" spans="1:3" x14ac:dyDescent="0.3">
      <c r="A455" s="1">
        <v>41153</v>
      </c>
      <c r="B455" t="s">
        <v>317</v>
      </c>
      <c r="C455">
        <v>55.5</v>
      </c>
    </row>
    <row r="456" spans="1:3" x14ac:dyDescent="0.3">
      <c r="A456" s="1">
        <v>41153</v>
      </c>
      <c r="B456" t="s">
        <v>0</v>
      </c>
      <c r="C456">
        <v>50.1</v>
      </c>
    </row>
    <row r="457" spans="1:3" x14ac:dyDescent="0.3">
      <c r="A457" s="1">
        <v>41153</v>
      </c>
      <c r="B457" t="s">
        <v>318</v>
      </c>
      <c r="C457">
        <v>60.7</v>
      </c>
    </row>
    <row r="458" spans="1:3" x14ac:dyDescent="0.3">
      <c r="A458" s="1">
        <v>41122</v>
      </c>
      <c r="B458" t="s">
        <v>317</v>
      </c>
      <c r="C458">
        <v>54.9</v>
      </c>
    </row>
    <row r="459" spans="1:3" x14ac:dyDescent="0.3">
      <c r="A459" s="1">
        <v>41122</v>
      </c>
      <c r="B459" t="s">
        <v>0</v>
      </c>
      <c r="C459">
        <v>49.6</v>
      </c>
    </row>
    <row r="460" spans="1:3" x14ac:dyDescent="0.3">
      <c r="A460" s="1">
        <v>41122</v>
      </c>
      <c r="B460" t="s">
        <v>318</v>
      </c>
      <c r="C460">
        <v>60.2</v>
      </c>
    </row>
    <row r="461" spans="1:3" x14ac:dyDescent="0.3">
      <c r="A461" s="1">
        <v>41091</v>
      </c>
      <c r="B461" t="s">
        <v>317</v>
      </c>
      <c r="C461">
        <v>58</v>
      </c>
    </row>
    <row r="462" spans="1:3" x14ac:dyDescent="0.3">
      <c r="A462" s="1">
        <v>41091</v>
      </c>
      <c r="B462" t="s">
        <v>0</v>
      </c>
      <c r="C462">
        <v>48.8</v>
      </c>
    </row>
    <row r="463" spans="1:3" x14ac:dyDescent="0.3">
      <c r="A463" s="1">
        <v>41091</v>
      </c>
      <c r="B463" t="s">
        <v>318</v>
      </c>
      <c r="C463">
        <v>67.099999999999994</v>
      </c>
    </row>
    <row r="464" spans="1:3" x14ac:dyDescent="0.3">
      <c r="A464" s="1">
        <v>41061</v>
      </c>
      <c r="B464" t="s">
        <v>317</v>
      </c>
      <c r="C464">
        <v>53</v>
      </c>
    </row>
    <row r="465" spans="1:3" x14ac:dyDescent="0.3">
      <c r="A465" s="1">
        <v>41061</v>
      </c>
      <c r="B465" t="s">
        <v>0</v>
      </c>
      <c r="C465">
        <v>48.1</v>
      </c>
    </row>
    <row r="466" spans="1:3" x14ac:dyDescent="0.3">
      <c r="A466" s="1">
        <v>41061</v>
      </c>
      <c r="B466" t="s">
        <v>318</v>
      </c>
      <c r="C466">
        <v>57.7</v>
      </c>
    </row>
    <row r="467" spans="1:3" x14ac:dyDescent="0.3">
      <c r="A467" s="1">
        <v>41030</v>
      </c>
      <c r="B467" t="s">
        <v>317</v>
      </c>
      <c r="C467">
        <v>47.5</v>
      </c>
    </row>
    <row r="468" spans="1:3" x14ac:dyDescent="0.3">
      <c r="A468" s="1">
        <v>41030</v>
      </c>
      <c r="B468" t="s">
        <v>0</v>
      </c>
      <c r="C468">
        <v>47.4</v>
      </c>
    </row>
    <row r="469" spans="1:3" x14ac:dyDescent="0.3">
      <c r="A469" s="1">
        <v>41030</v>
      </c>
      <c r="B469" t="s">
        <v>318</v>
      </c>
      <c r="C469">
        <v>47.6</v>
      </c>
    </row>
    <row r="470" spans="1:3" x14ac:dyDescent="0.3">
      <c r="A470" s="1">
        <v>41000</v>
      </c>
      <c r="B470" t="s">
        <v>317</v>
      </c>
      <c r="C470">
        <v>48.4</v>
      </c>
    </row>
    <row r="471" spans="1:3" x14ac:dyDescent="0.3">
      <c r="A471" s="1">
        <v>41000</v>
      </c>
      <c r="B471" t="s">
        <v>0</v>
      </c>
      <c r="C471">
        <v>46.6</v>
      </c>
    </row>
    <row r="472" spans="1:3" x14ac:dyDescent="0.3">
      <c r="A472" s="1">
        <v>41000</v>
      </c>
      <c r="B472" t="s">
        <v>318</v>
      </c>
      <c r="C472">
        <v>50.2</v>
      </c>
    </row>
    <row r="473" spans="1:3" x14ac:dyDescent="0.3">
      <c r="A473" s="1">
        <v>40969</v>
      </c>
      <c r="B473" t="s">
        <v>317</v>
      </c>
      <c r="C473">
        <v>47.9</v>
      </c>
    </row>
    <row r="474" spans="1:3" x14ac:dyDescent="0.3">
      <c r="A474" s="1">
        <v>40969</v>
      </c>
      <c r="B474" t="s">
        <v>0</v>
      </c>
      <c r="C474">
        <v>45.8</v>
      </c>
    </row>
    <row r="475" spans="1:3" x14ac:dyDescent="0.3">
      <c r="A475" s="1">
        <v>40969</v>
      </c>
      <c r="B475" t="s">
        <v>318</v>
      </c>
      <c r="C475">
        <v>49.9</v>
      </c>
    </row>
    <row r="476" spans="1:3" x14ac:dyDescent="0.3">
      <c r="A476" s="1">
        <v>40940</v>
      </c>
      <c r="B476" t="s">
        <v>317</v>
      </c>
      <c r="C476">
        <v>47.6</v>
      </c>
    </row>
    <row r="477" spans="1:3" x14ac:dyDescent="0.3">
      <c r="A477" s="1">
        <v>40940</v>
      </c>
      <c r="B477" t="s">
        <v>0</v>
      </c>
      <c r="C477">
        <v>45.3</v>
      </c>
    </row>
    <row r="478" spans="1:3" x14ac:dyDescent="0.3">
      <c r="A478" s="1">
        <v>40940</v>
      </c>
      <c r="B478" t="s">
        <v>318</v>
      </c>
      <c r="C478">
        <v>49.9</v>
      </c>
    </row>
    <row r="479" spans="1:3" x14ac:dyDescent="0.3">
      <c r="A479" s="1">
        <v>40909</v>
      </c>
      <c r="B479" t="s">
        <v>317</v>
      </c>
      <c r="C479">
        <v>47.4</v>
      </c>
    </row>
    <row r="480" spans="1:3" x14ac:dyDescent="0.3">
      <c r="A480" s="1">
        <v>40909</v>
      </c>
      <c r="B480" t="s">
        <v>0</v>
      </c>
      <c r="C480">
        <v>44.8</v>
      </c>
    </row>
    <row r="481" spans="1:3" x14ac:dyDescent="0.3">
      <c r="A481" s="1">
        <v>40909</v>
      </c>
      <c r="B481" t="s">
        <v>318</v>
      </c>
      <c r="C481">
        <v>49.9</v>
      </c>
    </row>
    <row r="482" spans="1:3" x14ac:dyDescent="0.3">
      <c r="A482" s="1">
        <v>40878</v>
      </c>
      <c r="B482" t="s">
        <v>317</v>
      </c>
      <c r="C482">
        <v>45.4</v>
      </c>
    </row>
    <row r="483" spans="1:3" x14ac:dyDescent="0.3">
      <c r="A483" s="1">
        <v>40878</v>
      </c>
      <c r="B483" t="s">
        <v>0</v>
      </c>
      <c r="C483">
        <v>44.3</v>
      </c>
    </row>
    <row r="484" spans="1:3" x14ac:dyDescent="0.3">
      <c r="A484" s="1">
        <v>40878</v>
      </c>
      <c r="B484" t="s">
        <v>318</v>
      </c>
      <c r="C484">
        <v>46.5</v>
      </c>
    </row>
    <row r="485" spans="1:3" x14ac:dyDescent="0.3">
      <c r="A485" s="1">
        <v>40848</v>
      </c>
      <c r="B485" t="s">
        <v>317</v>
      </c>
      <c r="C485">
        <v>45.1</v>
      </c>
    </row>
    <row r="486" spans="1:3" x14ac:dyDescent="0.3">
      <c r="A486" s="1">
        <v>40848</v>
      </c>
      <c r="B486" t="s">
        <v>0</v>
      </c>
      <c r="C486">
        <v>43.7</v>
      </c>
    </row>
    <row r="487" spans="1:3" x14ac:dyDescent="0.3">
      <c r="A487" s="1">
        <v>40848</v>
      </c>
      <c r="B487" t="s">
        <v>318</v>
      </c>
      <c r="C487">
        <v>46.5</v>
      </c>
    </row>
    <row r="488" spans="1:3" x14ac:dyDescent="0.3">
      <c r="A488" s="1">
        <v>40817</v>
      </c>
      <c r="B488" t="s">
        <v>317</v>
      </c>
      <c r="C488">
        <v>45.3</v>
      </c>
    </row>
    <row r="489" spans="1:3" x14ac:dyDescent="0.3">
      <c r="A489" s="1">
        <v>40817</v>
      </c>
      <c r="B489" t="s">
        <v>0</v>
      </c>
      <c r="C489">
        <v>43.1</v>
      </c>
    </row>
    <row r="490" spans="1:3" x14ac:dyDescent="0.3">
      <c r="A490" s="1">
        <v>40817</v>
      </c>
      <c r="B490" t="s">
        <v>318</v>
      </c>
      <c r="C490">
        <v>47.5</v>
      </c>
    </row>
    <row r="491" spans="1:3" x14ac:dyDescent="0.3">
      <c r="A491" s="1">
        <v>40787</v>
      </c>
      <c r="B491" t="s">
        <v>317</v>
      </c>
      <c r="C491">
        <v>45</v>
      </c>
    </row>
    <row r="492" spans="1:3" x14ac:dyDescent="0.3">
      <c r="A492" s="1">
        <v>40787</v>
      </c>
      <c r="B492" t="s">
        <v>0</v>
      </c>
      <c r="C492">
        <v>42.5</v>
      </c>
    </row>
    <row r="493" spans="1:3" x14ac:dyDescent="0.3">
      <c r="A493" s="1">
        <v>40787</v>
      </c>
      <c r="B493" t="s">
        <v>318</v>
      </c>
      <c r="C493">
        <v>47.5</v>
      </c>
    </row>
    <row r="494" spans="1:3" x14ac:dyDescent="0.3">
      <c r="A494" s="1">
        <v>40756</v>
      </c>
      <c r="B494" t="s">
        <v>317</v>
      </c>
      <c r="C494">
        <v>43.1</v>
      </c>
    </row>
    <row r="495" spans="1:3" x14ac:dyDescent="0.3">
      <c r="A495" s="1">
        <v>40756</v>
      </c>
      <c r="B495" t="s">
        <v>0</v>
      </c>
      <c r="C495">
        <v>42.2</v>
      </c>
    </row>
    <row r="496" spans="1:3" x14ac:dyDescent="0.3">
      <c r="A496" s="1">
        <v>40756</v>
      </c>
      <c r="B496" t="s">
        <v>318</v>
      </c>
      <c r="C496">
        <v>43.9</v>
      </c>
    </row>
    <row r="497" spans="1:3" x14ac:dyDescent="0.3">
      <c r="A497" s="1">
        <v>40725</v>
      </c>
      <c r="B497" t="s">
        <v>317</v>
      </c>
      <c r="C497">
        <v>43.5</v>
      </c>
    </row>
    <row r="498" spans="1:3" x14ac:dyDescent="0.3">
      <c r="A498" s="1">
        <v>40725</v>
      </c>
      <c r="B498" t="s">
        <v>0</v>
      </c>
      <c r="C498">
        <v>41.6</v>
      </c>
    </row>
    <row r="499" spans="1:3" x14ac:dyDescent="0.3">
      <c r="A499" s="1">
        <v>40725</v>
      </c>
      <c r="B499" t="s">
        <v>318</v>
      </c>
      <c r="C499">
        <v>45.4</v>
      </c>
    </row>
    <row r="500" spans="1:3" x14ac:dyDescent="0.3">
      <c r="A500" s="1">
        <v>40695</v>
      </c>
      <c r="B500" t="s">
        <v>317</v>
      </c>
      <c r="C500">
        <v>41.2</v>
      </c>
    </row>
    <row r="501" spans="1:3" x14ac:dyDescent="0.3">
      <c r="A501" s="1">
        <v>40695</v>
      </c>
      <c r="B501" t="s">
        <v>0</v>
      </c>
      <c r="C501">
        <v>41</v>
      </c>
    </row>
    <row r="502" spans="1:3" x14ac:dyDescent="0.3">
      <c r="A502" s="1">
        <v>40695</v>
      </c>
      <c r="B502" t="s">
        <v>318</v>
      </c>
      <c r="C502">
        <v>41.3</v>
      </c>
    </row>
    <row r="503" spans="1:3" x14ac:dyDescent="0.3">
      <c r="A503" s="1">
        <v>40664</v>
      </c>
      <c r="B503" t="s">
        <v>317</v>
      </c>
      <c r="C503">
        <v>42.8</v>
      </c>
    </row>
    <row r="504" spans="1:3" x14ac:dyDescent="0.3">
      <c r="A504" s="1">
        <v>40664</v>
      </c>
      <c r="B504" t="s">
        <v>0</v>
      </c>
      <c r="C504">
        <v>40.299999999999997</v>
      </c>
    </row>
    <row r="505" spans="1:3" x14ac:dyDescent="0.3">
      <c r="A505" s="1">
        <v>40664</v>
      </c>
      <c r="B505" t="s">
        <v>318</v>
      </c>
      <c r="C505">
        <v>45.3</v>
      </c>
    </row>
    <row r="506" spans="1:3" x14ac:dyDescent="0.3">
      <c r="A506" s="1">
        <v>40634</v>
      </c>
      <c r="B506" t="s">
        <v>317</v>
      </c>
      <c r="C506">
        <v>40.5</v>
      </c>
    </row>
    <row r="507" spans="1:3" x14ac:dyDescent="0.3">
      <c r="A507" s="1">
        <v>40634</v>
      </c>
      <c r="B507" t="s">
        <v>0</v>
      </c>
      <c r="C507">
        <v>39.6</v>
      </c>
    </row>
    <row r="508" spans="1:3" x14ac:dyDescent="0.3">
      <c r="A508" s="1">
        <v>40634</v>
      </c>
      <c r="B508" t="s">
        <v>318</v>
      </c>
      <c r="C508">
        <v>41.4</v>
      </c>
    </row>
    <row r="509" spans="1:3" x14ac:dyDescent="0.3">
      <c r="A509" s="1">
        <v>40603</v>
      </c>
      <c r="B509" t="s">
        <v>317</v>
      </c>
      <c r="C509">
        <v>39</v>
      </c>
    </row>
    <row r="510" spans="1:3" x14ac:dyDescent="0.3">
      <c r="A510" s="1">
        <v>40603</v>
      </c>
      <c r="B510" t="s">
        <v>0</v>
      </c>
      <c r="C510">
        <v>39</v>
      </c>
    </row>
    <row r="511" spans="1:3" x14ac:dyDescent="0.3">
      <c r="A511" s="1">
        <v>40603</v>
      </c>
      <c r="B511" t="s">
        <v>318</v>
      </c>
      <c r="C511">
        <v>38.9</v>
      </c>
    </row>
    <row r="512" spans="1:3" x14ac:dyDescent="0.3">
      <c r="A512" s="1">
        <v>40575</v>
      </c>
      <c r="B512" t="s">
        <v>317</v>
      </c>
      <c r="C512">
        <v>38.6</v>
      </c>
    </row>
    <row r="513" spans="1:3" x14ac:dyDescent="0.3">
      <c r="A513" s="1">
        <v>40575</v>
      </c>
      <c r="B513" t="s">
        <v>0</v>
      </c>
      <c r="C513">
        <v>38.200000000000003</v>
      </c>
    </row>
    <row r="514" spans="1:3" x14ac:dyDescent="0.3">
      <c r="A514" s="1">
        <v>40575</v>
      </c>
      <c r="B514" t="s">
        <v>318</v>
      </c>
      <c r="C514">
        <v>38.9</v>
      </c>
    </row>
    <row r="515" spans="1:3" x14ac:dyDescent="0.3">
      <c r="A515" s="1">
        <v>40544</v>
      </c>
      <c r="B515" t="s">
        <v>317</v>
      </c>
      <c r="C515">
        <v>38.1</v>
      </c>
    </row>
    <row r="516" spans="1:3" x14ac:dyDescent="0.3">
      <c r="A516" s="1">
        <v>40544</v>
      </c>
      <c r="B516" t="s">
        <v>0</v>
      </c>
      <c r="C516">
        <v>37.5</v>
      </c>
    </row>
    <row r="517" spans="1:3" x14ac:dyDescent="0.3">
      <c r="A517" s="1">
        <v>40544</v>
      </c>
      <c r="B517" t="s">
        <v>318</v>
      </c>
      <c r="C517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13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45748</v>
      </c>
      <c r="B2" t="s">
        <v>319</v>
      </c>
      <c r="C2">
        <v>4633</v>
      </c>
    </row>
    <row r="3" spans="1:3" x14ac:dyDescent="0.3">
      <c r="A3" s="1">
        <v>45748</v>
      </c>
      <c r="B3" t="s">
        <v>320</v>
      </c>
      <c r="C3">
        <v>3947</v>
      </c>
    </row>
    <row r="4" spans="1:3" x14ac:dyDescent="0.3">
      <c r="A4" s="1">
        <v>45748</v>
      </c>
      <c r="B4" t="s">
        <v>321</v>
      </c>
      <c r="C4">
        <v>3639</v>
      </c>
    </row>
    <row r="5" spans="1:3" x14ac:dyDescent="0.3">
      <c r="A5" s="1">
        <v>45748</v>
      </c>
      <c r="B5" t="s">
        <v>322</v>
      </c>
      <c r="C5">
        <v>3341</v>
      </c>
    </row>
    <row r="6" spans="1:3" x14ac:dyDescent="0.3">
      <c r="A6" s="1">
        <v>45748</v>
      </c>
      <c r="B6" t="s">
        <v>323</v>
      </c>
      <c r="C6">
        <v>606179</v>
      </c>
    </row>
    <row r="7" spans="1:3" x14ac:dyDescent="0.3">
      <c r="A7" s="1">
        <v>45748</v>
      </c>
      <c r="B7" t="s">
        <v>346</v>
      </c>
      <c r="C7">
        <v>1804.1187614143896</v>
      </c>
    </row>
    <row r="8" spans="1:3" x14ac:dyDescent="0.3">
      <c r="A8" s="1">
        <v>45717</v>
      </c>
      <c r="B8" t="s">
        <v>319</v>
      </c>
      <c r="C8">
        <v>4633</v>
      </c>
    </row>
    <row r="9" spans="1:3" x14ac:dyDescent="0.3">
      <c r="A9" s="1">
        <v>45717</v>
      </c>
      <c r="B9" t="s">
        <v>320</v>
      </c>
      <c r="C9">
        <v>3947</v>
      </c>
    </row>
    <row r="10" spans="1:3" x14ac:dyDescent="0.3">
      <c r="A10" s="1">
        <v>45717</v>
      </c>
      <c r="B10" t="s">
        <v>321</v>
      </c>
      <c r="C10">
        <v>3639</v>
      </c>
    </row>
    <row r="11" spans="1:3" x14ac:dyDescent="0.3">
      <c r="A11" s="1">
        <v>45717</v>
      </c>
      <c r="B11" t="s">
        <v>322</v>
      </c>
      <c r="C11">
        <v>3341</v>
      </c>
    </row>
    <row r="12" spans="1:3" x14ac:dyDescent="0.3">
      <c r="A12" s="1">
        <v>45717</v>
      </c>
      <c r="B12" t="s">
        <v>323</v>
      </c>
      <c r="C12">
        <v>606179</v>
      </c>
    </row>
    <row r="13" spans="1:3" x14ac:dyDescent="0.3">
      <c r="A13" s="1">
        <v>45717</v>
      </c>
      <c r="B13" t="s">
        <v>346</v>
      </c>
      <c r="C13">
        <v>1804.1187614143896</v>
      </c>
    </row>
    <row r="14" spans="1:3" x14ac:dyDescent="0.3">
      <c r="A14" s="1">
        <v>45689</v>
      </c>
      <c r="B14" t="s">
        <v>319</v>
      </c>
      <c r="C14">
        <v>4587</v>
      </c>
    </row>
    <row r="15" spans="1:3" x14ac:dyDescent="0.3">
      <c r="A15" s="1">
        <v>45689</v>
      </c>
      <c r="B15" t="s">
        <v>320</v>
      </c>
      <c r="C15">
        <v>3908</v>
      </c>
    </row>
    <row r="16" spans="1:3" x14ac:dyDescent="0.3">
      <c r="A16" s="1">
        <v>45689</v>
      </c>
      <c r="B16" t="s">
        <v>321</v>
      </c>
      <c r="C16">
        <v>3603</v>
      </c>
    </row>
    <row r="17" spans="1:3" x14ac:dyDescent="0.3">
      <c r="A17" s="1">
        <v>45689</v>
      </c>
      <c r="B17" t="s">
        <v>322</v>
      </c>
      <c r="C17">
        <v>3308</v>
      </c>
    </row>
    <row r="18" spans="1:3" x14ac:dyDescent="0.3">
      <c r="A18" s="1">
        <v>45689</v>
      </c>
      <c r="B18" t="s">
        <v>323</v>
      </c>
      <c r="C18">
        <v>600177</v>
      </c>
    </row>
    <row r="19" spans="1:3" x14ac:dyDescent="0.3">
      <c r="A19" s="1">
        <v>45689</v>
      </c>
      <c r="B19" t="s">
        <v>346</v>
      </c>
      <c r="C19">
        <v>1786.2561994201878</v>
      </c>
    </row>
    <row r="20" spans="1:3" x14ac:dyDescent="0.3">
      <c r="A20" s="1">
        <v>45658</v>
      </c>
      <c r="B20" t="s">
        <v>319</v>
      </c>
      <c r="C20">
        <v>4519</v>
      </c>
    </row>
    <row r="21" spans="1:3" x14ac:dyDescent="0.3">
      <c r="A21" s="1">
        <v>45658</v>
      </c>
      <c r="B21" t="s">
        <v>320</v>
      </c>
      <c r="C21">
        <v>3850</v>
      </c>
    </row>
    <row r="22" spans="1:3" x14ac:dyDescent="0.3">
      <c r="A22" s="1">
        <v>45658</v>
      </c>
      <c r="B22" t="s">
        <v>321</v>
      </c>
      <c r="C22">
        <v>3550</v>
      </c>
    </row>
    <row r="23" spans="1:3" x14ac:dyDescent="0.3">
      <c r="A23" s="1">
        <v>45658</v>
      </c>
      <c r="B23" t="s">
        <v>322</v>
      </c>
      <c r="C23">
        <v>3259</v>
      </c>
    </row>
    <row r="24" spans="1:3" x14ac:dyDescent="0.3">
      <c r="A24" s="1">
        <v>45658</v>
      </c>
      <c r="B24" t="s">
        <v>323</v>
      </c>
      <c r="C24">
        <v>591307</v>
      </c>
    </row>
    <row r="25" spans="1:3" x14ac:dyDescent="0.3">
      <c r="A25" s="1">
        <v>45658</v>
      </c>
      <c r="B25" t="s">
        <v>346</v>
      </c>
      <c r="C25">
        <v>1759.8583245519092</v>
      </c>
    </row>
    <row r="26" spans="1:3" x14ac:dyDescent="0.3">
      <c r="A26" s="1">
        <v>45627</v>
      </c>
      <c r="B26" t="s">
        <v>319</v>
      </c>
      <c r="C26">
        <v>4439</v>
      </c>
    </row>
    <row r="27" spans="1:3" x14ac:dyDescent="0.3">
      <c r="A27" s="1">
        <v>45627</v>
      </c>
      <c r="B27" t="s">
        <v>320</v>
      </c>
      <c r="C27">
        <v>3782</v>
      </c>
    </row>
    <row r="28" spans="1:3" x14ac:dyDescent="0.3">
      <c r="A28" s="1">
        <v>45627</v>
      </c>
      <c r="B28" t="s">
        <v>321</v>
      </c>
      <c r="C28">
        <v>3487</v>
      </c>
    </row>
    <row r="29" spans="1:3" x14ac:dyDescent="0.3">
      <c r="A29" s="1">
        <v>45627</v>
      </c>
      <c r="B29" t="s">
        <v>322</v>
      </c>
      <c r="C29">
        <v>3201</v>
      </c>
    </row>
    <row r="30" spans="1:3" x14ac:dyDescent="0.3">
      <c r="A30" s="1">
        <v>45627</v>
      </c>
      <c r="B30" t="s">
        <v>323</v>
      </c>
      <c r="C30">
        <v>580851</v>
      </c>
    </row>
    <row r="31" spans="1:3" x14ac:dyDescent="0.3">
      <c r="A31" s="1">
        <v>45627</v>
      </c>
      <c r="B31" t="s">
        <v>346</v>
      </c>
      <c r="C31">
        <v>1728.7409867896947</v>
      </c>
    </row>
    <row r="32" spans="1:3" x14ac:dyDescent="0.3">
      <c r="A32" s="1">
        <v>45597</v>
      </c>
      <c r="B32" t="s">
        <v>319</v>
      </c>
      <c r="C32">
        <v>4268</v>
      </c>
    </row>
    <row r="33" spans="1:3" x14ac:dyDescent="0.3">
      <c r="A33" s="1">
        <v>45597</v>
      </c>
      <c r="B33" t="s">
        <v>320</v>
      </c>
      <c r="C33">
        <v>3637</v>
      </c>
    </row>
    <row r="34" spans="1:3" x14ac:dyDescent="0.3">
      <c r="A34" s="1">
        <v>45597</v>
      </c>
      <c r="B34" t="s">
        <v>321</v>
      </c>
      <c r="C34">
        <v>3353</v>
      </c>
    </row>
    <row r="35" spans="1:3" x14ac:dyDescent="0.3">
      <c r="A35" s="1">
        <v>45597</v>
      </c>
      <c r="B35" t="s">
        <v>322</v>
      </c>
      <c r="C35">
        <v>3078</v>
      </c>
    </row>
    <row r="36" spans="1:3" x14ac:dyDescent="0.3">
      <c r="A36" s="1">
        <v>45597</v>
      </c>
      <c r="B36" t="s">
        <v>323</v>
      </c>
      <c r="C36">
        <v>558511</v>
      </c>
    </row>
    <row r="37" spans="1:3" x14ac:dyDescent="0.3">
      <c r="A37" s="1">
        <v>45597</v>
      </c>
      <c r="B37" t="s">
        <v>346</v>
      </c>
      <c r="C37">
        <v>1662.250948836245</v>
      </c>
    </row>
    <row r="38" spans="1:3" x14ac:dyDescent="0.3">
      <c r="A38" s="1">
        <v>45566</v>
      </c>
      <c r="B38" t="s">
        <v>319</v>
      </c>
      <c r="C38">
        <v>4104</v>
      </c>
    </row>
    <row r="39" spans="1:3" x14ac:dyDescent="0.3">
      <c r="A39" s="1">
        <v>45566</v>
      </c>
      <c r="B39" t="s">
        <v>320</v>
      </c>
      <c r="C39">
        <v>3497</v>
      </c>
    </row>
    <row r="40" spans="1:3" x14ac:dyDescent="0.3">
      <c r="A40" s="1">
        <v>45566</v>
      </c>
      <c r="B40" t="s">
        <v>321</v>
      </c>
      <c r="C40">
        <v>3224</v>
      </c>
    </row>
    <row r="41" spans="1:3" x14ac:dyDescent="0.3">
      <c r="A41" s="1">
        <v>45566</v>
      </c>
      <c r="B41" t="s">
        <v>322</v>
      </c>
      <c r="C41">
        <v>2960</v>
      </c>
    </row>
    <row r="42" spans="1:3" x14ac:dyDescent="0.3">
      <c r="A42" s="1">
        <v>45566</v>
      </c>
      <c r="B42" t="s">
        <v>323</v>
      </c>
      <c r="C42">
        <v>537030</v>
      </c>
    </row>
    <row r="43" spans="1:3" x14ac:dyDescent="0.3">
      <c r="A43" s="1">
        <v>45566</v>
      </c>
      <c r="B43" t="s">
        <v>346</v>
      </c>
      <c r="C43">
        <v>1598.318220034851</v>
      </c>
    </row>
    <row r="44" spans="1:3" x14ac:dyDescent="0.3">
      <c r="A44" s="1">
        <v>45536</v>
      </c>
      <c r="B44" t="s">
        <v>319</v>
      </c>
      <c r="C44">
        <v>3946</v>
      </c>
    </row>
    <row r="45" spans="1:3" x14ac:dyDescent="0.3">
      <c r="A45" s="1">
        <v>45536</v>
      </c>
      <c r="B45" t="s">
        <v>320</v>
      </c>
      <c r="C45">
        <v>3362</v>
      </c>
    </row>
    <row r="46" spans="1:3" x14ac:dyDescent="0.3">
      <c r="A46" s="1">
        <v>45536</v>
      </c>
      <c r="B46" t="s">
        <v>321</v>
      </c>
      <c r="C46">
        <v>3100</v>
      </c>
    </row>
    <row r="47" spans="1:3" x14ac:dyDescent="0.3">
      <c r="A47" s="1">
        <v>45536</v>
      </c>
      <c r="B47" t="s">
        <v>322</v>
      </c>
      <c r="C47">
        <v>2846</v>
      </c>
    </row>
    <row r="48" spans="1:3" x14ac:dyDescent="0.3">
      <c r="A48" s="1">
        <v>45536</v>
      </c>
      <c r="B48" t="s">
        <v>323</v>
      </c>
      <c r="C48">
        <v>516375</v>
      </c>
    </row>
    <row r="49" spans="1:3" x14ac:dyDescent="0.3">
      <c r="A49" s="1">
        <v>45536</v>
      </c>
      <c r="B49" t="s">
        <v>346</v>
      </c>
      <c r="C49">
        <v>1536.6966830447564</v>
      </c>
    </row>
    <row r="50" spans="1:3" x14ac:dyDescent="0.3">
      <c r="A50" s="1">
        <v>45505</v>
      </c>
      <c r="B50" t="s">
        <v>319</v>
      </c>
      <c r="C50">
        <v>3794</v>
      </c>
    </row>
    <row r="51" spans="1:3" x14ac:dyDescent="0.3">
      <c r="A51" s="1">
        <v>45505</v>
      </c>
      <c r="B51" t="s">
        <v>320</v>
      </c>
      <c r="C51">
        <v>3233</v>
      </c>
    </row>
    <row r="52" spans="1:3" x14ac:dyDescent="0.3">
      <c r="A52" s="1">
        <v>45505</v>
      </c>
      <c r="B52" t="s">
        <v>321</v>
      </c>
      <c r="C52">
        <v>2981</v>
      </c>
    </row>
    <row r="53" spans="1:3" x14ac:dyDescent="0.3">
      <c r="A53" s="1">
        <v>45505</v>
      </c>
      <c r="B53" t="s">
        <v>322</v>
      </c>
      <c r="C53">
        <v>2736</v>
      </c>
    </row>
    <row r="54" spans="1:3" x14ac:dyDescent="0.3">
      <c r="A54" s="1">
        <v>45505</v>
      </c>
      <c r="B54" t="s">
        <v>323</v>
      </c>
      <c r="C54">
        <v>496514</v>
      </c>
    </row>
    <row r="55" spans="1:3" x14ac:dyDescent="0.3">
      <c r="A55" s="1">
        <v>45505</v>
      </c>
      <c r="B55" t="s">
        <v>346</v>
      </c>
      <c r="C55">
        <v>1477.5929644661119</v>
      </c>
    </row>
    <row r="56" spans="1:3" x14ac:dyDescent="0.3">
      <c r="A56" s="1">
        <v>45474</v>
      </c>
      <c r="B56" t="s">
        <v>319</v>
      </c>
      <c r="C56">
        <v>3613</v>
      </c>
    </row>
    <row r="57" spans="1:3" x14ac:dyDescent="0.3">
      <c r="A57" s="1">
        <v>45474</v>
      </c>
      <c r="B57" t="s">
        <v>320</v>
      </c>
      <c r="C57">
        <v>3079</v>
      </c>
    </row>
    <row r="58" spans="1:3" x14ac:dyDescent="0.3">
      <c r="A58" s="1">
        <v>45474</v>
      </c>
      <c r="B58" t="s">
        <v>321</v>
      </c>
      <c r="C58">
        <v>2839</v>
      </c>
    </row>
    <row r="59" spans="1:3" x14ac:dyDescent="0.3">
      <c r="A59" s="1">
        <v>45474</v>
      </c>
      <c r="B59" t="s">
        <v>322</v>
      </c>
      <c r="C59">
        <v>2606</v>
      </c>
    </row>
    <row r="60" spans="1:3" x14ac:dyDescent="0.3">
      <c r="A60" s="1">
        <v>45474</v>
      </c>
      <c r="B60" t="s">
        <v>323</v>
      </c>
      <c r="C60">
        <v>472871</v>
      </c>
    </row>
    <row r="61" spans="1:3" x14ac:dyDescent="0.3">
      <c r="A61" s="1">
        <v>45474</v>
      </c>
      <c r="B61" t="s">
        <v>346</v>
      </c>
      <c r="C61">
        <v>1407.2313947296304</v>
      </c>
    </row>
    <row r="62" spans="1:3" x14ac:dyDescent="0.3">
      <c r="A62" s="1">
        <v>45444</v>
      </c>
      <c r="B62" t="s">
        <v>319</v>
      </c>
      <c r="C62">
        <v>3613</v>
      </c>
    </row>
    <row r="63" spans="1:3" x14ac:dyDescent="0.3">
      <c r="A63" s="1">
        <v>45444</v>
      </c>
      <c r="B63" t="s">
        <v>320</v>
      </c>
      <c r="C63">
        <v>3079</v>
      </c>
    </row>
    <row r="64" spans="1:3" x14ac:dyDescent="0.3">
      <c r="A64" s="1">
        <v>45444</v>
      </c>
      <c r="B64" t="s">
        <v>321</v>
      </c>
      <c r="C64">
        <v>2839</v>
      </c>
    </row>
    <row r="65" spans="1:3" x14ac:dyDescent="0.3">
      <c r="A65" s="1">
        <v>45444</v>
      </c>
      <c r="B65" t="s">
        <v>322</v>
      </c>
      <c r="C65">
        <v>2606</v>
      </c>
    </row>
    <row r="66" spans="1:3" x14ac:dyDescent="0.3">
      <c r="A66" s="1">
        <v>45444</v>
      </c>
      <c r="B66" t="s">
        <v>323</v>
      </c>
      <c r="C66">
        <v>472871</v>
      </c>
    </row>
    <row r="67" spans="1:3" x14ac:dyDescent="0.3">
      <c r="A67" s="1">
        <v>45444</v>
      </c>
      <c r="B67" t="s">
        <v>346</v>
      </c>
      <c r="C67">
        <v>1407.2313947296304</v>
      </c>
    </row>
    <row r="68" spans="1:3" x14ac:dyDescent="0.3">
      <c r="A68" s="1">
        <v>45413</v>
      </c>
      <c r="B68" t="s">
        <v>319</v>
      </c>
      <c r="C68">
        <v>3255</v>
      </c>
    </row>
    <row r="69" spans="1:3" x14ac:dyDescent="0.3">
      <c r="A69" s="1">
        <v>45413</v>
      </c>
      <c r="B69" t="s">
        <v>320</v>
      </c>
      <c r="C69">
        <v>2774</v>
      </c>
    </row>
    <row r="70" spans="1:3" x14ac:dyDescent="0.3">
      <c r="A70" s="1">
        <v>45413</v>
      </c>
      <c r="B70" t="s">
        <v>321</v>
      </c>
      <c r="C70">
        <v>2558</v>
      </c>
    </row>
    <row r="71" spans="1:3" x14ac:dyDescent="0.3">
      <c r="A71" s="1">
        <v>45413</v>
      </c>
      <c r="B71" t="s">
        <v>322</v>
      </c>
      <c r="C71">
        <v>2348</v>
      </c>
    </row>
    <row r="72" spans="1:3" x14ac:dyDescent="0.3">
      <c r="A72" s="1">
        <v>45413</v>
      </c>
      <c r="B72" t="s">
        <v>323</v>
      </c>
      <c r="C72">
        <v>426010</v>
      </c>
    </row>
    <row r="73" spans="1:3" x14ac:dyDescent="0.3">
      <c r="A73" s="1">
        <v>45413</v>
      </c>
      <c r="B73" t="s">
        <v>346</v>
      </c>
      <c r="C73">
        <v>1267.8902556353098</v>
      </c>
    </row>
    <row r="74" spans="1:3" x14ac:dyDescent="0.3">
      <c r="A74" s="1">
        <v>45383</v>
      </c>
      <c r="B74" t="s">
        <v>319</v>
      </c>
      <c r="C74">
        <v>2933</v>
      </c>
    </row>
    <row r="75" spans="1:3" x14ac:dyDescent="0.3">
      <c r="A75" s="1">
        <v>45383</v>
      </c>
      <c r="B75" t="s">
        <v>320</v>
      </c>
      <c r="C75">
        <v>2499</v>
      </c>
    </row>
    <row r="76" spans="1:3" x14ac:dyDescent="0.3">
      <c r="A76" s="1">
        <v>45383</v>
      </c>
      <c r="B76" t="s">
        <v>321</v>
      </c>
      <c r="C76">
        <v>2304</v>
      </c>
    </row>
    <row r="77" spans="1:3" x14ac:dyDescent="0.3">
      <c r="A77" s="1">
        <v>45383</v>
      </c>
      <c r="B77" t="s">
        <v>322</v>
      </c>
      <c r="C77">
        <v>2115</v>
      </c>
    </row>
    <row r="78" spans="1:3" x14ac:dyDescent="0.3">
      <c r="A78" s="1">
        <v>45383</v>
      </c>
      <c r="B78" t="s">
        <v>323</v>
      </c>
      <c r="C78">
        <v>383792</v>
      </c>
    </row>
    <row r="79" spans="1:3" x14ac:dyDescent="0.3">
      <c r="A79" s="1">
        <v>45383</v>
      </c>
      <c r="B79" t="s">
        <v>346</v>
      </c>
      <c r="C79">
        <v>1142.2434735453242</v>
      </c>
    </row>
    <row r="80" spans="1:3" x14ac:dyDescent="0.3">
      <c r="A80" s="1">
        <v>45352</v>
      </c>
      <c r="B80" t="s">
        <v>319</v>
      </c>
      <c r="C80">
        <v>2573</v>
      </c>
    </row>
    <row r="81" spans="1:3" x14ac:dyDescent="0.3">
      <c r="A81" s="1">
        <v>45352</v>
      </c>
      <c r="B81" t="s">
        <v>320</v>
      </c>
      <c r="C81">
        <v>2192</v>
      </c>
    </row>
    <row r="82" spans="1:3" x14ac:dyDescent="0.3">
      <c r="A82" s="1">
        <v>45352</v>
      </c>
      <c r="B82" t="s">
        <v>321</v>
      </c>
      <c r="C82">
        <v>2021</v>
      </c>
    </row>
    <row r="83" spans="1:3" x14ac:dyDescent="0.3">
      <c r="A83" s="1">
        <v>45352</v>
      </c>
      <c r="B83" t="s">
        <v>322</v>
      </c>
      <c r="C83">
        <v>1855</v>
      </c>
    </row>
    <row r="84" spans="1:3" x14ac:dyDescent="0.3">
      <c r="A84" s="1">
        <v>45352</v>
      </c>
      <c r="B84" t="s">
        <v>323</v>
      </c>
      <c r="C84">
        <v>336660</v>
      </c>
    </row>
    <row r="85" spans="1:3" x14ac:dyDescent="0.3">
      <c r="A85" s="1">
        <v>45352</v>
      </c>
      <c r="B85" t="s">
        <v>346</v>
      </c>
      <c r="C85">
        <v>1001.9679592502844</v>
      </c>
    </row>
    <row r="86" spans="1:3" x14ac:dyDescent="0.3">
      <c r="A86" s="1">
        <v>45323</v>
      </c>
      <c r="B86" t="s">
        <v>319</v>
      </c>
      <c r="C86">
        <v>2573</v>
      </c>
    </row>
    <row r="87" spans="1:3" x14ac:dyDescent="0.3">
      <c r="A87" s="1">
        <v>45323</v>
      </c>
      <c r="B87" t="s">
        <v>320</v>
      </c>
      <c r="C87">
        <v>2192</v>
      </c>
    </row>
    <row r="88" spans="1:3" x14ac:dyDescent="0.3">
      <c r="A88" s="1">
        <v>45323</v>
      </c>
      <c r="B88" t="s">
        <v>321</v>
      </c>
      <c r="C88">
        <v>2021</v>
      </c>
    </row>
    <row r="89" spans="1:3" x14ac:dyDescent="0.3">
      <c r="A89" s="1">
        <v>45323</v>
      </c>
      <c r="B89" t="s">
        <v>322</v>
      </c>
      <c r="C89">
        <v>1855</v>
      </c>
    </row>
    <row r="90" spans="1:3" x14ac:dyDescent="0.3">
      <c r="A90" s="1">
        <v>45323</v>
      </c>
      <c r="B90" t="s">
        <v>323</v>
      </c>
      <c r="C90">
        <v>336660</v>
      </c>
    </row>
    <row r="91" spans="1:3" x14ac:dyDescent="0.3">
      <c r="A91" s="1">
        <v>45323</v>
      </c>
      <c r="B91" t="s">
        <v>346</v>
      </c>
      <c r="C91">
        <v>1001.9679592502844</v>
      </c>
    </row>
    <row r="92" spans="1:3" x14ac:dyDescent="0.3">
      <c r="A92" s="1">
        <v>45292</v>
      </c>
      <c r="B92" t="s">
        <v>319</v>
      </c>
      <c r="C92">
        <v>2257</v>
      </c>
    </row>
    <row r="93" spans="1:3" x14ac:dyDescent="0.3">
      <c r="A93" s="1">
        <v>45292</v>
      </c>
      <c r="B93" t="s">
        <v>320</v>
      </c>
      <c r="C93">
        <v>1923</v>
      </c>
    </row>
    <row r="94" spans="1:3" x14ac:dyDescent="0.3">
      <c r="A94" s="1">
        <v>45292</v>
      </c>
      <c r="B94" t="s">
        <v>321</v>
      </c>
      <c r="C94">
        <v>1773</v>
      </c>
    </row>
    <row r="95" spans="1:3" x14ac:dyDescent="0.3">
      <c r="A95" s="1">
        <v>45292</v>
      </c>
      <c r="B95" t="s">
        <v>322</v>
      </c>
      <c r="C95">
        <v>1628</v>
      </c>
    </row>
    <row r="96" spans="1:3" x14ac:dyDescent="0.3">
      <c r="A96" s="1">
        <v>45292</v>
      </c>
      <c r="B96" t="s">
        <v>323</v>
      </c>
      <c r="C96">
        <v>295316</v>
      </c>
    </row>
    <row r="97" spans="1:3" x14ac:dyDescent="0.3">
      <c r="A97" s="1">
        <v>45292</v>
      </c>
      <c r="B97" t="s">
        <v>346</v>
      </c>
      <c r="C97">
        <v>879.07348591883169</v>
      </c>
    </row>
    <row r="98" spans="1:3" x14ac:dyDescent="0.3">
      <c r="A98" s="1">
        <v>45261</v>
      </c>
      <c r="B98" t="s">
        <v>319</v>
      </c>
      <c r="C98">
        <v>1881</v>
      </c>
    </row>
    <row r="99" spans="1:3" x14ac:dyDescent="0.3">
      <c r="A99" s="1">
        <v>45261</v>
      </c>
      <c r="B99" t="s">
        <v>320</v>
      </c>
      <c r="C99">
        <v>1602</v>
      </c>
    </row>
    <row r="100" spans="1:3" x14ac:dyDescent="0.3">
      <c r="A100" s="1">
        <v>45261</v>
      </c>
      <c r="B100" t="s">
        <v>321</v>
      </c>
      <c r="C100">
        <v>1477</v>
      </c>
    </row>
    <row r="101" spans="1:3" x14ac:dyDescent="0.3">
      <c r="A101" s="1">
        <v>45261</v>
      </c>
      <c r="B101" t="s">
        <v>322</v>
      </c>
      <c r="C101">
        <v>1356</v>
      </c>
    </row>
    <row r="102" spans="1:3" x14ac:dyDescent="0.3">
      <c r="A102" s="1">
        <v>45261</v>
      </c>
      <c r="B102" t="s">
        <v>323</v>
      </c>
      <c r="C102">
        <v>246097</v>
      </c>
    </row>
    <row r="103" spans="1:3" x14ac:dyDescent="0.3">
      <c r="A103" s="1">
        <v>45261</v>
      </c>
      <c r="B103" t="s">
        <v>346</v>
      </c>
      <c r="C103">
        <v>732.37814372976061</v>
      </c>
    </row>
    <row r="104" spans="1:3" x14ac:dyDescent="0.3">
      <c r="A104" s="1">
        <v>45231</v>
      </c>
      <c r="B104" t="s">
        <v>319</v>
      </c>
      <c r="C104">
        <v>1694</v>
      </c>
    </row>
    <row r="105" spans="1:3" x14ac:dyDescent="0.3">
      <c r="A105" s="1">
        <v>45231</v>
      </c>
      <c r="B105" t="s">
        <v>320</v>
      </c>
      <c r="C105">
        <v>1444</v>
      </c>
    </row>
    <row r="106" spans="1:3" x14ac:dyDescent="0.3">
      <c r="A106" s="1">
        <v>45231</v>
      </c>
      <c r="B106" t="s">
        <v>321</v>
      </c>
      <c r="C106">
        <v>1331</v>
      </c>
    </row>
    <row r="107" spans="1:3" x14ac:dyDescent="0.3">
      <c r="A107" s="1">
        <v>45231</v>
      </c>
      <c r="B107" t="s">
        <v>322</v>
      </c>
      <c r="C107">
        <v>1222</v>
      </c>
    </row>
    <row r="108" spans="1:3" x14ac:dyDescent="0.3">
      <c r="A108" s="1">
        <v>45231</v>
      </c>
      <c r="B108" t="s">
        <v>323</v>
      </c>
      <c r="C108">
        <v>221709</v>
      </c>
    </row>
    <row r="109" spans="1:3" x14ac:dyDescent="0.3">
      <c r="A109" s="1">
        <v>45231</v>
      </c>
      <c r="B109" t="s">
        <v>346</v>
      </c>
      <c r="C109">
        <v>659.91903381668828</v>
      </c>
    </row>
    <row r="110" spans="1:3" x14ac:dyDescent="0.3">
      <c r="A110" s="1">
        <v>45200</v>
      </c>
      <c r="B110" t="s">
        <v>319</v>
      </c>
      <c r="C110">
        <v>1526</v>
      </c>
    </row>
    <row r="111" spans="1:3" x14ac:dyDescent="0.3">
      <c r="A111" s="1">
        <v>45200</v>
      </c>
      <c r="B111" t="s">
        <v>320</v>
      </c>
      <c r="C111">
        <v>1301</v>
      </c>
    </row>
    <row r="112" spans="1:3" x14ac:dyDescent="0.3">
      <c r="A112" s="1">
        <v>45200</v>
      </c>
      <c r="B112" t="s">
        <v>321</v>
      </c>
      <c r="C112">
        <v>1199</v>
      </c>
    </row>
    <row r="113" spans="1:3" x14ac:dyDescent="0.3">
      <c r="A113" s="1">
        <v>45200</v>
      </c>
      <c r="B113" t="s">
        <v>322</v>
      </c>
      <c r="C113">
        <v>1101</v>
      </c>
    </row>
    <row r="114" spans="1:3" x14ac:dyDescent="0.3">
      <c r="A114" s="1">
        <v>45200</v>
      </c>
      <c r="B114" t="s">
        <v>323</v>
      </c>
      <c r="C114">
        <v>199737</v>
      </c>
    </row>
    <row r="115" spans="1:3" x14ac:dyDescent="0.3">
      <c r="A115" s="1">
        <v>45200</v>
      </c>
      <c r="B115" t="s">
        <v>346</v>
      </c>
      <c r="C115">
        <v>594.52165208710653</v>
      </c>
    </row>
    <row r="116" spans="1:3" x14ac:dyDescent="0.3">
      <c r="A116" s="1">
        <v>45170</v>
      </c>
      <c r="B116" t="s">
        <v>319</v>
      </c>
      <c r="C116">
        <v>1363</v>
      </c>
    </row>
    <row r="117" spans="1:3" x14ac:dyDescent="0.3">
      <c r="A117" s="1">
        <v>45170</v>
      </c>
      <c r="B117" t="s">
        <v>320</v>
      </c>
      <c r="C117">
        <v>1161</v>
      </c>
    </row>
    <row r="118" spans="1:3" x14ac:dyDescent="0.3">
      <c r="A118" s="1">
        <v>45170</v>
      </c>
      <c r="B118" t="s">
        <v>321</v>
      </c>
      <c r="C118">
        <v>1071</v>
      </c>
    </row>
    <row r="119" spans="1:3" x14ac:dyDescent="0.3">
      <c r="A119" s="1">
        <v>45170</v>
      </c>
      <c r="B119" t="s">
        <v>322</v>
      </c>
      <c r="C119">
        <v>983</v>
      </c>
    </row>
    <row r="120" spans="1:3" x14ac:dyDescent="0.3">
      <c r="A120" s="1">
        <v>45170</v>
      </c>
      <c r="B120" t="s">
        <v>323</v>
      </c>
      <c r="C120">
        <v>178337</v>
      </c>
    </row>
    <row r="121" spans="1:3" x14ac:dyDescent="0.3">
      <c r="A121" s="1">
        <v>45170</v>
      </c>
      <c r="B121" t="s">
        <v>346</v>
      </c>
      <c r="C121">
        <v>530.87030278337932</v>
      </c>
    </row>
    <row r="122" spans="1:3" x14ac:dyDescent="0.3">
      <c r="A122" s="1">
        <v>45139</v>
      </c>
      <c r="B122" t="s">
        <v>319</v>
      </c>
      <c r="C122">
        <v>1262</v>
      </c>
    </row>
    <row r="123" spans="1:3" x14ac:dyDescent="0.3">
      <c r="A123" s="1">
        <v>45139</v>
      </c>
      <c r="B123" t="s">
        <v>320</v>
      </c>
      <c r="C123">
        <v>1075</v>
      </c>
    </row>
    <row r="124" spans="1:3" x14ac:dyDescent="0.3">
      <c r="A124" s="1">
        <v>45139</v>
      </c>
      <c r="B124" t="s">
        <v>321</v>
      </c>
      <c r="C124">
        <v>991</v>
      </c>
    </row>
    <row r="125" spans="1:3" x14ac:dyDescent="0.3">
      <c r="A125" s="1">
        <v>45139</v>
      </c>
      <c r="B125" t="s">
        <v>322</v>
      </c>
      <c r="C125">
        <v>910</v>
      </c>
    </row>
    <row r="126" spans="1:3" x14ac:dyDescent="0.3">
      <c r="A126" s="1">
        <v>45139</v>
      </c>
      <c r="B126" t="s">
        <v>323</v>
      </c>
      <c r="C126">
        <v>165127</v>
      </c>
    </row>
    <row r="127" spans="1:3" x14ac:dyDescent="0.3">
      <c r="A127" s="1">
        <v>45139</v>
      </c>
      <c r="B127" t="s">
        <v>346</v>
      </c>
      <c r="C127">
        <v>491.45556636121023</v>
      </c>
    </row>
    <row r="128" spans="1:3" x14ac:dyDescent="0.3">
      <c r="A128" s="1">
        <v>45108</v>
      </c>
      <c r="B128" t="s">
        <v>319</v>
      </c>
      <c r="C128">
        <v>1158</v>
      </c>
    </row>
    <row r="129" spans="1:3" x14ac:dyDescent="0.3">
      <c r="A129" s="1">
        <v>45108</v>
      </c>
      <c r="B129" t="s">
        <v>320</v>
      </c>
      <c r="C129">
        <v>986</v>
      </c>
    </row>
    <row r="130" spans="1:3" x14ac:dyDescent="0.3">
      <c r="A130" s="1">
        <v>45108</v>
      </c>
      <c r="B130" t="s">
        <v>321</v>
      </c>
      <c r="C130">
        <v>909</v>
      </c>
    </row>
    <row r="131" spans="1:3" x14ac:dyDescent="0.3">
      <c r="A131" s="1">
        <v>45108</v>
      </c>
      <c r="B131" t="s">
        <v>322</v>
      </c>
      <c r="C131">
        <v>835</v>
      </c>
    </row>
    <row r="132" spans="1:3" x14ac:dyDescent="0.3">
      <c r="A132" s="1">
        <v>45108</v>
      </c>
      <c r="B132" t="s">
        <v>323</v>
      </c>
      <c r="C132">
        <v>151493</v>
      </c>
    </row>
    <row r="133" spans="1:3" x14ac:dyDescent="0.3">
      <c r="A133" s="1">
        <v>45108</v>
      </c>
      <c r="B133" t="s">
        <v>346</v>
      </c>
      <c r="C133">
        <v>450.8766663864314</v>
      </c>
    </row>
    <row r="134" spans="1:3" x14ac:dyDescent="0.3">
      <c r="A134" s="1">
        <v>45078</v>
      </c>
      <c r="B134" t="s">
        <v>319</v>
      </c>
      <c r="C134">
        <v>1052</v>
      </c>
    </row>
    <row r="135" spans="1:3" x14ac:dyDescent="0.3">
      <c r="A135" s="1">
        <v>45078</v>
      </c>
      <c r="B135" t="s">
        <v>320</v>
      </c>
      <c r="C135">
        <v>897</v>
      </c>
    </row>
    <row r="136" spans="1:3" x14ac:dyDescent="0.3">
      <c r="A136" s="1">
        <v>45078</v>
      </c>
      <c r="B136" t="s">
        <v>321</v>
      </c>
      <c r="C136">
        <v>827</v>
      </c>
    </row>
    <row r="137" spans="1:3" x14ac:dyDescent="0.3">
      <c r="A137" s="1">
        <v>45078</v>
      </c>
      <c r="B137" t="s">
        <v>322</v>
      </c>
      <c r="C137">
        <v>759</v>
      </c>
    </row>
    <row r="138" spans="1:3" x14ac:dyDescent="0.3">
      <c r="A138" s="1">
        <v>45078</v>
      </c>
      <c r="B138" t="s">
        <v>323</v>
      </c>
      <c r="C138">
        <v>137720</v>
      </c>
    </row>
    <row r="139" spans="1:3" x14ac:dyDescent="0.3">
      <c r="A139" s="1">
        <v>45078</v>
      </c>
      <c r="B139" t="s">
        <v>346</v>
      </c>
      <c r="C139">
        <v>409.92514445534266</v>
      </c>
    </row>
    <row r="140" spans="1:3" x14ac:dyDescent="0.3">
      <c r="A140" s="1">
        <v>45047</v>
      </c>
      <c r="B140" t="s">
        <v>319</v>
      </c>
      <c r="C140">
        <v>1018</v>
      </c>
    </row>
    <row r="141" spans="1:3" x14ac:dyDescent="0.3">
      <c r="A141" s="1">
        <v>45047</v>
      </c>
      <c r="B141" t="s">
        <v>320</v>
      </c>
      <c r="C141">
        <v>867</v>
      </c>
    </row>
    <row r="142" spans="1:3" x14ac:dyDescent="0.3">
      <c r="A142" s="1">
        <v>45047</v>
      </c>
      <c r="B142" t="s">
        <v>321</v>
      </c>
      <c r="C142">
        <v>800</v>
      </c>
    </row>
    <row r="143" spans="1:3" x14ac:dyDescent="0.3">
      <c r="A143" s="1">
        <v>45047</v>
      </c>
      <c r="B143" t="s">
        <v>322</v>
      </c>
      <c r="C143">
        <v>734</v>
      </c>
    </row>
    <row r="144" spans="1:3" x14ac:dyDescent="0.3">
      <c r="A144" s="1">
        <v>45047</v>
      </c>
      <c r="B144" t="s">
        <v>323</v>
      </c>
      <c r="C144">
        <v>133205</v>
      </c>
    </row>
    <row r="145" spans="1:3" x14ac:dyDescent="0.3">
      <c r="A145" s="1">
        <v>45047</v>
      </c>
      <c r="B145" t="s">
        <v>346</v>
      </c>
      <c r="C145">
        <v>396.4843258103711</v>
      </c>
    </row>
    <row r="146" spans="1:3" x14ac:dyDescent="0.3">
      <c r="A146" s="1">
        <v>45017</v>
      </c>
      <c r="B146" t="s">
        <v>319</v>
      </c>
      <c r="C146">
        <v>949</v>
      </c>
    </row>
    <row r="147" spans="1:3" x14ac:dyDescent="0.3">
      <c r="A147" s="1">
        <v>45017</v>
      </c>
      <c r="B147" t="s">
        <v>320</v>
      </c>
      <c r="C147">
        <v>809</v>
      </c>
    </row>
    <row r="148" spans="1:3" x14ac:dyDescent="0.3">
      <c r="A148" s="1">
        <v>45017</v>
      </c>
      <c r="B148" t="s">
        <v>321</v>
      </c>
      <c r="C148">
        <v>745</v>
      </c>
    </row>
    <row r="149" spans="1:3" x14ac:dyDescent="0.3">
      <c r="A149" s="1">
        <v>45017</v>
      </c>
      <c r="B149" t="s">
        <v>322</v>
      </c>
      <c r="C149">
        <v>684</v>
      </c>
    </row>
    <row r="150" spans="1:3" x14ac:dyDescent="0.3">
      <c r="A150" s="1">
        <v>45017</v>
      </c>
      <c r="B150" t="s">
        <v>323</v>
      </c>
      <c r="C150">
        <v>124174</v>
      </c>
    </row>
    <row r="151" spans="1:3" x14ac:dyDescent="0.3">
      <c r="A151" s="1">
        <v>45017</v>
      </c>
      <c r="B151" t="s">
        <v>346</v>
      </c>
      <c r="C151">
        <v>369.5789763333064</v>
      </c>
    </row>
    <row r="152" spans="1:3" x14ac:dyDescent="0.3">
      <c r="A152" s="1">
        <v>44986</v>
      </c>
      <c r="B152" t="s">
        <v>319</v>
      </c>
      <c r="C152">
        <v>863</v>
      </c>
    </row>
    <row r="153" spans="1:3" x14ac:dyDescent="0.3">
      <c r="A153" s="1">
        <v>44986</v>
      </c>
      <c r="B153" t="s">
        <v>320</v>
      </c>
      <c r="C153">
        <v>735</v>
      </c>
    </row>
    <row r="154" spans="1:3" x14ac:dyDescent="0.3">
      <c r="A154" s="1">
        <v>44986</v>
      </c>
      <c r="B154" t="s">
        <v>321</v>
      </c>
      <c r="C154">
        <v>678</v>
      </c>
    </row>
    <row r="155" spans="1:3" x14ac:dyDescent="0.3">
      <c r="A155" s="1">
        <v>44986</v>
      </c>
      <c r="B155" t="s">
        <v>322</v>
      </c>
      <c r="C155">
        <v>622</v>
      </c>
    </row>
    <row r="156" spans="1:3" x14ac:dyDescent="0.3">
      <c r="A156" s="1">
        <v>44986</v>
      </c>
      <c r="B156" t="s">
        <v>323</v>
      </c>
      <c r="C156">
        <v>112886</v>
      </c>
    </row>
    <row r="157" spans="1:3" x14ac:dyDescent="0.3">
      <c r="A157" s="1">
        <v>44986</v>
      </c>
      <c r="B157" t="s">
        <v>346</v>
      </c>
      <c r="C157">
        <v>336.04198611866377</v>
      </c>
    </row>
    <row r="158" spans="1:3" x14ac:dyDescent="0.3">
      <c r="A158" s="1">
        <v>44958</v>
      </c>
      <c r="B158" t="s">
        <v>319</v>
      </c>
      <c r="C158">
        <v>842</v>
      </c>
    </row>
    <row r="159" spans="1:3" x14ac:dyDescent="0.3">
      <c r="A159" s="1">
        <v>44958</v>
      </c>
      <c r="B159" t="s">
        <v>320</v>
      </c>
      <c r="C159">
        <v>717</v>
      </c>
    </row>
    <row r="160" spans="1:3" x14ac:dyDescent="0.3">
      <c r="A160" s="1">
        <v>44958</v>
      </c>
      <c r="B160" t="s">
        <v>321</v>
      </c>
      <c r="C160">
        <v>661</v>
      </c>
    </row>
    <row r="161" spans="1:3" x14ac:dyDescent="0.3">
      <c r="A161" s="1">
        <v>44958</v>
      </c>
      <c r="B161" t="s">
        <v>322</v>
      </c>
      <c r="C161">
        <v>607</v>
      </c>
    </row>
    <row r="162" spans="1:3" x14ac:dyDescent="0.3">
      <c r="A162" s="1">
        <v>44958</v>
      </c>
      <c r="B162" t="s">
        <v>323</v>
      </c>
      <c r="C162">
        <v>110132</v>
      </c>
    </row>
    <row r="163" spans="1:3" x14ac:dyDescent="0.3">
      <c r="A163" s="1">
        <v>44958</v>
      </c>
      <c r="B163" t="s">
        <v>346</v>
      </c>
      <c r="C163">
        <v>327.81385827593772</v>
      </c>
    </row>
    <row r="164" spans="1:3" x14ac:dyDescent="0.3">
      <c r="A164" s="1">
        <v>44927</v>
      </c>
      <c r="B164" t="s">
        <v>319</v>
      </c>
      <c r="C164">
        <v>787</v>
      </c>
    </row>
    <row r="165" spans="1:3" x14ac:dyDescent="0.3">
      <c r="A165" s="1">
        <v>44927</v>
      </c>
      <c r="B165" t="s">
        <v>320</v>
      </c>
      <c r="C165">
        <v>670</v>
      </c>
    </row>
    <row r="166" spans="1:3" x14ac:dyDescent="0.3">
      <c r="A166" s="1">
        <v>44927</v>
      </c>
      <c r="B166" t="s">
        <v>321</v>
      </c>
      <c r="C166">
        <v>618</v>
      </c>
    </row>
    <row r="167" spans="1:3" x14ac:dyDescent="0.3">
      <c r="A167" s="1">
        <v>44927</v>
      </c>
      <c r="B167" t="s">
        <v>322</v>
      </c>
      <c r="C167">
        <v>568</v>
      </c>
    </row>
    <row r="168" spans="1:3" x14ac:dyDescent="0.3">
      <c r="A168" s="1">
        <v>44927</v>
      </c>
      <c r="B168" t="s">
        <v>323</v>
      </c>
      <c r="C168">
        <v>102974</v>
      </c>
    </row>
    <row r="169" spans="1:3" x14ac:dyDescent="0.3">
      <c r="A169" s="1">
        <v>44927</v>
      </c>
      <c r="B169" t="s">
        <v>346</v>
      </c>
      <c r="C169">
        <v>306.48266480547653</v>
      </c>
    </row>
    <row r="170" spans="1:3" x14ac:dyDescent="0.3">
      <c r="A170" s="1">
        <v>44896</v>
      </c>
      <c r="B170" t="s">
        <v>319</v>
      </c>
      <c r="C170">
        <v>732</v>
      </c>
    </row>
    <row r="171" spans="1:3" x14ac:dyDescent="0.3">
      <c r="A171" s="1">
        <v>44896</v>
      </c>
      <c r="B171" t="s">
        <v>320</v>
      </c>
      <c r="C171">
        <v>624</v>
      </c>
    </row>
    <row r="172" spans="1:3" x14ac:dyDescent="0.3">
      <c r="A172" s="1">
        <v>44896</v>
      </c>
      <c r="B172" t="s">
        <v>321</v>
      </c>
      <c r="C172">
        <v>575</v>
      </c>
    </row>
    <row r="173" spans="1:3" x14ac:dyDescent="0.3">
      <c r="A173" s="1">
        <v>44896</v>
      </c>
      <c r="B173" t="s">
        <v>322</v>
      </c>
      <c r="C173">
        <v>528</v>
      </c>
    </row>
    <row r="174" spans="1:3" x14ac:dyDescent="0.3">
      <c r="A174" s="1">
        <v>44896</v>
      </c>
      <c r="B174" t="s">
        <v>323</v>
      </c>
      <c r="C174">
        <v>95815</v>
      </c>
    </row>
    <row r="175" spans="1:3" x14ac:dyDescent="0.3">
      <c r="A175" s="1">
        <v>44896</v>
      </c>
      <c r="B175" t="s">
        <v>346</v>
      </c>
      <c r="C175">
        <v>285.15320506650215</v>
      </c>
    </row>
    <row r="176" spans="1:3" x14ac:dyDescent="0.3">
      <c r="A176" s="1">
        <v>44866</v>
      </c>
      <c r="B176" t="s">
        <v>319</v>
      </c>
      <c r="C176">
        <v>699</v>
      </c>
    </row>
    <row r="177" spans="1:3" x14ac:dyDescent="0.3">
      <c r="A177" s="1">
        <v>44866</v>
      </c>
      <c r="B177" t="s">
        <v>320</v>
      </c>
      <c r="C177">
        <v>595</v>
      </c>
    </row>
    <row r="178" spans="1:3" x14ac:dyDescent="0.3">
      <c r="A178" s="1">
        <v>44866</v>
      </c>
      <c r="B178" t="s">
        <v>321</v>
      </c>
      <c r="C178">
        <v>549</v>
      </c>
    </row>
    <row r="179" spans="1:3" x14ac:dyDescent="0.3">
      <c r="A179" s="1">
        <v>44866</v>
      </c>
      <c r="B179" t="s">
        <v>322</v>
      </c>
      <c r="C179">
        <v>504</v>
      </c>
    </row>
    <row r="180" spans="1:3" x14ac:dyDescent="0.3">
      <c r="A180" s="1">
        <v>44866</v>
      </c>
      <c r="B180" t="s">
        <v>323</v>
      </c>
      <c r="C180">
        <v>91410</v>
      </c>
    </row>
    <row r="181" spans="1:3" x14ac:dyDescent="0.3">
      <c r="A181" s="1">
        <v>44866</v>
      </c>
      <c r="B181" t="s">
        <v>346</v>
      </c>
      <c r="C181">
        <v>272.14468893539049</v>
      </c>
    </row>
    <row r="182" spans="1:3" x14ac:dyDescent="0.3">
      <c r="A182" s="1">
        <v>44835</v>
      </c>
      <c r="B182" t="s">
        <v>319</v>
      </c>
      <c r="C182">
        <v>648</v>
      </c>
    </row>
    <row r="183" spans="1:3" x14ac:dyDescent="0.3">
      <c r="A183" s="1">
        <v>44835</v>
      </c>
      <c r="B183" t="s">
        <v>320</v>
      </c>
      <c r="C183">
        <v>552</v>
      </c>
    </row>
    <row r="184" spans="1:3" x14ac:dyDescent="0.3">
      <c r="A184" s="1">
        <v>44835</v>
      </c>
      <c r="B184" t="s">
        <v>321</v>
      </c>
      <c r="C184">
        <v>509</v>
      </c>
    </row>
    <row r="185" spans="1:3" x14ac:dyDescent="0.3">
      <c r="A185" s="1">
        <v>44835</v>
      </c>
      <c r="B185" t="s">
        <v>322</v>
      </c>
      <c r="C185">
        <v>467</v>
      </c>
    </row>
    <row r="186" spans="1:3" x14ac:dyDescent="0.3">
      <c r="A186" s="1">
        <v>44835</v>
      </c>
      <c r="B186" t="s">
        <v>323</v>
      </c>
      <c r="C186">
        <v>84802</v>
      </c>
    </row>
    <row r="187" spans="1:3" x14ac:dyDescent="0.3">
      <c r="A187" s="1">
        <v>44835</v>
      </c>
      <c r="B187" t="s">
        <v>346</v>
      </c>
      <c r="C187">
        <v>252.3362901579884</v>
      </c>
    </row>
    <row r="188" spans="1:3" x14ac:dyDescent="0.3">
      <c r="A188" s="1">
        <v>44805</v>
      </c>
      <c r="B188" t="s">
        <v>319</v>
      </c>
      <c r="C188">
        <v>593</v>
      </c>
    </row>
    <row r="189" spans="1:3" x14ac:dyDescent="0.3">
      <c r="A189" s="1">
        <v>44805</v>
      </c>
      <c r="B189" t="s">
        <v>320</v>
      </c>
      <c r="C189">
        <v>506</v>
      </c>
    </row>
    <row r="190" spans="1:3" x14ac:dyDescent="0.3">
      <c r="A190" s="1">
        <v>44805</v>
      </c>
      <c r="B190" t="s">
        <v>321</v>
      </c>
      <c r="C190">
        <v>466</v>
      </c>
    </row>
    <row r="191" spans="1:3" x14ac:dyDescent="0.3">
      <c r="A191" s="1">
        <v>44805</v>
      </c>
      <c r="B191" t="s">
        <v>322</v>
      </c>
      <c r="C191">
        <v>428</v>
      </c>
    </row>
    <row r="192" spans="1:3" x14ac:dyDescent="0.3">
      <c r="A192" s="1">
        <v>44805</v>
      </c>
      <c r="B192" t="s">
        <v>323</v>
      </c>
      <c r="C192">
        <v>77643</v>
      </c>
    </row>
    <row r="193" spans="1:3" x14ac:dyDescent="0.3">
      <c r="A193" s="1">
        <v>44805</v>
      </c>
      <c r="B193" t="s">
        <v>346</v>
      </c>
      <c r="C193">
        <v>231.09835164208116</v>
      </c>
    </row>
    <row r="194" spans="1:3" x14ac:dyDescent="0.3">
      <c r="A194" s="1">
        <v>44774</v>
      </c>
      <c r="B194" t="s">
        <v>319</v>
      </c>
      <c r="C194">
        <v>539</v>
      </c>
    </row>
    <row r="195" spans="1:3" x14ac:dyDescent="0.3">
      <c r="A195" s="1">
        <v>44774</v>
      </c>
      <c r="B195" t="s">
        <v>320</v>
      </c>
      <c r="C195">
        <v>459</v>
      </c>
    </row>
    <row r="196" spans="1:3" x14ac:dyDescent="0.3">
      <c r="A196" s="1">
        <v>44774</v>
      </c>
      <c r="B196" t="s">
        <v>321</v>
      </c>
      <c r="C196">
        <v>423</v>
      </c>
    </row>
    <row r="197" spans="1:3" x14ac:dyDescent="0.3">
      <c r="A197" s="1">
        <v>44774</v>
      </c>
      <c r="B197" t="s">
        <v>322</v>
      </c>
      <c r="C197">
        <v>388</v>
      </c>
    </row>
    <row r="198" spans="1:3" x14ac:dyDescent="0.3">
      <c r="A198" s="1">
        <v>44774</v>
      </c>
      <c r="B198" t="s">
        <v>323</v>
      </c>
      <c r="C198">
        <v>70485</v>
      </c>
    </row>
    <row r="199" spans="1:3" x14ac:dyDescent="0.3">
      <c r="A199" s="1">
        <v>44774</v>
      </c>
      <c r="B199" t="s">
        <v>346</v>
      </c>
      <c r="C199">
        <v>209.74618954627078</v>
      </c>
    </row>
    <row r="200" spans="1:3" x14ac:dyDescent="0.3">
      <c r="A200" s="1">
        <v>44743</v>
      </c>
      <c r="B200" t="s">
        <v>319</v>
      </c>
      <c r="C200">
        <v>505</v>
      </c>
    </row>
    <row r="201" spans="1:3" x14ac:dyDescent="0.3">
      <c r="A201" s="1">
        <v>44743</v>
      </c>
      <c r="B201" t="s">
        <v>320</v>
      </c>
      <c r="C201">
        <v>430</v>
      </c>
    </row>
    <row r="202" spans="1:3" x14ac:dyDescent="0.3">
      <c r="A202" s="1">
        <v>44743</v>
      </c>
      <c r="B202" t="s">
        <v>321</v>
      </c>
      <c r="C202">
        <v>397</v>
      </c>
    </row>
    <row r="203" spans="1:3" x14ac:dyDescent="0.3">
      <c r="A203" s="1">
        <v>44743</v>
      </c>
      <c r="B203" t="s">
        <v>322</v>
      </c>
      <c r="C203">
        <v>364</v>
      </c>
    </row>
    <row r="204" spans="1:3" x14ac:dyDescent="0.3">
      <c r="A204" s="1">
        <v>44743</v>
      </c>
      <c r="B204" t="s">
        <v>323</v>
      </c>
      <c r="C204">
        <v>66079</v>
      </c>
    </row>
    <row r="205" spans="1:3" x14ac:dyDescent="0.3">
      <c r="A205" s="1">
        <v>44743</v>
      </c>
      <c r="B205" t="s">
        <v>346</v>
      </c>
      <c r="C205">
        <v>196.64934328358407</v>
      </c>
    </row>
    <row r="206" spans="1:3" x14ac:dyDescent="0.3">
      <c r="A206" s="1">
        <v>44713</v>
      </c>
      <c r="B206" t="s">
        <v>319</v>
      </c>
      <c r="C206">
        <v>505</v>
      </c>
    </row>
    <row r="207" spans="1:3" x14ac:dyDescent="0.3">
      <c r="A207" s="1">
        <v>44713</v>
      </c>
      <c r="B207" t="s">
        <v>320</v>
      </c>
      <c r="C207">
        <v>430</v>
      </c>
    </row>
    <row r="208" spans="1:3" x14ac:dyDescent="0.3">
      <c r="A208" s="1">
        <v>44713</v>
      </c>
      <c r="B208" t="s">
        <v>321</v>
      </c>
      <c r="C208">
        <v>397</v>
      </c>
    </row>
    <row r="209" spans="1:3" x14ac:dyDescent="0.3">
      <c r="A209" s="1">
        <v>44713</v>
      </c>
      <c r="B209" t="s">
        <v>322</v>
      </c>
      <c r="C209">
        <v>364</v>
      </c>
    </row>
    <row r="210" spans="1:3" x14ac:dyDescent="0.3">
      <c r="A210" s="1">
        <v>44713</v>
      </c>
      <c r="B210" t="s">
        <v>323</v>
      </c>
      <c r="C210">
        <v>66079</v>
      </c>
    </row>
    <row r="211" spans="1:3" x14ac:dyDescent="0.3">
      <c r="A211" s="1">
        <v>44713</v>
      </c>
      <c r="B211" t="s">
        <v>346</v>
      </c>
      <c r="C211">
        <v>196.64934328358407</v>
      </c>
    </row>
    <row r="212" spans="1:3" x14ac:dyDescent="0.3">
      <c r="A212" s="1">
        <v>44682</v>
      </c>
      <c r="B212" t="s">
        <v>319</v>
      </c>
      <c r="C212">
        <v>463</v>
      </c>
    </row>
    <row r="213" spans="1:3" x14ac:dyDescent="0.3">
      <c r="A213" s="1">
        <v>44682</v>
      </c>
      <c r="B213" t="s">
        <v>320</v>
      </c>
      <c r="C213">
        <v>394</v>
      </c>
    </row>
    <row r="214" spans="1:3" x14ac:dyDescent="0.3">
      <c r="A214" s="1">
        <v>44682</v>
      </c>
      <c r="B214" t="s">
        <v>321</v>
      </c>
      <c r="C214">
        <v>364</v>
      </c>
    </row>
    <row r="215" spans="1:3" x14ac:dyDescent="0.3">
      <c r="A215" s="1">
        <v>44682</v>
      </c>
      <c r="B215" t="s">
        <v>322</v>
      </c>
      <c r="C215">
        <v>334</v>
      </c>
    </row>
    <row r="216" spans="1:3" x14ac:dyDescent="0.3">
      <c r="A216" s="1">
        <v>44682</v>
      </c>
      <c r="B216" t="s">
        <v>323</v>
      </c>
      <c r="C216">
        <v>60573</v>
      </c>
    </row>
    <row r="217" spans="1:3" x14ac:dyDescent="0.3">
      <c r="A217" s="1">
        <v>44682</v>
      </c>
      <c r="B217" t="s">
        <v>346</v>
      </c>
      <c r="C217">
        <v>180.29645483046124</v>
      </c>
    </row>
    <row r="218" spans="1:3" x14ac:dyDescent="0.3">
      <c r="A218" s="1">
        <v>44652</v>
      </c>
      <c r="B218" t="s">
        <v>319</v>
      </c>
      <c r="C218">
        <v>420.79</v>
      </c>
    </row>
    <row r="219" spans="1:3" x14ac:dyDescent="0.3">
      <c r="A219" s="1">
        <v>44652</v>
      </c>
      <c r="B219" t="s">
        <v>320</v>
      </c>
      <c r="C219">
        <v>358.55</v>
      </c>
    </row>
    <row r="220" spans="1:3" x14ac:dyDescent="0.3">
      <c r="A220" s="1">
        <v>44652</v>
      </c>
      <c r="B220" t="s">
        <v>321</v>
      </c>
      <c r="C220">
        <v>330.59</v>
      </c>
    </row>
    <row r="221" spans="1:3" x14ac:dyDescent="0.3">
      <c r="A221" s="1">
        <v>44652</v>
      </c>
      <c r="B221" t="s">
        <v>322</v>
      </c>
      <c r="C221">
        <v>303.49</v>
      </c>
    </row>
    <row r="222" spans="1:3" x14ac:dyDescent="0.3">
      <c r="A222" s="1">
        <v>44652</v>
      </c>
      <c r="B222" t="s">
        <v>323</v>
      </c>
      <c r="C222">
        <v>55066.17</v>
      </c>
    </row>
    <row r="223" spans="1:3" x14ac:dyDescent="0.3">
      <c r="A223" s="1">
        <v>44652</v>
      </c>
      <c r="B223" t="s">
        <v>346</v>
      </c>
      <c r="C223">
        <v>163.87607237816874</v>
      </c>
    </row>
    <row r="224" spans="1:3" x14ac:dyDescent="0.3">
      <c r="A224" s="1">
        <v>44621</v>
      </c>
      <c r="B224" t="s">
        <v>319</v>
      </c>
      <c r="C224">
        <v>420.79</v>
      </c>
    </row>
    <row r="225" spans="1:3" x14ac:dyDescent="0.3">
      <c r="A225" s="1">
        <v>44621</v>
      </c>
      <c r="B225" t="s">
        <v>320</v>
      </c>
      <c r="C225">
        <v>358.55</v>
      </c>
    </row>
    <row r="226" spans="1:3" x14ac:dyDescent="0.3">
      <c r="A226" s="1">
        <v>44621</v>
      </c>
      <c r="B226" t="s">
        <v>321</v>
      </c>
      <c r="C226">
        <v>330.59</v>
      </c>
    </row>
    <row r="227" spans="1:3" x14ac:dyDescent="0.3">
      <c r="A227" s="1">
        <v>44621</v>
      </c>
      <c r="B227" t="s">
        <v>322</v>
      </c>
      <c r="C227">
        <v>303.49</v>
      </c>
    </row>
    <row r="228" spans="1:3" x14ac:dyDescent="0.3">
      <c r="A228" s="1">
        <v>44621</v>
      </c>
      <c r="B228" t="s">
        <v>323</v>
      </c>
      <c r="C228">
        <v>55066.17</v>
      </c>
    </row>
    <row r="229" spans="1:3" x14ac:dyDescent="0.3">
      <c r="A229" s="1">
        <v>44621</v>
      </c>
      <c r="B229" t="s">
        <v>346</v>
      </c>
      <c r="C229">
        <v>163.87607237816874</v>
      </c>
    </row>
    <row r="230" spans="1:3" x14ac:dyDescent="0.3">
      <c r="A230" s="1">
        <v>44593</v>
      </c>
      <c r="B230" t="s">
        <v>319</v>
      </c>
      <c r="C230">
        <v>398.39</v>
      </c>
    </row>
    <row r="231" spans="1:3" x14ac:dyDescent="0.3">
      <c r="A231" s="1">
        <v>44593</v>
      </c>
      <c r="B231" t="s">
        <v>320</v>
      </c>
      <c r="C231">
        <v>339.46</v>
      </c>
    </row>
    <row r="232" spans="1:3" x14ac:dyDescent="0.3">
      <c r="A232" s="1">
        <v>44593</v>
      </c>
      <c r="B232" t="s">
        <v>321</v>
      </c>
      <c r="C232">
        <v>312.98</v>
      </c>
    </row>
    <row r="233" spans="1:3" x14ac:dyDescent="0.3">
      <c r="A233" s="1">
        <v>44593</v>
      </c>
      <c r="B233" t="s">
        <v>322</v>
      </c>
      <c r="C233">
        <v>287.33</v>
      </c>
    </row>
    <row r="234" spans="1:3" x14ac:dyDescent="0.3">
      <c r="A234" s="1">
        <v>44593</v>
      </c>
      <c r="B234" t="s">
        <v>323</v>
      </c>
      <c r="C234">
        <v>52134.080000000002</v>
      </c>
    </row>
    <row r="235" spans="1:3" x14ac:dyDescent="0.3">
      <c r="A235" s="1">
        <v>44593</v>
      </c>
      <c r="B235" t="s">
        <v>346</v>
      </c>
      <c r="C235">
        <v>155.15628893975455</v>
      </c>
    </row>
    <row r="236" spans="1:3" x14ac:dyDescent="0.3">
      <c r="A236" s="1">
        <v>44562</v>
      </c>
      <c r="B236" t="s">
        <v>319</v>
      </c>
      <c r="C236">
        <v>379.81</v>
      </c>
    </row>
    <row r="237" spans="1:3" x14ac:dyDescent="0.3">
      <c r="A237" s="1">
        <v>44562</v>
      </c>
      <c r="B237" t="s">
        <v>320</v>
      </c>
      <c r="C237">
        <v>323.63</v>
      </c>
    </row>
    <row r="238" spans="1:3" x14ac:dyDescent="0.3">
      <c r="A238" s="1">
        <v>44562</v>
      </c>
      <c r="B238" t="s">
        <v>321</v>
      </c>
      <c r="C238">
        <v>289.39</v>
      </c>
    </row>
    <row r="239" spans="1:3" x14ac:dyDescent="0.3">
      <c r="A239" s="1">
        <v>44562</v>
      </c>
      <c r="B239" t="s">
        <v>322</v>
      </c>
      <c r="C239">
        <v>273.93</v>
      </c>
    </row>
    <row r="240" spans="1:3" x14ac:dyDescent="0.3">
      <c r="A240" s="1">
        <v>44562</v>
      </c>
      <c r="B240" t="s">
        <v>323</v>
      </c>
      <c r="C240">
        <v>49702.58</v>
      </c>
    </row>
    <row r="241" spans="1:3" x14ac:dyDescent="0.3">
      <c r="A241" s="1">
        <v>44562</v>
      </c>
      <c r="B241" t="s">
        <v>346</v>
      </c>
      <c r="C241">
        <v>147.01183337100107</v>
      </c>
    </row>
    <row r="242" spans="1:3" x14ac:dyDescent="0.3">
      <c r="A242" s="1">
        <v>44531</v>
      </c>
      <c r="B242" t="s">
        <v>319</v>
      </c>
      <c r="C242">
        <v>366.15</v>
      </c>
    </row>
    <row r="243" spans="1:3" x14ac:dyDescent="0.3">
      <c r="A243" s="1">
        <v>44531</v>
      </c>
      <c r="B243" t="s">
        <v>320</v>
      </c>
      <c r="C243">
        <v>311.99</v>
      </c>
    </row>
    <row r="244" spans="1:3" x14ac:dyDescent="0.3">
      <c r="A244" s="1">
        <v>44531</v>
      </c>
      <c r="B244" t="s">
        <v>321</v>
      </c>
      <c r="C244">
        <v>287.64999999999998</v>
      </c>
    </row>
    <row r="245" spans="1:3" x14ac:dyDescent="0.3">
      <c r="A245" s="1">
        <v>44531</v>
      </c>
      <c r="B245" t="s">
        <v>322</v>
      </c>
      <c r="C245">
        <v>264.08</v>
      </c>
    </row>
    <row r="246" spans="1:3" x14ac:dyDescent="0.3">
      <c r="A246" s="1">
        <v>44531</v>
      </c>
      <c r="B246" t="s">
        <v>323</v>
      </c>
      <c r="C246">
        <v>47914.720000000001</v>
      </c>
    </row>
    <row r="247" spans="1:3" x14ac:dyDescent="0.3">
      <c r="A247" s="1">
        <v>44531</v>
      </c>
      <c r="B247" t="s">
        <v>346</v>
      </c>
      <c r="C247">
        <v>142.57766789933186</v>
      </c>
    </row>
    <row r="248" spans="1:3" x14ac:dyDescent="0.3">
      <c r="A248" s="1">
        <v>44501</v>
      </c>
      <c r="B248" t="s">
        <v>319</v>
      </c>
      <c r="C248">
        <v>366.15</v>
      </c>
    </row>
    <row r="249" spans="1:3" x14ac:dyDescent="0.3">
      <c r="A249" s="1">
        <v>44501</v>
      </c>
      <c r="B249" t="s">
        <v>320</v>
      </c>
      <c r="C249">
        <v>311.99</v>
      </c>
    </row>
    <row r="250" spans="1:3" x14ac:dyDescent="0.3">
      <c r="A250" s="1">
        <v>44501</v>
      </c>
      <c r="B250" t="s">
        <v>321</v>
      </c>
      <c r="C250">
        <v>287.64999999999998</v>
      </c>
    </row>
    <row r="251" spans="1:3" x14ac:dyDescent="0.3">
      <c r="A251" s="1">
        <v>44501</v>
      </c>
      <c r="B251" t="s">
        <v>322</v>
      </c>
      <c r="C251">
        <v>264.08</v>
      </c>
    </row>
    <row r="252" spans="1:3" x14ac:dyDescent="0.3">
      <c r="A252" s="1">
        <v>44501</v>
      </c>
      <c r="B252" t="s">
        <v>323</v>
      </c>
      <c r="C252">
        <v>47914.720000000001</v>
      </c>
    </row>
    <row r="253" spans="1:3" x14ac:dyDescent="0.3">
      <c r="A253" s="1">
        <v>44501</v>
      </c>
      <c r="B253" t="s">
        <v>346</v>
      </c>
      <c r="C253">
        <v>142.57766789933186</v>
      </c>
    </row>
    <row r="254" spans="1:3" x14ac:dyDescent="0.3">
      <c r="A254" s="1">
        <v>44470</v>
      </c>
      <c r="B254" t="s">
        <v>319</v>
      </c>
      <c r="C254">
        <v>366.15</v>
      </c>
    </row>
    <row r="255" spans="1:3" x14ac:dyDescent="0.3">
      <c r="A255" s="1">
        <v>44470</v>
      </c>
      <c r="B255" t="s">
        <v>320</v>
      </c>
      <c r="C255">
        <v>311.99</v>
      </c>
    </row>
    <row r="256" spans="1:3" x14ac:dyDescent="0.3">
      <c r="A256" s="1">
        <v>44470</v>
      </c>
      <c r="B256" t="s">
        <v>321</v>
      </c>
      <c r="C256">
        <v>287.64999999999998</v>
      </c>
    </row>
    <row r="257" spans="1:3" x14ac:dyDescent="0.3">
      <c r="A257" s="1">
        <v>44470</v>
      </c>
      <c r="B257" t="s">
        <v>322</v>
      </c>
      <c r="C257">
        <v>264.08</v>
      </c>
    </row>
    <row r="258" spans="1:3" x14ac:dyDescent="0.3">
      <c r="A258" s="1">
        <v>44470</v>
      </c>
      <c r="B258" t="s">
        <v>323</v>
      </c>
      <c r="C258">
        <v>47914.720000000001</v>
      </c>
    </row>
    <row r="259" spans="1:3" x14ac:dyDescent="0.3">
      <c r="A259" s="1">
        <v>44470</v>
      </c>
      <c r="B259" t="s">
        <v>346</v>
      </c>
      <c r="C259">
        <v>142.57766789933186</v>
      </c>
    </row>
    <row r="260" spans="1:3" x14ac:dyDescent="0.3">
      <c r="A260" s="1">
        <v>44440</v>
      </c>
      <c r="B260" t="s">
        <v>319</v>
      </c>
      <c r="C260">
        <v>347.02</v>
      </c>
    </row>
    <row r="261" spans="1:3" x14ac:dyDescent="0.3">
      <c r="A261" s="1">
        <v>44440</v>
      </c>
      <c r="B261" t="s">
        <v>320</v>
      </c>
      <c r="C261">
        <v>295.69</v>
      </c>
    </row>
    <row r="262" spans="1:3" x14ac:dyDescent="0.3">
      <c r="A262" s="1">
        <v>44440</v>
      </c>
      <c r="B262" t="s">
        <v>321</v>
      </c>
      <c r="C262">
        <v>272.63</v>
      </c>
    </row>
    <row r="263" spans="1:3" x14ac:dyDescent="0.3">
      <c r="A263" s="1">
        <v>44440</v>
      </c>
      <c r="B263" t="s">
        <v>322</v>
      </c>
      <c r="C263">
        <v>250.28</v>
      </c>
    </row>
    <row r="264" spans="1:3" x14ac:dyDescent="0.3">
      <c r="A264" s="1">
        <v>44440</v>
      </c>
      <c r="B264" t="s">
        <v>323</v>
      </c>
      <c r="C264">
        <v>45411.71</v>
      </c>
    </row>
    <row r="265" spans="1:3" x14ac:dyDescent="0.3">
      <c r="A265" s="1">
        <v>44440</v>
      </c>
      <c r="B265" t="s">
        <v>346</v>
      </c>
      <c r="C265">
        <v>135.13190019840002</v>
      </c>
    </row>
    <row r="266" spans="1:3" x14ac:dyDescent="0.3">
      <c r="A266" s="1">
        <v>44409</v>
      </c>
      <c r="B266" t="s">
        <v>319</v>
      </c>
      <c r="C266">
        <v>333.36</v>
      </c>
    </row>
    <row r="267" spans="1:3" x14ac:dyDescent="0.3">
      <c r="A267" s="1">
        <v>44409</v>
      </c>
      <c r="B267" t="s">
        <v>320</v>
      </c>
      <c r="C267">
        <v>284.05</v>
      </c>
    </row>
    <row r="268" spans="1:3" x14ac:dyDescent="0.3">
      <c r="A268" s="1">
        <v>44409</v>
      </c>
      <c r="B268" t="s">
        <v>321</v>
      </c>
      <c r="C268">
        <v>261.89</v>
      </c>
    </row>
    <row r="269" spans="1:3" x14ac:dyDescent="0.3">
      <c r="A269" s="1">
        <v>44409</v>
      </c>
      <c r="B269" t="s">
        <v>322</v>
      </c>
      <c r="C269">
        <v>240.43</v>
      </c>
    </row>
    <row r="270" spans="1:3" x14ac:dyDescent="0.3">
      <c r="A270" s="1">
        <v>44409</v>
      </c>
      <c r="B270" t="s">
        <v>323</v>
      </c>
      <c r="C270">
        <v>43623.85</v>
      </c>
    </row>
    <row r="271" spans="1:3" x14ac:dyDescent="0.3">
      <c r="A271" s="1">
        <v>44409</v>
      </c>
      <c r="B271" t="s">
        <v>346</v>
      </c>
      <c r="C271">
        <v>129.80970240000002</v>
      </c>
    </row>
    <row r="272" spans="1:3" x14ac:dyDescent="0.3">
      <c r="A272" s="1">
        <v>44378</v>
      </c>
      <c r="B272" t="s">
        <v>319</v>
      </c>
      <c r="C272">
        <v>333.36</v>
      </c>
    </row>
    <row r="273" spans="1:3" x14ac:dyDescent="0.3">
      <c r="A273" s="1">
        <v>44378</v>
      </c>
      <c r="B273" t="s">
        <v>320</v>
      </c>
      <c r="C273">
        <v>284.05</v>
      </c>
    </row>
    <row r="274" spans="1:3" x14ac:dyDescent="0.3">
      <c r="A274" s="1">
        <v>44378</v>
      </c>
      <c r="B274" t="s">
        <v>321</v>
      </c>
      <c r="C274">
        <v>261.89</v>
      </c>
    </row>
    <row r="275" spans="1:3" x14ac:dyDescent="0.3">
      <c r="A275" s="1">
        <v>44378</v>
      </c>
      <c r="B275" t="s">
        <v>322</v>
      </c>
      <c r="C275">
        <v>240.43</v>
      </c>
    </row>
    <row r="276" spans="1:3" x14ac:dyDescent="0.3">
      <c r="A276" s="1">
        <v>44378</v>
      </c>
      <c r="B276" t="s">
        <v>323</v>
      </c>
      <c r="C276">
        <v>43623.85</v>
      </c>
    </row>
    <row r="277" spans="1:3" x14ac:dyDescent="0.3">
      <c r="A277" s="1">
        <v>44378</v>
      </c>
      <c r="B277" t="s">
        <v>346</v>
      </c>
      <c r="C277">
        <v>129.80970240000002</v>
      </c>
    </row>
    <row r="278" spans="1:3" x14ac:dyDescent="0.3">
      <c r="A278" s="1">
        <v>44348</v>
      </c>
      <c r="B278" t="s">
        <v>319</v>
      </c>
      <c r="C278">
        <v>306.02999999999997</v>
      </c>
    </row>
    <row r="279" spans="1:3" x14ac:dyDescent="0.3">
      <c r="A279" s="1">
        <v>44348</v>
      </c>
      <c r="B279" t="s">
        <v>320</v>
      </c>
      <c r="C279">
        <v>260.76</v>
      </c>
    </row>
    <row r="280" spans="1:3" x14ac:dyDescent="0.3">
      <c r="A280" s="1">
        <v>44348</v>
      </c>
      <c r="B280" t="s">
        <v>321</v>
      </c>
      <c r="C280">
        <v>240.43</v>
      </c>
    </row>
    <row r="281" spans="1:3" x14ac:dyDescent="0.3">
      <c r="A281" s="1">
        <v>44348</v>
      </c>
      <c r="B281" t="s">
        <v>322</v>
      </c>
      <c r="C281">
        <v>220.72</v>
      </c>
    </row>
    <row r="282" spans="1:3" x14ac:dyDescent="0.3">
      <c r="A282" s="1">
        <v>44348</v>
      </c>
      <c r="B282" t="s">
        <v>323</v>
      </c>
      <c r="C282">
        <v>40048.129999999997</v>
      </c>
    </row>
    <row r="283" spans="1:3" x14ac:dyDescent="0.3">
      <c r="A283" s="1">
        <v>44348</v>
      </c>
      <c r="B283" t="s">
        <v>346</v>
      </c>
      <c r="C283">
        <v>119.16800000000001</v>
      </c>
    </row>
    <row r="284" spans="1:3" x14ac:dyDescent="0.3">
      <c r="A284" s="1">
        <v>44317</v>
      </c>
      <c r="B284" t="s">
        <v>319</v>
      </c>
      <c r="C284">
        <v>306.02999999999997</v>
      </c>
    </row>
    <row r="285" spans="1:3" x14ac:dyDescent="0.3">
      <c r="A285" s="1">
        <v>44317</v>
      </c>
      <c r="B285" t="s">
        <v>320</v>
      </c>
      <c r="C285">
        <v>260.76</v>
      </c>
    </row>
    <row r="286" spans="1:3" x14ac:dyDescent="0.3">
      <c r="A286" s="1">
        <v>44317</v>
      </c>
      <c r="B286" t="s">
        <v>321</v>
      </c>
      <c r="C286">
        <v>240.43</v>
      </c>
    </row>
    <row r="287" spans="1:3" x14ac:dyDescent="0.3">
      <c r="A287" s="1">
        <v>44317</v>
      </c>
      <c r="B287" t="s">
        <v>322</v>
      </c>
      <c r="C287">
        <v>220.72</v>
      </c>
    </row>
    <row r="288" spans="1:3" x14ac:dyDescent="0.3">
      <c r="A288" s="1">
        <v>44317</v>
      </c>
      <c r="B288" t="s">
        <v>323</v>
      </c>
      <c r="C288">
        <v>40048.129999999997</v>
      </c>
    </row>
    <row r="289" spans="1:3" x14ac:dyDescent="0.3">
      <c r="A289" s="1">
        <v>44317</v>
      </c>
      <c r="B289" t="s">
        <v>346</v>
      </c>
      <c r="C289">
        <v>119.16800000000001</v>
      </c>
    </row>
    <row r="290" spans="1:3" x14ac:dyDescent="0.3">
      <c r="A290" s="1">
        <v>44287</v>
      </c>
      <c r="B290" t="s">
        <v>319</v>
      </c>
      <c r="C290">
        <v>306.02999999999997</v>
      </c>
    </row>
    <row r="291" spans="1:3" x14ac:dyDescent="0.3">
      <c r="A291" s="1">
        <v>44287</v>
      </c>
      <c r="B291" t="s">
        <v>320</v>
      </c>
      <c r="C291">
        <v>260.76</v>
      </c>
    </row>
    <row r="292" spans="1:3" x14ac:dyDescent="0.3">
      <c r="A292" s="1">
        <v>44287</v>
      </c>
      <c r="B292" t="s">
        <v>321</v>
      </c>
      <c r="C292">
        <v>240.43</v>
      </c>
    </row>
    <row r="293" spans="1:3" x14ac:dyDescent="0.3">
      <c r="A293" s="1">
        <v>44287</v>
      </c>
      <c r="B293" t="s">
        <v>322</v>
      </c>
      <c r="C293">
        <v>220.72</v>
      </c>
    </row>
    <row r="294" spans="1:3" x14ac:dyDescent="0.3">
      <c r="A294" s="1">
        <v>44287</v>
      </c>
      <c r="B294" t="s">
        <v>323</v>
      </c>
      <c r="C294">
        <v>40048.129999999997</v>
      </c>
    </row>
    <row r="295" spans="1:3" x14ac:dyDescent="0.3">
      <c r="A295" s="1">
        <v>44287</v>
      </c>
      <c r="B295" t="s">
        <v>346</v>
      </c>
      <c r="C295">
        <v>119.16800000000001</v>
      </c>
    </row>
    <row r="296" spans="1:3" x14ac:dyDescent="0.3">
      <c r="A296" s="1">
        <v>44256</v>
      </c>
      <c r="B296" t="s">
        <v>319</v>
      </c>
      <c r="C296">
        <v>273.24</v>
      </c>
    </row>
    <row r="297" spans="1:3" x14ac:dyDescent="0.3">
      <c r="A297" s="1">
        <v>44256</v>
      </c>
      <c r="B297" t="s">
        <v>320</v>
      </c>
      <c r="C297">
        <v>232.82</v>
      </c>
    </row>
    <row r="298" spans="1:3" x14ac:dyDescent="0.3">
      <c r="A298" s="1">
        <v>44256</v>
      </c>
      <c r="B298" t="s">
        <v>321</v>
      </c>
      <c r="C298">
        <v>214.67</v>
      </c>
    </row>
    <row r="299" spans="1:3" x14ac:dyDescent="0.3">
      <c r="A299" s="1">
        <v>44256</v>
      </c>
      <c r="B299" t="s">
        <v>322</v>
      </c>
      <c r="C299">
        <v>197.07</v>
      </c>
    </row>
    <row r="300" spans="1:3" x14ac:dyDescent="0.3">
      <c r="A300" s="1">
        <v>44256</v>
      </c>
      <c r="B300" t="s">
        <v>323</v>
      </c>
      <c r="C300">
        <v>35757.26</v>
      </c>
    </row>
    <row r="301" spans="1:3" x14ac:dyDescent="0.3">
      <c r="A301" s="1">
        <v>44256</v>
      </c>
      <c r="B301" t="s">
        <v>346</v>
      </c>
      <c r="C301">
        <v>106.4</v>
      </c>
    </row>
    <row r="302" spans="1:3" x14ac:dyDescent="0.3">
      <c r="A302" s="1">
        <v>44228</v>
      </c>
      <c r="B302" t="s">
        <v>319</v>
      </c>
      <c r="C302">
        <v>273.24</v>
      </c>
    </row>
    <row r="303" spans="1:3" x14ac:dyDescent="0.3">
      <c r="A303" s="1">
        <v>44228</v>
      </c>
      <c r="B303" t="s">
        <v>320</v>
      </c>
      <c r="C303">
        <v>232.82</v>
      </c>
    </row>
    <row r="304" spans="1:3" x14ac:dyDescent="0.3">
      <c r="A304" s="1">
        <v>44228</v>
      </c>
      <c r="B304" t="s">
        <v>321</v>
      </c>
      <c r="C304">
        <v>214.67</v>
      </c>
    </row>
    <row r="305" spans="1:3" x14ac:dyDescent="0.3">
      <c r="A305" s="1">
        <v>44228</v>
      </c>
      <c r="B305" t="s">
        <v>322</v>
      </c>
      <c r="C305">
        <v>197.07</v>
      </c>
    </row>
    <row r="306" spans="1:3" x14ac:dyDescent="0.3">
      <c r="A306" s="1">
        <v>44228</v>
      </c>
      <c r="B306" t="s">
        <v>323</v>
      </c>
      <c r="C306">
        <v>35757.26</v>
      </c>
    </row>
    <row r="307" spans="1:3" x14ac:dyDescent="0.3">
      <c r="A307" s="1">
        <v>44228</v>
      </c>
      <c r="B307" t="s">
        <v>346</v>
      </c>
      <c r="C307">
        <v>106.4</v>
      </c>
    </row>
    <row r="308" spans="1:3" x14ac:dyDescent="0.3">
      <c r="A308" s="1">
        <v>44197</v>
      </c>
      <c r="B308" t="s">
        <v>319</v>
      </c>
      <c r="C308">
        <v>256.81</v>
      </c>
    </row>
    <row r="309" spans="1:3" x14ac:dyDescent="0.3">
      <c r="A309" s="1">
        <v>44197</v>
      </c>
      <c r="B309" t="s">
        <v>320</v>
      </c>
      <c r="C309">
        <v>218.82</v>
      </c>
    </row>
    <row r="310" spans="1:3" x14ac:dyDescent="0.3">
      <c r="A310" s="1">
        <v>44197</v>
      </c>
      <c r="B310" t="s">
        <v>321</v>
      </c>
      <c r="C310">
        <v>201.75</v>
      </c>
    </row>
    <row r="311" spans="1:3" x14ac:dyDescent="0.3">
      <c r="A311" s="1">
        <v>44197</v>
      </c>
      <c r="B311" t="s">
        <v>322</v>
      </c>
      <c r="C311">
        <v>185.22</v>
      </c>
    </row>
    <row r="312" spans="1:3" x14ac:dyDescent="0.3">
      <c r="A312" s="1">
        <v>44197</v>
      </c>
      <c r="B312" t="s">
        <v>323</v>
      </c>
      <c r="C312">
        <v>33606.44</v>
      </c>
    </row>
    <row r="313" spans="1:3" x14ac:dyDescent="0.3">
      <c r="A313" s="1">
        <v>44197</v>
      </c>
      <c r="B313" t="s">
        <v>346</v>
      </c>
      <c r="C313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61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45748</v>
      </c>
      <c r="B2" t="s">
        <v>325</v>
      </c>
      <c r="C2">
        <v>1440472.94</v>
      </c>
    </row>
    <row r="3" spans="1:3" x14ac:dyDescent="0.3">
      <c r="A3" s="1">
        <v>45748</v>
      </c>
      <c r="B3" t="s">
        <v>326</v>
      </c>
      <c r="C3">
        <v>1533047.63</v>
      </c>
    </row>
    <row r="4" spans="1:3" x14ac:dyDescent="0.3">
      <c r="A4" s="1">
        <v>45748</v>
      </c>
      <c r="B4" t="s">
        <v>327</v>
      </c>
      <c r="C4">
        <v>1354571.85</v>
      </c>
    </row>
    <row r="5" spans="1:3" x14ac:dyDescent="0.3">
      <c r="A5" s="1">
        <v>45748</v>
      </c>
      <c r="B5" t="s">
        <v>328</v>
      </c>
      <c r="C5">
        <v>1452996.4</v>
      </c>
    </row>
    <row r="6" spans="1:3" x14ac:dyDescent="0.3">
      <c r="A6" s="1">
        <v>45717</v>
      </c>
      <c r="B6" t="s">
        <v>325</v>
      </c>
      <c r="C6">
        <v>1422436.85</v>
      </c>
    </row>
    <row r="7" spans="1:3" x14ac:dyDescent="0.3">
      <c r="A7" s="1">
        <v>45717</v>
      </c>
      <c r="B7" t="s">
        <v>326</v>
      </c>
      <c r="C7">
        <v>1516085.47</v>
      </c>
    </row>
    <row r="8" spans="1:3" x14ac:dyDescent="0.3">
      <c r="A8" s="1">
        <v>45717</v>
      </c>
      <c r="B8" t="s">
        <v>327</v>
      </c>
      <c r="C8">
        <v>1342429.5</v>
      </c>
    </row>
    <row r="9" spans="1:3" x14ac:dyDescent="0.3">
      <c r="A9" s="1">
        <v>45717</v>
      </c>
      <c r="B9" t="s">
        <v>328</v>
      </c>
      <c r="C9">
        <v>1435830.36</v>
      </c>
    </row>
    <row r="10" spans="1:3" x14ac:dyDescent="0.3">
      <c r="A10" s="1">
        <v>45689</v>
      </c>
      <c r="B10" t="s">
        <v>325</v>
      </c>
      <c r="C10">
        <v>1409835.75</v>
      </c>
    </row>
    <row r="11" spans="1:3" x14ac:dyDescent="0.3">
      <c r="A11" s="1">
        <v>45689</v>
      </c>
      <c r="B11" t="s">
        <v>326</v>
      </c>
      <c r="C11">
        <v>1502909.81</v>
      </c>
    </row>
    <row r="12" spans="1:3" x14ac:dyDescent="0.3">
      <c r="A12" s="1">
        <v>45689</v>
      </c>
      <c r="B12" t="s">
        <v>327</v>
      </c>
      <c r="C12">
        <v>1330807.01</v>
      </c>
    </row>
    <row r="13" spans="1:3" x14ac:dyDescent="0.3">
      <c r="A13" s="1">
        <v>45689</v>
      </c>
      <c r="B13" t="s">
        <v>328</v>
      </c>
      <c r="C13">
        <v>1420556.03</v>
      </c>
    </row>
    <row r="14" spans="1:3" x14ac:dyDescent="0.3">
      <c r="A14" s="1">
        <v>45658</v>
      </c>
      <c r="B14" t="s">
        <v>325</v>
      </c>
      <c r="C14">
        <v>1380201.42</v>
      </c>
    </row>
    <row r="15" spans="1:3" x14ac:dyDescent="0.3">
      <c r="A15" s="1">
        <v>45658</v>
      </c>
      <c r="B15" t="s">
        <v>326</v>
      </c>
      <c r="C15">
        <v>1472760.17</v>
      </c>
    </row>
    <row r="16" spans="1:3" x14ac:dyDescent="0.3">
      <c r="A16" s="1">
        <v>45658</v>
      </c>
      <c r="B16" t="s">
        <v>327</v>
      </c>
      <c r="C16">
        <v>1302113.52</v>
      </c>
    </row>
    <row r="17" spans="1:3" x14ac:dyDescent="0.3">
      <c r="A17" s="1">
        <v>45658</v>
      </c>
      <c r="B17" t="s">
        <v>328</v>
      </c>
      <c r="C17">
        <v>1392125.55</v>
      </c>
    </row>
    <row r="18" spans="1:3" x14ac:dyDescent="0.3">
      <c r="A18" s="1">
        <v>45627</v>
      </c>
      <c r="B18" t="s">
        <v>325</v>
      </c>
      <c r="C18">
        <v>1356678.78</v>
      </c>
    </row>
    <row r="19" spans="1:3" x14ac:dyDescent="0.3">
      <c r="A19" s="1">
        <v>45627</v>
      </c>
      <c r="B19" t="s">
        <v>326</v>
      </c>
      <c r="C19">
        <v>1452414.6</v>
      </c>
    </row>
    <row r="20" spans="1:3" x14ac:dyDescent="0.3">
      <c r="A20" s="1">
        <v>45627</v>
      </c>
      <c r="B20" t="s">
        <v>327</v>
      </c>
      <c r="C20">
        <v>1284819.71</v>
      </c>
    </row>
    <row r="21" spans="1:3" x14ac:dyDescent="0.3">
      <c r="A21" s="1">
        <v>45627</v>
      </c>
      <c r="B21" t="s">
        <v>328</v>
      </c>
      <c r="C21">
        <v>1373935.76</v>
      </c>
    </row>
    <row r="22" spans="1:3" x14ac:dyDescent="0.3">
      <c r="A22" s="1">
        <v>45597</v>
      </c>
      <c r="B22" t="s">
        <v>325</v>
      </c>
      <c r="C22">
        <v>1330698.5638916786</v>
      </c>
    </row>
    <row r="23" spans="1:3" x14ac:dyDescent="0.3">
      <c r="A23" s="1">
        <v>45597</v>
      </c>
      <c r="B23" t="s">
        <v>326</v>
      </c>
      <c r="C23">
        <v>1423778.3090313296</v>
      </c>
    </row>
    <row r="24" spans="1:3" x14ac:dyDescent="0.3">
      <c r="A24" s="1">
        <v>45597</v>
      </c>
      <c r="B24" t="s">
        <v>327</v>
      </c>
      <c r="C24">
        <v>1259768.5873199671</v>
      </c>
    </row>
    <row r="25" spans="1:3" x14ac:dyDescent="0.3">
      <c r="A25" s="1">
        <v>45597</v>
      </c>
      <c r="B25" t="s">
        <v>328</v>
      </c>
      <c r="C25">
        <v>1349176.2603280288</v>
      </c>
    </row>
    <row r="26" spans="1:3" x14ac:dyDescent="0.3">
      <c r="A26" s="1">
        <v>45566</v>
      </c>
      <c r="B26" t="s">
        <v>325</v>
      </c>
      <c r="C26">
        <v>1295984.05</v>
      </c>
    </row>
    <row r="27" spans="1:3" x14ac:dyDescent="0.3">
      <c r="A27" s="1">
        <v>45566</v>
      </c>
      <c r="B27" t="s">
        <v>326</v>
      </c>
      <c r="C27">
        <v>1387656.05</v>
      </c>
    </row>
    <row r="28" spans="1:3" x14ac:dyDescent="0.3">
      <c r="A28" s="1">
        <v>45566</v>
      </c>
      <c r="B28" t="s">
        <v>327</v>
      </c>
      <c r="C28">
        <v>1223732.6000000001</v>
      </c>
    </row>
    <row r="29" spans="1:3" x14ac:dyDescent="0.3">
      <c r="A29" s="1">
        <v>45566</v>
      </c>
      <c r="B29" t="s">
        <v>328</v>
      </c>
      <c r="C29">
        <v>1315541.04</v>
      </c>
    </row>
    <row r="30" spans="1:3" x14ac:dyDescent="0.3">
      <c r="A30" s="1">
        <v>45536</v>
      </c>
      <c r="B30" t="s">
        <v>325</v>
      </c>
      <c r="C30">
        <v>1276134.27</v>
      </c>
    </row>
    <row r="31" spans="1:3" x14ac:dyDescent="0.3">
      <c r="A31" s="1">
        <v>45536</v>
      </c>
      <c r="B31" t="s">
        <v>326</v>
      </c>
      <c r="C31">
        <v>1370818.76</v>
      </c>
    </row>
    <row r="32" spans="1:3" x14ac:dyDescent="0.3">
      <c r="A32" s="1">
        <v>45536</v>
      </c>
      <c r="B32" t="s">
        <v>327</v>
      </c>
      <c r="C32">
        <v>1208946.83</v>
      </c>
    </row>
    <row r="33" spans="1:3" x14ac:dyDescent="0.3">
      <c r="A33" s="1">
        <v>45536</v>
      </c>
      <c r="B33" t="s">
        <v>328</v>
      </c>
      <c r="C33">
        <v>1301688.3600000001</v>
      </c>
    </row>
    <row r="34" spans="1:3" x14ac:dyDescent="0.3">
      <c r="A34" s="1">
        <v>45505</v>
      </c>
      <c r="B34" t="s">
        <v>325</v>
      </c>
      <c r="C34">
        <v>1247683.167615423</v>
      </c>
    </row>
    <row r="35" spans="1:3" x14ac:dyDescent="0.3">
      <c r="A35" s="1">
        <v>45505</v>
      </c>
      <c r="B35" t="s">
        <v>326</v>
      </c>
      <c r="C35">
        <v>1335054.8841345191</v>
      </c>
    </row>
    <row r="36" spans="1:3" x14ac:dyDescent="0.3">
      <c r="A36" s="1">
        <v>45505</v>
      </c>
      <c r="B36" t="s">
        <v>327</v>
      </c>
      <c r="C36">
        <v>1180383.858346557</v>
      </c>
    </row>
    <row r="37" spans="1:3" x14ac:dyDescent="0.3">
      <c r="A37" s="1">
        <v>45505</v>
      </c>
      <c r="B37" t="s">
        <v>328</v>
      </c>
      <c r="C37">
        <v>1272976.2957998356</v>
      </c>
    </row>
    <row r="38" spans="1:3" x14ac:dyDescent="0.3">
      <c r="A38" s="1">
        <v>45474</v>
      </c>
      <c r="B38" t="s">
        <v>325</v>
      </c>
      <c r="C38">
        <v>1219967.8490709069</v>
      </c>
    </row>
    <row r="39" spans="1:3" x14ac:dyDescent="0.3">
      <c r="A39" s="1">
        <v>45474</v>
      </c>
      <c r="B39" t="s">
        <v>326</v>
      </c>
      <c r="C39">
        <v>1298756.554677801</v>
      </c>
    </row>
    <row r="40" spans="1:3" x14ac:dyDescent="0.3">
      <c r="A40" s="1">
        <v>45474</v>
      </c>
      <c r="B40" t="s">
        <v>327</v>
      </c>
      <c r="C40">
        <v>1145929.3999733164</v>
      </c>
    </row>
    <row r="41" spans="1:3" x14ac:dyDescent="0.3">
      <c r="A41" s="1">
        <v>45474</v>
      </c>
      <c r="B41" t="s">
        <v>328</v>
      </c>
      <c r="C41">
        <v>1235946.1533950197</v>
      </c>
    </row>
    <row r="42" spans="1:3" x14ac:dyDescent="0.3">
      <c r="A42" s="1">
        <v>45444</v>
      </c>
      <c r="B42" t="s">
        <v>325</v>
      </c>
      <c r="C42">
        <v>1199649.8182780226</v>
      </c>
    </row>
    <row r="43" spans="1:3" x14ac:dyDescent="0.3">
      <c r="A43" s="1">
        <v>45444</v>
      </c>
      <c r="B43" t="s">
        <v>326</v>
      </c>
      <c r="C43">
        <v>1276052.7816486894</v>
      </c>
    </row>
    <row r="44" spans="1:3" x14ac:dyDescent="0.3">
      <c r="A44" s="1">
        <v>45444</v>
      </c>
      <c r="B44" t="s">
        <v>327</v>
      </c>
      <c r="C44">
        <v>1125606.3505506553</v>
      </c>
    </row>
    <row r="45" spans="1:3" x14ac:dyDescent="0.3">
      <c r="A45" s="1">
        <v>45444</v>
      </c>
      <c r="B45" t="s">
        <v>328</v>
      </c>
      <c r="C45">
        <v>1218091.314052006</v>
      </c>
    </row>
    <row r="46" spans="1:3" x14ac:dyDescent="0.3">
      <c r="A46" s="1">
        <v>45413</v>
      </c>
      <c r="B46" t="s">
        <v>325</v>
      </c>
      <c r="C46">
        <v>1144008.7184952796</v>
      </c>
    </row>
    <row r="47" spans="1:3" x14ac:dyDescent="0.3">
      <c r="A47" s="1">
        <v>45413</v>
      </c>
      <c r="B47" t="s">
        <v>326</v>
      </c>
      <c r="C47">
        <v>1218458.7272914287</v>
      </c>
    </row>
    <row r="48" spans="1:3" x14ac:dyDescent="0.3">
      <c r="A48" s="1">
        <v>45413</v>
      </c>
      <c r="B48" t="s">
        <v>327</v>
      </c>
      <c r="C48">
        <v>1072940.1444944225</v>
      </c>
    </row>
    <row r="49" spans="1:3" x14ac:dyDescent="0.3">
      <c r="A49" s="1">
        <v>45413</v>
      </c>
      <c r="B49" t="s">
        <v>328</v>
      </c>
      <c r="C49">
        <v>1167181.2405413508</v>
      </c>
    </row>
    <row r="50" spans="1:3" x14ac:dyDescent="0.3">
      <c r="A50" s="1">
        <v>45383</v>
      </c>
      <c r="B50" t="s">
        <v>325</v>
      </c>
      <c r="C50">
        <v>1090597.2416279218</v>
      </c>
    </row>
    <row r="51" spans="1:3" x14ac:dyDescent="0.3">
      <c r="A51" s="1">
        <v>45383</v>
      </c>
      <c r="B51" t="s">
        <v>326</v>
      </c>
      <c r="C51">
        <v>1165939.1285888276</v>
      </c>
    </row>
    <row r="52" spans="1:3" x14ac:dyDescent="0.3">
      <c r="A52" s="1">
        <v>45383</v>
      </c>
      <c r="B52" t="s">
        <v>327</v>
      </c>
      <c r="C52">
        <v>1026343.977959541</v>
      </c>
    </row>
    <row r="53" spans="1:3" x14ac:dyDescent="0.3">
      <c r="A53" s="1">
        <v>45383</v>
      </c>
      <c r="B53" t="s">
        <v>328</v>
      </c>
      <c r="C53">
        <v>1117911.028198495</v>
      </c>
    </row>
    <row r="54" spans="1:3" x14ac:dyDescent="0.3">
      <c r="A54" s="1">
        <v>45352</v>
      </c>
      <c r="B54" t="s">
        <v>325</v>
      </c>
      <c r="C54">
        <v>1037598.0963130427</v>
      </c>
    </row>
    <row r="55" spans="1:3" x14ac:dyDescent="0.3">
      <c r="A55" s="1">
        <v>45352</v>
      </c>
      <c r="B55" t="s">
        <v>326</v>
      </c>
      <c r="C55">
        <v>1111605.3944338697</v>
      </c>
    </row>
    <row r="56" spans="1:3" x14ac:dyDescent="0.3">
      <c r="A56" s="1">
        <v>45352</v>
      </c>
      <c r="B56" t="s">
        <v>327</v>
      </c>
      <c r="C56">
        <v>978611.95606465323</v>
      </c>
    </row>
    <row r="57" spans="1:3" x14ac:dyDescent="0.3">
      <c r="A57" s="1">
        <v>45352</v>
      </c>
      <c r="B57" t="s">
        <v>328</v>
      </c>
      <c r="C57">
        <v>1070999.4743427895</v>
      </c>
    </row>
    <row r="58" spans="1:3" x14ac:dyDescent="0.3">
      <c r="A58" s="1">
        <v>45323</v>
      </c>
      <c r="B58" t="s">
        <v>325</v>
      </c>
      <c r="C58">
        <v>996223.56297968468</v>
      </c>
    </row>
    <row r="59" spans="1:3" x14ac:dyDescent="0.3">
      <c r="A59" s="1">
        <v>45323</v>
      </c>
      <c r="B59" t="s">
        <v>326</v>
      </c>
      <c r="C59">
        <v>1060434.4699740123</v>
      </c>
    </row>
    <row r="60" spans="1:3" x14ac:dyDescent="0.3">
      <c r="A60" s="1">
        <v>45323</v>
      </c>
      <c r="B60" t="s">
        <v>327</v>
      </c>
      <c r="C60">
        <v>935520.06286569184</v>
      </c>
    </row>
    <row r="61" spans="1:3" x14ac:dyDescent="0.3">
      <c r="A61" s="1">
        <v>45323</v>
      </c>
      <c r="B61" t="s">
        <v>328</v>
      </c>
      <c r="C61">
        <v>1024583.3752516225</v>
      </c>
    </row>
    <row r="62" spans="1:3" x14ac:dyDescent="0.3">
      <c r="A62" s="1">
        <v>45292</v>
      </c>
      <c r="B62" t="s">
        <v>325</v>
      </c>
      <c r="C62">
        <v>874803.53853031818</v>
      </c>
    </row>
    <row r="63" spans="1:3" x14ac:dyDescent="0.3">
      <c r="A63" s="1">
        <v>45292</v>
      </c>
      <c r="B63" t="s">
        <v>326</v>
      </c>
      <c r="C63">
        <v>932879.65249102912</v>
      </c>
    </row>
    <row r="64" spans="1:3" x14ac:dyDescent="0.3">
      <c r="A64" s="1">
        <v>45292</v>
      </c>
      <c r="B64" t="s">
        <v>327</v>
      </c>
      <c r="C64">
        <v>824154.59887034283</v>
      </c>
    </row>
    <row r="65" spans="1:3" x14ac:dyDescent="0.3">
      <c r="A65" s="1">
        <v>45292</v>
      </c>
      <c r="B65" t="s">
        <v>328</v>
      </c>
      <c r="C65">
        <v>904643.88148079056</v>
      </c>
    </row>
    <row r="66" spans="1:3" x14ac:dyDescent="0.3">
      <c r="A66" s="1">
        <v>45261</v>
      </c>
      <c r="B66" t="s">
        <v>325</v>
      </c>
      <c r="C66">
        <v>725788.21634109912</v>
      </c>
    </row>
    <row r="67" spans="1:3" x14ac:dyDescent="0.3">
      <c r="A67" s="1">
        <v>45261</v>
      </c>
      <c r="B67" t="s">
        <v>326</v>
      </c>
      <c r="C67">
        <v>771072.33993509982</v>
      </c>
    </row>
    <row r="68" spans="1:3" x14ac:dyDescent="0.3">
      <c r="A68" s="1">
        <v>45261</v>
      </c>
      <c r="B68" t="s">
        <v>327</v>
      </c>
      <c r="C68">
        <v>686117.63390556898</v>
      </c>
    </row>
    <row r="69" spans="1:3" x14ac:dyDescent="0.3">
      <c r="A69" s="1">
        <v>45261</v>
      </c>
      <c r="B69" t="s">
        <v>328</v>
      </c>
      <c r="C69">
        <v>750287.45677953493</v>
      </c>
    </row>
    <row r="70" spans="1:3" x14ac:dyDescent="0.3">
      <c r="A70" s="1">
        <v>45231</v>
      </c>
      <c r="B70" t="s">
        <v>325</v>
      </c>
      <c r="C70">
        <v>562275.45625264745</v>
      </c>
    </row>
    <row r="71" spans="1:3" x14ac:dyDescent="0.3">
      <c r="A71" s="1">
        <v>45231</v>
      </c>
      <c r="B71" t="s">
        <v>326</v>
      </c>
      <c r="C71">
        <v>595060.14522675169</v>
      </c>
    </row>
    <row r="72" spans="1:3" x14ac:dyDescent="0.3">
      <c r="A72" s="1">
        <v>45231</v>
      </c>
      <c r="B72" t="s">
        <v>327</v>
      </c>
      <c r="C72">
        <v>532398.63892909244</v>
      </c>
    </row>
    <row r="73" spans="1:3" x14ac:dyDescent="0.3">
      <c r="A73" s="1">
        <v>45231</v>
      </c>
      <c r="B73" t="s">
        <v>328</v>
      </c>
      <c r="C73">
        <v>570896.44531349139</v>
      </c>
    </row>
    <row r="74" spans="1:3" x14ac:dyDescent="0.3">
      <c r="A74" s="1">
        <v>45200</v>
      </c>
      <c r="B74" t="s">
        <v>325</v>
      </c>
      <c r="C74">
        <v>488360.26471660769</v>
      </c>
    </row>
    <row r="75" spans="1:3" x14ac:dyDescent="0.3">
      <c r="A75" s="1">
        <v>45200</v>
      </c>
      <c r="B75" t="s">
        <v>326</v>
      </c>
      <c r="C75">
        <v>517360.63634601556</v>
      </c>
    </row>
    <row r="76" spans="1:3" x14ac:dyDescent="0.3">
      <c r="A76" s="1">
        <v>45200</v>
      </c>
      <c r="B76" t="s">
        <v>327</v>
      </c>
      <c r="C76">
        <v>461230.81095041131</v>
      </c>
    </row>
    <row r="77" spans="1:3" x14ac:dyDescent="0.3">
      <c r="A77" s="1">
        <v>45200</v>
      </c>
      <c r="B77" t="s">
        <v>328</v>
      </c>
      <c r="C77">
        <v>492930.78833874071</v>
      </c>
    </row>
    <row r="78" spans="1:3" x14ac:dyDescent="0.3">
      <c r="A78" s="1">
        <v>45170</v>
      </c>
      <c r="B78" t="s">
        <v>325</v>
      </c>
      <c r="C78">
        <v>432065.36333456915</v>
      </c>
    </row>
    <row r="79" spans="1:3" x14ac:dyDescent="0.3">
      <c r="A79" s="1">
        <v>45170</v>
      </c>
      <c r="B79" t="s">
        <v>326</v>
      </c>
      <c r="C79">
        <v>454147.59068912029</v>
      </c>
    </row>
    <row r="80" spans="1:3" x14ac:dyDescent="0.3">
      <c r="A80" s="1">
        <v>45170</v>
      </c>
      <c r="B80" t="s">
        <v>327</v>
      </c>
      <c r="C80">
        <v>405461.92423058092</v>
      </c>
    </row>
    <row r="81" spans="1:3" x14ac:dyDescent="0.3">
      <c r="A81" s="1">
        <v>45170</v>
      </c>
      <c r="B81" t="s">
        <v>328</v>
      </c>
      <c r="C81">
        <v>432144.25570621865</v>
      </c>
    </row>
    <row r="82" spans="1:3" x14ac:dyDescent="0.3">
      <c r="A82" s="1">
        <v>45139</v>
      </c>
      <c r="B82" t="s">
        <v>325</v>
      </c>
      <c r="C82">
        <v>388072.80074377044</v>
      </c>
    </row>
    <row r="83" spans="1:3" x14ac:dyDescent="0.3">
      <c r="A83" s="1">
        <v>45139</v>
      </c>
      <c r="B83" t="s">
        <v>326</v>
      </c>
      <c r="C83">
        <v>408291.07351624558</v>
      </c>
    </row>
    <row r="84" spans="1:3" x14ac:dyDescent="0.3">
      <c r="A84" s="1">
        <v>45139</v>
      </c>
      <c r="B84" t="s">
        <v>327</v>
      </c>
      <c r="C84">
        <v>365893.25809152744</v>
      </c>
    </row>
    <row r="85" spans="1:3" x14ac:dyDescent="0.3">
      <c r="A85" s="1">
        <v>45139</v>
      </c>
      <c r="B85" t="s">
        <v>328</v>
      </c>
      <c r="C85">
        <v>387232.88168575394</v>
      </c>
    </row>
    <row r="86" spans="1:3" x14ac:dyDescent="0.3">
      <c r="A86" s="1">
        <v>45108</v>
      </c>
      <c r="B86" t="s">
        <v>325</v>
      </c>
      <c r="C86">
        <v>345273.48621998966</v>
      </c>
    </row>
    <row r="87" spans="1:3" x14ac:dyDescent="0.3">
      <c r="A87" s="1">
        <v>45108</v>
      </c>
      <c r="B87" t="s">
        <v>326</v>
      </c>
      <c r="C87">
        <v>363972.91850486881</v>
      </c>
    </row>
    <row r="88" spans="1:3" x14ac:dyDescent="0.3">
      <c r="A88" s="1">
        <v>45108</v>
      </c>
      <c r="B88" t="s">
        <v>327</v>
      </c>
      <c r="C88">
        <v>325467.42973015393</v>
      </c>
    </row>
    <row r="89" spans="1:3" x14ac:dyDescent="0.3">
      <c r="A89" s="1">
        <v>45108</v>
      </c>
      <c r="B89" t="s">
        <v>328</v>
      </c>
      <c r="C89">
        <v>344415.68460608507</v>
      </c>
    </row>
    <row r="90" spans="1:3" x14ac:dyDescent="0.3">
      <c r="A90" s="1">
        <v>45078</v>
      </c>
      <c r="B90" t="s">
        <v>325</v>
      </c>
      <c r="C90">
        <v>318355.35250735603</v>
      </c>
    </row>
    <row r="91" spans="1:3" x14ac:dyDescent="0.3">
      <c r="A91" s="1">
        <v>45078</v>
      </c>
      <c r="B91" t="s">
        <v>326</v>
      </c>
      <c r="C91">
        <v>336126.5223508128</v>
      </c>
    </row>
    <row r="92" spans="1:3" x14ac:dyDescent="0.3">
      <c r="A92" s="1">
        <v>45078</v>
      </c>
      <c r="B92" t="s">
        <v>327</v>
      </c>
      <c r="C92">
        <v>299448.39941195265</v>
      </c>
    </row>
    <row r="93" spans="1:3" x14ac:dyDescent="0.3">
      <c r="A93" s="1">
        <v>45078</v>
      </c>
      <c r="B93" t="s">
        <v>328</v>
      </c>
      <c r="C93">
        <v>317633.53857483476</v>
      </c>
    </row>
    <row r="94" spans="1:3" x14ac:dyDescent="0.3">
      <c r="A94" s="1">
        <v>45047</v>
      </c>
      <c r="B94" t="s">
        <v>325</v>
      </c>
      <c r="C94">
        <v>300127.48239145748</v>
      </c>
    </row>
    <row r="95" spans="1:3" x14ac:dyDescent="0.3">
      <c r="A95" s="1">
        <v>45047</v>
      </c>
      <c r="B95" t="s">
        <v>326</v>
      </c>
      <c r="C95">
        <v>315049.65726254659</v>
      </c>
    </row>
    <row r="96" spans="1:3" x14ac:dyDescent="0.3">
      <c r="A96" s="1">
        <v>45047</v>
      </c>
      <c r="B96" t="s">
        <v>327</v>
      </c>
      <c r="C96">
        <v>282532.0806231462</v>
      </c>
    </row>
    <row r="97" spans="1:3" x14ac:dyDescent="0.3">
      <c r="A97" s="1">
        <v>45047</v>
      </c>
      <c r="B97" t="s">
        <v>328</v>
      </c>
      <c r="C97">
        <v>297854.02854860289</v>
      </c>
    </row>
    <row r="98" spans="1:3" x14ac:dyDescent="0.3">
      <c r="A98" s="1">
        <v>45017</v>
      </c>
      <c r="B98" t="s">
        <v>325</v>
      </c>
      <c r="C98">
        <v>281958.84436397022</v>
      </c>
    </row>
    <row r="99" spans="1:3" x14ac:dyDescent="0.3">
      <c r="A99" s="1">
        <v>45017</v>
      </c>
      <c r="B99" t="s">
        <v>326</v>
      </c>
      <c r="C99">
        <v>296296.59074568661</v>
      </c>
    </row>
    <row r="100" spans="1:3" x14ac:dyDescent="0.3">
      <c r="A100" s="1">
        <v>45017</v>
      </c>
      <c r="B100" t="s">
        <v>327</v>
      </c>
      <c r="C100">
        <v>264501.70745009085</v>
      </c>
    </row>
    <row r="101" spans="1:3" x14ac:dyDescent="0.3">
      <c r="A101" s="1">
        <v>45017</v>
      </c>
      <c r="B101" t="s">
        <v>328</v>
      </c>
      <c r="C101">
        <v>278716.57911569235</v>
      </c>
    </row>
    <row r="102" spans="1:3" x14ac:dyDescent="0.3">
      <c r="A102" s="1">
        <v>44986</v>
      </c>
      <c r="B102" t="s">
        <v>325</v>
      </c>
      <c r="C102">
        <v>262580.84329053498</v>
      </c>
    </row>
    <row r="103" spans="1:3" x14ac:dyDescent="0.3">
      <c r="A103" s="1">
        <v>44986</v>
      </c>
      <c r="B103" t="s">
        <v>326</v>
      </c>
      <c r="C103">
        <v>276918.53962332697</v>
      </c>
    </row>
    <row r="104" spans="1:3" x14ac:dyDescent="0.3">
      <c r="A104" s="1">
        <v>44986</v>
      </c>
      <c r="B104" t="s">
        <v>327</v>
      </c>
      <c r="C104">
        <v>246015.1522596984</v>
      </c>
    </row>
    <row r="105" spans="1:3" x14ac:dyDescent="0.3">
      <c r="A105" s="1">
        <v>44986</v>
      </c>
      <c r="B105" t="s">
        <v>328</v>
      </c>
      <c r="C105">
        <v>259764.71543890334</v>
      </c>
    </row>
    <row r="106" spans="1:3" x14ac:dyDescent="0.3">
      <c r="A106" s="1">
        <v>44958</v>
      </c>
      <c r="B106" t="s">
        <v>325</v>
      </c>
      <c r="C106">
        <v>247557.37373133938</v>
      </c>
    </row>
    <row r="107" spans="1:3" x14ac:dyDescent="0.3">
      <c r="A107" s="1">
        <v>44958</v>
      </c>
      <c r="B107" t="s">
        <v>326</v>
      </c>
      <c r="C107">
        <v>261528.39569833814</v>
      </c>
    </row>
    <row r="108" spans="1:3" x14ac:dyDescent="0.3">
      <c r="A108" s="1">
        <v>44958</v>
      </c>
      <c r="B108" t="s">
        <v>327</v>
      </c>
      <c r="C108">
        <v>232330.96659323591</v>
      </c>
    </row>
    <row r="109" spans="1:3" x14ac:dyDescent="0.3">
      <c r="A109" s="1">
        <v>44958</v>
      </c>
      <c r="B109" t="s">
        <v>328</v>
      </c>
      <c r="C109">
        <v>245065.88096022222</v>
      </c>
    </row>
    <row r="110" spans="1:3" x14ac:dyDescent="0.3">
      <c r="A110" s="1">
        <v>44927</v>
      </c>
      <c r="B110" t="s">
        <v>325</v>
      </c>
      <c r="C110">
        <v>233531.25184766311</v>
      </c>
    </row>
    <row r="111" spans="1:3" x14ac:dyDescent="0.3">
      <c r="A111" s="1">
        <v>44927</v>
      </c>
      <c r="B111" t="s">
        <v>326</v>
      </c>
      <c r="C111">
        <v>246423.02381225489</v>
      </c>
    </row>
    <row r="112" spans="1:3" x14ac:dyDescent="0.3">
      <c r="A112" s="1">
        <v>44927</v>
      </c>
      <c r="B112" t="s">
        <v>327</v>
      </c>
      <c r="C112">
        <v>218741.47902788961</v>
      </c>
    </row>
    <row r="113" spans="1:3" x14ac:dyDescent="0.3">
      <c r="A113" s="1">
        <v>44927</v>
      </c>
      <c r="B113" t="s">
        <v>328</v>
      </c>
      <c r="C113">
        <v>230668.77040387105</v>
      </c>
    </row>
    <row r="114" spans="1:3" x14ac:dyDescent="0.3">
      <c r="A114" s="1">
        <v>44896</v>
      </c>
      <c r="B114" t="s">
        <v>325</v>
      </c>
      <c r="C114">
        <v>219369.13</v>
      </c>
    </row>
    <row r="115" spans="1:3" x14ac:dyDescent="0.3">
      <c r="A115" s="1">
        <v>44896</v>
      </c>
      <c r="B115" t="s">
        <v>326</v>
      </c>
      <c r="C115">
        <v>231540.27</v>
      </c>
    </row>
    <row r="116" spans="1:3" x14ac:dyDescent="0.3">
      <c r="A116" s="1">
        <v>44896</v>
      </c>
      <c r="B116" t="s">
        <v>327</v>
      </c>
      <c r="C116">
        <v>205012.25</v>
      </c>
    </row>
    <row r="117" spans="1:3" x14ac:dyDescent="0.3">
      <c r="A117" s="1">
        <v>44896</v>
      </c>
      <c r="B117" t="s">
        <v>328</v>
      </c>
      <c r="C117">
        <v>216467.16</v>
      </c>
    </row>
    <row r="118" spans="1:3" x14ac:dyDescent="0.3">
      <c r="A118" s="1">
        <v>44866</v>
      </c>
      <c r="B118" t="s">
        <v>325</v>
      </c>
      <c r="C118">
        <v>206882.19</v>
      </c>
    </row>
    <row r="119" spans="1:3" x14ac:dyDescent="0.3">
      <c r="A119" s="1">
        <v>44866</v>
      </c>
      <c r="B119" t="s">
        <v>326</v>
      </c>
      <c r="C119">
        <v>218412.05</v>
      </c>
    </row>
    <row r="120" spans="1:3" x14ac:dyDescent="0.3">
      <c r="A120" s="1">
        <v>44866</v>
      </c>
      <c r="B120" t="s">
        <v>327</v>
      </c>
      <c r="C120">
        <v>193093.3</v>
      </c>
    </row>
    <row r="121" spans="1:3" x14ac:dyDescent="0.3">
      <c r="A121" s="1">
        <v>44866</v>
      </c>
      <c r="B121" t="s">
        <v>328</v>
      </c>
      <c r="C121">
        <v>203895.58</v>
      </c>
    </row>
    <row r="122" spans="1:3" x14ac:dyDescent="0.3">
      <c r="A122" s="1">
        <v>44835</v>
      </c>
      <c r="B122" t="s">
        <v>325</v>
      </c>
      <c r="C122">
        <v>193554.49</v>
      </c>
    </row>
    <row r="123" spans="1:3" x14ac:dyDescent="0.3">
      <c r="A123" s="1">
        <v>44835</v>
      </c>
      <c r="B123" t="s">
        <v>326</v>
      </c>
      <c r="C123">
        <v>204409.52</v>
      </c>
    </row>
    <row r="124" spans="1:3" x14ac:dyDescent="0.3">
      <c r="A124" s="1">
        <v>44835</v>
      </c>
      <c r="B124" t="s">
        <v>327</v>
      </c>
      <c r="C124">
        <v>179828.65</v>
      </c>
    </row>
    <row r="125" spans="1:3" x14ac:dyDescent="0.3">
      <c r="A125" s="1">
        <v>44835</v>
      </c>
      <c r="B125" t="s">
        <v>328</v>
      </c>
      <c r="C125">
        <v>190441</v>
      </c>
    </row>
    <row r="126" spans="1:3" x14ac:dyDescent="0.3">
      <c r="A126" s="1">
        <v>44805</v>
      </c>
      <c r="B126" t="s">
        <v>325</v>
      </c>
      <c r="C126">
        <v>182304.13</v>
      </c>
    </row>
    <row r="127" spans="1:3" x14ac:dyDescent="0.3">
      <c r="A127" s="1">
        <v>44805</v>
      </c>
      <c r="B127" t="s">
        <v>326</v>
      </c>
      <c r="C127">
        <v>192039.25</v>
      </c>
    </row>
    <row r="128" spans="1:3" x14ac:dyDescent="0.3">
      <c r="A128" s="1">
        <v>44805</v>
      </c>
      <c r="B128" t="s">
        <v>327</v>
      </c>
      <c r="C128">
        <v>168560.06</v>
      </c>
    </row>
    <row r="129" spans="1:3" x14ac:dyDescent="0.3">
      <c r="A129" s="1">
        <v>44805</v>
      </c>
      <c r="B129" t="s">
        <v>328</v>
      </c>
      <c r="C129">
        <v>179174.47</v>
      </c>
    </row>
    <row r="130" spans="1:3" x14ac:dyDescent="0.3">
      <c r="A130" s="1">
        <v>44774</v>
      </c>
      <c r="B130" t="s">
        <v>325</v>
      </c>
      <c r="C130">
        <v>170900.7</v>
      </c>
    </row>
    <row r="131" spans="1:3" x14ac:dyDescent="0.3">
      <c r="A131" s="1">
        <v>44774</v>
      </c>
      <c r="B131" t="s">
        <v>326</v>
      </c>
      <c r="C131">
        <v>180255.16</v>
      </c>
    </row>
    <row r="132" spans="1:3" x14ac:dyDescent="0.3">
      <c r="A132" s="1">
        <v>44774</v>
      </c>
      <c r="B132" t="s">
        <v>327</v>
      </c>
      <c r="C132">
        <v>157232.98000000001</v>
      </c>
    </row>
    <row r="133" spans="1:3" x14ac:dyDescent="0.3">
      <c r="A133" s="1">
        <v>44774</v>
      </c>
      <c r="B133" t="s">
        <v>328</v>
      </c>
      <c r="C133">
        <v>167491.19</v>
      </c>
    </row>
    <row r="134" spans="1:3" x14ac:dyDescent="0.3">
      <c r="A134" s="1">
        <v>44743</v>
      </c>
      <c r="B134" t="s">
        <v>325</v>
      </c>
      <c r="C134">
        <v>159385.71</v>
      </c>
    </row>
    <row r="135" spans="1:3" x14ac:dyDescent="0.3">
      <c r="A135" s="1">
        <v>44743</v>
      </c>
      <c r="B135" t="s">
        <v>326</v>
      </c>
      <c r="C135">
        <v>167696.60999999999</v>
      </c>
    </row>
    <row r="136" spans="1:3" x14ac:dyDescent="0.3">
      <c r="A136" s="1">
        <v>44743</v>
      </c>
      <c r="B136" t="s">
        <v>327</v>
      </c>
      <c r="C136">
        <v>146416.26</v>
      </c>
    </row>
    <row r="137" spans="1:3" x14ac:dyDescent="0.3">
      <c r="A137" s="1">
        <v>44743</v>
      </c>
      <c r="B137" t="s">
        <v>328</v>
      </c>
      <c r="C137">
        <v>156127.10999999999</v>
      </c>
    </row>
    <row r="138" spans="1:3" x14ac:dyDescent="0.3">
      <c r="A138" s="1">
        <v>44713</v>
      </c>
      <c r="B138" t="s">
        <v>325</v>
      </c>
      <c r="C138">
        <v>150484.51</v>
      </c>
    </row>
    <row r="139" spans="1:3" x14ac:dyDescent="0.3">
      <c r="A139" s="1">
        <v>44713</v>
      </c>
      <c r="B139" t="s">
        <v>326</v>
      </c>
      <c r="C139">
        <v>157562.35999999999</v>
      </c>
    </row>
    <row r="140" spans="1:3" x14ac:dyDescent="0.3">
      <c r="A140" s="1">
        <v>44713</v>
      </c>
      <c r="B140" t="s">
        <v>327</v>
      </c>
      <c r="C140">
        <v>138209.4</v>
      </c>
    </row>
    <row r="141" spans="1:3" x14ac:dyDescent="0.3">
      <c r="A141" s="1">
        <v>44713</v>
      </c>
      <c r="B141" t="s">
        <v>328</v>
      </c>
      <c r="C141">
        <v>145796.04999999999</v>
      </c>
    </row>
    <row r="142" spans="1:3" x14ac:dyDescent="0.3">
      <c r="A142" s="1">
        <v>44682</v>
      </c>
      <c r="B142" t="s">
        <v>325</v>
      </c>
      <c r="C142">
        <v>139706.9</v>
      </c>
    </row>
    <row r="143" spans="1:3" x14ac:dyDescent="0.3">
      <c r="A143" s="1">
        <v>44682</v>
      </c>
      <c r="B143" t="s">
        <v>326</v>
      </c>
      <c r="C143">
        <v>146164.25</v>
      </c>
    </row>
    <row r="144" spans="1:3" x14ac:dyDescent="0.3">
      <c r="A144" s="1">
        <v>44682</v>
      </c>
      <c r="B144" t="s">
        <v>327</v>
      </c>
      <c r="C144">
        <v>127561.31</v>
      </c>
    </row>
    <row r="145" spans="1:3" x14ac:dyDescent="0.3">
      <c r="A145" s="1">
        <v>44682</v>
      </c>
      <c r="B145" t="s">
        <v>328</v>
      </c>
      <c r="C145">
        <v>134397.24</v>
      </c>
    </row>
    <row r="146" spans="1:3" x14ac:dyDescent="0.3">
      <c r="A146" s="1">
        <v>44652</v>
      </c>
      <c r="B146" t="s">
        <v>325</v>
      </c>
      <c r="C146">
        <v>130865.87</v>
      </c>
    </row>
    <row r="147" spans="1:3" x14ac:dyDescent="0.3">
      <c r="A147" s="1">
        <v>44652</v>
      </c>
      <c r="B147" t="s">
        <v>326</v>
      </c>
      <c r="C147">
        <v>136403.89000000001</v>
      </c>
    </row>
    <row r="148" spans="1:3" x14ac:dyDescent="0.3">
      <c r="A148" s="1">
        <v>44652</v>
      </c>
      <c r="B148" t="s">
        <v>327</v>
      </c>
      <c r="C148">
        <v>119330.05</v>
      </c>
    </row>
    <row r="149" spans="1:3" x14ac:dyDescent="0.3">
      <c r="A149" s="1">
        <v>44652</v>
      </c>
      <c r="B149" t="s">
        <v>328</v>
      </c>
      <c r="C149">
        <v>125552.77</v>
      </c>
    </row>
    <row r="150" spans="1:3" x14ac:dyDescent="0.3">
      <c r="A150" s="1">
        <v>44621</v>
      </c>
      <c r="B150" t="s">
        <v>325</v>
      </c>
      <c r="C150">
        <v>126322.24000000001</v>
      </c>
    </row>
    <row r="151" spans="1:3" x14ac:dyDescent="0.3">
      <c r="A151" s="1">
        <v>44621</v>
      </c>
      <c r="B151" t="s">
        <v>326</v>
      </c>
      <c r="C151">
        <v>131635.29</v>
      </c>
    </row>
    <row r="152" spans="1:3" x14ac:dyDescent="0.3">
      <c r="A152" s="1">
        <v>44621</v>
      </c>
      <c r="B152" t="s">
        <v>327</v>
      </c>
      <c r="C152">
        <v>114859.04</v>
      </c>
    </row>
    <row r="153" spans="1:3" x14ac:dyDescent="0.3">
      <c r="A153" s="1">
        <v>44621</v>
      </c>
      <c r="B153" t="s">
        <v>328</v>
      </c>
      <c r="C153">
        <v>120633.69</v>
      </c>
    </row>
    <row r="154" spans="1:3" x14ac:dyDescent="0.3">
      <c r="A154" s="1">
        <v>44593</v>
      </c>
      <c r="B154" t="s">
        <v>325</v>
      </c>
      <c r="C154">
        <v>119809.15</v>
      </c>
    </row>
    <row r="155" spans="1:3" x14ac:dyDescent="0.3">
      <c r="A155" s="1">
        <v>44593</v>
      </c>
      <c r="B155" t="s">
        <v>326</v>
      </c>
      <c r="C155">
        <v>124696.63</v>
      </c>
    </row>
    <row r="156" spans="1:3" x14ac:dyDescent="0.3">
      <c r="A156" s="1">
        <v>44593</v>
      </c>
      <c r="B156" t="s">
        <v>327</v>
      </c>
      <c r="C156">
        <v>108847.71</v>
      </c>
    </row>
    <row r="157" spans="1:3" x14ac:dyDescent="0.3">
      <c r="A157" s="1">
        <v>44593</v>
      </c>
      <c r="B157" t="s">
        <v>328</v>
      </c>
      <c r="C157">
        <v>114124.23</v>
      </c>
    </row>
    <row r="158" spans="1:3" x14ac:dyDescent="0.3">
      <c r="A158" s="1">
        <v>44562</v>
      </c>
      <c r="B158" t="s">
        <v>325</v>
      </c>
      <c r="C158">
        <v>114718.54</v>
      </c>
    </row>
    <row r="159" spans="1:3" x14ac:dyDescent="0.3">
      <c r="A159" s="1">
        <v>44562</v>
      </c>
      <c r="B159" t="s">
        <v>326</v>
      </c>
      <c r="C159">
        <v>119216.77</v>
      </c>
    </row>
    <row r="160" spans="1:3" x14ac:dyDescent="0.3">
      <c r="A160" s="1">
        <v>44562</v>
      </c>
      <c r="B160" t="s">
        <v>327</v>
      </c>
      <c r="C160">
        <v>104016.35</v>
      </c>
    </row>
    <row r="161" spans="1:3" x14ac:dyDescent="0.3">
      <c r="A161" s="1">
        <v>44562</v>
      </c>
      <c r="B161" t="s">
        <v>328</v>
      </c>
      <c r="C161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5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45748</v>
      </c>
      <c r="B2" t="s">
        <v>317</v>
      </c>
      <c r="C2">
        <v>8585.6077999999998</v>
      </c>
    </row>
    <row r="3" spans="1:3" x14ac:dyDescent="0.3">
      <c r="A3" s="1">
        <v>45748</v>
      </c>
      <c r="B3" t="s">
        <v>324</v>
      </c>
      <c r="C3">
        <v>8591.2047000000002</v>
      </c>
    </row>
    <row r="4" spans="1:3" x14ac:dyDescent="0.3">
      <c r="A4" s="1">
        <v>45717</v>
      </c>
      <c r="B4" t="s">
        <v>317</v>
      </c>
      <c r="C4">
        <v>8353.2999999999993</v>
      </c>
    </row>
    <row r="5" spans="1:3" x14ac:dyDescent="0.3">
      <c r="A5" s="1">
        <v>45717</v>
      </c>
      <c r="B5" t="s">
        <v>324</v>
      </c>
      <c r="C5">
        <v>8356.1</v>
      </c>
    </row>
    <row r="6" spans="1:3" x14ac:dyDescent="0.3">
      <c r="A6" s="1">
        <v>45689</v>
      </c>
      <c r="B6" t="s">
        <v>317</v>
      </c>
      <c r="C6">
        <v>8053</v>
      </c>
    </row>
    <row r="7" spans="1:3" x14ac:dyDescent="0.3">
      <c r="A7" s="1">
        <v>45689</v>
      </c>
      <c r="B7" t="s">
        <v>324</v>
      </c>
      <c r="C7">
        <v>8064.9</v>
      </c>
    </row>
    <row r="8" spans="1:3" x14ac:dyDescent="0.3">
      <c r="A8" s="1">
        <v>45658</v>
      </c>
      <c r="B8" t="s">
        <v>317</v>
      </c>
      <c r="C8">
        <v>7864.1</v>
      </c>
    </row>
    <row r="9" spans="1:3" x14ac:dyDescent="0.3">
      <c r="A9" s="1">
        <v>45658</v>
      </c>
      <c r="B9" t="s">
        <v>324</v>
      </c>
      <c r="C9">
        <v>7867.8</v>
      </c>
    </row>
    <row r="10" spans="1:3" x14ac:dyDescent="0.3">
      <c r="A10" s="1">
        <v>45627</v>
      </c>
      <c r="B10" t="s">
        <v>317</v>
      </c>
      <c r="C10">
        <v>7694</v>
      </c>
    </row>
    <row r="11" spans="1:3" x14ac:dyDescent="0.3">
      <c r="A11" s="1">
        <v>45627</v>
      </c>
      <c r="B11" t="s">
        <v>324</v>
      </c>
      <c r="C11">
        <v>7687.3</v>
      </c>
    </row>
    <row r="12" spans="1:3" x14ac:dyDescent="0.3">
      <c r="A12" s="1">
        <v>45597</v>
      </c>
      <c r="B12" t="s">
        <v>317</v>
      </c>
      <c r="C12">
        <v>7491.4</v>
      </c>
    </row>
    <row r="13" spans="1:3" x14ac:dyDescent="0.3">
      <c r="A13" s="1">
        <v>45597</v>
      </c>
      <c r="B13" t="s">
        <v>324</v>
      </c>
      <c r="C13">
        <v>7497.9</v>
      </c>
    </row>
    <row r="14" spans="1:3" x14ac:dyDescent="0.3">
      <c r="A14" s="1">
        <v>45566</v>
      </c>
      <c r="B14" t="s">
        <v>317</v>
      </c>
      <c r="C14">
        <v>7314</v>
      </c>
    </row>
    <row r="15" spans="1:3" x14ac:dyDescent="0.3">
      <c r="A15" s="1">
        <v>45566</v>
      </c>
      <c r="B15" t="s">
        <v>324</v>
      </c>
      <c r="C15">
        <v>7328.4</v>
      </c>
    </row>
    <row r="16" spans="1:3" x14ac:dyDescent="0.3">
      <c r="A16" s="1">
        <v>45536</v>
      </c>
      <c r="B16" t="s">
        <v>317</v>
      </c>
      <c r="C16">
        <v>7122.2</v>
      </c>
    </row>
    <row r="17" spans="1:3" x14ac:dyDescent="0.3">
      <c r="A17" s="1">
        <v>45536</v>
      </c>
      <c r="B17" t="s">
        <v>324</v>
      </c>
      <c r="C17">
        <v>7145.1</v>
      </c>
    </row>
    <row r="18" spans="1:3" x14ac:dyDescent="0.3">
      <c r="A18" s="1">
        <v>45505</v>
      </c>
      <c r="B18" t="s">
        <v>317</v>
      </c>
      <c r="C18">
        <v>6883.4</v>
      </c>
    </row>
    <row r="19" spans="1:3" x14ac:dyDescent="0.3">
      <c r="A19" s="1">
        <v>45505</v>
      </c>
      <c r="B19" t="s">
        <v>324</v>
      </c>
      <c r="C19">
        <v>6922.6205</v>
      </c>
    </row>
    <row r="20" spans="1:3" x14ac:dyDescent="0.3">
      <c r="A20" s="1">
        <v>45474</v>
      </c>
      <c r="B20" t="s">
        <v>317</v>
      </c>
      <c r="C20">
        <v>6607.7479000000003</v>
      </c>
    </row>
    <row r="21" spans="1:3" x14ac:dyDescent="0.3">
      <c r="A21" s="1">
        <v>45474</v>
      </c>
      <c r="B21" t="s">
        <v>324</v>
      </c>
      <c r="C21">
        <v>6662.3272999999999</v>
      </c>
    </row>
    <row r="22" spans="1:3" x14ac:dyDescent="0.3">
      <c r="A22" s="1">
        <v>45444</v>
      </c>
      <c r="B22" t="s">
        <v>317</v>
      </c>
      <c r="C22">
        <v>6351.7145</v>
      </c>
    </row>
    <row r="23" spans="1:3" x14ac:dyDescent="0.3">
      <c r="A23" s="1">
        <v>45444</v>
      </c>
      <c r="B23" t="s">
        <v>324</v>
      </c>
      <c r="C23">
        <v>6410.2557999999999</v>
      </c>
    </row>
    <row r="24" spans="1:3" x14ac:dyDescent="0.3">
      <c r="A24" s="1">
        <v>45413</v>
      </c>
      <c r="B24" t="s">
        <v>317</v>
      </c>
      <c r="C24">
        <v>6073.7165000000005</v>
      </c>
    </row>
    <row r="25" spans="1:3" x14ac:dyDescent="0.3">
      <c r="A25" s="1">
        <v>45413</v>
      </c>
      <c r="B25" t="s">
        <v>324</v>
      </c>
      <c r="C25">
        <v>6120.2950000000001</v>
      </c>
    </row>
    <row r="26" spans="1:3" x14ac:dyDescent="0.3">
      <c r="A26" s="1">
        <v>45383</v>
      </c>
      <c r="B26" t="s">
        <v>317</v>
      </c>
      <c r="C26">
        <v>5830.2271000000001</v>
      </c>
    </row>
    <row r="27" spans="1:3" x14ac:dyDescent="0.3">
      <c r="A27" s="1">
        <v>45383</v>
      </c>
      <c r="B27" t="s">
        <v>324</v>
      </c>
      <c r="C27">
        <v>5884.0006999999996</v>
      </c>
    </row>
    <row r="28" spans="1:3" x14ac:dyDescent="0.3">
      <c r="A28" s="1">
        <v>45352</v>
      </c>
      <c r="B28" t="s">
        <v>317</v>
      </c>
      <c r="C28">
        <v>5357.0928999999996</v>
      </c>
    </row>
    <row r="29" spans="1:3" x14ac:dyDescent="0.3">
      <c r="A29" s="1">
        <v>45352</v>
      </c>
      <c r="B29" t="s">
        <v>324</v>
      </c>
      <c r="C29">
        <v>5409.8995000000004</v>
      </c>
    </row>
    <row r="30" spans="1:3" x14ac:dyDescent="0.3">
      <c r="A30" s="1">
        <v>45323</v>
      </c>
      <c r="B30" t="s">
        <v>317</v>
      </c>
      <c r="C30">
        <v>4825.7880999999998</v>
      </c>
    </row>
    <row r="31" spans="1:3" x14ac:dyDescent="0.3">
      <c r="A31" s="1">
        <v>45323</v>
      </c>
      <c r="B31" t="s">
        <v>324</v>
      </c>
      <c r="C31">
        <v>4861.5492999999997</v>
      </c>
    </row>
    <row r="32" spans="1:3" x14ac:dyDescent="0.3">
      <c r="A32" s="1">
        <v>45292</v>
      </c>
      <c r="B32" t="s">
        <v>317</v>
      </c>
      <c r="C32">
        <v>4261.5324000000001</v>
      </c>
    </row>
    <row r="33" spans="1:3" x14ac:dyDescent="0.3">
      <c r="A33" s="1">
        <v>45292</v>
      </c>
      <c r="B33" t="s">
        <v>324</v>
      </c>
      <c r="C33">
        <v>4344.9628000000002</v>
      </c>
    </row>
    <row r="34" spans="1:3" x14ac:dyDescent="0.3">
      <c r="A34" s="1">
        <v>45261</v>
      </c>
      <c r="B34" t="s">
        <v>317</v>
      </c>
      <c r="C34">
        <v>3533.1922</v>
      </c>
    </row>
    <row r="35" spans="1:3" x14ac:dyDescent="0.3">
      <c r="A35" s="1">
        <v>45261</v>
      </c>
      <c r="B35" t="s">
        <v>324</v>
      </c>
      <c r="C35">
        <v>3584.8438999999998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45231</v>
      </c>
      <c r="B37" t="s">
        <v>324</v>
      </c>
      <c r="C37">
        <v>2851.9486999999999</v>
      </c>
    </row>
    <row r="38" spans="1:3" x14ac:dyDescent="0.3">
      <c r="A38" s="1">
        <v>45200</v>
      </c>
      <c r="B38" t="s">
        <v>317</v>
      </c>
      <c r="C38">
        <v>2496.2730000000001</v>
      </c>
    </row>
    <row r="39" spans="1:3" x14ac:dyDescent="0.3">
      <c r="A39" s="1">
        <v>45200</v>
      </c>
      <c r="B39" t="s">
        <v>324</v>
      </c>
      <c r="C39">
        <v>2523.5826000000002</v>
      </c>
    </row>
    <row r="40" spans="1:3" x14ac:dyDescent="0.3">
      <c r="A40" s="1">
        <v>45170</v>
      </c>
      <c r="B40" t="s">
        <v>317</v>
      </c>
      <c r="C40">
        <v>2304.9241999999999</v>
      </c>
    </row>
    <row r="41" spans="1:3" x14ac:dyDescent="0.3">
      <c r="A41" s="1">
        <v>45170</v>
      </c>
      <c r="B41" t="s">
        <v>324</v>
      </c>
      <c r="C41">
        <v>2330.0572999999999</v>
      </c>
    </row>
    <row r="42" spans="1:3" x14ac:dyDescent="0.3">
      <c r="A42" s="1">
        <v>45139</v>
      </c>
      <c r="B42" t="s">
        <v>317</v>
      </c>
      <c r="C42">
        <v>2044.2832000000001</v>
      </c>
    </row>
    <row r="43" spans="1:3" x14ac:dyDescent="0.3">
      <c r="A43" s="1">
        <v>45139</v>
      </c>
      <c r="B43" t="s">
        <v>324</v>
      </c>
      <c r="C43">
        <v>2060.6329000000001</v>
      </c>
    </row>
    <row r="44" spans="1:3" x14ac:dyDescent="0.3">
      <c r="A44" s="1">
        <v>45108</v>
      </c>
      <c r="B44" t="s">
        <v>317</v>
      </c>
      <c r="C44">
        <v>1818.0838000000001</v>
      </c>
    </row>
    <row r="45" spans="1:3" x14ac:dyDescent="0.3">
      <c r="A45" s="1">
        <v>45108</v>
      </c>
      <c r="B45" t="s">
        <v>324</v>
      </c>
      <c r="C45">
        <v>1835.8968</v>
      </c>
    </row>
    <row r="46" spans="1:3" x14ac:dyDescent="0.3">
      <c r="A46" s="1">
        <v>45078</v>
      </c>
      <c r="B46" t="s">
        <v>317</v>
      </c>
      <c r="C46">
        <v>1709.6115</v>
      </c>
    </row>
    <row r="47" spans="1:3" x14ac:dyDescent="0.3">
      <c r="A47" s="1">
        <v>45078</v>
      </c>
      <c r="B47" t="s">
        <v>324</v>
      </c>
      <c r="C47">
        <v>1724.8611000000001</v>
      </c>
    </row>
    <row r="48" spans="1:3" x14ac:dyDescent="0.3">
      <c r="A48" s="1">
        <v>45047</v>
      </c>
      <c r="B48" t="s">
        <v>317</v>
      </c>
      <c r="C48">
        <v>1613.5895</v>
      </c>
    </row>
    <row r="49" spans="1:3" x14ac:dyDescent="0.3">
      <c r="A49" s="1">
        <v>45047</v>
      </c>
      <c r="B49" t="s">
        <v>324</v>
      </c>
      <c r="C49">
        <v>1628.9716000000001</v>
      </c>
    </row>
    <row r="50" spans="1:3" x14ac:dyDescent="0.3">
      <c r="A50" s="1">
        <v>45017</v>
      </c>
      <c r="B50" t="s">
        <v>317</v>
      </c>
      <c r="C50">
        <v>1497.2147</v>
      </c>
    </row>
    <row r="51" spans="1:3" x14ac:dyDescent="0.3">
      <c r="A51" s="1">
        <v>45017</v>
      </c>
      <c r="B51" t="s">
        <v>324</v>
      </c>
      <c r="C51">
        <v>1512.8030000000001</v>
      </c>
    </row>
    <row r="52" spans="1:3" x14ac:dyDescent="0.3">
      <c r="A52" s="1">
        <v>44986</v>
      </c>
      <c r="B52" t="s">
        <v>317</v>
      </c>
      <c r="C52">
        <v>1381.1601000000001</v>
      </c>
    </row>
    <row r="53" spans="1:3" x14ac:dyDescent="0.3">
      <c r="A53" s="1">
        <v>44986</v>
      </c>
      <c r="B53" t="s">
        <v>324</v>
      </c>
      <c r="C53">
        <v>1393.7727</v>
      </c>
    </row>
    <row r="54" spans="1:3" x14ac:dyDescent="0.3">
      <c r="A54" s="1">
        <v>44958</v>
      </c>
      <c r="B54" t="s">
        <v>317</v>
      </c>
      <c r="C54">
        <v>1282.7091</v>
      </c>
    </row>
    <row r="55" spans="1:3" x14ac:dyDescent="0.3">
      <c r="A55" s="1">
        <v>44958</v>
      </c>
      <c r="B55" t="s">
        <v>324</v>
      </c>
      <c r="C55">
        <v>1292.6661999999999</v>
      </c>
    </row>
    <row r="56" spans="1:3" x14ac:dyDescent="0.3">
      <c r="A56" s="1">
        <v>44927</v>
      </c>
      <c r="B56" t="s">
        <v>317</v>
      </c>
      <c r="C56">
        <v>1202.979</v>
      </c>
    </row>
    <row r="57" spans="1:3" x14ac:dyDescent="0.3">
      <c r="A57" s="1">
        <v>44927</v>
      </c>
      <c r="B57" t="s">
        <v>324</v>
      </c>
      <c r="C57">
        <v>1215.4751000000001</v>
      </c>
    </row>
    <row r="58" spans="1:3" x14ac:dyDescent="0.3">
      <c r="A58" s="1">
        <v>44896</v>
      </c>
      <c r="B58" t="s">
        <v>317</v>
      </c>
      <c r="C58">
        <v>1134.5875000000001</v>
      </c>
    </row>
    <row r="59" spans="1:3" x14ac:dyDescent="0.3">
      <c r="A59" s="1">
        <v>44896</v>
      </c>
      <c r="B59" t="s">
        <v>324</v>
      </c>
      <c r="C59">
        <v>1145.8755000000001</v>
      </c>
    </row>
    <row r="60" spans="1:3" x14ac:dyDescent="0.3">
      <c r="A60" s="1">
        <v>44866</v>
      </c>
      <c r="B60" t="s">
        <v>317</v>
      </c>
      <c r="C60">
        <v>1079.2787000000001</v>
      </c>
    </row>
    <row r="61" spans="1:3" x14ac:dyDescent="0.3">
      <c r="A61" s="1">
        <v>44866</v>
      </c>
      <c r="B61" t="s">
        <v>324</v>
      </c>
      <c r="C61">
        <v>1090.4933000000001</v>
      </c>
    </row>
    <row r="62" spans="1:3" x14ac:dyDescent="0.3">
      <c r="A62" s="1">
        <v>44835</v>
      </c>
      <c r="B62" t="s">
        <v>317</v>
      </c>
      <c r="C62">
        <v>1028.7059999999999</v>
      </c>
    </row>
    <row r="63" spans="1:3" x14ac:dyDescent="0.3">
      <c r="A63" s="1">
        <v>44835</v>
      </c>
      <c r="B63" t="s">
        <v>324</v>
      </c>
      <c r="C63">
        <v>1039.2079000000001</v>
      </c>
    </row>
    <row r="64" spans="1:3" x14ac:dyDescent="0.3">
      <c r="A64" s="1">
        <v>44805</v>
      </c>
      <c r="B64" t="s">
        <v>317</v>
      </c>
      <c r="C64">
        <v>967.30759999999998</v>
      </c>
    </row>
    <row r="65" spans="1:3" x14ac:dyDescent="0.3">
      <c r="A65" s="1">
        <v>44805</v>
      </c>
      <c r="B65" t="s">
        <v>324</v>
      </c>
      <c r="C65">
        <v>979.09519999999998</v>
      </c>
    </row>
    <row r="66" spans="1:3" x14ac:dyDescent="0.3">
      <c r="A66" s="1">
        <v>44774</v>
      </c>
      <c r="B66" t="s">
        <v>317</v>
      </c>
      <c r="C66">
        <v>911.13160000000005</v>
      </c>
    </row>
    <row r="67" spans="1:3" x14ac:dyDescent="0.3">
      <c r="A67" s="1">
        <v>44774</v>
      </c>
      <c r="B67" t="s">
        <v>324</v>
      </c>
      <c r="C67">
        <v>921.38019999999995</v>
      </c>
    </row>
    <row r="68" spans="1:3" x14ac:dyDescent="0.3">
      <c r="A68" s="1">
        <v>44743</v>
      </c>
      <c r="B68" t="s">
        <v>317</v>
      </c>
      <c r="C68">
        <v>851.76099999999997</v>
      </c>
    </row>
    <row r="69" spans="1:3" x14ac:dyDescent="0.3">
      <c r="A69" s="1">
        <v>44743</v>
      </c>
      <c r="B69" t="s">
        <v>324</v>
      </c>
      <c r="C69">
        <v>861.702</v>
      </c>
    </row>
    <row r="70" spans="1:3" x14ac:dyDescent="0.3">
      <c r="A70" s="1">
        <v>44713</v>
      </c>
      <c r="B70" t="s">
        <v>317</v>
      </c>
      <c r="C70">
        <v>793.02779999999996</v>
      </c>
    </row>
    <row r="71" spans="1:3" x14ac:dyDescent="0.3">
      <c r="A71" s="1">
        <v>44713</v>
      </c>
      <c r="B71" t="s">
        <v>324</v>
      </c>
      <c r="C71">
        <v>801.44709999999998</v>
      </c>
    </row>
    <row r="72" spans="1:3" x14ac:dyDescent="0.3">
      <c r="A72" s="1">
        <v>44682</v>
      </c>
      <c r="B72" t="s">
        <v>317</v>
      </c>
      <c r="C72">
        <v>753.14700000000005</v>
      </c>
    </row>
    <row r="73" spans="1:3" x14ac:dyDescent="0.3">
      <c r="A73" s="1">
        <v>44682</v>
      </c>
      <c r="B73" t="s">
        <v>324</v>
      </c>
      <c r="C73">
        <v>762.15629999999999</v>
      </c>
    </row>
    <row r="74" spans="1:3" x14ac:dyDescent="0.3">
      <c r="A74" s="1">
        <v>44652</v>
      </c>
      <c r="B74" t="s">
        <v>317</v>
      </c>
      <c r="C74">
        <v>716.93989999999997</v>
      </c>
    </row>
    <row r="75" spans="1:3" x14ac:dyDescent="0.3">
      <c r="A75" s="1">
        <v>44652</v>
      </c>
      <c r="B75" t="s">
        <v>324</v>
      </c>
      <c r="C75">
        <v>723.95090000000005</v>
      </c>
    </row>
    <row r="76" spans="1:3" x14ac:dyDescent="0.3">
      <c r="A76" s="1">
        <v>44621</v>
      </c>
      <c r="B76" t="s">
        <v>317</v>
      </c>
      <c r="C76">
        <v>676.0566</v>
      </c>
    </row>
    <row r="77" spans="1:3" x14ac:dyDescent="0.3">
      <c r="A77" s="1">
        <v>44621</v>
      </c>
      <c r="B77" t="s">
        <v>324</v>
      </c>
      <c r="C77">
        <v>683.90589999999997</v>
      </c>
    </row>
    <row r="78" spans="1:3" x14ac:dyDescent="0.3">
      <c r="A78" s="1">
        <v>44593</v>
      </c>
      <c r="B78" t="s">
        <v>317</v>
      </c>
      <c r="C78">
        <v>633.43409999999994</v>
      </c>
    </row>
    <row r="79" spans="1:3" x14ac:dyDescent="0.3">
      <c r="A79" s="1">
        <v>44593</v>
      </c>
      <c r="B79" t="s">
        <v>324</v>
      </c>
      <c r="C79">
        <v>641.39559999999994</v>
      </c>
    </row>
    <row r="80" spans="1:3" x14ac:dyDescent="0.3">
      <c r="A80" s="1">
        <v>44562</v>
      </c>
      <c r="B80" t="s">
        <v>317</v>
      </c>
      <c r="C80">
        <v>605.0317</v>
      </c>
    </row>
    <row r="81" spans="1:3" x14ac:dyDescent="0.3">
      <c r="A81" s="1">
        <v>44562</v>
      </c>
      <c r="B81" t="s">
        <v>324</v>
      </c>
      <c r="C81">
        <v>612.8039</v>
      </c>
    </row>
    <row r="82" spans="1:3" x14ac:dyDescent="0.3">
      <c r="A82" s="1">
        <v>44531</v>
      </c>
      <c r="B82" t="s">
        <v>317</v>
      </c>
      <c r="C82">
        <v>582.45749999999998</v>
      </c>
    </row>
    <row r="83" spans="1:3" x14ac:dyDescent="0.3">
      <c r="A83" s="1">
        <v>44531</v>
      </c>
      <c r="B83" t="s">
        <v>324</v>
      </c>
      <c r="C83">
        <v>590.09580000000005</v>
      </c>
    </row>
    <row r="84" spans="1:3" x14ac:dyDescent="0.3">
      <c r="A84" s="1">
        <v>44501</v>
      </c>
      <c r="B84" t="s">
        <v>317</v>
      </c>
      <c r="C84">
        <v>560.91840000000002</v>
      </c>
    </row>
    <row r="85" spans="1:3" x14ac:dyDescent="0.3">
      <c r="A85" s="1">
        <v>44501</v>
      </c>
      <c r="B85" t="s">
        <v>324</v>
      </c>
      <c r="C85">
        <v>570.02070000000003</v>
      </c>
    </row>
    <row r="86" spans="1:3" x14ac:dyDescent="0.3">
      <c r="A86" s="1">
        <v>44470</v>
      </c>
      <c r="B86" t="s">
        <v>317</v>
      </c>
      <c r="C86">
        <v>547.08019999999999</v>
      </c>
    </row>
    <row r="87" spans="1:3" x14ac:dyDescent="0.3">
      <c r="A87" s="1">
        <v>44470</v>
      </c>
      <c r="B87" t="s">
        <v>324</v>
      </c>
      <c r="C87">
        <v>554.44759999999997</v>
      </c>
    </row>
    <row r="88" spans="1:3" x14ac:dyDescent="0.3">
      <c r="A88" s="1">
        <v>44440</v>
      </c>
      <c r="B88" t="s">
        <v>317</v>
      </c>
      <c r="C88">
        <v>528.49680000000001</v>
      </c>
    </row>
    <row r="89" spans="1:3" x14ac:dyDescent="0.3">
      <c r="A89" s="1">
        <v>44440</v>
      </c>
      <c r="B89" t="s">
        <v>324</v>
      </c>
      <c r="C89">
        <v>536.21400000000006</v>
      </c>
    </row>
    <row r="90" spans="1:3" x14ac:dyDescent="0.3">
      <c r="A90" s="1">
        <v>44409</v>
      </c>
      <c r="B90" t="s">
        <v>317</v>
      </c>
      <c r="C90">
        <v>510.39420000000001</v>
      </c>
    </row>
    <row r="91" spans="1:3" x14ac:dyDescent="0.3">
      <c r="A91" s="1">
        <v>44409</v>
      </c>
      <c r="B91" t="s">
        <v>324</v>
      </c>
      <c r="C91">
        <v>518.53200000000004</v>
      </c>
    </row>
    <row r="92" spans="1:3" x14ac:dyDescent="0.3">
      <c r="A92" s="1">
        <v>44378</v>
      </c>
      <c r="B92" t="s">
        <v>317</v>
      </c>
      <c r="C92">
        <v>498.09870000000001</v>
      </c>
    </row>
    <row r="93" spans="1:3" x14ac:dyDescent="0.3">
      <c r="A93" s="1">
        <v>44378</v>
      </c>
      <c r="B93" t="s">
        <v>324</v>
      </c>
      <c r="C93">
        <v>507.05470000000003</v>
      </c>
    </row>
    <row r="94" spans="1:3" x14ac:dyDescent="0.3">
      <c r="A94" s="1">
        <v>44348</v>
      </c>
      <c r="B94" t="s">
        <v>317</v>
      </c>
      <c r="C94">
        <v>483.60489999999999</v>
      </c>
    </row>
    <row r="95" spans="1:3" x14ac:dyDescent="0.3">
      <c r="A95" s="1">
        <v>44348</v>
      </c>
      <c r="B95" t="s">
        <v>324</v>
      </c>
      <c r="C95">
        <v>492.92899999999997</v>
      </c>
    </row>
    <row r="96" spans="1:3" x14ac:dyDescent="0.3">
      <c r="A96" s="1">
        <v>44317</v>
      </c>
      <c r="B96" t="s">
        <v>317</v>
      </c>
      <c r="C96">
        <v>468.72500000000002</v>
      </c>
    </row>
    <row r="97" spans="1:3" x14ac:dyDescent="0.3">
      <c r="A97" s="1">
        <v>44317</v>
      </c>
      <c r="B97" t="s">
        <v>324</v>
      </c>
      <c r="C97">
        <v>477.44490000000002</v>
      </c>
    </row>
    <row r="98" spans="1:3" x14ac:dyDescent="0.3">
      <c r="A98" s="1">
        <v>44287</v>
      </c>
      <c r="B98" t="s">
        <v>317</v>
      </c>
      <c r="C98">
        <v>453.65030000000002</v>
      </c>
    </row>
    <row r="99" spans="1:3" x14ac:dyDescent="0.3">
      <c r="A99" s="1">
        <v>44287</v>
      </c>
      <c r="B99" t="s">
        <v>324</v>
      </c>
      <c r="C99">
        <v>462.50529999999998</v>
      </c>
    </row>
    <row r="100" spans="1:3" x14ac:dyDescent="0.3">
      <c r="A100" s="1">
        <v>44256</v>
      </c>
      <c r="B100" t="s">
        <v>317</v>
      </c>
      <c r="C100">
        <v>435.8657</v>
      </c>
    </row>
    <row r="101" spans="1:3" x14ac:dyDescent="0.3">
      <c r="A101" s="1">
        <v>44256</v>
      </c>
      <c r="B101" t="s">
        <v>324</v>
      </c>
      <c r="C101">
        <v>444.91300000000001</v>
      </c>
    </row>
    <row r="102" spans="1:3" x14ac:dyDescent="0.3">
      <c r="A102" s="1">
        <v>44228</v>
      </c>
      <c r="B102" t="s">
        <v>317</v>
      </c>
      <c r="C102">
        <v>415.85950000000003</v>
      </c>
    </row>
    <row r="103" spans="1:3" x14ac:dyDescent="0.3">
      <c r="A103" s="1">
        <v>44228</v>
      </c>
      <c r="B103" t="s">
        <v>324</v>
      </c>
      <c r="C103">
        <v>424.43729999999999</v>
      </c>
    </row>
    <row r="104" spans="1:3" x14ac:dyDescent="0.3">
      <c r="A104" s="1">
        <v>44197</v>
      </c>
      <c r="B104" t="s">
        <v>317</v>
      </c>
      <c r="C104">
        <v>401.50709999999998</v>
      </c>
    </row>
    <row r="105" spans="1:3" x14ac:dyDescent="0.3">
      <c r="A105" s="1">
        <v>44197</v>
      </c>
      <c r="B105" t="s">
        <v>324</v>
      </c>
      <c r="C105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1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45748</v>
      </c>
      <c r="B2">
        <v>1440472.94</v>
      </c>
      <c r="C2">
        <v>1533047.63</v>
      </c>
      <c r="D2">
        <v>1354571.85</v>
      </c>
      <c r="E2">
        <v>1452996.4</v>
      </c>
    </row>
    <row r="3" spans="1:5" x14ac:dyDescent="0.3">
      <c r="A3" s="1">
        <v>45717</v>
      </c>
      <c r="B3">
        <v>1422436.85</v>
      </c>
      <c r="C3">
        <v>1516085.47</v>
      </c>
      <c r="D3">
        <v>1342429.5</v>
      </c>
      <c r="E3">
        <v>1435830.36</v>
      </c>
    </row>
    <row r="4" spans="1:5" x14ac:dyDescent="0.3">
      <c r="A4" s="1">
        <v>45689</v>
      </c>
      <c r="B4">
        <v>1409835.75</v>
      </c>
      <c r="C4">
        <v>1502909.81</v>
      </c>
      <c r="D4">
        <v>1330807.01</v>
      </c>
      <c r="E4">
        <v>1420556.03</v>
      </c>
    </row>
    <row r="5" spans="1:5" x14ac:dyDescent="0.3">
      <c r="A5" s="1">
        <v>45658</v>
      </c>
      <c r="B5">
        <v>1380201.42</v>
      </c>
      <c r="C5">
        <v>1472760.17</v>
      </c>
      <c r="D5">
        <v>1302113.52</v>
      </c>
      <c r="E5">
        <v>1392125.55</v>
      </c>
    </row>
    <row r="6" spans="1:5" x14ac:dyDescent="0.3">
      <c r="A6" s="1">
        <v>45627</v>
      </c>
      <c r="B6">
        <v>1356678.78</v>
      </c>
      <c r="C6">
        <v>1452414.6</v>
      </c>
      <c r="D6">
        <v>1284819.71</v>
      </c>
      <c r="E6">
        <v>1373935.76</v>
      </c>
    </row>
    <row r="7" spans="1:5" x14ac:dyDescent="0.3">
      <c r="A7" s="1">
        <v>45597</v>
      </c>
      <c r="B7">
        <v>1330698.5638916786</v>
      </c>
      <c r="C7">
        <v>1423778.3090313296</v>
      </c>
      <c r="D7">
        <v>1259768.5873199671</v>
      </c>
      <c r="E7">
        <v>1349176.2603280288</v>
      </c>
    </row>
    <row r="8" spans="1:5" x14ac:dyDescent="0.3">
      <c r="A8" s="1">
        <v>45566</v>
      </c>
      <c r="B8">
        <v>1295984.05</v>
      </c>
      <c r="C8">
        <v>1387656.05</v>
      </c>
      <c r="D8">
        <v>1223732.6000000001</v>
      </c>
      <c r="E8">
        <v>1315541.04</v>
      </c>
    </row>
    <row r="9" spans="1:5" x14ac:dyDescent="0.3">
      <c r="A9" s="1">
        <v>45536</v>
      </c>
      <c r="B9">
        <v>1276134.27</v>
      </c>
      <c r="C9">
        <v>1370818.76</v>
      </c>
      <c r="D9">
        <v>1208946.83</v>
      </c>
      <c r="E9">
        <v>1301688.3600000001</v>
      </c>
    </row>
    <row r="10" spans="1:5" x14ac:dyDescent="0.3">
      <c r="A10" s="1">
        <v>45505</v>
      </c>
      <c r="B10">
        <v>1247683.167615423</v>
      </c>
      <c r="C10">
        <v>1335054.8841345191</v>
      </c>
      <c r="D10">
        <v>1180383.858346557</v>
      </c>
      <c r="E10">
        <v>1272976.2957998356</v>
      </c>
    </row>
    <row r="11" spans="1:5" x14ac:dyDescent="0.3">
      <c r="A11" s="1">
        <v>45474</v>
      </c>
      <c r="B11">
        <v>1219967.8490709069</v>
      </c>
      <c r="C11">
        <v>1298756.554677801</v>
      </c>
      <c r="D11">
        <v>1145929.3999733164</v>
      </c>
      <c r="E11">
        <v>1235946.1533950197</v>
      </c>
    </row>
    <row r="12" spans="1:5" x14ac:dyDescent="0.3">
      <c r="A12" s="1">
        <v>45444</v>
      </c>
      <c r="B12">
        <v>1199649.8182780226</v>
      </c>
      <c r="C12">
        <v>1276052.7816486894</v>
      </c>
      <c r="D12">
        <v>1125606.3505506553</v>
      </c>
      <c r="E12">
        <v>1218091.314052006</v>
      </c>
    </row>
    <row r="13" spans="1:5" x14ac:dyDescent="0.3">
      <c r="A13" s="1">
        <v>45413</v>
      </c>
      <c r="B13">
        <v>1144008.7184952796</v>
      </c>
      <c r="C13">
        <v>1218458.7272914287</v>
      </c>
      <c r="D13">
        <v>1072940.1444944225</v>
      </c>
      <c r="E13">
        <v>1167181.2405413508</v>
      </c>
    </row>
    <row r="14" spans="1:5" x14ac:dyDescent="0.3">
      <c r="A14" s="1">
        <v>45383</v>
      </c>
      <c r="B14">
        <v>1090597.2416279218</v>
      </c>
      <c r="C14">
        <v>1165939.1285888276</v>
      </c>
      <c r="D14">
        <v>1026343.977959541</v>
      </c>
      <c r="E14">
        <v>1117911.028198495</v>
      </c>
    </row>
    <row r="15" spans="1:5" x14ac:dyDescent="0.3">
      <c r="A15" s="1">
        <v>45352</v>
      </c>
      <c r="B15">
        <v>1037598.0963130427</v>
      </c>
      <c r="C15">
        <v>1111605.3944338697</v>
      </c>
      <c r="D15">
        <v>978611.95606465323</v>
      </c>
      <c r="E15">
        <v>1070999.4743427895</v>
      </c>
    </row>
    <row r="16" spans="1:5" x14ac:dyDescent="0.3">
      <c r="A16" s="1">
        <v>45323</v>
      </c>
      <c r="B16">
        <v>996223.56297968468</v>
      </c>
      <c r="C16">
        <v>1060434.4699740123</v>
      </c>
      <c r="D16">
        <v>935520.06286569184</v>
      </c>
      <c r="E16">
        <v>1024583.3752516225</v>
      </c>
    </row>
    <row r="17" spans="1:5" x14ac:dyDescent="0.3">
      <c r="A17" s="1">
        <v>45292</v>
      </c>
      <c r="B17">
        <v>874803.53853031818</v>
      </c>
      <c r="C17">
        <v>932879.65249102912</v>
      </c>
      <c r="D17">
        <v>824154.59887034283</v>
      </c>
      <c r="E17">
        <v>904643.88148079056</v>
      </c>
    </row>
    <row r="18" spans="1:5" x14ac:dyDescent="0.3">
      <c r="A18" s="1">
        <v>45261</v>
      </c>
      <c r="B18">
        <v>725788.21634109912</v>
      </c>
      <c r="C18">
        <v>771072.33993509982</v>
      </c>
      <c r="D18">
        <v>686117.63390556898</v>
      </c>
      <c r="E18">
        <v>750287.45677953493</v>
      </c>
    </row>
    <row r="19" spans="1:5" x14ac:dyDescent="0.3">
      <c r="A19" s="1">
        <v>45231</v>
      </c>
      <c r="B19">
        <v>562275.45625264745</v>
      </c>
      <c r="C19">
        <v>595060.14522675169</v>
      </c>
      <c r="D19">
        <v>532398.63892909244</v>
      </c>
      <c r="E19">
        <v>570896.44531349139</v>
      </c>
    </row>
    <row r="20" spans="1:5" x14ac:dyDescent="0.3">
      <c r="A20" s="1">
        <v>45200</v>
      </c>
      <c r="B20">
        <v>488360.26471660769</v>
      </c>
      <c r="C20">
        <v>517360.63634601556</v>
      </c>
      <c r="D20">
        <v>461230.81095041131</v>
      </c>
      <c r="E20">
        <v>492930.78833874071</v>
      </c>
    </row>
    <row r="21" spans="1:5" x14ac:dyDescent="0.3">
      <c r="A21" s="1">
        <v>45170</v>
      </c>
      <c r="B21">
        <v>432065.36333456915</v>
      </c>
      <c r="C21">
        <v>454147.59068912029</v>
      </c>
      <c r="D21">
        <v>405461.92423058092</v>
      </c>
      <c r="E21">
        <v>432144.25570621865</v>
      </c>
    </row>
    <row r="22" spans="1:5" x14ac:dyDescent="0.3">
      <c r="A22" s="1">
        <v>45139</v>
      </c>
      <c r="B22">
        <v>388072.80074377044</v>
      </c>
      <c r="C22">
        <v>408291.07351624558</v>
      </c>
      <c r="D22">
        <v>365893.25809152744</v>
      </c>
      <c r="E22">
        <v>387232.88168575394</v>
      </c>
    </row>
    <row r="23" spans="1:5" x14ac:dyDescent="0.3">
      <c r="A23" s="1">
        <v>45108</v>
      </c>
      <c r="B23">
        <v>345273.48621998966</v>
      </c>
      <c r="C23">
        <v>363972.91850486881</v>
      </c>
      <c r="D23">
        <v>325467.42973015393</v>
      </c>
      <c r="E23">
        <v>344415.68460608507</v>
      </c>
    </row>
    <row r="24" spans="1:5" x14ac:dyDescent="0.3">
      <c r="A24" s="1">
        <v>45078</v>
      </c>
      <c r="B24">
        <v>318355.35250735603</v>
      </c>
      <c r="C24">
        <v>336126.5223508128</v>
      </c>
      <c r="D24">
        <v>299448.39941195265</v>
      </c>
      <c r="E24">
        <v>317633.53857483476</v>
      </c>
    </row>
    <row r="25" spans="1:5" x14ac:dyDescent="0.3">
      <c r="A25" s="1">
        <v>45047</v>
      </c>
      <c r="B25">
        <v>300127.48239145748</v>
      </c>
      <c r="C25">
        <v>315049.65726254659</v>
      </c>
      <c r="D25">
        <v>282532.0806231462</v>
      </c>
      <c r="E25">
        <v>297854.02854860289</v>
      </c>
    </row>
    <row r="26" spans="1:5" x14ac:dyDescent="0.3">
      <c r="A26" s="1">
        <v>45017</v>
      </c>
      <c r="B26">
        <v>281958.84436397022</v>
      </c>
      <c r="C26">
        <v>296296.59074568661</v>
      </c>
      <c r="D26">
        <v>264501.70745009085</v>
      </c>
      <c r="E26">
        <v>278716.57911569235</v>
      </c>
    </row>
    <row r="27" spans="1:5" x14ac:dyDescent="0.3">
      <c r="A27" s="1">
        <v>44986</v>
      </c>
      <c r="B27">
        <v>262580.84329053498</v>
      </c>
      <c r="C27">
        <v>276918.53962332697</v>
      </c>
      <c r="D27">
        <v>246015.1522596984</v>
      </c>
      <c r="E27">
        <v>259764.71543890334</v>
      </c>
    </row>
    <row r="28" spans="1:5" x14ac:dyDescent="0.3">
      <c r="A28" s="1">
        <v>44958</v>
      </c>
      <c r="B28">
        <v>247557.37373133938</v>
      </c>
      <c r="C28">
        <v>261528.39569833814</v>
      </c>
      <c r="D28">
        <v>232330.96659323591</v>
      </c>
      <c r="E28">
        <v>245065.88096022222</v>
      </c>
    </row>
    <row r="29" spans="1:5" x14ac:dyDescent="0.3">
      <c r="A29" s="1">
        <v>44927</v>
      </c>
      <c r="B29">
        <v>233531.25184766311</v>
      </c>
      <c r="C29">
        <v>246423.02381225489</v>
      </c>
      <c r="D29">
        <v>218741.47902788961</v>
      </c>
      <c r="E29">
        <v>230668.77040387105</v>
      </c>
    </row>
    <row r="30" spans="1:5" x14ac:dyDescent="0.3">
      <c r="A30" s="1">
        <v>44896</v>
      </c>
      <c r="B30">
        <v>219369.13</v>
      </c>
      <c r="C30">
        <v>231540.27</v>
      </c>
      <c r="D30">
        <v>205012.25</v>
      </c>
      <c r="E30">
        <v>216467.16</v>
      </c>
    </row>
    <row r="31" spans="1:5" x14ac:dyDescent="0.3">
      <c r="A31" s="1">
        <v>44866</v>
      </c>
      <c r="B31">
        <v>206882.19</v>
      </c>
      <c r="C31">
        <v>218412.05</v>
      </c>
      <c r="D31">
        <v>193093.3</v>
      </c>
      <c r="E31">
        <v>203895.58</v>
      </c>
    </row>
    <row r="32" spans="1:5" x14ac:dyDescent="0.3">
      <c r="A32" s="1">
        <v>44835</v>
      </c>
      <c r="B32">
        <v>193554.49</v>
      </c>
      <c r="C32">
        <v>204409.52</v>
      </c>
      <c r="D32">
        <v>179828.65</v>
      </c>
      <c r="E32">
        <v>190441</v>
      </c>
    </row>
    <row r="33" spans="1:5" x14ac:dyDescent="0.3">
      <c r="A33" s="1">
        <v>44805</v>
      </c>
      <c r="B33">
        <v>182304.13</v>
      </c>
      <c r="C33">
        <v>192039.25</v>
      </c>
      <c r="D33">
        <v>168560.06</v>
      </c>
      <c r="E33">
        <v>179174.47</v>
      </c>
    </row>
    <row r="34" spans="1:5" x14ac:dyDescent="0.3">
      <c r="A34" s="1">
        <v>44774</v>
      </c>
      <c r="B34">
        <v>170900.7</v>
      </c>
      <c r="C34">
        <v>180255.16</v>
      </c>
      <c r="D34">
        <v>157232.98000000001</v>
      </c>
      <c r="E34">
        <v>167491.19</v>
      </c>
    </row>
    <row r="35" spans="1:5" x14ac:dyDescent="0.3">
      <c r="A35" s="1">
        <v>44743</v>
      </c>
      <c r="B35">
        <v>159385.71</v>
      </c>
      <c r="C35">
        <v>167696.60999999999</v>
      </c>
      <c r="D35">
        <v>146416.26</v>
      </c>
      <c r="E35">
        <v>156127.10999999999</v>
      </c>
    </row>
    <row r="36" spans="1:5" x14ac:dyDescent="0.3">
      <c r="A36" s="1">
        <v>44713</v>
      </c>
      <c r="B36">
        <v>150484.51</v>
      </c>
      <c r="C36">
        <v>157562.35999999999</v>
      </c>
      <c r="D36">
        <v>138209.4</v>
      </c>
      <c r="E36">
        <v>145796.04999999999</v>
      </c>
    </row>
    <row r="37" spans="1:5" x14ac:dyDescent="0.3">
      <c r="A37" s="1">
        <v>44682</v>
      </c>
      <c r="B37">
        <v>139706.9</v>
      </c>
      <c r="C37">
        <v>146164.25</v>
      </c>
      <c r="D37">
        <v>127561.31</v>
      </c>
      <c r="E37">
        <v>134397.24</v>
      </c>
    </row>
    <row r="38" spans="1:5" x14ac:dyDescent="0.3">
      <c r="A38" s="1">
        <v>44652</v>
      </c>
      <c r="B38">
        <v>130865.87</v>
      </c>
      <c r="C38">
        <v>136403.89000000001</v>
      </c>
      <c r="D38">
        <v>119330.05</v>
      </c>
      <c r="E38">
        <v>125552.77</v>
      </c>
    </row>
    <row r="39" spans="1:5" x14ac:dyDescent="0.3">
      <c r="A39" s="1">
        <v>44621</v>
      </c>
      <c r="B39">
        <v>126322.24000000001</v>
      </c>
      <c r="C39">
        <v>131635.29</v>
      </c>
      <c r="D39">
        <v>114859.04</v>
      </c>
      <c r="E39">
        <v>120633.69</v>
      </c>
    </row>
    <row r="40" spans="1:5" x14ac:dyDescent="0.3">
      <c r="A40" s="1">
        <v>44593</v>
      </c>
      <c r="B40">
        <v>119809.15</v>
      </c>
      <c r="C40">
        <v>124696.63</v>
      </c>
      <c r="D40">
        <v>108847.71</v>
      </c>
      <c r="E40">
        <v>114124.23</v>
      </c>
    </row>
    <row r="41" spans="1:5" x14ac:dyDescent="0.3">
      <c r="A41" s="1">
        <v>44562</v>
      </c>
      <c r="B41">
        <v>114718.54</v>
      </c>
      <c r="C41">
        <v>119216.77</v>
      </c>
      <c r="D41">
        <v>104016.35</v>
      </c>
      <c r="E41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601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>
        <v>0</v>
      </c>
    </row>
    <row r="3" spans="1:4" x14ac:dyDescent="0.3">
      <c r="A3" t="s">
        <v>358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>
        <v>12.556810079349988</v>
      </c>
    </row>
    <row r="42" spans="1:4" x14ac:dyDescent="0.3">
      <c r="A42" t="s">
        <v>358</v>
      </c>
      <c r="B42" s="1">
        <v>44593</v>
      </c>
      <c r="C42" s="1">
        <v>44562</v>
      </c>
      <c r="D42">
        <v>-6.0862535501882475E-2</v>
      </c>
    </row>
    <row r="43" spans="1:4" x14ac:dyDescent="0.3">
      <c r="A43" t="s">
        <v>358</v>
      </c>
      <c r="B43" s="1">
        <v>44593</v>
      </c>
      <c r="C43" s="1">
        <v>44593</v>
      </c>
      <c r="D43">
        <v>0</v>
      </c>
    </row>
    <row r="44" spans="1:4" x14ac:dyDescent="0.3">
      <c r="A44" t="s">
        <v>358</v>
      </c>
      <c r="B44" s="1">
        <v>44593</v>
      </c>
      <c r="C44" s="1">
        <v>44621</v>
      </c>
      <c r="D44">
        <v>5.7038369503128461E-2</v>
      </c>
    </row>
    <row r="45" spans="1:4" x14ac:dyDescent="0.3">
      <c r="A45" t="s">
        <v>358</v>
      </c>
      <c r="B45" s="1">
        <v>44593</v>
      </c>
      <c r="C45" s="1">
        <v>44652</v>
      </c>
      <c r="D45">
        <v>0.10014122329675312</v>
      </c>
    </row>
    <row r="46" spans="1:4" x14ac:dyDescent="0.3">
      <c r="A46" t="s">
        <v>358</v>
      </c>
      <c r="B46" s="1">
        <v>44593</v>
      </c>
      <c r="C46" s="1">
        <v>44682</v>
      </c>
      <c r="D46">
        <v>0.17763984037395031</v>
      </c>
    </row>
    <row r="47" spans="1:4" x14ac:dyDescent="0.3">
      <c r="A47" t="s">
        <v>358</v>
      </c>
      <c r="B47" s="1">
        <v>44593</v>
      </c>
      <c r="C47" s="1">
        <v>44713</v>
      </c>
      <c r="D47">
        <v>0.27752055807955944</v>
      </c>
    </row>
    <row r="48" spans="1:4" x14ac:dyDescent="0.3">
      <c r="A48" t="s">
        <v>358</v>
      </c>
      <c r="B48" s="1">
        <v>44593</v>
      </c>
      <c r="C48" s="1">
        <v>44743</v>
      </c>
      <c r="D48">
        <v>0.36804524332825728</v>
      </c>
    </row>
    <row r="49" spans="1:4" x14ac:dyDescent="0.3">
      <c r="A49" t="s">
        <v>358</v>
      </c>
      <c r="B49" s="1">
        <v>44593</v>
      </c>
      <c r="C49" s="1">
        <v>44774</v>
      </c>
      <c r="D49">
        <v>0.46762164353704727</v>
      </c>
    </row>
    <row r="50" spans="1:4" x14ac:dyDescent="0.3">
      <c r="A50" t="s">
        <v>358</v>
      </c>
      <c r="B50" s="1">
        <v>44593</v>
      </c>
      <c r="C50" s="1">
        <v>44805</v>
      </c>
      <c r="D50">
        <v>0.56999499580413393</v>
      </c>
    </row>
    <row r="51" spans="1:4" x14ac:dyDescent="0.3">
      <c r="A51" t="s">
        <v>358</v>
      </c>
      <c r="B51" s="1">
        <v>44593</v>
      </c>
      <c r="C51" s="1">
        <v>44835</v>
      </c>
      <c r="D51">
        <v>0.66871662573320334</v>
      </c>
    </row>
    <row r="52" spans="1:4" x14ac:dyDescent="0.3">
      <c r="A52" t="s">
        <v>358</v>
      </c>
      <c r="B52" s="1">
        <v>44593</v>
      </c>
      <c r="C52" s="1">
        <v>44866</v>
      </c>
      <c r="D52">
        <v>0.78661078370474002</v>
      </c>
    </row>
    <row r="53" spans="1:4" x14ac:dyDescent="0.3">
      <c r="A53" t="s">
        <v>358</v>
      </c>
      <c r="B53" s="1">
        <v>44593</v>
      </c>
      <c r="C53" s="1">
        <v>44896</v>
      </c>
      <c r="D53">
        <v>0.89676775913405948</v>
      </c>
    </row>
    <row r="54" spans="1:4" x14ac:dyDescent="0.3">
      <c r="A54" t="s">
        <v>358</v>
      </c>
      <c r="B54" s="1">
        <v>44593</v>
      </c>
      <c r="C54" s="1">
        <v>44927</v>
      </c>
      <c r="D54">
        <v>1.0212076822237579</v>
      </c>
    </row>
    <row r="55" spans="1:4" x14ac:dyDescent="0.3">
      <c r="A55" t="s">
        <v>358</v>
      </c>
      <c r="B55" s="1">
        <v>44593</v>
      </c>
      <c r="C55" s="1">
        <v>44958</v>
      </c>
      <c r="D55">
        <v>1.1473606521614403</v>
      </c>
    </row>
    <row r="56" spans="1:4" x14ac:dyDescent="0.3">
      <c r="A56" t="s">
        <v>358</v>
      </c>
      <c r="B56" s="1">
        <v>44593</v>
      </c>
      <c r="C56" s="1">
        <v>44986</v>
      </c>
      <c r="D56">
        <v>1.2761574421041293</v>
      </c>
    </row>
    <row r="57" spans="1:4" x14ac:dyDescent="0.3">
      <c r="A57" t="s">
        <v>358</v>
      </c>
      <c r="B57" s="1">
        <v>44593</v>
      </c>
      <c r="C57" s="1">
        <v>45017</v>
      </c>
      <c r="D57">
        <v>1.4422208948589827</v>
      </c>
    </row>
    <row r="58" spans="1:4" x14ac:dyDescent="0.3">
      <c r="A58" t="s">
        <v>358</v>
      </c>
      <c r="B58" s="1">
        <v>44593</v>
      </c>
      <c r="C58" s="1">
        <v>45047</v>
      </c>
      <c r="D58">
        <v>1.6099105207422024</v>
      </c>
    </row>
    <row r="59" spans="1:4" x14ac:dyDescent="0.3">
      <c r="A59" t="s">
        <v>358</v>
      </c>
      <c r="B59" s="1">
        <v>44593</v>
      </c>
      <c r="C59" s="1">
        <v>45078</v>
      </c>
      <c r="D59">
        <v>1.7832261262558773</v>
      </c>
    </row>
    <row r="60" spans="1:4" x14ac:dyDescent="0.3">
      <c r="A60" t="s">
        <v>358</v>
      </c>
      <c r="B60" s="1">
        <v>44593</v>
      </c>
      <c r="C60" s="1">
        <v>45108</v>
      </c>
      <c r="D60">
        <v>2.0179014973952953</v>
      </c>
    </row>
    <row r="61" spans="1:4" x14ac:dyDescent="0.3">
      <c r="A61" t="s">
        <v>358</v>
      </c>
      <c r="B61" s="1">
        <v>44593</v>
      </c>
      <c r="C61" s="1">
        <v>45139</v>
      </c>
      <c r="D61">
        <v>2.3930820973403626</v>
      </c>
    </row>
    <row r="62" spans="1:4" x14ac:dyDescent="0.3">
      <c r="A62" t="s">
        <v>358</v>
      </c>
      <c r="B62" s="1">
        <v>44593</v>
      </c>
      <c r="C62" s="1">
        <v>45170</v>
      </c>
      <c r="D62">
        <v>2.7866126738048411</v>
      </c>
    </row>
    <row r="63" spans="1:4" x14ac:dyDescent="0.3">
      <c r="A63" t="s">
        <v>358</v>
      </c>
      <c r="B63" s="1">
        <v>44593</v>
      </c>
      <c r="C63" s="1">
        <v>45200</v>
      </c>
      <c r="D63">
        <v>3.3192474406069659</v>
      </c>
    </row>
    <row r="64" spans="1:4" x14ac:dyDescent="0.3">
      <c r="A64" t="s">
        <v>358</v>
      </c>
      <c r="B64" s="1">
        <v>44593</v>
      </c>
      <c r="C64" s="1">
        <v>45231</v>
      </c>
      <c r="D64">
        <v>4.002412242461495</v>
      </c>
    </row>
    <row r="65" spans="1:4" x14ac:dyDescent="0.3">
      <c r="A65" t="s">
        <v>358</v>
      </c>
      <c r="B65" s="1">
        <v>44593</v>
      </c>
      <c r="C65" s="1">
        <v>45261</v>
      </c>
      <c r="D65">
        <v>5.5743046571226369</v>
      </c>
    </row>
    <row r="66" spans="1:4" x14ac:dyDescent="0.3">
      <c r="A66" t="s">
        <v>358</v>
      </c>
      <c r="B66" s="1">
        <v>44593</v>
      </c>
      <c r="C66" s="1">
        <v>45292</v>
      </c>
      <c r="D66">
        <v>6.9268344809931301</v>
      </c>
    </row>
    <row r="67" spans="1:4" x14ac:dyDescent="0.3">
      <c r="A67" t="s">
        <v>358</v>
      </c>
      <c r="B67" s="1">
        <v>44593</v>
      </c>
      <c r="C67" s="1">
        <v>45323</v>
      </c>
      <c r="D67">
        <v>7.977790038553799</v>
      </c>
    </row>
    <row r="68" spans="1:4" x14ac:dyDescent="0.3">
      <c r="A68" t="s">
        <v>358</v>
      </c>
      <c r="B68" s="1">
        <v>44593</v>
      </c>
      <c r="C68" s="1">
        <v>45352</v>
      </c>
      <c r="D68">
        <v>8.3845055895911802</v>
      </c>
    </row>
    <row r="69" spans="1:4" x14ac:dyDescent="0.3">
      <c r="A69" t="s">
        <v>358</v>
      </c>
      <c r="B69" s="1">
        <v>44593</v>
      </c>
      <c r="C69" s="1">
        <v>45383</v>
      </c>
      <c r="D69">
        <v>8.7955625041106096</v>
      </c>
    </row>
    <row r="70" spans="1:4" x14ac:dyDescent="0.3">
      <c r="A70" t="s">
        <v>358</v>
      </c>
      <c r="B70" s="1">
        <v>44593</v>
      </c>
      <c r="C70" s="1">
        <v>45413</v>
      </c>
      <c r="D70">
        <v>9.2272868832617831</v>
      </c>
    </row>
    <row r="71" spans="1:4" x14ac:dyDescent="0.3">
      <c r="A71" t="s">
        <v>358</v>
      </c>
      <c r="B71" s="1">
        <v>44593</v>
      </c>
      <c r="C71" s="1">
        <v>45444</v>
      </c>
      <c r="D71">
        <v>9.6733803509737246</v>
      </c>
    </row>
    <row r="72" spans="1:4" x14ac:dyDescent="0.3">
      <c r="A72" t="s">
        <v>358</v>
      </c>
      <c r="B72" s="1">
        <v>44593</v>
      </c>
      <c r="C72" s="1">
        <v>45474</v>
      </c>
      <c r="D72">
        <v>9.8298312584016543</v>
      </c>
    </row>
    <row r="73" spans="1:4" x14ac:dyDescent="0.3">
      <c r="A73" t="s">
        <v>358</v>
      </c>
      <c r="B73" s="1">
        <v>44593</v>
      </c>
      <c r="C73" s="1">
        <v>45505</v>
      </c>
      <c r="D73">
        <v>10.154303479636495</v>
      </c>
    </row>
    <row r="74" spans="1:4" x14ac:dyDescent="0.3">
      <c r="A74" t="s">
        <v>358</v>
      </c>
      <c r="B74" s="1">
        <v>44593</v>
      </c>
      <c r="C74" s="1">
        <v>45536</v>
      </c>
      <c r="D74">
        <v>10.405889529331327</v>
      </c>
    </row>
    <row r="75" spans="1:4" x14ac:dyDescent="0.3">
      <c r="A75" t="s">
        <v>358</v>
      </c>
      <c r="B75" s="1">
        <v>44593</v>
      </c>
      <c r="C75" s="1">
        <v>45566</v>
      </c>
      <c r="D75">
        <v>10.527271991232713</v>
      </c>
    </row>
    <row r="76" spans="1:4" x14ac:dyDescent="0.3">
      <c r="A76" t="s">
        <v>358</v>
      </c>
      <c r="B76" s="1">
        <v>44593</v>
      </c>
      <c r="C76" s="1">
        <v>45597</v>
      </c>
      <c r="D76">
        <v>10.821996611307071</v>
      </c>
    </row>
    <row r="77" spans="1:4" x14ac:dyDescent="0.3">
      <c r="A77" t="s">
        <v>358</v>
      </c>
      <c r="B77" s="1">
        <v>44593</v>
      </c>
      <c r="C77" s="1">
        <v>45627</v>
      </c>
      <c r="D77">
        <v>11.038948784145138</v>
      </c>
    </row>
    <row r="78" spans="1:4" x14ac:dyDescent="0.3">
      <c r="A78" t="s">
        <v>358</v>
      </c>
      <c r="B78" s="1">
        <v>44593</v>
      </c>
      <c r="C78" s="1">
        <v>45658</v>
      </c>
      <c r="D78">
        <v>11.198334656891005</v>
      </c>
    </row>
    <row r="79" spans="1:4" x14ac:dyDescent="0.3">
      <c r="A79" t="s">
        <v>358</v>
      </c>
      <c r="B79" s="1">
        <v>44593</v>
      </c>
      <c r="C79" s="1">
        <v>45689</v>
      </c>
      <c r="D79">
        <v>11.447453358502397</v>
      </c>
    </row>
    <row r="80" spans="1:4" x14ac:dyDescent="0.3">
      <c r="A80" t="s">
        <v>358</v>
      </c>
      <c r="B80" s="1">
        <v>44593</v>
      </c>
      <c r="C80" s="1">
        <v>45717</v>
      </c>
      <c r="D80">
        <v>11.581292859544376</v>
      </c>
    </row>
    <row r="81" spans="1:4" x14ac:dyDescent="0.3">
      <c r="A81" t="s">
        <v>358</v>
      </c>
      <c r="B81" s="1">
        <v>44593</v>
      </c>
      <c r="C81" s="1">
        <v>45748</v>
      </c>
      <c r="D81">
        <v>11.73170824460327</v>
      </c>
    </row>
    <row r="82" spans="1:4" x14ac:dyDescent="0.3">
      <c r="A82" t="s">
        <v>358</v>
      </c>
      <c r="B82" s="1">
        <v>44621</v>
      </c>
      <c r="C82" s="1">
        <v>44562</v>
      </c>
      <c r="D82">
        <v>-0.11153890758046114</v>
      </c>
    </row>
    <row r="83" spans="1:4" x14ac:dyDescent="0.3">
      <c r="A83" t="s">
        <v>358</v>
      </c>
      <c r="B83" s="1">
        <v>44621</v>
      </c>
      <c r="C83" s="1">
        <v>44593</v>
      </c>
      <c r="D83">
        <v>-5.3960547837009765E-2</v>
      </c>
    </row>
    <row r="84" spans="1:4" x14ac:dyDescent="0.3">
      <c r="A84" t="s">
        <v>358</v>
      </c>
      <c r="B84" s="1">
        <v>44621</v>
      </c>
      <c r="C84" s="1">
        <v>44621</v>
      </c>
      <c r="D84">
        <v>0</v>
      </c>
    </row>
    <row r="85" spans="1:4" x14ac:dyDescent="0.3">
      <c r="A85" t="s">
        <v>358</v>
      </c>
      <c r="B85" s="1">
        <v>44621</v>
      </c>
      <c r="C85" s="1">
        <v>44652</v>
      </c>
      <c r="D85">
        <v>4.0777000189582191E-2</v>
      </c>
    </row>
    <row r="86" spans="1:4" x14ac:dyDescent="0.3">
      <c r="A86" t="s">
        <v>358</v>
      </c>
      <c r="B86" s="1">
        <v>44621</v>
      </c>
      <c r="C86" s="1">
        <v>44682</v>
      </c>
      <c r="D86">
        <v>0.11409374943268324</v>
      </c>
    </row>
    <row r="87" spans="1:4" x14ac:dyDescent="0.3">
      <c r="A87" t="s">
        <v>358</v>
      </c>
      <c r="B87" s="1">
        <v>44621</v>
      </c>
      <c r="C87" s="1">
        <v>44713</v>
      </c>
      <c r="D87">
        <v>0.20858484889254392</v>
      </c>
    </row>
    <row r="88" spans="1:4" x14ac:dyDescent="0.3">
      <c r="A88" t="s">
        <v>358</v>
      </c>
      <c r="B88" s="1">
        <v>44621</v>
      </c>
      <c r="C88" s="1">
        <v>44743</v>
      </c>
      <c r="D88">
        <v>0.29422477253244916</v>
      </c>
    </row>
    <row r="89" spans="1:4" x14ac:dyDescent="0.3">
      <c r="A89" t="s">
        <v>358</v>
      </c>
      <c r="B89" s="1">
        <v>44621</v>
      </c>
      <c r="C89" s="1">
        <v>44774</v>
      </c>
      <c r="D89">
        <v>0.38842797563433562</v>
      </c>
    </row>
    <row r="90" spans="1:4" x14ac:dyDescent="0.3">
      <c r="A90" t="s">
        <v>358</v>
      </c>
      <c r="B90" s="1">
        <v>44621</v>
      </c>
      <c r="C90" s="1">
        <v>44805</v>
      </c>
      <c r="D90">
        <v>0.48527720572917898</v>
      </c>
    </row>
    <row r="91" spans="1:4" x14ac:dyDescent="0.3">
      <c r="A91" t="s">
        <v>358</v>
      </c>
      <c r="B91" s="1">
        <v>44621</v>
      </c>
      <c r="C91" s="1">
        <v>44835</v>
      </c>
      <c r="D91">
        <v>0.57867176242391327</v>
      </c>
    </row>
    <row r="92" spans="1:4" x14ac:dyDescent="0.3">
      <c r="A92" t="s">
        <v>358</v>
      </c>
      <c r="B92" s="1">
        <v>44621</v>
      </c>
      <c r="C92" s="1">
        <v>44866</v>
      </c>
      <c r="D92">
        <v>0.69020428704452286</v>
      </c>
    </row>
    <row r="93" spans="1:4" x14ac:dyDescent="0.3">
      <c r="A93" t="s">
        <v>358</v>
      </c>
      <c r="B93" s="1">
        <v>44621</v>
      </c>
      <c r="C93" s="1">
        <v>44896</v>
      </c>
      <c r="D93">
        <v>0.79441713173160822</v>
      </c>
    </row>
    <row r="94" spans="1:4" x14ac:dyDescent="0.3">
      <c r="A94" t="s">
        <v>358</v>
      </c>
      <c r="B94" s="1">
        <v>44621</v>
      </c>
      <c r="C94" s="1">
        <v>44927</v>
      </c>
      <c r="D94">
        <v>0.91214220839859128</v>
      </c>
    </row>
    <row r="95" spans="1:4" x14ac:dyDescent="0.3">
      <c r="A95" t="s">
        <v>358</v>
      </c>
      <c r="B95" s="1">
        <v>44621</v>
      </c>
      <c r="C95" s="1">
        <v>44958</v>
      </c>
      <c r="D95">
        <v>1.0314878949671704</v>
      </c>
    </row>
    <row r="96" spans="1:4" x14ac:dyDescent="0.3">
      <c r="A96" t="s">
        <v>358</v>
      </c>
      <c r="B96" s="1">
        <v>44621</v>
      </c>
      <c r="C96" s="1">
        <v>44986</v>
      </c>
      <c r="D96">
        <v>1.1533347395649036</v>
      </c>
    </row>
    <row r="97" spans="1:4" x14ac:dyDescent="0.3">
      <c r="A97" t="s">
        <v>358</v>
      </c>
      <c r="B97" s="1">
        <v>44621</v>
      </c>
      <c r="C97" s="1">
        <v>45017</v>
      </c>
      <c r="D97">
        <v>1.3104373174333999</v>
      </c>
    </row>
    <row r="98" spans="1:4" x14ac:dyDescent="0.3">
      <c r="A98" t="s">
        <v>358</v>
      </c>
      <c r="B98" s="1">
        <v>44621</v>
      </c>
      <c r="C98" s="1">
        <v>45047</v>
      </c>
      <c r="D98">
        <v>1.469078319237378</v>
      </c>
    </row>
    <row r="99" spans="1:4" x14ac:dyDescent="0.3">
      <c r="A99" t="s">
        <v>358</v>
      </c>
      <c r="B99" s="1">
        <v>44621</v>
      </c>
      <c r="C99" s="1">
        <v>45078</v>
      </c>
      <c r="D99">
        <v>1.6330417197288316</v>
      </c>
    </row>
    <row r="100" spans="1:4" x14ac:dyDescent="0.3">
      <c r="A100" t="s">
        <v>358</v>
      </c>
      <c r="B100" s="1">
        <v>44621</v>
      </c>
      <c r="C100" s="1">
        <v>45108</v>
      </c>
      <c r="D100">
        <v>1.8550538792777131</v>
      </c>
    </row>
    <row r="101" spans="1:4" x14ac:dyDescent="0.3">
      <c r="A101" t="s">
        <v>358</v>
      </c>
      <c r="B101" s="1">
        <v>44621</v>
      </c>
      <c r="C101" s="1">
        <v>45139</v>
      </c>
      <c r="D101">
        <v>2.2099895285119269</v>
      </c>
    </row>
    <row r="102" spans="1:4" x14ac:dyDescent="0.3">
      <c r="A102" t="s">
        <v>358</v>
      </c>
      <c r="B102" s="1">
        <v>44621</v>
      </c>
      <c r="C102" s="1">
        <v>45170</v>
      </c>
      <c r="D102">
        <v>2.5822849794797675</v>
      </c>
    </row>
    <row r="103" spans="1:4" x14ac:dyDescent="0.3">
      <c r="A103" t="s">
        <v>358</v>
      </c>
      <c r="B103" s="1">
        <v>44621</v>
      </c>
      <c r="C103" s="1">
        <v>45200</v>
      </c>
      <c r="D103">
        <v>3.0861784824682115</v>
      </c>
    </row>
    <row r="104" spans="1:4" x14ac:dyDescent="0.3">
      <c r="A104" t="s">
        <v>358</v>
      </c>
      <c r="B104" s="1">
        <v>44621</v>
      </c>
      <c r="C104" s="1">
        <v>45231</v>
      </c>
      <c r="D104">
        <v>3.732479337351708</v>
      </c>
    </row>
    <row r="105" spans="1:4" x14ac:dyDescent="0.3">
      <c r="A105" t="s">
        <v>358</v>
      </c>
      <c r="B105" s="1">
        <v>44621</v>
      </c>
      <c r="C105" s="1">
        <v>45261</v>
      </c>
      <c r="D105">
        <v>5.2195515761768947</v>
      </c>
    </row>
    <row r="106" spans="1:4" x14ac:dyDescent="0.3">
      <c r="A106" t="s">
        <v>358</v>
      </c>
      <c r="B106" s="1">
        <v>44621</v>
      </c>
      <c r="C106" s="1">
        <v>45292</v>
      </c>
      <c r="D106">
        <v>6.4990981497854419</v>
      </c>
    </row>
    <row r="107" spans="1:4" x14ac:dyDescent="0.3">
      <c r="A107" t="s">
        <v>358</v>
      </c>
      <c r="B107" s="1">
        <v>44621</v>
      </c>
      <c r="C107" s="1">
        <v>45323</v>
      </c>
      <c r="D107">
        <v>7.4933435697077861</v>
      </c>
    </row>
    <row r="108" spans="1:4" x14ac:dyDescent="0.3">
      <c r="A108" t="s">
        <v>358</v>
      </c>
      <c r="B108" s="1">
        <v>44621</v>
      </c>
      <c r="C108" s="1">
        <v>45352</v>
      </c>
      <c r="D108">
        <v>7.8781125267973611</v>
      </c>
    </row>
    <row r="109" spans="1:4" x14ac:dyDescent="0.3">
      <c r="A109" t="s">
        <v>358</v>
      </c>
      <c r="B109" s="1">
        <v>44621</v>
      </c>
      <c r="C109" s="1">
        <v>45383</v>
      </c>
      <c r="D109">
        <v>8.2669885850171294</v>
      </c>
    </row>
    <row r="110" spans="1:4" x14ac:dyDescent="0.3">
      <c r="A110" t="s">
        <v>358</v>
      </c>
      <c r="B110" s="1">
        <v>44621</v>
      </c>
      <c r="C110" s="1">
        <v>45413</v>
      </c>
      <c r="D110">
        <v>8.675416880154712</v>
      </c>
    </row>
    <row r="111" spans="1:4" x14ac:dyDescent="0.3">
      <c r="A111" t="s">
        <v>358</v>
      </c>
      <c r="B111" s="1">
        <v>44621</v>
      </c>
      <c r="C111" s="1">
        <v>45444</v>
      </c>
      <c r="D111">
        <v>9.0974388999624072</v>
      </c>
    </row>
    <row r="112" spans="1:4" x14ac:dyDescent="0.3">
      <c r="A112" t="s">
        <v>358</v>
      </c>
      <c r="B112" s="1">
        <v>44621</v>
      </c>
      <c r="C112" s="1">
        <v>45474</v>
      </c>
      <c r="D112">
        <v>9.2454476307159279</v>
      </c>
    </row>
    <row r="113" spans="1:4" x14ac:dyDescent="0.3">
      <c r="A113" t="s">
        <v>358</v>
      </c>
      <c r="B113" s="1">
        <v>44621</v>
      </c>
      <c r="C113" s="1">
        <v>45505</v>
      </c>
      <c r="D113">
        <v>9.5524111531350453</v>
      </c>
    </row>
    <row r="114" spans="1:4" x14ac:dyDescent="0.3">
      <c r="A114" t="s">
        <v>358</v>
      </c>
      <c r="B114" s="1">
        <v>44621</v>
      </c>
      <c r="C114" s="1">
        <v>45536</v>
      </c>
      <c r="D114">
        <v>9.7904214817601947</v>
      </c>
    </row>
    <row r="115" spans="1:4" x14ac:dyDescent="0.3">
      <c r="A115" t="s">
        <v>358</v>
      </c>
      <c r="B115" s="1">
        <v>44621</v>
      </c>
      <c r="C115" s="1">
        <v>45566</v>
      </c>
      <c r="D115">
        <v>9.9052540795195778</v>
      </c>
    </row>
    <row r="116" spans="1:4" x14ac:dyDescent="0.3">
      <c r="A116" t="s">
        <v>358</v>
      </c>
      <c r="B116" s="1">
        <v>44621</v>
      </c>
      <c r="C116" s="1">
        <v>45597</v>
      </c>
      <c r="D116">
        <v>10.184075197633669</v>
      </c>
    </row>
    <row r="117" spans="1:4" x14ac:dyDescent="0.3">
      <c r="A117" t="s">
        <v>358</v>
      </c>
      <c r="B117" s="1">
        <v>44621</v>
      </c>
      <c r="C117" s="1">
        <v>45627</v>
      </c>
      <c r="D117">
        <v>10.389320512370963</v>
      </c>
    </row>
    <row r="118" spans="1:4" x14ac:dyDescent="0.3">
      <c r="A118" t="s">
        <v>358</v>
      </c>
      <c r="B118" s="1">
        <v>44621</v>
      </c>
      <c r="C118" s="1">
        <v>45658</v>
      </c>
      <c r="D118">
        <v>10.540105836105983</v>
      </c>
    </row>
    <row r="119" spans="1:4" x14ac:dyDescent="0.3">
      <c r="A119" t="s">
        <v>358</v>
      </c>
      <c r="B119" s="1">
        <v>44621</v>
      </c>
      <c r="C119" s="1">
        <v>45689</v>
      </c>
      <c r="D119">
        <v>10.775781956101982</v>
      </c>
    </row>
    <row r="120" spans="1:4" x14ac:dyDescent="0.3">
      <c r="A120" t="s">
        <v>358</v>
      </c>
      <c r="B120" s="1">
        <v>44621</v>
      </c>
      <c r="C120" s="1">
        <v>45717</v>
      </c>
      <c r="D120">
        <v>10.902399404345504</v>
      </c>
    </row>
    <row r="121" spans="1:4" x14ac:dyDescent="0.3">
      <c r="A121" t="s">
        <v>358</v>
      </c>
      <c r="B121" s="1">
        <v>44621</v>
      </c>
      <c r="C121" s="1">
        <v>45748</v>
      </c>
      <c r="D121">
        <v>11.044698292823504</v>
      </c>
    </row>
    <row r="122" spans="1:4" x14ac:dyDescent="0.3">
      <c r="A122" t="s">
        <v>358</v>
      </c>
      <c r="B122" s="1">
        <v>44652</v>
      </c>
      <c r="C122" s="1">
        <v>44562</v>
      </c>
      <c r="D122">
        <v>-0.14634826455840044</v>
      </c>
    </row>
    <row r="123" spans="1:4" x14ac:dyDescent="0.3">
      <c r="A123" t="s">
        <v>358</v>
      </c>
      <c r="B123" s="1">
        <v>44652</v>
      </c>
      <c r="C123" s="1">
        <v>44593</v>
      </c>
      <c r="D123">
        <v>-9.1025789395168366E-2</v>
      </c>
    </row>
    <row r="124" spans="1:4" x14ac:dyDescent="0.3">
      <c r="A124" t="s">
        <v>358</v>
      </c>
      <c r="B124" s="1">
        <v>44652</v>
      </c>
      <c r="C124" s="1">
        <v>44621</v>
      </c>
      <c r="D124">
        <v>-3.917938250187547E-2</v>
      </c>
    </row>
    <row r="125" spans="1:4" x14ac:dyDescent="0.3">
      <c r="A125" t="s">
        <v>358</v>
      </c>
      <c r="B125" s="1">
        <v>44652</v>
      </c>
      <c r="C125" s="1">
        <v>44652</v>
      </c>
      <c r="D125">
        <v>0</v>
      </c>
    </row>
    <row r="126" spans="1:4" x14ac:dyDescent="0.3">
      <c r="A126" t="s">
        <v>358</v>
      </c>
      <c r="B126" s="1">
        <v>44652</v>
      </c>
      <c r="C126" s="1">
        <v>44682</v>
      </c>
      <c r="D126">
        <v>7.044424428071161E-2</v>
      </c>
    </row>
    <row r="127" spans="1:4" x14ac:dyDescent="0.3">
      <c r="A127" t="s">
        <v>358</v>
      </c>
      <c r="B127" s="1">
        <v>44652</v>
      </c>
      <c r="C127" s="1">
        <v>44713</v>
      </c>
      <c r="D127">
        <v>0.16123324081181156</v>
      </c>
    </row>
    <row r="128" spans="1:4" x14ac:dyDescent="0.3">
      <c r="A128" t="s">
        <v>358</v>
      </c>
      <c r="B128" s="1">
        <v>44652</v>
      </c>
      <c r="C128" s="1">
        <v>44743</v>
      </c>
      <c r="D128">
        <v>0.24351784512599739</v>
      </c>
    </row>
    <row r="129" spans="1:4" x14ac:dyDescent="0.3">
      <c r="A129" t="s">
        <v>358</v>
      </c>
      <c r="B129" s="1">
        <v>44652</v>
      </c>
      <c r="C129" s="1">
        <v>44774</v>
      </c>
      <c r="D129">
        <v>0.33403022490065326</v>
      </c>
    </row>
    <row r="130" spans="1:4" x14ac:dyDescent="0.3">
      <c r="A130" t="s">
        <v>358</v>
      </c>
      <c r="B130" s="1">
        <v>44652</v>
      </c>
      <c r="C130" s="1">
        <v>44805</v>
      </c>
      <c r="D130">
        <v>0.42708496196459866</v>
      </c>
    </row>
    <row r="131" spans="1:4" x14ac:dyDescent="0.3">
      <c r="A131" t="s">
        <v>358</v>
      </c>
      <c r="B131" s="1">
        <v>44652</v>
      </c>
      <c r="C131" s="1">
        <v>44835</v>
      </c>
      <c r="D131">
        <v>0.51682037759899679</v>
      </c>
    </row>
    <row r="132" spans="1:4" x14ac:dyDescent="0.3">
      <c r="A132" t="s">
        <v>358</v>
      </c>
      <c r="B132" s="1">
        <v>44652</v>
      </c>
      <c r="C132" s="1">
        <v>44866</v>
      </c>
      <c r="D132">
        <v>0.62398312677609558</v>
      </c>
    </row>
    <row r="133" spans="1:4" x14ac:dyDescent="0.3">
      <c r="A133" t="s">
        <v>358</v>
      </c>
      <c r="B133" s="1">
        <v>44652</v>
      </c>
      <c r="C133" s="1">
        <v>44896</v>
      </c>
      <c r="D133">
        <v>0.72411297655957729</v>
      </c>
    </row>
    <row r="134" spans="1:4" x14ac:dyDescent="0.3">
      <c r="A134" t="s">
        <v>358</v>
      </c>
      <c r="B134" s="1">
        <v>44652</v>
      </c>
      <c r="C134" s="1">
        <v>44927</v>
      </c>
      <c r="D134">
        <v>0.83722565741776189</v>
      </c>
    </row>
    <row r="135" spans="1:4" x14ac:dyDescent="0.3">
      <c r="A135" t="s">
        <v>358</v>
      </c>
      <c r="B135" s="1">
        <v>44652</v>
      </c>
      <c r="C135" s="1">
        <v>44958</v>
      </c>
      <c r="D135">
        <v>0.95189545368232187</v>
      </c>
    </row>
    <row r="136" spans="1:4" x14ac:dyDescent="0.3">
      <c r="A136" t="s">
        <v>358</v>
      </c>
      <c r="B136" s="1">
        <v>44652</v>
      </c>
      <c r="C136" s="1">
        <v>44986</v>
      </c>
      <c r="D136">
        <v>1.0689684141489137</v>
      </c>
    </row>
    <row r="137" spans="1:4" x14ac:dyDescent="0.3">
      <c r="A137" t="s">
        <v>358</v>
      </c>
      <c r="B137" s="1">
        <v>44652</v>
      </c>
      <c r="C137" s="1">
        <v>45017</v>
      </c>
      <c r="D137">
        <v>1.2199158100270693</v>
      </c>
    </row>
    <row r="138" spans="1:4" x14ac:dyDescent="0.3">
      <c r="A138" t="s">
        <v>358</v>
      </c>
      <c r="B138" s="1">
        <v>44652</v>
      </c>
      <c r="C138" s="1">
        <v>45047</v>
      </c>
      <c r="D138">
        <v>1.3723413553408887</v>
      </c>
    </row>
    <row r="139" spans="1:4" x14ac:dyDescent="0.3">
      <c r="A139" t="s">
        <v>358</v>
      </c>
      <c r="B139" s="1">
        <v>44652</v>
      </c>
      <c r="C139" s="1">
        <v>45078</v>
      </c>
      <c r="D139">
        <v>1.5298807710481794</v>
      </c>
    </row>
    <row r="140" spans="1:4" x14ac:dyDescent="0.3">
      <c r="A140" t="s">
        <v>358</v>
      </c>
      <c r="B140" s="1">
        <v>44652</v>
      </c>
      <c r="C140" s="1">
        <v>45108</v>
      </c>
      <c r="D140">
        <v>1.743194631278028</v>
      </c>
    </row>
    <row r="141" spans="1:4" x14ac:dyDescent="0.3">
      <c r="A141" t="s">
        <v>358</v>
      </c>
      <c r="B141" s="1">
        <v>44652</v>
      </c>
      <c r="C141" s="1">
        <v>45139</v>
      </c>
      <c r="D141">
        <v>2.0842241209473427</v>
      </c>
    </row>
    <row r="142" spans="1:4" x14ac:dyDescent="0.3">
      <c r="A142" t="s">
        <v>358</v>
      </c>
      <c r="B142" s="1">
        <v>44652</v>
      </c>
      <c r="C142" s="1">
        <v>45170</v>
      </c>
      <c r="D142">
        <v>2.4419332660380064</v>
      </c>
    </row>
    <row r="143" spans="1:4" x14ac:dyDescent="0.3">
      <c r="A143" t="s">
        <v>358</v>
      </c>
      <c r="B143" s="1">
        <v>44652</v>
      </c>
      <c r="C143" s="1">
        <v>45200</v>
      </c>
      <c r="D143">
        <v>2.9260845327326566</v>
      </c>
    </row>
    <row r="144" spans="1:4" x14ac:dyDescent="0.3">
      <c r="A144" t="s">
        <v>358</v>
      </c>
      <c r="B144" s="1">
        <v>44652</v>
      </c>
      <c r="C144" s="1">
        <v>45231</v>
      </c>
      <c r="D144">
        <v>3.5470637192113834</v>
      </c>
    </row>
    <row r="145" spans="1:4" x14ac:dyDescent="0.3">
      <c r="A145" t="s">
        <v>358</v>
      </c>
      <c r="B145" s="1">
        <v>44652</v>
      </c>
      <c r="C145" s="1">
        <v>45261</v>
      </c>
      <c r="D145">
        <v>4.9758733859837179</v>
      </c>
    </row>
    <row r="146" spans="1:4" x14ac:dyDescent="0.3">
      <c r="A146" t="s">
        <v>358</v>
      </c>
      <c r="B146" s="1">
        <v>44652</v>
      </c>
      <c r="C146" s="1">
        <v>45292</v>
      </c>
      <c r="D146">
        <v>6.2052881149558905</v>
      </c>
    </row>
    <row r="147" spans="1:4" x14ac:dyDescent="0.3">
      <c r="A147" t="s">
        <v>358</v>
      </c>
      <c r="B147" s="1">
        <v>44652</v>
      </c>
      <c r="C147" s="1">
        <v>45323</v>
      </c>
      <c r="D147">
        <v>7.160579613270361</v>
      </c>
    </row>
    <row r="148" spans="1:4" x14ac:dyDescent="0.3">
      <c r="A148" t="s">
        <v>358</v>
      </c>
      <c r="B148" s="1">
        <v>44652</v>
      </c>
      <c r="C148" s="1">
        <v>45352</v>
      </c>
      <c r="D148">
        <v>7.5302735602152744</v>
      </c>
    </row>
    <row r="149" spans="1:4" x14ac:dyDescent="0.3">
      <c r="A149" t="s">
        <v>358</v>
      </c>
      <c r="B149" s="1">
        <v>44652</v>
      </c>
      <c r="C149" s="1">
        <v>45383</v>
      </c>
      <c r="D149">
        <v>7.9039136946042294</v>
      </c>
    </row>
    <row r="150" spans="1:4" x14ac:dyDescent="0.3">
      <c r="A150" t="s">
        <v>358</v>
      </c>
      <c r="B150" s="1">
        <v>44652</v>
      </c>
      <c r="C150" s="1">
        <v>45413</v>
      </c>
      <c r="D150">
        <v>8.2963400213420275</v>
      </c>
    </row>
    <row r="151" spans="1:4" x14ac:dyDescent="0.3">
      <c r="A151" t="s">
        <v>358</v>
      </c>
      <c r="B151" s="1">
        <v>44652</v>
      </c>
      <c r="C151" s="1">
        <v>45444</v>
      </c>
      <c r="D151">
        <v>8.7018274790114631</v>
      </c>
    </row>
    <row r="152" spans="1:4" x14ac:dyDescent="0.3">
      <c r="A152" t="s">
        <v>358</v>
      </c>
      <c r="B152" s="1">
        <v>44652</v>
      </c>
      <c r="C152" s="1">
        <v>45474</v>
      </c>
      <c r="D152">
        <v>8.8440373190891748</v>
      </c>
    </row>
    <row r="153" spans="1:4" x14ac:dyDescent="0.3">
      <c r="A153" t="s">
        <v>358</v>
      </c>
      <c r="B153" s="1">
        <v>44652</v>
      </c>
      <c r="C153" s="1">
        <v>45505</v>
      </c>
      <c r="D153">
        <v>9.1389742002493097</v>
      </c>
    </row>
    <row r="154" spans="1:4" x14ac:dyDescent="0.3">
      <c r="A154" t="s">
        <v>358</v>
      </c>
      <c r="B154" s="1">
        <v>44652</v>
      </c>
      <c r="C154" s="1">
        <v>45536</v>
      </c>
      <c r="D154">
        <v>9.3676594311698587</v>
      </c>
    </row>
    <row r="155" spans="1:4" x14ac:dyDescent="0.3">
      <c r="A155" t="s">
        <v>358</v>
      </c>
      <c r="B155" s="1">
        <v>44652</v>
      </c>
      <c r="C155" s="1">
        <v>45566</v>
      </c>
      <c r="D155">
        <v>9.477992958657941</v>
      </c>
    </row>
    <row r="156" spans="1:4" x14ac:dyDescent="0.3">
      <c r="A156" t="s">
        <v>358</v>
      </c>
      <c r="B156" s="1">
        <v>44652</v>
      </c>
      <c r="C156" s="1">
        <v>45597</v>
      </c>
      <c r="D156">
        <v>9.7458900375358404</v>
      </c>
    </row>
    <row r="157" spans="1:4" x14ac:dyDescent="0.3">
      <c r="A157" t="s">
        <v>358</v>
      </c>
      <c r="B157" s="1">
        <v>44652</v>
      </c>
      <c r="C157" s="1">
        <v>45627</v>
      </c>
      <c r="D157">
        <v>9.9430939675803245</v>
      </c>
    </row>
    <row r="158" spans="1:4" x14ac:dyDescent="0.3">
      <c r="A158" t="s">
        <v>358</v>
      </c>
      <c r="B158" s="1">
        <v>44652</v>
      </c>
      <c r="C158" s="1">
        <v>45658</v>
      </c>
      <c r="D158">
        <v>10.087971615441061</v>
      </c>
    </row>
    <row r="159" spans="1:4" x14ac:dyDescent="0.3">
      <c r="A159" t="s">
        <v>358</v>
      </c>
      <c r="B159" s="1">
        <v>44652</v>
      </c>
      <c r="C159" s="1">
        <v>45689</v>
      </c>
      <c r="D159">
        <v>10.314414090585178</v>
      </c>
    </row>
    <row r="160" spans="1:4" x14ac:dyDescent="0.3">
      <c r="A160" t="s">
        <v>358</v>
      </c>
      <c r="B160" s="1">
        <v>44652</v>
      </c>
      <c r="C160" s="1">
        <v>45717</v>
      </c>
      <c r="D160">
        <v>10.436070745392556</v>
      </c>
    </row>
    <row r="161" spans="1:4" x14ac:dyDescent="0.3">
      <c r="A161" t="s">
        <v>358</v>
      </c>
      <c r="B161" s="1">
        <v>44652</v>
      </c>
      <c r="C161" s="1">
        <v>45748</v>
      </c>
      <c r="D161">
        <v>10.572794451289285</v>
      </c>
    </row>
    <row r="162" spans="1:4" x14ac:dyDescent="0.3">
      <c r="A162" t="s">
        <v>358</v>
      </c>
      <c r="B162" s="1">
        <v>44682</v>
      </c>
      <c r="C162" s="1">
        <v>44562</v>
      </c>
      <c r="D162">
        <v>-0.20252573639161042</v>
      </c>
    </row>
    <row r="163" spans="1:4" x14ac:dyDescent="0.3">
      <c r="A163" t="s">
        <v>358</v>
      </c>
      <c r="B163" s="1">
        <v>44682</v>
      </c>
      <c r="C163" s="1">
        <v>44593</v>
      </c>
      <c r="D163">
        <v>-0.15084394590246042</v>
      </c>
    </row>
    <row r="164" spans="1:4" x14ac:dyDescent="0.3">
      <c r="A164" t="s">
        <v>358</v>
      </c>
      <c r="B164" s="1">
        <v>44682</v>
      </c>
      <c r="C164" s="1">
        <v>44621</v>
      </c>
      <c r="D164">
        <v>-0.10240946912302651</v>
      </c>
    </row>
    <row r="165" spans="1:4" x14ac:dyDescent="0.3">
      <c r="A165" t="s">
        <v>358</v>
      </c>
      <c r="B165" s="1">
        <v>44682</v>
      </c>
      <c r="C165" s="1">
        <v>44652</v>
      </c>
      <c r="D165">
        <v>-6.5808419875288959E-2</v>
      </c>
    </row>
    <row r="166" spans="1:4" x14ac:dyDescent="0.3">
      <c r="A166" t="s">
        <v>358</v>
      </c>
      <c r="B166" s="1">
        <v>44682</v>
      </c>
      <c r="C166" s="1">
        <v>44682</v>
      </c>
      <c r="D166">
        <v>0</v>
      </c>
    </row>
    <row r="167" spans="1:4" x14ac:dyDescent="0.3">
      <c r="A167" t="s">
        <v>358</v>
      </c>
      <c r="B167" s="1">
        <v>44682</v>
      </c>
      <c r="C167" s="1">
        <v>44713</v>
      </c>
      <c r="D167">
        <v>8.4814316127325151E-2</v>
      </c>
    </row>
    <row r="168" spans="1:4" x14ac:dyDescent="0.3">
      <c r="A168" t="s">
        <v>358</v>
      </c>
      <c r="B168" s="1">
        <v>44682</v>
      </c>
      <c r="C168" s="1">
        <v>44743</v>
      </c>
      <c r="D168">
        <v>0.16168390065153115</v>
      </c>
    </row>
    <row r="169" spans="1:4" x14ac:dyDescent="0.3">
      <c r="A169" t="s">
        <v>358</v>
      </c>
      <c r="B169" s="1">
        <v>44682</v>
      </c>
      <c r="C169" s="1">
        <v>44774</v>
      </c>
      <c r="D169">
        <v>0.24623980373406495</v>
      </c>
    </row>
    <row r="170" spans="1:4" x14ac:dyDescent="0.3">
      <c r="A170" t="s">
        <v>358</v>
      </c>
      <c r="B170" s="1">
        <v>44682</v>
      </c>
      <c r="C170" s="1">
        <v>44805</v>
      </c>
      <c r="D170">
        <v>0.33317075558992149</v>
      </c>
    </row>
    <row r="171" spans="1:4" x14ac:dyDescent="0.3">
      <c r="A171" t="s">
        <v>358</v>
      </c>
      <c r="B171" s="1">
        <v>44682</v>
      </c>
      <c r="C171" s="1">
        <v>44835</v>
      </c>
      <c r="D171">
        <v>0.41700082531456761</v>
      </c>
    </row>
    <row r="172" spans="1:4" x14ac:dyDescent="0.3">
      <c r="A172" t="s">
        <v>358</v>
      </c>
      <c r="B172" s="1">
        <v>44682</v>
      </c>
      <c r="C172" s="1">
        <v>44866</v>
      </c>
      <c r="D172">
        <v>0.51711136329882956</v>
      </c>
    </row>
    <row r="173" spans="1:4" x14ac:dyDescent="0.3">
      <c r="A173" t="s">
        <v>358</v>
      </c>
      <c r="B173" s="1">
        <v>44682</v>
      </c>
      <c r="C173" s="1">
        <v>44896</v>
      </c>
      <c r="D173">
        <v>0.61065182588571032</v>
      </c>
    </row>
    <row r="174" spans="1:4" x14ac:dyDescent="0.3">
      <c r="A174" t="s">
        <v>358</v>
      </c>
      <c r="B174" s="1">
        <v>44682</v>
      </c>
      <c r="C174" s="1">
        <v>44927</v>
      </c>
      <c r="D174">
        <v>0.71632073994875989</v>
      </c>
    </row>
    <row r="175" spans="1:4" x14ac:dyDescent="0.3">
      <c r="A175" t="s">
        <v>358</v>
      </c>
      <c r="B175" s="1">
        <v>44682</v>
      </c>
      <c r="C175" s="1">
        <v>44958</v>
      </c>
      <c r="D175">
        <v>0.82344429811372799</v>
      </c>
    </row>
    <row r="176" spans="1:4" x14ac:dyDescent="0.3">
      <c r="A176" t="s">
        <v>358</v>
      </c>
      <c r="B176" s="1">
        <v>44682</v>
      </c>
      <c r="C176" s="1">
        <v>44986</v>
      </c>
      <c r="D176">
        <v>0.93281287204189134</v>
      </c>
    </row>
    <row r="177" spans="1:4" x14ac:dyDescent="0.3">
      <c r="A177" t="s">
        <v>358</v>
      </c>
      <c r="B177" s="1">
        <v>44682</v>
      </c>
      <c r="C177" s="1">
        <v>45017</v>
      </c>
      <c r="D177">
        <v>1.0738266583130156</v>
      </c>
    </row>
    <row r="178" spans="1:4" x14ac:dyDescent="0.3">
      <c r="A178" t="s">
        <v>358</v>
      </c>
      <c r="B178" s="1">
        <v>44682</v>
      </c>
      <c r="C178" s="1">
        <v>45047</v>
      </c>
      <c r="D178">
        <v>1.2162213193411033</v>
      </c>
    </row>
    <row r="179" spans="1:4" x14ac:dyDescent="0.3">
      <c r="A179" t="s">
        <v>358</v>
      </c>
      <c r="B179" s="1">
        <v>44682</v>
      </c>
      <c r="C179" s="1">
        <v>45078</v>
      </c>
      <c r="D179">
        <v>1.3633933150326212</v>
      </c>
    </row>
    <row r="180" spans="1:4" x14ac:dyDescent="0.3">
      <c r="A180" t="s">
        <v>358</v>
      </c>
      <c r="B180" s="1">
        <v>44682</v>
      </c>
      <c r="C180" s="1">
        <v>45108</v>
      </c>
      <c r="D180">
        <v>1.562669327183245</v>
      </c>
    </row>
    <row r="181" spans="1:4" x14ac:dyDescent="0.3">
      <c r="A181" t="s">
        <v>358</v>
      </c>
      <c r="B181" s="1">
        <v>44682</v>
      </c>
      <c r="C181" s="1">
        <v>45139</v>
      </c>
      <c r="D181">
        <v>1.881256205006546</v>
      </c>
    </row>
    <row r="182" spans="1:4" x14ac:dyDescent="0.3">
      <c r="A182" t="s">
        <v>358</v>
      </c>
      <c r="B182" s="1">
        <v>44682</v>
      </c>
      <c r="C182" s="1">
        <v>45170</v>
      </c>
      <c r="D182">
        <v>2.2154250764838523</v>
      </c>
    </row>
    <row r="183" spans="1:4" x14ac:dyDescent="0.3">
      <c r="A183" t="s">
        <v>358</v>
      </c>
      <c r="B183" s="1">
        <v>44682</v>
      </c>
      <c r="C183" s="1">
        <v>45200</v>
      </c>
      <c r="D183">
        <v>2.6677151133367079</v>
      </c>
    </row>
    <row r="184" spans="1:4" x14ac:dyDescent="0.3">
      <c r="A184" t="s">
        <v>358</v>
      </c>
      <c r="B184" s="1">
        <v>44682</v>
      </c>
      <c r="C184" s="1">
        <v>45231</v>
      </c>
      <c r="D184">
        <v>3.2478286407778274</v>
      </c>
    </row>
    <row r="185" spans="1:4" x14ac:dyDescent="0.3">
      <c r="A185" t="s">
        <v>358</v>
      </c>
      <c r="B185" s="1">
        <v>44682</v>
      </c>
      <c r="C185" s="1">
        <v>45261</v>
      </c>
      <c r="D185">
        <v>4.5826106010773362</v>
      </c>
    </row>
    <row r="186" spans="1:4" x14ac:dyDescent="0.3">
      <c r="A186" t="s">
        <v>358</v>
      </c>
      <c r="B186" s="1">
        <v>44682</v>
      </c>
      <c r="C186" s="1">
        <v>45292</v>
      </c>
      <c r="D186">
        <v>5.7311194893644437</v>
      </c>
    </row>
    <row r="187" spans="1:4" x14ac:dyDescent="0.3">
      <c r="A187" t="s">
        <v>358</v>
      </c>
      <c r="B187" s="1">
        <v>44682</v>
      </c>
      <c r="C187" s="1">
        <v>45323</v>
      </c>
      <c r="D187">
        <v>6.6235447636545404</v>
      </c>
    </row>
    <row r="188" spans="1:4" x14ac:dyDescent="0.3">
      <c r="A188" t="s">
        <v>358</v>
      </c>
      <c r="B188" s="1">
        <v>44682</v>
      </c>
      <c r="C188" s="1">
        <v>45352</v>
      </c>
      <c r="D188">
        <v>6.9689097361135506</v>
      </c>
    </row>
    <row r="189" spans="1:4" x14ac:dyDescent="0.3">
      <c r="A189" t="s">
        <v>358</v>
      </c>
      <c r="B189" s="1">
        <v>44682</v>
      </c>
      <c r="C189" s="1">
        <v>45383</v>
      </c>
      <c r="D189">
        <v>7.3179612036563775</v>
      </c>
    </row>
    <row r="190" spans="1:4" x14ac:dyDescent="0.3">
      <c r="A190" t="s">
        <v>358</v>
      </c>
      <c r="B190" s="1">
        <v>44682</v>
      </c>
      <c r="C190" s="1">
        <v>45413</v>
      </c>
      <c r="D190">
        <v>7.6845625739140981</v>
      </c>
    </row>
    <row r="191" spans="1:4" x14ac:dyDescent="0.3">
      <c r="A191" t="s">
        <v>358</v>
      </c>
      <c r="B191" s="1">
        <v>44682</v>
      </c>
      <c r="C191" s="1">
        <v>45444</v>
      </c>
      <c r="D191">
        <v>8.0633655427150597</v>
      </c>
    </row>
    <row r="192" spans="1:4" x14ac:dyDescent="0.3">
      <c r="A192" t="s">
        <v>358</v>
      </c>
      <c r="B192" s="1">
        <v>44682</v>
      </c>
      <c r="C192" s="1">
        <v>45474</v>
      </c>
      <c r="D192">
        <v>8.1962167779265389</v>
      </c>
    </row>
    <row r="193" spans="1:4" x14ac:dyDescent="0.3">
      <c r="A193" t="s">
        <v>358</v>
      </c>
      <c r="B193" s="1">
        <v>44682</v>
      </c>
      <c r="C193" s="1">
        <v>45505</v>
      </c>
      <c r="D193">
        <v>8.4717443289745802</v>
      </c>
    </row>
    <row r="194" spans="1:4" x14ac:dyDescent="0.3">
      <c r="A194" t="s">
        <v>358</v>
      </c>
      <c r="B194" s="1">
        <v>44682</v>
      </c>
      <c r="C194" s="1">
        <v>45536</v>
      </c>
      <c r="D194">
        <v>8.6853801461994316</v>
      </c>
    </row>
    <row r="195" spans="1:4" x14ac:dyDescent="0.3">
      <c r="A195" t="s">
        <v>358</v>
      </c>
      <c r="B195" s="1">
        <v>44682</v>
      </c>
      <c r="C195" s="1">
        <v>45566</v>
      </c>
      <c r="D195">
        <v>8.7884527985842578</v>
      </c>
    </row>
    <row r="196" spans="1:4" x14ac:dyDescent="0.3">
      <c r="A196" t="s">
        <v>358</v>
      </c>
      <c r="B196" s="1">
        <v>44682</v>
      </c>
      <c r="C196" s="1">
        <v>45597</v>
      </c>
      <c r="D196">
        <v>9.0387199940119967</v>
      </c>
    </row>
    <row r="197" spans="1:4" x14ac:dyDescent="0.3">
      <c r="A197" t="s">
        <v>358</v>
      </c>
      <c r="B197" s="1">
        <v>44682</v>
      </c>
      <c r="C197" s="1">
        <v>45627</v>
      </c>
      <c r="D197">
        <v>9.2229462450270567</v>
      </c>
    </row>
    <row r="198" spans="1:4" x14ac:dyDescent="0.3">
      <c r="A198" t="s">
        <v>358</v>
      </c>
      <c r="B198" s="1">
        <v>44682</v>
      </c>
      <c r="C198" s="1">
        <v>45658</v>
      </c>
      <c r="D198">
        <v>9.3582897238068288</v>
      </c>
    </row>
    <row r="199" spans="1:4" x14ac:dyDescent="0.3">
      <c r="A199" t="s">
        <v>358</v>
      </c>
      <c r="B199" s="1">
        <v>44682</v>
      </c>
      <c r="C199" s="1">
        <v>45689</v>
      </c>
      <c r="D199">
        <v>9.5698303774690618</v>
      </c>
    </row>
    <row r="200" spans="1:4" x14ac:dyDescent="0.3">
      <c r="A200" t="s">
        <v>358</v>
      </c>
      <c r="B200" s="1">
        <v>44682</v>
      </c>
      <c r="C200" s="1">
        <v>45717</v>
      </c>
      <c r="D200">
        <v>9.6834810000562523</v>
      </c>
    </row>
    <row r="201" spans="1:4" x14ac:dyDescent="0.3">
      <c r="A201" t="s">
        <v>358</v>
      </c>
      <c r="B201" s="1">
        <v>44682</v>
      </c>
      <c r="C201" s="1">
        <v>45748</v>
      </c>
      <c r="D201">
        <v>9.8112071349084253</v>
      </c>
    </row>
    <row r="202" spans="1:4" x14ac:dyDescent="0.3">
      <c r="A202" t="s">
        <v>358</v>
      </c>
      <c r="B202" s="1">
        <v>44713</v>
      </c>
      <c r="C202" s="1">
        <v>44562</v>
      </c>
      <c r="D202">
        <v>-0.26487487143856092</v>
      </c>
    </row>
    <row r="203" spans="1:4" x14ac:dyDescent="0.3">
      <c r="A203" t="s">
        <v>358</v>
      </c>
      <c r="B203" s="1">
        <v>44713</v>
      </c>
      <c r="C203" s="1">
        <v>44593</v>
      </c>
      <c r="D203">
        <v>-0.21723373164087778</v>
      </c>
    </row>
    <row r="204" spans="1:4" x14ac:dyDescent="0.3">
      <c r="A204" t="s">
        <v>358</v>
      </c>
      <c r="B204" s="1">
        <v>44713</v>
      </c>
      <c r="C204" s="1">
        <v>44621</v>
      </c>
      <c r="D204">
        <v>-0.17258601999162515</v>
      </c>
    </row>
    <row r="205" spans="1:4" x14ac:dyDescent="0.3">
      <c r="A205" t="s">
        <v>358</v>
      </c>
      <c r="B205" s="1">
        <v>44713</v>
      </c>
      <c r="C205" s="1">
        <v>44652</v>
      </c>
      <c r="D205">
        <v>-0.13884655997196071</v>
      </c>
    </row>
    <row r="206" spans="1:4" x14ac:dyDescent="0.3">
      <c r="A206" t="s">
        <v>358</v>
      </c>
      <c r="B206" s="1">
        <v>44713</v>
      </c>
      <c r="C206" s="1">
        <v>44682</v>
      </c>
      <c r="D206">
        <v>-7.8183256679450475E-2</v>
      </c>
    </row>
    <row r="207" spans="1:4" x14ac:dyDescent="0.3">
      <c r="A207" t="s">
        <v>358</v>
      </c>
      <c r="B207" s="1">
        <v>44713</v>
      </c>
      <c r="C207" s="1">
        <v>44713</v>
      </c>
      <c r="D207">
        <v>0</v>
      </c>
    </row>
    <row r="208" spans="1:4" x14ac:dyDescent="0.3">
      <c r="A208" t="s">
        <v>358</v>
      </c>
      <c r="B208" s="1">
        <v>44713</v>
      </c>
      <c r="C208" s="1">
        <v>44743</v>
      </c>
      <c r="D208">
        <v>7.0859670066507174E-2</v>
      </c>
    </row>
    <row r="209" spans="1:4" x14ac:dyDescent="0.3">
      <c r="A209" t="s">
        <v>358</v>
      </c>
      <c r="B209" s="1">
        <v>44713</v>
      </c>
      <c r="C209" s="1">
        <v>44774</v>
      </c>
      <c r="D209">
        <v>0.14880471727457656</v>
      </c>
    </row>
    <row r="210" spans="1:4" x14ac:dyDescent="0.3">
      <c r="A210" t="s">
        <v>358</v>
      </c>
      <c r="B210" s="1">
        <v>44713</v>
      </c>
      <c r="C210" s="1">
        <v>44805</v>
      </c>
      <c r="D210">
        <v>0.22893912420809759</v>
      </c>
    </row>
    <row r="211" spans="1:4" x14ac:dyDescent="0.3">
      <c r="A211" t="s">
        <v>358</v>
      </c>
      <c r="B211" s="1">
        <v>44713</v>
      </c>
      <c r="C211" s="1">
        <v>44835</v>
      </c>
      <c r="D211">
        <v>0.3062150860740056</v>
      </c>
    </row>
    <row r="212" spans="1:4" x14ac:dyDescent="0.3">
      <c r="A212" t="s">
        <v>358</v>
      </c>
      <c r="B212" s="1">
        <v>44713</v>
      </c>
      <c r="C212" s="1">
        <v>44866</v>
      </c>
      <c r="D212">
        <v>0.39849865617072622</v>
      </c>
    </row>
    <row r="213" spans="1:4" x14ac:dyDescent="0.3">
      <c r="A213" t="s">
        <v>358</v>
      </c>
      <c r="B213" s="1">
        <v>44713</v>
      </c>
      <c r="C213" s="1">
        <v>44896</v>
      </c>
      <c r="D213">
        <v>0.48472582076126214</v>
      </c>
    </row>
    <row r="214" spans="1:4" x14ac:dyDescent="0.3">
      <c r="A214" t="s">
        <v>358</v>
      </c>
      <c r="B214" s="1">
        <v>44713</v>
      </c>
      <c r="C214" s="1">
        <v>44927</v>
      </c>
      <c r="D214">
        <v>0.58213319499308147</v>
      </c>
    </row>
    <row r="215" spans="1:4" x14ac:dyDescent="0.3">
      <c r="A215" t="s">
        <v>358</v>
      </c>
      <c r="B215" s="1">
        <v>44713</v>
      </c>
      <c r="C215" s="1">
        <v>44958</v>
      </c>
      <c r="D215">
        <v>0.68088148451362196</v>
      </c>
    </row>
    <row r="216" spans="1:4" x14ac:dyDescent="0.3">
      <c r="A216" t="s">
        <v>358</v>
      </c>
      <c r="B216" s="1">
        <v>44713</v>
      </c>
      <c r="C216" s="1">
        <v>44986</v>
      </c>
      <c r="D216">
        <v>0.7816992671536942</v>
      </c>
    </row>
    <row r="217" spans="1:4" x14ac:dyDescent="0.3">
      <c r="A217" t="s">
        <v>358</v>
      </c>
      <c r="B217" s="1">
        <v>44713</v>
      </c>
      <c r="C217" s="1">
        <v>45017</v>
      </c>
      <c r="D217">
        <v>0.91168813637744206</v>
      </c>
    </row>
    <row r="218" spans="1:4" x14ac:dyDescent="0.3">
      <c r="A218" t="s">
        <v>358</v>
      </c>
      <c r="B218" s="1">
        <v>44713</v>
      </c>
      <c r="C218" s="1">
        <v>45047</v>
      </c>
      <c r="D218">
        <v>1.0429499190725875</v>
      </c>
    </row>
    <row r="219" spans="1:4" x14ac:dyDescent="0.3">
      <c r="A219" t="s">
        <v>358</v>
      </c>
      <c r="B219" s="1">
        <v>44713</v>
      </c>
      <c r="C219" s="1">
        <v>45078</v>
      </c>
      <c r="D219">
        <v>1.1786155288489284</v>
      </c>
    </row>
    <row r="220" spans="1:4" x14ac:dyDescent="0.3">
      <c r="A220" t="s">
        <v>358</v>
      </c>
      <c r="B220" s="1">
        <v>44713</v>
      </c>
      <c r="C220" s="1">
        <v>45108</v>
      </c>
      <c r="D220">
        <v>1.3623114933915224</v>
      </c>
    </row>
    <row r="221" spans="1:4" x14ac:dyDescent="0.3">
      <c r="A221" t="s">
        <v>358</v>
      </c>
      <c r="B221" s="1">
        <v>44713</v>
      </c>
      <c r="C221" s="1">
        <v>45139</v>
      </c>
      <c r="D221">
        <v>1.6559902115712597</v>
      </c>
    </row>
    <row r="222" spans="1:4" x14ac:dyDescent="0.3">
      <c r="A222" t="s">
        <v>358</v>
      </c>
      <c r="B222" s="1">
        <v>44713</v>
      </c>
      <c r="C222" s="1">
        <v>45170</v>
      </c>
      <c r="D222">
        <v>1.9640326723955739</v>
      </c>
    </row>
    <row r="223" spans="1:4" x14ac:dyDescent="0.3">
      <c r="A223" t="s">
        <v>358</v>
      </c>
      <c r="B223" s="1">
        <v>44713</v>
      </c>
      <c r="C223" s="1">
        <v>45200</v>
      </c>
      <c r="D223">
        <v>2.3809612012036041</v>
      </c>
    </row>
    <row r="224" spans="1:4" x14ac:dyDescent="0.3">
      <c r="A224" t="s">
        <v>358</v>
      </c>
      <c r="B224" s="1">
        <v>44713</v>
      </c>
      <c r="C224" s="1">
        <v>45231</v>
      </c>
      <c r="D224">
        <v>2.9157195638255731</v>
      </c>
    </row>
    <row r="225" spans="1:4" x14ac:dyDescent="0.3">
      <c r="A225" t="s">
        <v>358</v>
      </c>
      <c r="B225" s="1">
        <v>44713</v>
      </c>
      <c r="C225" s="1">
        <v>45261</v>
      </c>
      <c r="D225">
        <v>4.1461439235118851</v>
      </c>
    </row>
    <row r="226" spans="1:4" x14ac:dyDescent="0.3">
      <c r="A226" t="s">
        <v>358</v>
      </c>
      <c r="B226" s="1">
        <v>44713</v>
      </c>
      <c r="C226" s="1">
        <v>45292</v>
      </c>
      <c r="D226">
        <v>5.2048586465874118</v>
      </c>
    </row>
    <row r="227" spans="1:4" x14ac:dyDescent="0.3">
      <c r="A227" t="s">
        <v>358</v>
      </c>
      <c r="B227" s="1">
        <v>44713</v>
      </c>
      <c r="C227" s="1">
        <v>45323</v>
      </c>
      <c r="D227">
        <v>6.0275112065904572</v>
      </c>
    </row>
    <row r="228" spans="1:4" x14ac:dyDescent="0.3">
      <c r="A228" t="s">
        <v>358</v>
      </c>
      <c r="B228" s="1">
        <v>44713</v>
      </c>
      <c r="C228" s="1">
        <v>45352</v>
      </c>
      <c r="D228">
        <v>6.3458744207596132</v>
      </c>
    </row>
    <row r="229" spans="1:4" x14ac:dyDescent="0.3">
      <c r="A229" t="s">
        <v>358</v>
      </c>
      <c r="B229" s="1">
        <v>44713</v>
      </c>
      <c r="C229" s="1">
        <v>45383</v>
      </c>
      <c r="D229">
        <v>6.6676359078212002</v>
      </c>
    </row>
    <row r="230" spans="1:4" x14ac:dyDescent="0.3">
      <c r="A230" t="s">
        <v>358</v>
      </c>
      <c r="B230" s="1">
        <v>44713</v>
      </c>
      <c r="C230" s="1">
        <v>45413</v>
      </c>
      <c r="D230">
        <v>7.0055751890490239</v>
      </c>
    </row>
    <row r="231" spans="1:4" x14ac:dyDescent="0.3">
      <c r="A231" t="s">
        <v>358</v>
      </c>
      <c r="B231" s="1">
        <v>44713</v>
      </c>
      <c r="C231" s="1">
        <v>45444</v>
      </c>
      <c r="D231">
        <v>7.3547621081092807</v>
      </c>
    </row>
    <row r="232" spans="1:4" x14ac:dyDescent="0.3">
      <c r="A232" t="s">
        <v>358</v>
      </c>
      <c r="B232" s="1">
        <v>44713</v>
      </c>
      <c r="C232" s="1">
        <v>45474</v>
      </c>
      <c r="D232">
        <v>7.4772266010980388</v>
      </c>
    </row>
    <row r="233" spans="1:4" x14ac:dyDescent="0.3">
      <c r="A233" t="s">
        <v>358</v>
      </c>
      <c r="B233" s="1">
        <v>44713</v>
      </c>
      <c r="C233" s="1">
        <v>45505</v>
      </c>
      <c r="D233">
        <v>7.7312125109002316</v>
      </c>
    </row>
    <row r="234" spans="1:4" x14ac:dyDescent="0.3">
      <c r="A234" t="s">
        <v>358</v>
      </c>
      <c r="B234" s="1">
        <v>44713</v>
      </c>
      <c r="C234" s="1">
        <v>45536</v>
      </c>
      <c r="D234">
        <v>7.9281455841910677</v>
      </c>
    </row>
    <row r="235" spans="1:4" x14ac:dyDescent="0.3">
      <c r="A235" t="s">
        <v>358</v>
      </c>
      <c r="B235" s="1">
        <v>44713</v>
      </c>
      <c r="C235" s="1">
        <v>45566</v>
      </c>
      <c r="D235">
        <v>8.0231596809378587</v>
      </c>
    </row>
    <row r="236" spans="1:4" x14ac:dyDescent="0.3">
      <c r="A236" t="s">
        <v>358</v>
      </c>
      <c r="B236" s="1">
        <v>44713</v>
      </c>
      <c r="C236" s="1">
        <v>45597</v>
      </c>
      <c r="D236">
        <v>8.253860171987025</v>
      </c>
    </row>
    <row r="237" spans="1:4" x14ac:dyDescent="0.3">
      <c r="A237" t="s">
        <v>358</v>
      </c>
      <c r="B237" s="1">
        <v>44713</v>
      </c>
      <c r="C237" s="1">
        <v>45627</v>
      </c>
      <c r="D237">
        <v>8.423683014731882</v>
      </c>
    </row>
    <row r="238" spans="1:4" x14ac:dyDescent="0.3">
      <c r="A238" t="s">
        <v>358</v>
      </c>
      <c r="B238" s="1">
        <v>44713</v>
      </c>
      <c r="C238" s="1">
        <v>45658</v>
      </c>
      <c r="D238">
        <v>8.5484448995703257</v>
      </c>
    </row>
    <row r="239" spans="1:4" x14ac:dyDescent="0.3">
      <c r="A239" t="s">
        <v>358</v>
      </c>
      <c r="B239" s="1">
        <v>44713</v>
      </c>
      <c r="C239" s="1">
        <v>45689</v>
      </c>
      <c r="D239">
        <v>8.7434466160091446</v>
      </c>
    </row>
    <row r="240" spans="1:4" x14ac:dyDescent="0.3">
      <c r="A240" t="s">
        <v>358</v>
      </c>
      <c r="B240" s="1">
        <v>44713</v>
      </c>
      <c r="C240" s="1">
        <v>45717</v>
      </c>
      <c r="D240">
        <v>8.848211662798823</v>
      </c>
    </row>
    <row r="241" spans="1:4" x14ac:dyDescent="0.3">
      <c r="A241" t="s">
        <v>358</v>
      </c>
      <c r="B241" s="1">
        <v>44713</v>
      </c>
      <c r="C241" s="1">
        <v>45748</v>
      </c>
      <c r="D241">
        <v>8.9659517524651733</v>
      </c>
    </row>
    <row r="242" spans="1:4" x14ac:dyDescent="0.3">
      <c r="A242" t="s">
        <v>358</v>
      </c>
      <c r="B242" s="1">
        <v>44743</v>
      </c>
      <c r="C242" s="1">
        <v>44562</v>
      </c>
      <c r="D242">
        <v>-0.31351870921071934</v>
      </c>
    </row>
    <row r="243" spans="1:4" x14ac:dyDescent="0.3">
      <c r="A243" t="s">
        <v>358</v>
      </c>
      <c r="B243" s="1">
        <v>44743</v>
      </c>
      <c r="C243" s="1">
        <v>44593</v>
      </c>
      <c r="D243">
        <v>-0.26903002303699852</v>
      </c>
    </row>
    <row r="244" spans="1:4" x14ac:dyDescent="0.3">
      <c r="A244" t="s">
        <v>358</v>
      </c>
      <c r="B244" s="1">
        <v>44743</v>
      </c>
      <c r="C244" s="1">
        <v>44621</v>
      </c>
      <c r="D244">
        <v>-0.22733668739528956</v>
      </c>
    </row>
    <row r="245" spans="1:4" x14ac:dyDescent="0.3">
      <c r="A245" t="s">
        <v>358</v>
      </c>
      <c r="B245" s="1">
        <v>44743</v>
      </c>
      <c r="C245" s="1">
        <v>44652</v>
      </c>
      <c r="D245">
        <v>-0.19582979535072409</v>
      </c>
    </row>
    <row r="246" spans="1:4" x14ac:dyDescent="0.3">
      <c r="A246" t="s">
        <v>358</v>
      </c>
      <c r="B246" s="1">
        <v>44743</v>
      </c>
      <c r="C246" s="1">
        <v>44682</v>
      </c>
      <c r="D246">
        <v>-0.1391806330111407</v>
      </c>
    </row>
    <row r="247" spans="1:4" x14ac:dyDescent="0.3">
      <c r="A247" t="s">
        <v>358</v>
      </c>
      <c r="B247" s="1">
        <v>44743</v>
      </c>
      <c r="C247" s="1">
        <v>44713</v>
      </c>
      <c r="D247">
        <v>-6.617082709082367E-2</v>
      </c>
    </row>
    <row r="248" spans="1:4" x14ac:dyDescent="0.3">
      <c r="A248" t="s">
        <v>358</v>
      </c>
      <c r="B248" s="1">
        <v>44743</v>
      </c>
      <c r="C248" s="1">
        <v>44743</v>
      </c>
      <c r="D248">
        <v>0</v>
      </c>
    </row>
    <row r="249" spans="1:4" x14ac:dyDescent="0.3">
      <c r="A249" t="s">
        <v>358</v>
      </c>
      <c r="B249" s="1">
        <v>44743</v>
      </c>
      <c r="C249" s="1">
        <v>44774</v>
      </c>
      <c r="D249">
        <v>7.2787358966677873E-2</v>
      </c>
    </row>
    <row r="250" spans="1:4" x14ac:dyDescent="0.3">
      <c r="A250" t="s">
        <v>358</v>
      </c>
      <c r="B250" s="1">
        <v>44743</v>
      </c>
      <c r="C250" s="1">
        <v>44805</v>
      </c>
      <c r="D250">
        <v>0.14761920591497546</v>
      </c>
    </row>
    <row r="251" spans="1:4" x14ac:dyDescent="0.3">
      <c r="A251" t="s">
        <v>358</v>
      </c>
      <c r="B251" s="1">
        <v>44743</v>
      </c>
      <c r="C251" s="1">
        <v>44835</v>
      </c>
      <c r="D251">
        <v>0.2197817534699773</v>
      </c>
    </row>
    <row r="252" spans="1:4" x14ac:dyDescent="0.3">
      <c r="A252" t="s">
        <v>358</v>
      </c>
      <c r="B252" s="1">
        <v>44743</v>
      </c>
      <c r="C252" s="1">
        <v>44866</v>
      </c>
      <c r="D252">
        <v>0.30595884340650392</v>
      </c>
    </row>
    <row r="253" spans="1:4" x14ac:dyDescent="0.3">
      <c r="A253" t="s">
        <v>358</v>
      </c>
      <c r="B253" s="1">
        <v>44743</v>
      </c>
      <c r="C253" s="1">
        <v>44896</v>
      </c>
      <c r="D253">
        <v>0.38648028519838751</v>
      </c>
    </row>
    <row r="254" spans="1:4" x14ac:dyDescent="0.3">
      <c r="A254" t="s">
        <v>358</v>
      </c>
      <c r="B254" s="1">
        <v>44743</v>
      </c>
      <c r="C254" s="1">
        <v>44927</v>
      </c>
      <c r="D254">
        <v>0.47744213291254201</v>
      </c>
    </row>
    <row r="255" spans="1:4" x14ac:dyDescent="0.3">
      <c r="A255" t="s">
        <v>358</v>
      </c>
      <c r="B255" s="1">
        <v>44743</v>
      </c>
      <c r="C255" s="1">
        <v>44958</v>
      </c>
      <c r="D255">
        <v>0.56965616644170414</v>
      </c>
    </row>
    <row r="256" spans="1:4" x14ac:dyDescent="0.3">
      <c r="A256" t="s">
        <v>358</v>
      </c>
      <c r="B256" s="1">
        <v>44743</v>
      </c>
      <c r="C256" s="1">
        <v>44986</v>
      </c>
      <c r="D256">
        <v>0.66380275301902003</v>
      </c>
    </row>
    <row r="257" spans="1:4" x14ac:dyDescent="0.3">
      <c r="A257" t="s">
        <v>358</v>
      </c>
      <c r="B257" s="1">
        <v>44743</v>
      </c>
      <c r="C257" s="1">
        <v>45017</v>
      </c>
      <c r="D257">
        <v>0.78519015125363167</v>
      </c>
    </row>
    <row r="258" spans="1:4" x14ac:dyDescent="0.3">
      <c r="A258" t="s">
        <v>358</v>
      </c>
      <c r="B258" s="1">
        <v>44743</v>
      </c>
      <c r="C258" s="1">
        <v>45047</v>
      </c>
      <c r="D258">
        <v>0.90776623322242322</v>
      </c>
    </row>
    <row r="259" spans="1:4" x14ac:dyDescent="0.3">
      <c r="A259" t="s">
        <v>358</v>
      </c>
      <c r="B259" s="1">
        <v>44743</v>
      </c>
      <c r="C259" s="1">
        <v>45078</v>
      </c>
      <c r="D259">
        <v>1.0344547373920827</v>
      </c>
    </row>
    <row r="260" spans="1:4" x14ac:dyDescent="0.3">
      <c r="A260" t="s">
        <v>358</v>
      </c>
      <c r="B260" s="1">
        <v>44743</v>
      </c>
      <c r="C260" s="1">
        <v>45108</v>
      </c>
      <c r="D260">
        <v>1.2059953880276466</v>
      </c>
    </row>
    <row r="261" spans="1:4" x14ac:dyDescent="0.3">
      <c r="A261" t="s">
        <v>358</v>
      </c>
      <c r="B261" s="1">
        <v>44743</v>
      </c>
      <c r="C261" s="1">
        <v>45139</v>
      </c>
      <c r="D261">
        <v>1.4802411425264581</v>
      </c>
    </row>
    <row r="262" spans="1:4" x14ac:dyDescent="0.3">
      <c r="A262" t="s">
        <v>358</v>
      </c>
      <c r="B262" s="1">
        <v>44743</v>
      </c>
      <c r="C262" s="1">
        <v>45170</v>
      </c>
      <c r="D262">
        <v>1.7679001789389344</v>
      </c>
    </row>
    <row r="263" spans="1:4" x14ac:dyDescent="0.3">
      <c r="A263" t="s">
        <v>358</v>
      </c>
      <c r="B263" s="1">
        <v>44743</v>
      </c>
      <c r="C263" s="1">
        <v>45200</v>
      </c>
      <c r="D263">
        <v>2.1572402021579773</v>
      </c>
    </row>
    <row r="264" spans="1:4" x14ac:dyDescent="0.3">
      <c r="A264" t="s">
        <v>358</v>
      </c>
      <c r="B264" s="1">
        <v>44743</v>
      </c>
      <c r="C264" s="1">
        <v>45231</v>
      </c>
      <c r="D264">
        <v>2.6566131616315158</v>
      </c>
    </row>
    <row r="265" spans="1:4" x14ac:dyDescent="0.3">
      <c r="A265" t="s">
        <v>358</v>
      </c>
      <c r="B265" s="1">
        <v>44743</v>
      </c>
      <c r="C265" s="1">
        <v>45261</v>
      </c>
      <c r="D265">
        <v>3.805619323764688</v>
      </c>
    </row>
    <row r="266" spans="1:4" x14ac:dyDescent="0.3">
      <c r="A266" t="s">
        <v>358</v>
      </c>
      <c r="B266" s="1">
        <v>44743</v>
      </c>
      <c r="C266" s="1">
        <v>45292</v>
      </c>
      <c r="D266">
        <v>4.7942780179610747</v>
      </c>
    </row>
    <row r="267" spans="1:4" x14ac:dyDescent="0.3">
      <c r="A267" t="s">
        <v>358</v>
      </c>
      <c r="B267" s="1">
        <v>44743</v>
      </c>
      <c r="C267" s="1">
        <v>45323</v>
      </c>
      <c r="D267">
        <v>5.562494977660335</v>
      </c>
    </row>
    <row r="268" spans="1:4" x14ac:dyDescent="0.3">
      <c r="A268" t="s">
        <v>358</v>
      </c>
      <c r="B268" s="1">
        <v>44743</v>
      </c>
      <c r="C268" s="1">
        <v>45352</v>
      </c>
      <c r="D268">
        <v>5.8597918346326248</v>
      </c>
    </row>
    <row r="269" spans="1:4" x14ac:dyDescent="0.3">
      <c r="A269" t="s">
        <v>358</v>
      </c>
      <c r="B269" s="1">
        <v>44743</v>
      </c>
      <c r="C269" s="1">
        <v>45383</v>
      </c>
      <c r="D269">
        <v>6.1602620979693734</v>
      </c>
    </row>
    <row r="270" spans="1:4" x14ac:dyDescent="0.3">
      <c r="A270" t="s">
        <v>358</v>
      </c>
      <c r="B270" s="1">
        <v>44743</v>
      </c>
      <c r="C270" s="1">
        <v>45413</v>
      </c>
      <c r="D270">
        <v>6.4758396574518731</v>
      </c>
    </row>
    <row r="271" spans="1:4" x14ac:dyDescent="0.3">
      <c r="A271" t="s">
        <v>358</v>
      </c>
      <c r="B271" s="1">
        <v>44743</v>
      </c>
      <c r="C271" s="1">
        <v>45444</v>
      </c>
      <c r="D271">
        <v>6.8019205892686161</v>
      </c>
    </row>
    <row r="272" spans="1:4" x14ac:dyDescent="0.3">
      <c r="A272" t="s">
        <v>358</v>
      </c>
      <c r="B272" s="1">
        <v>44743</v>
      </c>
      <c r="C272" s="1">
        <v>45474</v>
      </c>
      <c r="D272">
        <v>6.916281505467051</v>
      </c>
    </row>
    <row r="273" spans="1:4" x14ac:dyDescent="0.3">
      <c r="A273" t="s">
        <v>358</v>
      </c>
      <c r="B273" s="1">
        <v>44743</v>
      </c>
      <c r="C273" s="1">
        <v>45505</v>
      </c>
      <c r="D273">
        <v>7.1534609575482158</v>
      </c>
    </row>
    <row r="274" spans="1:4" x14ac:dyDescent="0.3">
      <c r="A274" t="s">
        <v>358</v>
      </c>
      <c r="B274" s="1">
        <v>44743</v>
      </c>
      <c r="C274" s="1">
        <v>45536</v>
      </c>
      <c r="D274">
        <v>7.3373628064978611</v>
      </c>
    </row>
    <row r="275" spans="1:4" x14ac:dyDescent="0.3">
      <c r="A275" t="s">
        <v>358</v>
      </c>
      <c r="B275" s="1">
        <v>44743</v>
      </c>
      <c r="C275" s="1">
        <v>45566</v>
      </c>
      <c r="D275">
        <v>7.4260897418776288</v>
      </c>
    </row>
    <row r="276" spans="1:4" x14ac:dyDescent="0.3">
      <c r="A276" t="s">
        <v>358</v>
      </c>
      <c r="B276" s="1">
        <v>44743</v>
      </c>
      <c r="C276" s="1">
        <v>45597</v>
      </c>
      <c r="D276">
        <v>7.6415245906238116</v>
      </c>
    </row>
    <row r="277" spans="1:4" x14ac:dyDescent="0.3">
      <c r="A277" t="s">
        <v>358</v>
      </c>
      <c r="B277" s="1">
        <v>44743</v>
      </c>
      <c r="C277" s="1">
        <v>45627</v>
      </c>
      <c r="D277">
        <v>7.8001101154053263</v>
      </c>
    </row>
    <row r="278" spans="1:4" x14ac:dyDescent="0.3">
      <c r="A278" t="s">
        <v>358</v>
      </c>
      <c r="B278" s="1">
        <v>44743</v>
      </c>
      <c r="C278" s="1">
        <v>45658</v>
      </c>
      <c r="D278">
        <v>7.9166164031346007</v>
      </c>
    </row>
    <row r="279" spans="1:4" x14ac:dyDescent="0.3">
      <c r="A279" t="s">
        <v>358</v>
      </c>
      <c r="B279" s="1">
        <v>44743</v>
      </c>
      <c r="C279" s="1">
        <v>45689</v>
      </c>
      <c r="D279">
        <v>8.0987146947125339</v>
      </c>
    </row>
    <row r="280" spans="1:4" x14ac:dyDescent="0.3">
      <c r="A280" t="s">
        <v>358</v>
      </c>
      <c r="B280" s="1">
        <v>44743</v>
      </c>
      <c r="C280" s="1">
        <v>45717</v>
      </c>
      <c r="D280">
        <v>8.1965473517059291</v>
      </c>
    </row>
    <row r="281" spans="1:4" x14ac:dyDescent="0.3">
      <c r="A281" t="s">
        <v>358</v>
      </c>
      <c r="B281" s="1">
        <v>44743</v>
      </c>
      <c r="C281" s="1">
        <v>45748</v>
      </c>
      <c r="D281">
        <v>8.3064964822573089</v>
      </c>
    </row>
    <row r="282" spans="1:4" x14ac:dyDescent="0.3">
      <c r="A282" t="s">
        <v>358</v>
      </c>
      <c r="B282" s="1">
        <v>44774</v>
      </c>
      <c r="C282" s="1">
        <v>44562</v>
      </c>
      <c r="D282">
        <v>-0.36009565637452334</v>
      </c>
    </row>
    <row r="283" spans="1:4" x14ac:dyDescent="0.3">
      <c r="A283" t="s">
        <v>358</v>
      </c>
      <c r="B283" s="1">
        <v>44774</v>
      </c>
      <c r="C283" s="1">
        <v>44593</v>
      </c>
      <c r="D283">
        <v>-0.31862547516678341</v>
      </c>
    </row>
    <row r="284" spans="1:4" x14ac:dyDescent="0.3">
      <c r="A284" t="s">
        <v>358</v>
      </c>
      <c r="B284" s="1">
        <v>44774</v>
      </c>
      <c r="C284" s="1">
        <v>44621</v>
      </c>
      <c r="D284">
        <v>-0.27976098324932797</v>
      </c>
    </row>
    <row r="285" spans="1:4" x14ac:dyDescent="0.3">
      <c r="A285" t="s">
        <v>358</v>
      </c>
      <c r="B285" s="1">
        <v>44774</v>
      </c>
      <c r="C285" s="1">
        <v>44652</v>
      </c>
      <c r="D285">
        <v>-0.25039179672674128</v>
      </c>
    </row>
    <row r="286" spans="1:4" x14ac:dyDescent="0.3">
      <c r="A286" t="s">
        <v>358</v>
      </c>
      <c r="B286" s="1">
        <v>44774</v>
      </c>
      <c r="C286" s="1">
        <v>44682</v>
      </c>
      <c r="D286">
        <v>-0.19758621334053461</v>
      </c>
    </row>
    <row r="287" spans="1:4" x14ac:dyDescent="0.3">
      <c r="A287" t="s">
        <v>358</v>
      </c>
      <c r="B287" s="1">
        <v>44774</v>
      </c>
      <c r="C287" s="1">
        <v>44713</v>
      </c>
      <c r="D287">
        <v>-0.12953003677387454</v>
      </c>
    </row>
    <row r="288" spans="1:4" x14ac:dyDescent="0.3">
      <c r="A288" t="s">
        <v>358</v>
      </c>
      <c r="B288" s="1">
        <v>44774</v>
      </c>
      <c r="C288" s="1">
        <v>44743</v>
      </c>
      <c r="D288">
        <v>-6.7848822376866624E-2</v>
      </c>
    </row>
    <row r="289" spans="1:4" x14ac:dyDescent="0.3">
      <c r="A289" t="s">
        <v>358</v>
      </c>
      <c r="B289" s="1">
        <v>44774</v>
      </c>
      <c r="C289" s="1">
        <v>44774</v>
      </c>
      <c r="D289">
        <v>0</v>
      </c>
    </row>
    <row r="290" spans="1:4" x14ac:dyDescent="0.3">
      <c r="A290" t="s">
        <v>358</v>
      </c>
      <c r="B290" s="1">
        <v>44774</v>
      </c>
      <c r="C290" s="1">
        <v>44805</v>
      </c>
      <c r="D290">
        <v>6.9754594256569602E-2</v>
      </c>
    </row>
    <row r="291" spans="1:4" x14ac:dyDescent="0.3">
      <c r="A291" t="s">
        <v>358</v>
      </c>
      <c r="B291" s="1">
        <v>44774</v>
      </c>
      <c r="C291" s="1">
        <v>44835</v>
      </c>
      <c r="D291">
        <v>0.13702099794024991</v>
      </c>
    </row>
    <row r="292" spans="1:4" x14ac:dyDescent="0.3">
      <c r="A292" t="s">
        <v>358</v>
      </c>
      <c r="B292" s="1">
        <v>44774</v>
      </c>
      <c r="C292" s="1">
        <v>44866</v>
      </c>
      <c r="D292">
        <v>0.21735107380871788</v>
      </c>
    </row>
    <row r="293" spans="1:4" x14ac:dyDescent="0.3">
      <c r="A293" t="s">
        <v>358</v>
      </c>
      <c r="B293" s="1">
        <v>44774</v>
      </c>
      <c r="C293" s="1">
        <v>44896</v>
      </c>
      <c r="D293">
        <v>0.29240923059893476</v>
      </c>
    </row>
    <row r="294" spans="1:4" x14ac:dyDescent="0.3">
      <c r="A294" t="s">
        <v>358</v>
      </c>
      <c r="B294" s="1">
        <v>44774</v>
      </c>
      <c r="C294" s="1">
        <v>44927</v>
      </c>
      <c r="D294">
        <v>0.37719942406446005</v>
      </c>
    </row>
    <row r="295" spans="1:4" x14ac:dyDescent="0.3">
      <c r="A295" t="s">
        <v>358</v>
      </c>
      <c r="B295" s="1">
        <v>44774</v>
      </c>
      <c r="C295" s="1">
        <v>44958</v>
      </c>
      <c r="D295">
        <v>0.46315684401204749</v>
      </c>
    </row>
    <row r="296" spans="1:4" x14ac:dyDescent="0.3">
      <c r="A296" t="s">
        <v>358</v>
      </c>
      <c r="B296" s="1">
        <v>44774</v>
      </c>
      <c r="C296" s="1">
        <v>44986</v>
      </c>
      <c r="D296">
        <v>0.55091569555929087</v>
      </c>
    </row>
    <row r="297" spans="1:4" x14ac:dyDescent="0.3">
      <c r="A297" t="s">
        <v>358</v>
      </c>
      <c r="B297" s="1">
        <v>44774</v>
      </c>
      <c r="C297" s="1">
        <v>45017</v>
      </c>
      <c r="D297">
        <v>0.66406710177229233</v>
      </c>
    </row>
    <row r="298" spans="1:4" x14ac:dyDescent="0.3">
      <c r="A298" t="s">
        <v>358</v>
      </c>
      <c r="B298" s="1">
        <v>44774</v>
      </c>
      <c r="C298" s="1">
        <v>45047</v>
      </c>
      <c r="D298">
        <v>0.77832654092793119</v>
      </c>
    </row>
    <row r="299" spans="1:4" x14ac:dyDescent="0.3">
      <c r="A299" t="s">
        <v>358</v>
      </c>
      <c r="B299" s="1">
        <v>44774</v>
      </c>
      <c r="C299" s="1">
        <v>45078</v>
      </c>
      <c r="D299">
        <v>0.89641937928099247</v>
      </c>
    </row>
    <row r="300" spans="1:4" x14ac:dyDescent="0.3">
      <c r="A300" t="s">
        <v>358</v>
      </c>
      <c r="B300" s="1">
        <v>44774</v>
      </c>
      <c r="C300" s="1">
        <v>45108</v>
      </c>
      <c r="D300">
        <v>1.056321198781172</v>
      </c>
    </row>
    <row r="301" spans="1:4" x14ac:dyDescent="0.3">
      <c r="A301" t="s">
        <v>358</v>
      </c>
      <c r="B301" s="1">
        <v>44774</v>
      </c>
      <c r="C301" s="1">
        <v>45139</v>
      </c>
      <c r="D301">
        <v>1.3119597017953835</v>
      </c>
    </row>
    <row r="302" spans="1:4" x14ac:dyDescent="0.3">
      <c r="A302" t="s">
        <v>358</v>
      </c>
      <c r="B302" s="1">
        <v>44774</v>
      </c>
      <c r="C302" s="1">
        <v>45170</v>
      </c>
      <c r="D302">
        <v>1.5801014113412095</v>
      </c>
    </row>
    <row r="303" spans="1:4" x14ac:dyDescent="0.3">
      <c r="A303" t="s">
        <v>358</v>
      </c>
      <c r="B303" s="1">
        <v>44774</v>
      </c>
      <c r="C303" s="1">
        <v>45200</v>
      </c>
      <c r="D303">
        <v>1.9430251724806582</v>
      </c>
    </row>
    <row r="304" spans="1:4" x14ac:dyDescent="0.3">
      <c r="A304" t="s">
        <v>358</v>
      </c>
      <c r="B304" s="1">
        <v>44774</v>
      </c>
      <c r="C304" s="1">
        <v>45231</v>
      </c>
      <c r="D304">
        <v>2.4085162647270666</v>
      </c>
    </row>
    <row r="305" spans="1:4" x14ac:dyDescent="0.3">
      <c r="A305" t="s">
        <v>358</v>
      </c>
      <c r="B305" s="1">
        <v>44774</v>
      </c>
      <c r="C305" s="1">
        <v>45261</v>
      </c>
      <c r="D305">
        <v>3.4795637118557394</v>
      </c>
    </row>
    <row r="306" spans="1:4" x14ac:dyDescent="0.3">
      <c r="A306" t="s">
        <v>358</v>
      </c>
      <c r="B306" s="1">
        <v>44774</v>
      </c>
      <c r="C306" s="1">
        <v>45292</v>
      </c>
      <c r="D306">
        <v>4.4011430779182508</v>
      </c>
    </row>
    <row r="307" spans="1:4" x14ac:dyDescent="0.3">
      <c r="A307" t="s">
        <v>358</v>
      </c>
      <c r="B307" s="1">
        <v>44774</v>
      </c>
      <c r="C307" s="1">
        <v>45323</v>
      </c>
      <c r="D307">
        <v>5.1172374215719794</v>
      </c>
    </row>
    <row r="308" spans="1:4" x14ac:dyDescent="0.3">
      <c r="A308" t="s">
        <v>358</v>
      </c>
      <c r="B308" s="1">
        <v>44774</v>
      </c>
      <c r="C308" s="1">
        <v>45352</v>
      </c>
      <c r="D308">
        <v>5.3943630369023561</v>
      </c>
    </row>
    <row r="309" spans="1:4" x14ac:dyDescent="0.3">
      <c r="A309" t="s">
        <v>358</v>
      </c>
      <c r="B309" s="1">
        <v>44774</v>
      </c>
      <c r="C309" s="1">
        <v>45383</v>
      </c>
      <c r="D309">
        <v>5.6744467467124391</v>
      </c>
    </row>
    <row r="310" spans="1:4" x14ac:dyDescent="0.3">
      <c r="A310" t="s">
        <v>358</v>
      </c>
      <c r="B310" s="1">
        <v>44774</v>
      </c>
      <c r="C310" s="1">
        <v>45413</v>
      </c>
      <c r="D310">
        <v>5.9686127404154856</v>
      </c>
    </row>
    <row r="311" spans="1:4" x14ac:dyDescent="0.3">
      <c r="A311" t="s">
        <v>358</v>
      </c>
      <c r="B311" s="1">
        <v>44774</v>
      </c>
      <c r="C311" s="1">
        <v>45444</v>
      </c>
      <c r="D311">
        <v>6.2725694650089121</v>
      </c>
    </row>
    <row r="312" spans="1:4" x14ac:dyDescent="0.3">
      <c r="A312" t="s">
        <v>358</v>
      </c>
      <c r="B312" s="1">
        <v>44774</v>
      </c>
      <c r="C312" s="1">
        <v>45474</v>
      </c>
      <c r="D312">
        <v>6.3791711277173428</v>
      </c>
    </row>
    <row r="313" spans="1:4" x14ac:dyDescent="0.3">
      <c r="A313" t="s">
        <v>358</v>
      </c>
      <c r="B313" s="1">
        <v>44774</v>
      </c>
      <c r="C313" s="1">
        <v>45505</v>
      </c>
      <c r="D313">
        <v>6.600258233282811</v>
      </c>
    </row>
    <row r="314" spans="1:4" x14ac:dyDescent="0.3">
      <c r="A314" t="s">
        <v>358</v>
      </c>
      <c r="B314" s="1">
        <v>44774</v>
      </c>
      <c r="C314" s="1">
        <v>45536</v>
      </c>
      <c r="D314">
        <v>6.7716825583482931</v>
      </c>
    </row>
    <row r="315" spans="1:4" x14ac:dyDescent="0.3">
      <c r="A315" t="s">
        <v>358</v>
      </c>
      <c r="B315" s="1">
        <v>44774</v>
      </c>
      <c r="C315" s="1">
        <v>45566</v>
      </c>
      <c r="D315">
        <v>6.8543894756494357</v>
      </c>
    </row>
    <row r="316" spans="1:4" x14ac:dyDescent="0.3">
      <c r="A316" t="s">
        <v>358</v>
      </c>
      <c r="B316" s="1">
        <v>44774</v>
      </c>
      <c r="C316" s="1">
        <v>45597</v>
      </c>
      <c r="D316">
        <v>7.0552073236092525</v>
      </c>
    </row>
    <row r="317" spans="1:4" x14ac:dyDescent="0.3">
      <c r="A317" t="s">
        <v>358</v>
      </c>
      <c r="B317" s="1">
        <v>44774</v>
      </c>
      <c r="C317" s="1">
        <v>45627</v>
      </c>
      <c r="D317">
        <v>7.2030330072883242</v>
      </c>
    </row>
    <row r="318" spans="1:4" x14ac:dyDescent="0.3">
      <c r="A318" t="s">
        <v>358</v>
      </c>
      <c r="B318" s="1">
        <v>44774</v>
      </c>
      <c r="C318" s="1">
        <v>45658</v>
      </c>
      <c r="D318">
        <v>7.3116344805956661</v>
      </c>
    </row>
    <row r="319" spans="1:4" x14ac:dyDescent="0.3">
      <c r="A319" t="s">
        <v>358</v>
      </c>
      <c r="B319" s="1">
        <v>44774</v>
      </c>
      <c r="C319" s="1">
        <v>45689</v>
      </c>
      <c r="D319">
        <v>7.4813776175331963</v>
      </c>
    </row>
    <row r="320" spans="1:4" x14ac:dyDescent="0.3">
      <c r="A320" t="s">
        <v>358</v>
      </c>
      <c r="B320" s="1">
        <v>44774</v>
      </c>
      <c r="C320" s="1">
        <v>45717</v>
      </c>
      <c r="D320">
        <v>7.5725724439595901</v>
      </c>
    </row>
    <row r="321" spans="1:4" x14ac:dyDescent="0.3">
      <c r="A321" t="s">
        <v>358</v>
      </c>
      <c r="B321" s="1">
        <v>44774</v>
      </c>
      <c r="C321" s="1">
        <v>45748</v>
      </c>
      <c r="D321">
        <v>7.6750616554817004</v>
      </c>
    </row>
    <row r="322" spans="1:4" x14ac:dyDescent="0.3">
      <c r="A322" t="s">
        <v>358</v>
      </c>
      <c r="B322" s="1">
        <v>44805</v>
      </c>
      <c r="C322" s="1">
        <v>44562</v>
      </c>
      <c r="D322">
        <v>-0.40182136439415728</v>
      </c>
    </row>
    <row r="323" spans="1:4" x14ac:dyDescent="0.3">
      <c r="A323" t="s">
        <v>358</v>
      </c>
      <c r="B323" s="1">
        <v>44805</v>
      </c>
      <c r="C323" s="1">
        <v>44593</v>
      </c>
      <c r="D323">
        <v>-0.36305529465219011</v>
      </c>
    </row>
    <row r="324" spans="1:4" x14ac:dyDescent="0.3">
      <c r="A324" t="s">
        <v>358</v>
      </c>
      <c r="B324" s="1">
        <v>44805</v>
      </c>
      <c r="C324" s="1">
        <v>44621</v>
      </c>
      <c r="D324">
        <v>-0.32672500719550057</v>
      </c>
    </row>
    <row r="325" spans="1:4" x14ac:dyDescent="0.3">
      <c r="A325" t="s">
        <v>358</v>
      </c>
      <c r="B325" s="1">
        <v>44805</v>
      </c>
      <c r="C325" s="1">
        <v>44652</v>
      </c>
      <c r="D325">
        <v>-0.29927087268627051</v>
      </c>
    </row>
    <row r="326" spans="1:4" x14ac:dyDescent="0.3">
      <c r="A326" t="s">
        <v>358</v>
      </c>
      <c r="B326" s="1">
        <v>44805</v>
      </c>
      <c r="C326" s="1">
        <v>44682</v>
      </c>
      <c r="D326">
        <v>-0.24990853886717235</v>
      </c>
    </row>
    <row r="327" spans="1:4" x14ac:dyDescent="0.3">
      <c r="A327" t="s">
        <v>358</v>
      </c>
      <c r="B327" s="1">
        <v>44805</v>
      </c>
      <c r="C327" s="1">
        <v>44713</v>
      </c>
      <c r="D327">
        <v>-0.18629004455824549</v>
      </c>
    </row>
    <row r="328" spans="1:4" x14ac:dyDescent="0.3">
      <c r="A328" t="s">
        <v>358</v>
      </c>
      <c r="B328" s="1">
        <v>44805</v>
      </c>
      <c r="C328" s="1">
        <v>44743</v>
      </c>
      <c r="D328">
        <v>-0.1286308255858104</v>
      </c>
    </row>
    <row r="329" spans="1:4" x14ac:dyDescent="0.3">
      <c r="A329" t="s">
        <v>358</v>
      </c>
      <c r="B329" s="1">
        <v>44805</v>
      </c>
      <c r="C329" s="1">
        <v>44774</v>
      </c>
      <c r="D329">
        <v>-6.5206164695226887E-2</v>
      </c>
    </row>
    <row r="330" spans="1:4" x14ac:dyDescent="0.3">
      <c r="A330" t="s">
        <v>358</v>
      </c>
      <c r="B330" s="1">
        <v>44805</v>
      </c>
      <c r="C330" s="1">
        <v>44805</v>
      </c>
      <c r="D330">
        <v>0</v>
      </c>
    </row>
    <row r="331" spans="1:4" x14ac:dyDescent="0.3">
      <c r="A331" t="s">
        <v>358</v>
      </c>
      <c r="B331" s="1">
        <v>44805</v>
      </c>
      <c r="C331" s="1">
        <v>44835</v>
      </c>
      <c r="D331">
        <v>6.2880219486626698E-2</v>
      </c>
    </row>
    <row r="332" spans="1:4" x14ac:dyDescent="0.3">
      <c r="A332" t="s">
        <v>358</v>
      </c>
      <c r="B332" s="1">
        <v>44805</v>
      </c>
      <c r="C332" s="1">
        <v>44866</v>
      </c>
      <c r="D332">
        <v>0.13797227919803512</v>
      </c>
    </row>
    <row r="333" spans="1:4" x14ac:dyDescent="0.3">
      <c r="A333" t="s">
        <v>358</v>
      </c>
      <c r="B333" s="1">
        <v>44805</v>
      </c>
      <c r="C333" s="1">
        <v>44896</v>
      </c>
      <c r="D333">
        <v>0.20813618145486901</v>
      </c>
    </row>
    <row r="334" spans="1:4" x14ac:dyDescent="0.3">
      <c r="A334" t="s">
        <v>358</v>
      </c>
      <c r="B334" s="1">
        <v>44805</v>
      </c>
      <c r="C334" s="1">
        <v>44927</v>
      </c>
      <c r="D334">
        <v>0.28739753160074111</v>
      </c>
    </row>
    <row r="335" spans="1:4" x14ac:dyDescent="0.3">
      <c r="A335" t="s">
        <v>358</v>
      </c>
      <c r="B335" s="1">
        <v>44805</v>
      </c>
      <c r="C335" s="1">
        <v>44958</v>
      </c>
      <c r="D335">
        <v>0.36774999786644957</v>
      </c>
    </row>
    <row r="336" spans="1:4" x14ac:dyDescent="0.3">
      <c r="A336" t="s">
        <v>358</v>
      </c>
      <c r="B336" s="1">
        <v>44805</v>
      </c>
      <c r="C336" s="1">
        <v>44986</v>
      </c>
      <c r="D336">
        <v>0.44978643128623919</v>
      </c>
    </row>
    <row r="337" spans="1:4" x14ac:dyDescent="0.3">
      <c r="A337" t="s">
        <v>358</v>
      </c>
      <c r="B337" s="1">
        <v>44805</v>
      </c>
      <c r="C337" s="1">
        <v>45017</v>
      </c>
      <c r="D337">
        <v>0.5555596682702193</v>
      </c>
    </row>
    <row r="338" spans="1:4" x14ac:dyDescent="0.3">
      <c r="A338" t="s">
        <v>358</v>
      </c>
      <c r="B338" s="1">
        <v>44805</v>
      </c>
      <c r="C338" s="1">
        <v>45047</v>
      </c>
      <c r="D338">
        <v>0.66236868761829126</v>
      </c>
    </row>
    <row r="339" spans="1:4" x14ac:dyDescent="0.3">
      <c r="A339" t="s">
        <v>358</v>
      </c>
      <c r="B339" s="1">
        <v>44805</v>
      </c>
      <c r="C339" s="1">
        <v>45078</v>
      </c>
      <c r="D339">
        <v>0.77276114490437586</v>
      </c>
    </row>
    <row r="340" spans="1:4" x14ac:dyDescent="0.3">
      <c r="A340" t="s">
        <v>358</v>
      </c>
      <c r="B340" s="1">
        <v>44805</v>
      </c>
      <c r="C340" s="1">
        <v>45108</v>
      </c>
      <c r="D340">
        <v>0.92223638002716046</v>
      </c>
    </row>
    <row r="341" spans="1:4" x14ac:dyDescent="0.3">
      <c r="A341" t="s">
        <v>358</v>
      </c>
      <c r="B341" s="1">
        <v>44805</v>
      </c>
      <c r="C341" s="1">
        <v>45139</v>
      </c>
      <c r="D341">
        <v>1.1612056767113859</v>
      </c>
    </row>
    <row r="342" spans="1:4" x14ac:dyDescent="0.3">
      <c r="A342" t="s">
        <v>358</v>
      </c>
      <c r="B342" s="1">
        <v>44805</v>
      </c>
      <c r="C342" s="1">
        <v>45170</v>
      </c>
      <c r="D342">
        <v>1.411862893782907</v>
      </c>
    </row>
    <row r="343" spans="1:4" x14ac:dyDescent="0.3">
      <c r="A343" t="s">
        <v>358</v>
      </c>
      <c r="B343" s="1">
        <v>44805</v>
      </c>
      <c r="C343" s="1">
        <v>45200</v>
      </c>
      <c r="D343">
        <v>1.7511217883816856</v>
      </c>
    </row>
    <row r="344" spans="1:4" x14ac:dyDescent="0.3">
      <c r="A344" t="s">
        <v>358</v>
      </c>
      <c r="B344" s="1">
        <v>44805</v>
      </c>
      <c r="C344" s="1">
        <v>45231</v>
      </c>
      <c r="D344">
        <v>2.1862599918029137</v>
      </c>
    </row>
    <row r="345" spans="1:4" x14ac:dyDescent="0.3">
      <c r="A345" t="s">
        <v>358</v>
      </c>
      <c r="B345" s="1">
        <v>44805</v>
      </c>
      <c r="C345" s="1">
        <v>45261</v>
      </c>
      <c r="D345">
        <v>3.1874685426977116</v>
      </c>
    </row>
    <row r="346" spans="1:4" x14ac:dyDescent="0.3">
      <c r="A346" t="s">
        <v>358</v>
      </c>
      <c r="B346" s="1">
        <v>44805</v>
      </c>
      <c r="C346" s="1">
        <v>45292</v>
      </c>
      <c r="D346">
        <v>4.0489552528370281</v>
      </c>
    </row>
    <row r="347" spans="1:4" x14ac:dyDescent="0.3">
      <c r="A347" t="s">
        <v>358</v>
      </c>
      <c r="B347" s="1">
        <v>44805</v>
      </c>
      <c r="C347" s="1">
        <v>45323</v>
      </c>
      <c r="D347">
        <v>4.7183558307811513</v>
      </c>
    </row>
    <row r="348" spans="1:4" x14ac:dyDescent="0.3">
      <c r="A348" t="s">
        <v>358</v>
      </c>
      <c r="B348" s="1">
        <v>44805</v>
      </c>
      <c r="C348" s="1">
        <v>45352</v>
      </c>
      <c r="D348">
        <v>4.9774111475970289</v>
      </c>
    </row>
    <row r="349" spans="1:4" x14ac:dyDescent="0.3">
      <c r="A349" t="s">
        <v>358</v>
      </c>
      <c r="B349" s="1">
        <v>44805</v>
      </c>
      <c r="C349" s="1">
        <v>45383</v>
      </c>
      <c r="D349">
        <v>5.2392316728967865</v>
      </c>
    </row>
    <row r="350" spans="1:4" x14ac:dyDescent="0.3">
      <c r="A350" t="s">
        <v>358</v>
      </c>
      <c r="B350" s="1">
        <v>44805</v>
      </c>
      <c r="C350" s="1">
        <v>45413</v>
      </c>
      <c r="D350">
        <v>5.5142162303666966</v>
      </c>
    </row>
    <row r="351" spans="1:4" x14ac:dyDescent="0.3">
      <c r="A351" t="s">
        <v>358</v>
      </c>
      <c r="B351" s="1">
        <v>44805</v>
      </c>
      <c r="C351" s="1">
        <v>45444</v>
      </c>
      <c r="D351">
        <v>5.798353102716062</v>
      </c>
    </row>
    <row r="352" spans="1:4" x14ac:dyDescent="0.3">
      <c r="A352" t="s">
        <v>358</v>
      </c>
      <c r="B352" s="1">
        <v>44805</v>
      </c>
      <c r="C352" s="1">
        <v>45474</v>
      </c>
      <c r="D352">
        <v>5.8980036798491424</v>
      </c>
    </row>
    <row r="353" spans="1:4" x14ac:dyDescent="0.3">
      <c r="A353" t="s">
        <v>358</v>
      </c>
      <c r="B353" s="1">
        <v>44805</v>
      </c>
      <c r="C353" s="1">
        <v>45505</v>
      </c>
      <c r="D353">
        <v>6.1046745431971168</v>
      </c>
    </row>
    <row r="354" spans="1:4" x14ac:dyDescent="0.3">
      <c r="A354" t="s">
        <v>358</v>
      </c>
      <c r="B354" s="1">
        <v>44805</v>
      </c>
      <c r="C354" s="1">
        <v>45536</v>
      </c>
      <c r="D354">
        <v>6.264920945489612</v>
      </c>
    </row>
    <row r="355" spans="1:4" x14ac:dyDescent="0.3">
      <c r="A355" t="s">
        <v>358</v>
      </c>
      <c r="B355" s="1">
        <v>44805</v>
      </c>
      <c r="C355" s="1">
        <v>45566</v>
      </c>
      <c r="D355">
        <v>6.3422348619197813</v>
      </c>
    </row>
    <row r="356" spans="1:4" x14ac:dyDescent="0.3">
      <c r="A356" t="s">
        <v>358</v>
      </c>
      <c r="B356" s="1">
        <v>44805</v>
      </c>
      <c r="C356" s="1">
        <v>45597</v>
      </c>
      <c r="D356">
        <v>6.5299581482117892</v>
      </c>
    </row>
    <row r="357" spans="1:4" x14ac:dyDescent="0.3">
      <c r="A357" t="s">
        <v>358</v>
      </c>
      <c r="B357" s="1">
        <v>44805</v>
      </c>
      <c r="C357" s="1">
        <v>45627</v>
      </c>
      <c r="D357">
        <v>6.6681446860146982</v>
      </c>
    </row>
    <row r="358" spans="1:4" x14ac:dyDescent="0.3">
      <c r="A358" t="s">
        <v>358</v>
      </c>
      <c r="B358" s="1">
        <v>44805</v>
      </c>
      <c r="C358" s="1">
        <v>45658</v>
      </c>
      <c r="D358">
        <v>6.7696646737674184</v>
      </c>
    </row>
    <row r="359" spans="1:4" x14ac:dyDescent="0.3">
      <c r="A359" t="s">
        <v>358</v>
      </c>
      <c r="B359" s="1">
        <v>44805</v>
      </c>
      <c r="C359" s="1">
        <v>45689</v>
      </c>
      <c r="D359">
        <v>6.9283395117619158</v>
      </c>
    </row>
    <row r="360" spans="1:4" x14ac:dyDescent="0.3">
      <c r="A360" t="s">
        <v>358</v>
      </c>
      <c r="B360" s="1">
        <v>44805</v>
      </c>
      <c r="C360" s="1">
        <v>45717</v>
      </c>
      <c r="D360">
        <v>7.0135878733169967</v>
      </c>
    </row>
    <row r="361" spans="1:4" x14ac:dyDescent="0.3">
      <c r="A361" t="s">
        <v>358</v>
      </c>
      <c r="B361" s="1">
        <v>44805</v>
      </c>
      <c r="C361" s="1">
        <v>45748</v>
      </c>
      <c r="D361">
        <v>7.1093941564331118</v>
      </c>
    </row>
    <row r="362" spans="1:4" x14ac:dyDescent="0.3">
      <c r="A362" t="s">
        <v>358</v>
      </c>
      <c r="B362" s="1">
        <v>44835</v>
      </c>
      <c r="C362" s="1">
        <v>44562</v>
      </c>
      <c r="D362">
        <v>-0.43720973949937247</v>
      </c>
    </row>
    <row r="363" spans="1:4" x14ac:dyDescent="0.3">
      <c r="A363" t="s">
        <v>358</v>
      </c>
      <c r="B363" s="1">
        <v>44835</v>
      </c>
      <c r="C363" s="1">
        <v>44593</v>
      </c>
      <c r="D363">
        <v>-0.4007370786752853</v>
      </c>
    </row>
    <row r="364" spans="1:4" x14ac:dyDescent="0.3">
      <c r="A364" t="s">
        <v>358</v>
      </c>
      <c r="B364" s="1">
        <v>44835</v>
      </c>
      <c r="C364" s="1">
        <v>44621</v>
      </c>
      <c r="D364">
        <v>-0.36655609873924211</v>
      </c>
    </row>
    <row r="365" spans="1:4" x14ac:dyDescent="0.3">
      <c r="A365" t="s">
        <v>358</v>
      </c>
      <c r="B365" s="1">
        <v>44835</v>
      </c>
      <c r="C365" s="1">
        <v>44652</v>
      </c>
      <c r="D365">
        <v>-0.34072615665744244</v>
      </c>
    </row>
    <row r="366" spans="1:4" x14ac:dyDescent="0.3">
      <c r="A366" t="s">
        <v>358</v>
      </c>
      <c r="B366" s="1">
        <v>44835</v>
      </c>
      <c r="C366" s="1">
        <v>44682</v>
      </c>
      <c r="D366">
        <v>-0.29428410898913582</v>
      </c>
    </row>
    <row r="367" spans="1:4" x14ac:dyDescent="0.3">
      <c r="A367" t="s">
        <v>358</v>
      </c>
      <c r="B367" s="1">
        <v>44835</v>
      </c>
      <c r="C367" s="1">
        <v>44713</v>
      </c>
      <c r="D367">
        <v>-0.23442929831286341</v>
      </c>
    </row>
    <row r="368" spans="1:4" x14ac:dyDescent="0.3">
      <c r="A368" t="s">
        <v>358</v>
      </c>
      <c r="B368" s="1">
        <v>44835</v>
      </c>
      <c r="C368" s="1">
        <v>44743</v>
      </c>
      <c r="D368">
        <v>-0.18018121097872841</v>
      </c>
    </row>
    <row r="369" spans="1:4" x14ac:dyDescent="0.3">
      <c r="A369" t="s">
        <v>358</v>
      </c>
      <c r="B369" s="1">
        <v>44835</v>
      </c>
      <c r="C369" s="1">
        <v>44774</v>
      </c>
      <c r="D369">
        <v>-0.12050876649460984</v>
      </c>
    </row>
    <row r="370" spans="1:4" x14ac:dyDescent="0.3">
      <c r="A370" t="s">
        <v>358</v>
      </c>
      <c r="B370" s="1">
        <v>44835</v>
      </c>
      <c r="C370" s="1">
        <v>44805</v>
      </c>
      <c r="D370">
        <v>-5.9160212349231522E-2</v>
      </c>
    </row>
    <row r="371" spans="1:4" x14ac:dyDescent="0.3">
      <c r="A371" t="s">
        <v>358</v>
      </c>
      <c r="B371" s="1">
        <v>44835</v>
      </c>
      <c r="C371" s="1">
        <v>44835</v>
      </c>
      <c r="D371">
        <v>0</v>
      </c>
    </row>
    <row r="372" spans="1:4" x14ac:dyDescent="0.3">
      <c r="A372" t="s">
        <v>358</v>
      </c>
      <c r="B372" s="1">
        <v>44835</v>
      </c>
      <c r="C372" s="1">
        <v>44866</v>
      </c>
      <c r="D372">
        <v>7.0649597513140483E-2</v>
      </c>
    </row>
    <row r="373" spans="1:4" x14ac:dyDescent="0.3">
      <c r="A373" t="s">
        <v>358</v>
      </c>
      <c r="B373" s="1">
        <v>44835</v>
      </c>
      <c r="C373" s="1">
        <v>44896</v>
      </c>
      <c r="D373">
        <v>0.13666258841320933</v>
      </c>
    </row>
    <row r="374" spans="1:4" x14ac:dyDescent="0.3">
      <c r="A374" t="s">
        <v>358</v>
      </c>
      <c r="B374" s="1">
        <v>44835</v>
      </c>
      <c r="C374" s="1">
        <v>44927</v>
      </c>
      <c r="D374">
        <v>0.21123482025336493</v>
      </c>
    </row>
    <row r="375" spans="1:4" x14ac:dyDescent="0.3">
      <c r="A375" t="s">
        <v>358</v>
      </c>
      <c r="B375" s="1">
        <v>44835</v>
      </c>
      <c r="C375" s="1">
        <v>44958</v>
      </c>
      <c r="D375">
        <v>0.28683361755200942</v>
      </c>
    </row>
    <row r="376" spans="1:4" x14ac:dyDescent="0.3">
      <c r="A376" t="s">
        <v>358</v>
      </c>
      <c r="B376" s="1">
        <v>44835</v>
      </c>
      <c r="C376" s="1">
        <v>44986</v>
      </c>
      <c r="D376">
        <v>0.36401675815031087</v>
      </c>
    </row>
    <row r="377" spans="1:4" x14ac:dyDescent="0.3">
      <c r="A377" t="s">
        <v>358</v>
      </c>
      <c r="B377" s="1">
        <v>44835</v>
      </c>
      <c r="C377" s="1">
        <v>45017</v>
      </c>
      <c r="D377">
        <v>0.46353242797345295</v>
      </c>
    </row>
    <row r="378" spans="1:4" x14ac:dyDescent="0.3">
      <c r="A378" t="s">
        <v>358</v>
      </c>
      <c r="B378" s="1">
        <v>44835</v>
      </c>
      <c r="C378" s="1">
        <v>45047</v>
      </c>
      <c r="D378">
        <v>0.56402260305607976</v>
      </c>
    </row>
    <row r="379" spans="1:4" x14ac:dyDescent="0.3">
      <c r="A379" t="s">
        <v>358</v>
      </c>
      <c r="B379" s="1">
        <v>44835</v>
      </c>
      <c r="C379" s="1">
        <v>45078</v>
      </c>
      <c r="D379">
        <v>0.66788421912736617</v>
      </c>
    </row>
    <row r="380" spans="1:4" x14ac:dyDescent="0.3">
      <c r="A380" t="s">
        <v>358</v>
      </c>
      <c r="B380" s="1">
        <v>44835</v>
      </c>
      <c r="C380" s="1">
        <v>45108</v>
      </c>
      <c r="D380">
        <v>0.80851646759933549</v>
      </c>
    </row>
    <row r="381" spans="1:4" x14ac:dyDescent="0.3">
      <c r="A381" t="s">
        <v>358</v>
      </c>
      <c r="B381" s="1">
        <v>44835</v>
      </c>
      <c r="C381" s="1">
        <v>45139</v>
      </c>
      <c r="D381">
        <v>1.0333482899467756</v>
      </c>
    </row>
    <row r="382" spans="1:4" x14ac:dyDescent="0.3">
      <c r="A382" t="s">
        <v>358</v>
      </c>
      <c r="B382" s="1">
        <v>44835</v>
      </c>
      <c r="C382" s="1">
        <v>45170</v>
      </c>
      <c r="D382">
        <v>1.2691765728294784</v>
      </c>
    </row>
    <row r="383" spans="1:4" x14ac:dyDescent="0.3">
      <c r="A383" t="s">
        <v>358</v>
      </c>
      <c r="B383" s="1">
        <v>44835</v>
      </c>
      <c r="C383" s="1">
        <v>45200</v>
      </c>
      <c r="D383">
        <v>1.5883648391824279</v>
      </c>
    </row>
    <row r="384" spans="1:4" x14ac:dyDescent="0.3">
      <c r="A384" t="s">
        <v>358</v>
      </c>
      <c r="B384" s="1">
        <v>44835</v>
      </c>
      <c r="C384" s="1">
        <v>45231</v>
      </c>
      <c r="D384">
        <v>1.9977601740879924</v>
      </c>
    </row>
    <row r="385" spans="1:4" x14ac:dyDescent="0.3">
      <c r="A385" t="s">
        <v>358</v>
      </c>
      <c r="B385" s="1">
        <v>44835</v>
      </c>
      <c r="C385" s="1">
        <v>45261</v>
      </c>
      <c r="D385">
        <v>2.9397370145059885</v>
      </c>
    </row>
    <row r="386" spans="1:4" x14ac:dyDescent="0.3">
      <c r="A386" t="s">
        <v>358</v>
      </c>
      <c r="B386" s="1">
        <v>44835</v>
      </c>
      <c r="C386" s="1">
        <v>45292</v>
      </c>
      <c r="D386">
        <v>3.750257987937422</v>
      </c>
    </row>
    <row r="387" spans="1:4" x14ac:dyDescent="0.3">
      <c r="A387" t="s">
        <v>358</v>
      </c>
      <c r="B387" s="1">
        <v>44835</v>
      </c>
      <c r="C387" s="1">
        <v>45323</v>
      </c>
      <c r="D387">
        <v>4.3800566855436722</v>
      </c>
    </row>
    <row r="388" spans="1:4" x14ac:dyDescent="0.3">
      <c r="A388" t="s">
        <v>358</v>
      </c>
      <c r="B388" s="1">
        <v>44835</v>
      </c>
      <c r="C388" s="1">
        <v>45352</v>
      </c>
      <c r="D388">
        <v>4.6237862348065253</v>
      </c>
    </row>
    <row r="389" spans="1:4" x14ac:dyDescent="0.3">
      <c r="A389" t="s">
        <v>358</v>
      </c>
      <c r="B389" s="1">
        <v>44835</v>
      </c>
      <c r="C389" s="1">
        <v>45383</v>
      </c>
      <c r="D389">
        <v>4.8701174022321609</v>
      </c>
    </row>
    <row r="390" spans="1:4" x14ac:dyDescent="0.3">
      <c r="A390" t="s">
        <v>358</v>
      </c>
      <c r="B390" s="1">
        <v>44835</v>
      </c>
      <c r="C390" s="1">
        <v>45413</v>
      </c>
      <c r="D390">
        <v>5.1288338148893926</v>
      </c>
    </row>
    <row r="391" spans="1:4" x14ac:dyDescent="0.3">
      <c r="A391" t="s">
        <v>358</v>
      </c>
      <c r="B391" s="1">
        <v>44835</v>
      </c>
      <c r="C391" s="1">
        <v>45444</v>
      </c>
      <c r="D391">
        <v>5.3961610895343233</v>
      </c>
    </row>
    <row r="392" spans="1:4" x14ac:dyDescent="0.3">
      <c r="A392" t="s">
        <v>358</v>
      </c>
      <c r="B392" s="1">
        <v>44835</v>
      </c>
      <c r="C392" s="1">
        <v>45474</v>
      </c>
      <c r="D392">
        <v>5.4899163173634866</v>
      </c>
    </row>
    <row r="393" spans="1:4" x14ac:dyDescent="0.3">
      <c r="A393" t="s">
        <v>358</v>
      </c>
      <c r="B393" s="1">
        <v>44835</v>
      </c>
      <c r="C393" s="1">
        <v>45505</v>
      </c>
      <c r="D393">
        <v>5.6843604885493964</v>
      </c>
    </row>
    <row r="394" spans="1:4" x14ac:dyDescent="0.3">
      <c r="A394" t="s">
        <v>358</v>
      </c>
      <c r="B394" s="1">
        <v>44835</v>
      </c>
      <c r="C394" s="1">
        <v>45536</v>
      </c>
      <c r="D394">
        <v>5.8351266796540671</v>
      </c>
    </row>
    <row r="395" spans="1:4" x14ac:dyDescent="0.3">
      <c r="A395" t="s">
        <v>358</v>
      </c>
      <c r="B395" s="1">
        <v>44835</v>
      </c>
      <c r="C395" s="1">
        <v>45566</v>
      </c>
      <c r="D395">
        <v>5.9078666883706763</v>
      </c>
    </row>
    <row r="396" spans="1:4" x14ac:dyDescent="0.3">
      <c r="A396" t="s">
        <v>358</v>
      </c>
      <c r="B396" s="1">
        <v>44835</v>
      </c>
      <c r="C396" s="1">
        <v>45597</v>
      </c>
      <c r="D396">
        <v>6.084484225182754</v>
      </c>
    </row>
    <row r="397" spans="1:4" x14ac:dyDescent="0.3">
      <c r="A397" t="s">
        <v>358</v>
      </c>
      <c r="B397" s="1">
        <v>44835</v>
      </c>
      <c r="C397" s="1">
        <v>45627</v>
      </c>
      <c r="D397">
        <v>6.2144956180654374</v>
      </c>
    </row>
    <row r="398" spans="1:4" x14ac:dyDescent="0.3">
      <c r="A398" t="s">
        <v>358</v>
      </c>
      <c r="B398" s="1">
        <v>44835</v>
      </c>
      <c r="C398" s="1">
        <v>45658</v>
      </c>
      <c r="D398">
        <v>6.3100096617850152</v>
      </c>
    </row>
    <row r="399" spans="1:4" x14ac:dyDescent="0.3">
      <c r="A399" t="s">
        <v>358</v>
      </c>
      <c r="B399" s="1">
        <v>44835</v>
      </c>
      <c r="C399" s="1">
        <v>45689</v>
      </c>
      <c r="D399">
        <v>6.4592972626692786</v>
      </c>
    </row>
    <row r="400" spans="1:4" x14ac:dyDescent="0.3">
      <c r="A400" t="s">
        <v>358</v>
      </c>
      <c r="B400" s="1">
        <v>44835</v>
      </c>
      <c r="C400" s="1">
        <v>45717</v>
      </c>
      <c r="D400">
        <v>6.5395023130523366</v>
      </c>
    </row>
    <row r="401" spans="1:4" x14ac:dyDescent="0.3">
      <c r="A401" t="s">
        <v>358</v>
      </c>
      <c r="B401" s="1">
        <v>44835</v>
      </c>
      <c r="C401" s="1">
        <v>45748</v>
      </c>
      <c r="D401">
        <v>6.6296406761149118</v>
      </c>
    </row>
    <row r="402" spans="1:4" x14ac:dyDescent="0.3">
      <c r="A402" t="s">
        <v>358</v>
      </c>
      <c r="B402" s="1">
        <v>44866</v>
      </c>
      <c r="C402" s="1">
        <v>44562</v>
      </c>
      <c r="D402">
        <v>-0.47434691816271835</v>
      </c>
    </row>
    <row r="403" spans="1:4" x14ac:dyDescent="0.3">
      <c r="A403" t="s">
        <v>358</v>
      </c>
      <c r="B403" s="1">
        <v>44866</v>
      </c>
      <c r="C403" s="1">
        <v>44593</v>
      </c>
      <c r="D403">
        <v>-0.44028100069653298</v>
      </c>
    </row>
    <row r="404" spans="1:4" x14ac:dyDescent="0.3">
      <c r="A404" t="s">
        <v>358</v>
      </c>
      <c r="B404" s="1">
        <v>44866</v>
      </c>
      <c r="C404" s="1">
        <v>44621</v>
      </c>
      <c r="D404">
        <v>-0.40835554159634058</v>
      </c>
    </row>
    <row r="405" spans="1:4" x14ac:dyDescent="0.3">
      <c r="A405" t="s">
        <v>358</v>
      </c>
      <c r="B405" s="1">
        <v>44866</v>
      </c>
      <c r="C405" s="1">
        <v>44652</v>
      </c>
      <c r="D405">
        <v>-0.38423005540384936</v>
      </c>
    </row>
    <row r="406" spans="1:4" x14ac:dyDescent="0.3">
      <c r="A406" t="s">
        <v>358</v>
      </c>
      <c r="B406" s="1">
        <v>44866</v>
      </c>
      <c r="C406" s="1">
        <v>44682</v>
      </c>
      <c r="D406">
        <v>-0.34085260700599784</v>
      </c>
    </row>
    <row r="407" spans="1:4" x14ac:dyDescent="0.3">
      <c r="A407" t="s">
        <v>358</v>
      </c>
      <c r="B407" s="1">
        <v>44866</v>
      </c>
      <c r="C407" s="1">
        <v>44713</v>
      </c>
      <c r="D407">
        <v>-0.28494747164210232</v>
      </c>
    </row>
    <row r="408" spans="1:4" x14ac:dyDescent="0.3">
      <c r="A408" t="s">
        <v>358</v>
      </c>
      <c r="B408" s="1">
        <v>44866</v>
      </c>
      <c r="C408" s="1">
        <v>44743</v>
      </c>
      <c r="D408">
        <v>-0.2342790854024398</v>
      </c>
    </row>
    <row r="409" spans="1:4" x14ac:dyDescent="0.3">
      <c r="A409" t="s">
        <v>358</v>
      </c>
      <c r="B409" s="1">
        <v>44866</v>
      </c>
      <c r="C409" s="1">
        <v>44774</v>
      </c>
      <c r="D409">
        <v>-0.1785442823233343</v>
      </c>
    </row>
    <row r="410" spans="1:4" x14ac:dyDescent="0.3">
      <c r="A410" t="s">
        <v>358</v>
      </c>
      <c r="B410" s="1">
        <v>44866</v>
      </c>
      <c r="C410" s="1">
        <v>44805</v>
      </c>
      <c r="D410">
        <v>-0.12124397203705928</v>
      </c>
    </row>
    <row r="411" spans="1:4" x14ac:dyDescent="0.3">
      <c r="A411" t="s">
        <v>358</v>
      </c>
      <c r="B411" s="1">
        <v>44866</v>
      </c>
      <c r="C411" s="1">
        <v>44835</v>
      </c>
      <c r="D411">
        <v>-6.5987600123553425E-2</v>
      </c>
    </row>
    <row r="412" spans="1:4" x14ac:dyDescent="0.3">
      <c r="A412" t="s">
        <v>358</v>
      </c>
      <c r="B412" s="1">
        <v>44866</v>
      </c>
      <c r="C412" s="1">
        <v>44866</v>
      </c>
      <c r="D412">
        <v>0</v>
      </c>
    </row>
    <row r="413" spans="1:4" x14ac:dyDescent="0.3">
      <c r="A413" t="s">
        <v>358</v>
      </c>
      <c r="B413" s="1">
        <v>44866</v>
      </c>
      <c r="C413" s="1">
        <v>44896</v>
      </c>
      <c r="D413">
        <v>6.1656952053595449E-2</v>
      </c>
    </row>
    <row r="414" spans="1:4" x14ac:dyDescent="0.3">
      <c r="A414" t="s">
        <v>358</v>
      </c>
      <c r="B414" s="1">
        <v>44866</v>
      </c>
      <c r="C414" s="1">
        <v>44927</v>
      </c>
      <c r="D414">
        <v>0.13130834127876168</v>
      </c>
    </row>
    <row r="415" spans="1:4" x14ac:dyDescent="0.3">
      <c r="A415" t="s">
        <v>358</v>
      </c>
      <c r="B415" s="1">
        <v>44866</v>
      </c>
      <c r="C415" s="1">
        <v>44958</v>
      </c>
      <c r="D415">
        <v>0.20191855537144177</v>
      </c>
    </row>
    <row r="416" spans="1:4" x14ac:dyDescent="0.3">
      <c r="A416" t="s">
        <v>358</v>
      </c>
      <c r="B416" s="1">
        <v>44866</v>
      </c>
      <c r="C416" s="1">
        <v>44986</v>
      </c>
      <c r="D416">
        <v>0.27400856575166244</v>
      </c>
    </row>
    <row r="417" spans="1:4" x14ac:dyDescent="0.3">
      <c r="A417" t="s">
        <v>358</v>
      </c>
      <c r="B417" s="1">
        <v>44866</v>
      </c>
      <c r="C417" s="1">
        <v>45017</v>
      </c>
      <c r="D417">
        <v>0.36695743534848746</v>
      </c>
    </row>
    <row r="418" spans="1:4" x14ac:dyDescent="0.3">
      <c r="A418" t="s">
        <v>358</v>
      </c>
      <c r="B418" s="1">
        <v>44866</v>
      </c>
      <c r="C418" s="1">
        <v>45047</v>
      </c>
      <c r="D418">
        <v>0.46081650494141613</v>
      </c>
    </row>
    <row r="419" spans="1:4" x14ac:dyDescent="0.3">
      <c r="A419" t="s">
        <v>358</v>
      </c>
      <c r="B419" s="1">
        <v>44866</v>
      </c>
      <c r="C419" s="1">
        <v>45078</v>
      </c>
      <c r="D419">
        <v>0.55782454222320466</v>
      </c>
    </row>
    <row r="420" spans="1:4" x14ac:dyDescent="0.3">
      <c r="A420" t="s">
        <v>358</v>
      </c>
      <c r="B420" s="1">
        <v>44866</v>
      </c>
      <c r="C420" s="1">
        <v>45108</v>
      </c>
      <c r="D420">
        <v>0.68917680611852927</v>
      </c>
    </row>
    <row r="421" spans="1:4" x14ac:dyDescent="0.3">
      <c r="A421" t="s">
        <v>358</v>
      </c>
      <c r="B421" s="1">
        <v>44866</v>
      </c>
      <c r="C421" s="1">
        <v>45139</v>
      </c>
      <c r="D421">
        <v>0.89917251607785698</v>
      </c>
    </row>
    <row r="422" spans="1:4" x14ac:dyDescent="0.3">
      <c r="A422" t="s">
        <v>358</v>
      </c>
      <c r="B422" s="1">
        <v>44866</v>
      </c>
      <c r="C422" s="1">
        <v>45170</v>
      </c>
      <c r="D422">
        <v>1.1194390565318715</v>
      </c>
    </row>
    <row r="423" spans="1:4" x14ac:dyDescent="0.3">
      <c r="A423" t="s">
        <v>358</v>
      </c>
      <c r="B423" s="1">
        <v>44866</v>
      </c>
      <c r="C423" s="1">
        <v>45200</v>
      </c>
      <c r="D423">
        <v>1.4175648552005922</v>
      </c>
    </row>
    <row r="424" spans="1:4" x14ac:dyDescent="0.3">
      <c r="A424" t="s">
        <v>358</v>
      </c>
      <c r="B424" s="1">
        <v>44866</v>
      </c>
      <c r="C424" s="1">
        <v>45231</v>
      </c>
      <c r="D424">
        <v>1.7999451744539603</v>
      </c>
    </row>
    <row r="425" spans="1:4" x14ac:dyDescent="0.3">
      <c r="A425" t="s">
        <v>358</v>
      </c>
      <c r="B425" s="1">
        <v>44866</v>
      </c>
      <c r="C425" s="1">
        <v>45261</v>
      </c>
      <c r="D425">
        <v>2.6797632238008053</v>
      </c>
    </row>
    <row r="426" spans="1:4" x14ac:dyDescent="0.3">
      <c r="A426" t="s">
        <v>358</v>
      </c>
      <c r="B426" s="1">
        <v>44866</v>
      </c>
      <c r="C426" s="1">
        <v>45292</v>
      </c>
      <c r="D426">
        <v>3.4367998633456924</v>
      </c>
    </row>
    <row r="427" spans="1:4" x14ac:dyDescent="0.3">
      <c r="A427" t="s">
        <v>358</v>
      </c>
      <c r="B427" s="1">
        <v>44866</v>
      </c>
      <c r="C427" s="1">
        <v>45323</v>
      </c>
      <c r="D427">
        <v>4.0250396563359665</v>
      </c>
    </row>
    <row r="428" spans="1:4" x14ac:dyDescent="0.3">
      <c r="A428" t="s">
        <v>358</v>
      </c>
      <c r="B428" s="1">
        <v>44866</v>
      </c>
      <c r="C428" s="1">
        <v>45352</v>
      </c>
      <c r="D428">
        <v>4.2526860775637685</v>
      </c>
    </row>
    <row r="429" spans="1:4" x14ac:dyDescent="0.3">
      <c r="A429" t="s">
        <v>358</v>
      </c>
      <c r="B429" s="1">
        <v>44866</v>
      </c>
      <c r="C429" s="1">
        <v>45383</v>
      </c>
      <c r="D429">
        <v>4.4827624424153534</v>
      </c>
    </row>
    <row r="430" spans="1:4" x14ac:dyDescent="0.3">
      <c r="A430" t="s">
        <v>358</v>
      </c>
      <c r="B430" s="1">
        <v>44866</v>
      </c>
      <c r="C430" s="1">
        <v>45413</v>
      </c>
      <c r="D430">
        <v>4.724406779888759</v>
      </c>
    </row>
    <row r="431" spans="1:4" x14ac:dyDescent="0.3">
      <c r="A431" t="s">
        <v>358</v>
      </c>
      <c r="B431" s="1">
        <v>44866</v>
      </c>
      <c r="C431" s="1">
        <v>45444</v>
      </c>
      <c r="D431">
        <v>4.9740937692323008</v>
      </c>
    </row>
    <row r="432" spans="1:4" x14ac:dyDescent="0.3">
      <c r="A432" t="s">
        <v>358</v>
      </c>
      <c r="B432" s="1">
        <v>44866</v>
      </c>
      <c r="C432" s="1">
        <v>45474</v>
      </c>
      <c r="D432">
        <v>5.0616623145779807</v>
      </c>
    </row>
    <row r="433" spans="1:4" x14ac:dyDescent="0.3">
      <c r="A433" t="s">
        <v>358</v>
      </c>
      <c r="B433" s="1">
        <v>44866</v>
      </c>
      <c r="C433" s="1">
        <v>45505</v>
      </c>
      <c r="D433">
        <v>5.2432755815493186</v>
      </c>
    </row>
    <row r="434" spans="1:4" x14ac:dyDescent="0.3">
      <c r="A434" t="s">
        <v>358</v>
      </c>
      <c r="B434" s="1">
        <v>44866</v>
      </c>
      <c r="C434" s="1">
        <v>45536</v>
      </c>
      <c r="D434">
        <v>5.3840930735232231</v>
      </c>
    </row>
    <row r="435" spans="1:4" x14ac:dyDescent="0.3">
      <c r="A435" t="s">
        <v>358</v>
      </c>
      <c r="B435" s="1">
        <v>44866</v>
      </c>
      <c r="C435" s="1">
        <v>45566</v>
      </c>
      <c r="D435">
        <v>5.4520331436316578</v>
      </c>
    </row>
    <row r="436" spans="1:4" x14ac:dyDescent="0.3">
      <c r="A436" t="s">
        <v>358</v>
      </c>
      <c r="B436" s="1">
        <v>44866</v>
      </c>
      <c r="C436" s="1">
        <v>45597</v>
      </c>
      <c r="D436">
        <v>5.6169961130497725</v>
      </c>
    </row>
    <row r="437" spans="1:4" x14ac:dyDescent="0.3">
      <c r="A437" t="s">
        <v>358</v>
      </c>
      <c r="B437" s="1">
        <v>44866</v>
      </c>
      <c r="C437" s="1">
        <v>45627</v>
      </c>
      <c r="D437">
        <v>5.7384283661274074</v>
      </c>
    </row>
    <row r="438" spans="1:4" x14ac:dyDescent="0.3">
      <c r="A438" t="s">
        <v>358</v>
      </c>
      <c r="B438" s="1">
        <v>44866</v>
      </c>
      <c r="C438" s="1">
        <v>45658</v>
      </c>
      <c r="D438">
        <v>5.827639667323834</v>
      </c>
    </row>
    <row r="439" spans="1:4" x14ac:dyDescent="0.3">
      <c r="A439" t="s">
        <v>358</v>
      </c>
      <c r="B439" s="1">
        <v>44866</v>
      </c>
      <c r="C439" s="1">
        <v>45689</v>
      </c>
      <c r="D439">
        <v>5.9670761376975419</v>
      </c>
    </row>
    <row r="440" spans="1:4" x14ac:dyDescent="0.3">
      <c r="A440" t="s">
        <v>358</v>
      </c>
      <c r="B440" s="1">
        <v>44866</v>
      </c>
      <c r="C440" s="1">
        <v>45717</v>
      </c>
      <c r="D440">
        <v>6.0419886492880339</v>
      </c>
    </row>
    <row r="441" spans="1:4" x14ac:dyDescent="0.3">
      <c r="A441" t="s">
        <v>358</v>
      </c>
      <c r="B441" s="1">
        <v>44866</v>
      </c>
      <c r="C441" s="1">
        <v>45748</v>
      </c>
      <c r="D441">
        <v>6.1261789980930432</v>
      </c>
    </row>
    <row r="442" spans="1:4" x14ac:dyDescent="0.3">
      <c r="A442" t="s">
        <v>358</v>
      </c>
      <c r="B442" s="1">
        <v>44896</v>
      </c>
      <c r="C442" s="1">
        <v>44562</v>
      </c>
      <c r="D442">
        <v>-0.50487482720242649</v>
      </c>
    </row>
    <row r="443" spans="1:4" x14ac:dyDescent="0.3">
      <c r="A443" t="s">
        <v>358</v>
      </c>
      <c r="B443" s="1">
        <v>44896</v>
      </c>
      <c r="C443" s="1">
        <v>44593</v>
      </c>
      <c r="D443">
        <v>-0.47278732718625771</v>
      </c>
    </row>
    <row r="444" spans="1:4" x14ac:dyDescent="0.3">
      <c r="A444" t="s">
        <v>358</v>
      </c>
      <c r="B444" s="1">
        <v>44896</v>
      </c>
      <c r="C444" s="1">
        <v>44621</v>
      </c>
      <c r="D444">
        <v>-0.44271597594757561</v>
      </c>
    </row>
    <row r="445" spans="1:4" x14ac:dyDescent="0.3">
      <c r="A445" t="s">
        <v>358</v>
      </c>
      <c r="B445" s="1">
        <v>44896</v>
      </c>
      <c r="C445" s="1">
        <v>44652</v>
      </c>
      <c r="D445">
        <v>-0.41999160519313872</v>
      </c>
    </row>
    <row r="446" spans="1:4" x14ac:dyDescent="0.3">
      <c r="A446" t="s">
        <v>358</v>
      </c>
      <c r="B446" s="1">
        <v>44896</v>
      </c>
      <c r="C446" s="1">
        <v>44682</v>
      </c>
      <c r="D446">
        <v>-0.37913335214450083</v>
      </c>
    </row>
    <row r="447" spans="1:4" x14ac:dyDescent="0.3">
      <c r="A447" t="s">
        <v>358</v>
      </c>
      <c r="B447" s="1">
        <v>44896</v>
      </c>
      <c r="C447" s="1">
        <v>44713</v>
      </c>
      <c r="D447">
        <v>-0.3264749720003719</v>
      </c>
    </row>
    <row r="448" spans="1:4" x14ac:dyDescent="0.3">
      <c r="A448" t="s">
        <v>358</v>
      </c>
      <c r="B448" s="1">
        <v>44896</v>
      </c>
      <c r="C448" s="1">
        <v>44743</v>
      </c>
      <c r="D448">
        <v>-0.27874921073478309</v>
      </c>
    </row>
    <row r="449" spans="1:4" x14ac:dyDescent="0.3">
      <c r="A449" t="s">
        <v>358</v>
      </c>
      <c r="B449" s="1">
        <v>44896</v>
      </c>
      <c r="C449" s="1">
        <v>44774</v>
      </c>
      <c r="D449">
        <v>-0.22625127063153594</v>
      </c>
    </row>
    <row r="450" spans="1:4" x14ac:dyDescent="0.3">
      <c r="A450" t="s">
        <v>358</v>
      </c>
      <c r="B450" s="1">
        <v>44896</v>
      </c>
      <c r="C450" s="1">
        <v>44805</v>
      </c>
      <c r="D450">
        <v>-0.17227874195790249</v>
      </c>
    </row>
    <row r="451" spans="1:4" x14ac:dyDescent="0.3">
      <c r="A451" t="s">
        <v>358</v>
      </c>
      <c r="B451" s="1">
        <v>44896</v>
      </c>
      <c r="C451" s="1">
        <v>44835</v>
      </c>
      <c r="D451">
        <v>-0.12023144757846871</v>
      </c>
    </row>
    <row r="452" spans="1:4" x14ac:dyDescent="0.3">
      <c r="A452" t="s">
        <v>358</v>
      </c>
      <c r="B452" s="1">
        <v>44896</v>
      </c>
      <c r="C452" s="1">
        <v>44866</v>
      </c>
      <c r="D452">
        <v>-5.8076153445169254E-2</v>
      </c>
    </row>
    <row r="453" spans="1:4" x14ac:dyDescent="0.3">
      <c r="A453" t="s">
        <v>358</v>
      </c>
      <c r="B453" s="1">
        <v>44896</v>
      </c>
      <c r="C453" s="1">
        <v>44896</v>
      </c>
      <c r="D453">
        <v>0</v>
      </c>
    </row>
    <row r="454" spans="1:4" x14ac:dyDescent="0.3">
      <c r="A454" t="s">
        <v>358</v>
      </c>
      <c r="B454" s="1">
        <v>44896</v>
      </c>
      <c r="C454" s="1">
        <v>44927</v>
      </c>
      <c r="D454">
        <v>6.5606304456856446E-2</v>
      </c>
    </row>
    <row r="455" spans="1:4" x14ac:dyDescent="0.3">
      <c r="A455" t="s">
        <v>358</v>
      </c>
      <c r="B455" s="1">
        <v>44896</v>
      </c>
      <c r="C455" s="1">
        <v>44958</v>
      </c>
      <c r="D455">
        <v>0.13211574892109379</v>
      </c>
    </row>
    <row r="456" spans="1:4" x14ac:dyDescent="0.3">
      <c r="A456" t="s">
        <v>358</v>
      </c>
      <c r="B456" s="1">
        <v>44896</v>
      </c>
      <c r="C456" s="1">
        <v>44986</v>
      </c>
      <c r="D456">
        <v>0.20001904879660892</v>
      </c>
    </row>
    <row r="457" spans="1:4" x14ac:dyDescent="0.3">
      <c r="A457" t="s">
        <v>358</v>
      </c>
      <c r="B457" s="1">
        <v>44896</v>
      </c>
      <c r="C457" s="1">
        <v>45017</v>
      </c>
      <c r="D457">
        <v>0.28756980558017364</v>
      </c>
    </row>
    <row r="458" spans="1:4" x14ac:dyDescent="0.3">
      <c r="A458" t="s">
        <v>358</v>
      </c>
      <c r="B458" s="1">
        <v>44896</v>
      </c>
      <c r="C458" s="1">
        <v>45047</v>
      </c>
      <c r="D458">
        <v>0.37597790144520249</v>
      </c>
    </row>
    <row r="459" spans="1:4" x14ac:dyDescent="0.3">
      <c r="A459" t="s">
        <v>358</v>
      </c>
      <c r="B459" s="1">
        <v>44896</v>
      </c>
      <c r="C459" s="1">
        <v>45078</v>
      </c>
      <c r="D459">
        <v>0.46735208506839898</v>
      </c>
    </row>
    <row r="460" spans="1:4" x14ac:dyDescent="0.3">
      <c r="A460" t="s">
        <v>358</v>
      </c>
      <c r="B460" s="1">
        <v>44896</v>
      </c>
      <c r="C460" s="1">
        <v>45108</v>
      </c>
      <c r="D460">
        <v>0.59107591473036858</v>
      </c>
    </row>
    <row r="461" spans="1:4" x14ac:dyDescent="0.3">
      <c r="A461" t="s">
        <v>358</v>
      </c>
      <c r="B461" s="1">
        <v>44896</v>
      </c>
      <c r="C461" s="1">
        <v>45139</v>
      </c>
      <c r="D461">
        <v>0.788875881615271</v>
      </c>
    </row>
    <row r="462" spans="1:4" x14ac:dyDescent="0.3">
      <c r="A462" t="s">
        <v>358</v>
      </c>
      <c r="B462" s="1">
        <v>44896</v>
      </c>
      <c r="C462" s="1">
        <v>45170</v>
      </c>
      <c r="D462">
        <v>0.99635018866704139</v>
      </c>
    </row>
    <row r="463" spans="1:4" x14ac:dyDescent="0.3">
      <c r="A463" t="s">
        <v>358</v>
      </c>
      <c r="B463" s="1">
        <v>44896</v>
      </c>
      <c r="C463" s="1">
        <v>45200</v>
      </c>
      <c r="D463">
        <v>1.2771619877063141</v>
      </c>
    </row>
    <row r="464" spans="1:4" x14ac:dyDescent="0.3">
      <c r="A464" t="s">
        <v>358</v>
      </c>
      <c r="B464" s="1">
        <v>44896</v>
      </c>
      <c r="C464" s="1">
        <v>45231</v>
      </c>
      <c r="D464">
        <v>1.637335128864311</v>
      </c>
    </row>
    <row r="465" spans="1:4" x14ac:dyDescent="0.3">
      <c r="A465" t="s">
        <v>358</v>
      </c>
      <c r="B465" s="1">
        <v>44896</v>
      </c>
      <c r="C465" s="1">
        <v>45261</v>
      </c>
      <c r="D465">
        <v>2.4660567301734586</v>
      </c>
    </row>
    <row r="466" spans="1:4" x14ac:dyDescent="0.3">
      <c r="A466" t="s">
        <v>358</v>
      </c>
      <c r="B466" s="1">
        <v>44896</v>
      </c>
      <c r="C466" s="1">
        <v>45292</v>
      </c>
      <c r="D466">
        <v>3.1791275936765215</v>
      </c>
    </row>
    <row r="467" spans="1:4" x14ac:dyDescent="0.3">
      <c r="A467" t="s">
        <v>358</v>
      </c>
      <c r="B467" s="1">
        <v>44896</v>
      </c>
      <c r="C467" s="1">
        <v>45323</v>
      </c>
      <c r="D467">
        <v>3.7332046821865381</v>
      </c>
    </row>
    <row r="468" spans="1:4" x14ac:dyDescent="0.3">
      <c r="A468" t="s">
        <v>358</v>
      </c>
      <c r="B468" s="1">
        <v>44896</v>
      </c>
      <c r="C468" s="1">
        <v>45352</v>
      </c>
      <c r="D468">
        <v>3.9476302749238705</v>
      </c>
    </row>
    <row r="469" spans="1:4" x14ac:dyDescent="0.3">
      <c r="A469" t="s">
        <v>358</v>
      </c>
      <c r="B469" s="1">
        <v>44896</v>
      </c>
      <c r="C469" s="1">
        <v>45383</v>
      </c>
      <c r="D469">
        <v>4.1643446895062279</v>
      </c>
    </row>
    <row r="470" spans="1:4" x14ac:dyDescent="0.3">
      <c r="A470" t="s">
        <v>358</v>
      </c>
      <c r="B470" s="1">
        <v>44896</v>
      </c>
      <c r="C470" s="1">
        <v>45413</v>
      </c>
      <c r="D470">
        <v>4.3919552533573718</v>
      </c>
    </row>
    <row r="471" spans="1:4" x14ac:dyDescent="0.3">
      <c r="A471" t="s">
        <v>358</v>
      </c>
      <c r="B471" s="1">
        <v>44896</v>
      </c>
      <c r="C471" s="1">
        <v>45444</v>
      </c>
      <c r="D471">
        <v>4.6271413827945356</v>
      </c>
    </row>
    <row r="472" spans="1:4" x14ac:dyDescent="0.3">
      <c r="A472" t="s">
        <v>358</v>
      </c>
      <c r="B472" s="1">
        <v>44896</v>
      </c>
      <c r="C472" s="1">
        <v>45474</v>
      </c>
      <c r="D472">
        <v>4.7096242838637492</v>
      </c>
    </row>
    <row r="473" spans="1:4" x14ac:dyDescent="0.3">
      <c r="A473" t="s">
        <v>358</v>
      </c>
      <c r="B473" s="1">
        <v>44896</v>
      </c>
      <c r="C473" s="1">
        <v>45505</v>
      </c>
      <c r="D473">
        <v>4.8806901508747815</v>
      </c>
    </row>
    <row r="474" spans="1:4" x14ac:dyDescent="0.3">
      <c r="A474" t="s">
        <v>358</v>
      </c>
      <c r="B474" s="1">
        <v>44896</v>
      </c>
      <c r="C474" s="1">
        <v>45536</v>
      </c>
      <c r="D474">
        <v>5.0133295045770456</v>
      </c>
    </row>
    <row r="475" spans="1:4" x14ac:dyDescent="0.3">
      <c r="A475" t="s">
        <v>358</v>
      </c>
      <c r="B475" s="1">
        <v>44896</v>
      </c>
      <c r="C475" s="1">
        <v>45566</v>
      </c>
      <c r="D475">
        <v>5.0773238767487872</v>
      </c>
    </row>
    <row r="476" spans="1:4" x14ac:dyDescent="0.3">
      <c r="A476" t="s">
        <v>358</v>
      </c>
      <c r="B476" s="1">
        <v>44896</v>
      </c>
      <c r="C476" s="1">
        <v>45597</v>
      </c>
      <c r="D476">
        <v>5.2327064314422049</v>
      </c>
    </row>
    <row r="477" spans="1:4" x14ac:dyDescent="0.3">
      <c r="A477" t="s">
        <v>358</v>
      </c>
      <c r="B477" s="1">
        <v>44896</v>
      </c>
      <c r="C477" s="1">
        <v>45627</v>
      </c>
      <c r="D477">
        <v>5.347086366356911</v>
      </c>
    </row>
    <row r="478" spans="1:4" x14ac:dyDescent="0.3">
      <c r="A478" t="s">
        <v>358</v>
      </c>
      <c r="B478" s="1">
        <v>44896</v>
      </c>
      <c r="C478" s="1">
        <v>45658</v>
      </c>
      <c r="D478">
        <v>5.4311166183360102</v>
      </c>
    </row>
    <row r="479" spans="1:4" x14ac:dyDescent="0.3">
      <c r="A479" t="s">
        <v>358</v>
      </c>
      <c r="B479" s="1">
        <v>44896</v>
      </c>
      <c r="C479" s="1">
        <v>45689</v>
      </c>
      <c r="D479">
        <v>5.5624551548604417</v>
      </c>
    </row>
    <row r="480" spans="1:4" x14ac:dyDescent="0.3">
      <c r="A480" t="s">
        <v>358</v>
      </c>
      <c r="B480" s="1">
        <v>44896</v>
      </c>
      <c r="C480" s="1">
        <v>45717</v>
      </c>
      <c r="D480">
        <v>5.6330170359328413</v>
      </c>
    </row>
    <row r="481" spans="1:4" x14ac:dyDescent="0.3">
      <c r="A481" t="s">
        <v>358</v>
      </c>
      <c r="B481" s="1">
        <v>44896</v>
      </c>
      <c r="C481" s="1">
        <v>45748</v>
      </c>
      <c r="D481">
        <v>5.7123179331220486</v>
      </c>
    </row>
    <row r="482" spans="1:4" x14ac:dyDescent="0.3">
      <c r="A482" t="s">
        <v>358</v>
      </c>
      <c r="B482" s="1">
        <v>44927</v>
      </c>
      <c r="C482" s="1">
        <v>44562</v>
      </c>
      <c r="D482">
        <v>-0.53535825498898415</v>
      </c>
    </row>
    <row r="483" spans="1:4" x14ac:dyDescent="0.3">
      <c r="A483" t="s">
        <v>358</v>
      </c>
      <c r="B483" s="1">
        <v>44927</v>
      </c>
      <c r="C483" s="1">
        <v>44593</v>
      </c>
      <c r="D483">
        <v>-0.50524628973318197</v>
      </c>
    </row>
    <row r="484" spans="1:4" x14ac:dyDescent="0.3">
      <c r="A484" t="s">
        <v>358</v>
      </c>
      <c r="B484" s="1">
        <v>44927</v>
      </c>
      <c r="C484" s="1">
        <v>44621</v>
      </c>
      <c r="D484">
        <v>-0.47702634479393946</v>
      </c>
    </row>
    <row r="485" spans="1:4" x14ac:dyDescent="0.3">
      <c r="A485" t="s">
        <v>358</v>
      </c>
      <c r="B485" s="1">
        <v>44927</v>
      </c>
      <c r="C485" s="1">
        <v>44652</v>
      </c>
      <c r="D485">
        <v>-0.45570104795645539</v>
      </c>
    </row>
    <row r="486" spans="1:4" x14ac:dyDescent="0.3">
      <c r="A486" t="s">
        <v>358</v>
      </c>
      <c r="B486" s="1">
        <v>44927</v>
      </c>
      <c r="C486" s="1">
        <v>44682</v>
      </c>
      <c r="D486">
        <v>-0.41735831961696468</v>
      </c>
    </row>
    <row r="487" spans="1:4" x14ac:dyDescent="0.3">
      <c r="A487" t="s">
        <v>358</v>
      </c>
      <c r="B487" s="1">
        <v>44927</v>
      </c>
      <c r="C487" s="1">
        <v>44713</v>
      </c>
      <c r="D487">
        <v>-0.36794196394800194</v>
      </c>
    </row>
    <row r="488" spans="1:4" x14ac:dyDescent="0.3">
      <c r="A488" t="s">
        <v>358</v>
      </c>
      <c r="B488" s="1">
        <v>44927</v>
      </c>
      <c r="C488" s="1">
        <v>44743</v>
      </c>
      <c r="D488">
        <v>-0.32315454005047284</v>
      </c>
    </row>
    <row r="489" spans="1:4" x14ac:dyDescent="0.3">
      <c r="A489" t="s">
        <v>358</v>
      </c>
      <c r="B489" s="1">
        <v>44927</v>
      </c>
      <c r="C489" s="1">
        <v>44774</v>
      </c>
      <c r="D489">
        <v>-0.27388874659216034</v>
      </c>
    </row>
    <row r="490" spans="1:4" x14ac:dyDescent="0.3">
      <c r="A490" t="s">
        <v>358</v>
      </c>
      <c r="B490" s="1">
        <v>44927</v>
      </c>
      <c r="C490" s="1">
        <v>44805</v>
      </c>
      <c r="D490">
        <v>-0.22323915072556733</v>
      </c>
    </row>
    <row r="491" spans="1:4" x14ac:dyDescent="0.3">
      <c r="A491" t="s">
        <v>358</v>
      </c>
      <c r="B491" s="1">
        <v>44927</v>
      </c>
      <c r="C491" s="1">
        <v>44835</v>
      </c>
      <c r="D491">
        <v>-0.17439625803457248</v>
      </c>
    </row>
    <row r="492" spans="1:4" x14ac:dyDescent="0.3">
      <c r="A492" t="s">
        <v>358</v>
      </c>
      <c r="B492" s="1">
        <v>44927</v>
      </c>
      <c r="C492" s="1">
        <v>44866</v>
      </c>
      <c r="D492">
        <v>-0.11606768595937234</v>
      </c>
    </row>
    <row r="493" spans="1:4" x14ac:dyDescent="0.3">
      <c r="A493" t="s">
        <v>358</v>
      </c>
      <c r="B493" s="1">
        <v>44927</v>
      </c>
      <c r="C493" s="1">
        <v>44896</v>
      </c>
      <c r="D493">
        <v>-6.1567113653945738E-2</v>
      </c>
    </row>
    <row r="494" spans="1:4" x14ac:dyDescent="0.3">
      <c r="A494" t="s">
        <v>358</v>
      </c>
      <c r="B494" s="1">
        <v>44927</v>
      </c>
      <c r="C494" s="1">
        <v>44927</v>
      </c>
      <c r="D494">
        <v>0</v>
      </c>
    </row>
    <row r="495" spans="1:4" x14ac:dyDescent="0.3">
      <c r="A495" t="s">
        <v>358</v>
      </c>
      <c r="B495" s="1">
        <v>44927</v>
      </c>
      <c r="C495" s="1">
        <v>44958</v>
      </c>
      <c r="D495">
        <v>6.2414649937846844E-2</v>
      </c>
    </row>
    <row r="496" spans="1:4" x14ac:dyDescent="0.3">
      <c r="A496" t="s">
        <v>358</v>
      </c>
      <c r="B496" s="1">
        <v>44927</v>
      </c>
      <c r="C496" s="1">
        <v>44986</v>
      </c>
      <c r="D496">
        <v>0.12613733963244811</v>
      </c>
    </row>
    <row r="497" spans="1:4" x14ac:dyDescent="0.3">
      <c r="A497" t="s">
        <v>358</v>
      </c>
      <c r="B497" s="1">
        <v>44927</v>
      </c>
      <c r="C497" s="1">
        <v>45017</v>
      </c>
      <c r="D497">
        <v>0.20829784902263038</v>
      </c>
    </row>
    <row r="498" spans="1:4" x14ac:dyDescent="0.3">
      <c r="A498" t="s">
        <v>358</v>
      </c>
      <c r="B498" s="1">
        <v>44927</v>
      </c>
      <c r="C498" s="1">
        <v>45047</v>
      </c>
      <c r="D498">
        <v>0.29126291360160805</v>
      </c>
    </row>
    <row r="499" spans="1:4" x14ac:dyDescent="0.3">
      <c r="A499" t="s">
        <v>358</v>
      </c>
      <c r="B499" s="1">
        <v>44927</v>
      </c>
      <c r="C499" s="1">
        <v>45078</v>
      </c>
      <c r="D499">
        <v>0.37701145247663859</v>
      </c>
    </row>
    <row r="500" spans="1:4" x14ac:dyDescent="0.3">
      <c r="A500" t="s">
        <v>358</v>
      </c>
      <c r="B500" s="1">
        <v>44927</v>
      </c>
      <c r="C500" s="1">
        <v>45108</v>
      </c>
      <c r="D500">
        <v>0.49311796305610822</v>
      </c>
    </row>
    <row r="501" spans="1:4" x14ac:dyDescent="0.3">
      <c r="A501" t="s">
        <v>358</v>
      </c>
      <c r="B501" s="1">
        <v>44927</v>
      </c>
      <c r="C501" s="1">
        <v>45139</v>
      </c>
      <c r="D501">
        <v>0.6787399568990613</v>
      </c>
    </row>
    <row r="502" spans="1:4" x14ac:dyDescent="0.3">
      <c r="A502" t="s">
        <v>358</v>
      </c>
      <c r="B502" s="1">
        <v>44927</v>
      </c>
      <c r="C502" s="1">
        <v>45170</v>
      </c>
      <c r="D502">
        <v>0.8734406697083017</v>
      </c>
    </row>
    <row r="503" spans="1:4" x14ac:dyDescent="0.3">
      <c r="A503" t="s">
        <v>358</v>
      </c>
      <c r="B503" s="1">
        <v>44927</v>
      </c>
      <c r="C503" s="1">
        <v>45200</v>
      </c>
      <c r="D503">
        <v>1.1369636968007542</v>
      </c>
    </row>
    <row r="504" spans="1:4" x14ac:dyDescent="0.3">
      <c r="A504" t="s">
        <v>358</v>
      </c>
      <c r="B504" s="1">
        <v>44927</v>
      </c>
      <c r="C504" s="1">
        <v>45231</v>
      </c>
      <c r="D504">
        <v>1.4749620172419782</v>
      </c>
    </row>
    <row r="505" spans="1:4" x14ac:dyDescent="0.3">
      <c r="A505" t="s">
        <v>358</v>
      </c>
      <c r="B505" s="1">
        <v>44927</v>
      </c>
      <c r="C505" s="1">
        <v>45261</v>
      </c>
      <c r="D505">
        <v>2.2526616215358457</v>
      </c>
    </row>
    <row r="506" spans="1:4" x14ac:dyDescent="0.3">
      <c r="A506" t="s">
        <v>358</v>
      </c>
      <c r="B506" s="1">
        <v>44927</v>
      </c>
      <c r="C506" s="1">
        <v>45292</v>
      </c>
      <c r="D506">
        <v>2.9218307701422983</v>
      </c>
    </row>
    <row r="507" spans="1:4" x14ac:dyDescent="0.3">
      <c r="A507" t="s">
        <v>358</v>
      </c>
      <c r="B507" s="1">
        <v>44927</v>
      </c>
      <c r="C507" s="1">
        <v>45323</v>
      </c>
      <c r="D507">
        <v>3.4417949315709713</v>
      </c>
    </row>
    <row r="508" spans="1:4" x14ac:dyDescent="0.3">
      <c r="A508" t="s">
        <v>358</v>
      </c>
      <c r="B508" s="1">
        <v>44927</v>
      </c>
      <c r="C508" s="1">
        <v>45352</v>
      </c>
      <c r="D508">
        <v>3.6430189594699298</v>
      </c>
    </row>
    <row r="509" spans="1:4" x14ac:dyDescent="0.3">
      <c r="A509" t="s">
        <v>358</v>
      </c>
      <c r="B509" s="1">
        <v>44927</v>
      </c>
      <c r="C509" s="1">
        <v>45383</v>
      </c>
      <c r="D509">
        <v>3.8463908930592474</v>
      </c>
    </row>
    <row r="510" spans="1:4" x14ac:dyDescent="0.3">
      <c r="A510" t="s">
        <v>358</v>
      </c>
      <c r="B510" s="1">
        <v>44927</v>
      </c>
      <c r="C510" s="1">
        <v>45413</v>
      </c>
      <c r="D510">
        <v>4.0599881314569286</v>
      </c>
    </row>
    <row r="511" spans="1:4" x14ac:dyDescent="0.3">
      <c r="A511" t="s">
        <v>358</v>
      </c>
      <c r="B511" s="1">
        <v>44927</v>
      </c>
      <c r="C511" s="1">
        <v>45444</v>
      </c>
      <c r="D511">
        <v>4.2806945297332026</v>
      </c>
    </row>
    <row r="512" spans="1:4" x14ac:dyDescent="0.3">
      <c r="A512" t="s">
        <v>358</v>
      </c>
      <c r="B512" s="1">
        <v>44927</v>
      </c>
      <c r="C512" s="1">
        <v>45474</v>
      </c>
      <c r="D512">
        <v>4.3580991966577818</v>
      </c>
    </row>
    <row r="513" spans="1:4" x14ac:dyDescent="0.3">
      <c r="A513" t="s">
        <v>358</v>
      </c>
      <c r="B513" s="1">
        <v>44927</v>
      </c>
      <c r="C513" s="1">
        <v>45505</v>
      </c>
      <c r="D513">
        <v>4.518633031992235</v>
      </c>
    </row>
    <row r="514" spans="1:4" x14ac:dyDescent="0.3">
      <c r="A514" t="s">
        <v>358</v>
      </c>
      <c r="B514" s="1">
        <v>44927</v>
      </c>
      <c r="C514" s="1">
        <v>45536</v>
      </c>
      <c r="D514">
        <v>4.6431061635301258</v>
      </c>
    </row>
    <row r="515" spans="1:4" x14ac:dyDescent="0.3">
      <c r="A515" t="s">
        <v>358</v>
      </c>
      <c r="B515" s="1">
        <v>44927</v>
      </c>
      <c r="C515" s="1">
        <v>45566</v>
      </c>
      <c r="D515">
        <v>4.7031605869171562</v>
      </c>
    </row>
    <row r="516" spans="1:4" x14ac:dyDescent="0.3">
      <c r="A516" t="s">
        <v>358</v>
      </c>
      <c r="B516" s="1">
        <v>44927</v>
      </c>
      <c r="C516" s="1">
        <v>45597</v>
      </c>
      <c r="D516">
        <v>4.8489766862059236</v>
      </c>
    </row>
    <row r="517" spans="1:4" x14ac:dyDescent="0.3">
      <c r="A517" t="s">
        <v>358</v>
      </c>
      <c r="B517" s="1">
        <v>44927</v>
      </c>
      <c r="C517" s="1">
        <v>45627</v>
      </c>
      <c r="D517">
        <v>4.956314578668005</v>
      </c>
    </row>
    <row r="518" spans="1:4" x14ac:dyDescent="0.3">
      <c r="A518" t="s">
        <v>358</v>
      </c>
      <c r="B518" s="1">
        <v>44927</v>
      </c>
      <c r="C518" s="1">
        <v>45658</v>
      </c>
      <c r="D518">
        <v>5.0351713305731378</v>
      </c>
    </row>
    <row r="519" spans="1:4" x14ac:dyDescent="0.3">
      <c r="A519" t="s">
        <v>358</v>
      </c>
      <c r="B519" s="1">
        <v>44927</v>
      </c>
      <c r="C519" s="1">
        <v>45689</v>
      </c>
      <c r="D519">
        <v>5.1584237324922269</v>
      </c>
    </row>
    <row r="520" spans="1:4" x14ac:dyDescent="0.3">
      <c r="A520" t="s">
        <v>358</v>
      </c>
      <c r="B520" s="1">
        <v>44927</v>
      </c>
      <c r="C520" s="1">
        <v>45717</v>
      </c>
      <c r="D520">
        <v>5.2246413222130057</v>
      </c>
    </row>
    <row r="521" spans="1:4" x14ac:dyDescent="0.3">
      <c r="A521" t="s">
        <v>358</v>
      </c>
      <c r="B521" s="1">
        <v>44927</v>
      </c>
      <c r="C521" s="1">
        <v>45748</v>
      </c>
      <c r="D521">
        <v>5.2990598920521057</v>
      </c>
    </row>
    <row r="522" spans="1:4" x14ac:dyDescent="0.3">
      <c r="A522" t="s">
        <v>358</v>
      </c>
      <c r="B522" s="1">
        <v>44958</v>
      </c>
      <c r="C522" s="1">
        <v>44562</v>
      </c>
      <c r="D522">
        <v>-0.56265499064965063</v>
      </c>
    </row>
    <row r="523" spans="1:4" x14ac:dyDescent="0.3">
      <c r="A523" t="s">
        <v>358</v>
      </c>
      <c r="B523" s="1">
        <v>44958</v>
      </c>
      <c r="C523" s="1">
        <v>44593</v>
      </c>
      <c r="D523">
        <v>-0.53431204069356342</v>
      </c>
    </row>
    <row r="524" spans="1:4" x14ac:dyDescent="0.3">
      <c r="A524" t="s">
        <v>358</v>
      </c>
      <c r="B524" s="1">
        <v>44958</v>
      </c>
      <c r="C524" s="1">
        <v>44621</v>
      </c>
      <c r="D524">
        <v>-0.50774995879748508</v>
      </c>
    </row>
    <row r="525" spans="1:4" x14ac:dyDescent="0.3">
      <c r="A525" t="s">
        <v>358</v>
      </c>
      <c r="B525" s="1">
        <v>44958</v>
      </c>
      <c r="C525" s="1">
        <v>44652</v>
      </c>
      <c r="D525">
        <v>-0.48767747877404832</v>
      </c>
    </row>
    <row r="526" spans="1:4" x14ac:dyDescent="0.3">
      <c r="A526" t="s">
        <v>358</v>
      </c>
      <c r="B526" s="1">
        <v>44958</v>
      </c>
      <c r="C526" s="1">
        <v>44682</v>
      </c>
      <c r="D526">
        <v>-0.45158730593829732</v>
      </c>
    </row>
    <row r="527" spans="1:4" x14ac:dyDescent="0.3">
      <c r="A527" t="s">
        <v>358</v>
      </c>
      <c r="B527" s="1">
        <v>44958</v>
      </c>
      <c r="C527" s="1">
        <v>44713</v>
      </c>
      <c r="D527">
        <v>-0.40507405833591004</v>
      </c>
    </row>
    <row r="528" spans="1:4" x14ac:dyDescent="0.3">
      <c r="A528" t="s">
        <v>358</v>
      </c>
      <c r="B528" s="1">
        <v>44958</v>
      </c>
      <c r="C528" s="1">
        <v>44743</v>
      </c>
      <c r="D528">
        <v>-0.36291780239558646</v>
      </c>
    </row>
    <row r="529" spans="1:4" x14ac:dyDescent="0.3">
      <c r="A529" t="s">
        <v>358</v>
      </c>
      <c r="B529" s="1">
        <v>44958</v>
      </c>
      <c r="C529" s="1">
        <v>44774</v>
      </c>
      <c r="D529">
        <v>-0.3165462717872739</v>
      </c>
    </row>
    <row r="530" spans="1:4" x14ac:dyDescent="0.3">
      <c r="A530" t="s">
        <v>358</v>
      </c>
      <c r="B530" s="1">
        <v>44958</v>
      </c>
      <c r="C530" s="1">
        <v>44805</v>
      </c>
      <c r="D530">
        <v>-0.26887223428265539</v>
      </c>
    </row>
    <row r="531" spans="1:4" x14ac:dyDescent="0.3">
      <c r="A531" t="s">
        <v>358</v>
      </c>
      <c r="B531" s="1">
        <v>44958</v>
      </c>
      <c r="C531" s="1">
        <v>44835</v>
      </c>
      <c r="D531">
        <v>-0.22289875990158192</v>
      </c>
    </row>
    <row r="532" spans="1:4" x14ac:dyDescent="0.3">
      <c r="A532" t="s">
        <v>358</v>
      </c>
      <c r="B532" s="1">
        <v>44958</v>
      </c>
      <c r="C532" s="1">
        <v>44866</v>
      </c>
      <c r="D532">
        <v>-0.1679968700616663</v>
      </c>
    </row>
    <row r="533" spans="1:4" x14ac:dyDescent="0.3">
      <c r="A533" t="s">
        <v>358</v>
      </c>
      <c r="B533" s="1">
        <v>44958</v>
      </c>
      <c r="C533" s="1">
        <v>44896</v>
      </c>
      <c r="D533">
        <v>-0.11669809297061717</v>
      </c>
    </row>
    <row r="534" spans="1:4" x14ac:dyDescent="0.3">
      <c r="A534" t="s">
        <v>358</v>
      </c>
      <c r="B534" s="1">
        <v>44958</v>
      </c>
      <c r="C534" s="1">
        <v>44927</v>
      </c>
      <c r="D534">
        <v>-5.8747919130725634E-2</v>
      </c>
    </row>
    <row r="535" spans="1:4" x14ac:dyDescent="0.3">
      <c r="A535" t="s">
        <v>358</v>
      </c>
      <c r="B535" s="1">
        <v>44958</v>
      </c>
      <c r="C535" s="1">
        <v>44958</v>
      </c>
      <c r="D535">
        <v>0</v>
      </c>
    </row>
    <row r="536" spans="1:4" x14ac:dyDescent="0.3">
      <c r="A536" t="s">
        <v>358</v>
      </c>
      <c r="B536" s="1">
        <v>44958</v>
      </c>
      <c r="C536" s="1">
        <v>44986</v>
      </c>
      <c r="D536">
        <v>5.9979114273630563E-2</v>
      </c>
    </row>
    <row r="537" spans="1:4" x14ac:dyDescent="0.3">
      <c r="A537" t="s">
        <v>358</v>
      </c>
      <c r="B537" s="1">
        <v>44958</v>
      </c>
      <c r="C537" s="1">
        <v>45017</v>
      </c>
      <c r="D537">
        <v>0.1373128647024191</v>
      </c>
    </row>
    <row r="538" spans="1:4" x14ac:dyDescent="0.3">
      <c r="A538" t="s">
        <v>358</v>
      </c>
      <c r="B538" s="1">
        <v>44958</v>
      </c>
      <c r="C538" s="1">
        <v>45047</v>
      </c>
      <c r="D538">
        <v>0.21540390437683565</v>
      </c>
    </row>
    <row r="539" spans="1:4" x14ac:dyDescent="0.3">
      <c r="A539" t="s">
        <v>358</v>
      </c>
      <c r="B539" s="1">
        <v>44958</v>
      </c>
      <c r="C539" s="1">
        <v>45078</v>
      </c>
      <c r="D539">
        <v>0.29611489502445809</v>
      </c>
    </row>
    <row r="540" spans="1:4" x14ac:dyDescent="0.3">
      <c r="A540" t="s">
        <v>358</v>
      </c>
      <c r="B540" s="1">
        <v>44958</v>
      </c>
      <c r="C540" s="1">
        <v>45108</v>
      </c>
      <c r="D540">
        <v>0.40540038970985437</v>
      </c>
    </row>
    <row r="541" spans="1:4" x14ac:dyDescent="0.3">
      <c r="A541" t="s">
        <v>358</v>
      </c>
      <c r="B541" s="1">
        <v>44958</v>
      </c>
      <c r="C541" s="1">
        <v>45139</v>
      </c>
      <c r="D541">
        <v>0.58011747766963739</v>
      </c>
    </row>
    <row r="542" spans="1:4" x14ac:dyDescent="0.3">
      <c r="A542" t="s">
        <v>358</v>
      </c>
      <c r="B542" s="1">
        <v>44958</v>
      </c>
      <c r="C542" s="1">
        <v>45170</v>
      </c>
      <c r="D542">
        <v>0.76337992874806582</v>
      </c>
    </row>
    <row r="543" spans="1:4" x14ac:dyDescent="0.3">
      <c r="A543" t="s">
        <v>358</v>
      </c>
      <c r="B543" s="1">
        <v>44958</v>
      </c>
      <c r="C543" s="1">
        <v>45200</v>
      </c>
      <c r="D543">
        <v>1.0114215263558073</v>
      </c>
    </row>
    <row r="544" spans="1:4" x14ac:dyDescent="0.3">
      <c r="A544" t="s">
        <v>358</v>
      </c>
      <c r="B544" s="1">
        <v>44958</v>
      </c>
      <c r="C544" s="1">
        <v>45231</v>
      </c>
      <c r="D544">
        <v>1.3295631488014288</v>
      </c>
    </row>
    <row r="545" spans="1:4" x14ac:dyDescent="0.3">
      <c r="A545" t="s">
        <v>358</v>
      </c>
      <c r="B545" s="1">
        <v>44958</v>
      </c>
      <c r="C545" s="1">
        <v>45261</v>
      </c>
      <c r="D545">
        <v>2.061574519634243</v>
      </c>
    </row>
    <row r="546" spans="1:4" x14ac:dyDescent="0.3">
      <c r="A546" t="s">
        <v>358</v>
      </c>
      <c r="B546" s="1">
        <v>44958</v>
      </c>
      <c r="C546" s="1">
        <v>45292</v>
      </c>
      <c r="D546">
        <v>2.6914313732135873</v>
      </c>
    </row>
    <row r="547" spans="1:4" x14ac:dyDescent="0.3">
      <c r="A547" t="s">
        <v>358</v>
      </c>
      <c r="B547" s="1">
        <v>44958</v>
      </c>
      <c r="C547" s="1">
        <v>45323</v>
      </c>
      <c r="D547">
        <v>3.1808487221357726</v>
      </c>
    </row>
    <row r="548" spans="1:4" x14ac:dyDescent="0.3">
      <c r="A548" t="s">
        <v>358</v>
      </c>
      <c r="B548" s="1">
        <v>44958</v>
      </c>
      <c r="C548" s="1">
        <v>45352</v>
      </c>
      <c r="D548">
        <v>3.3702512571165641</v>
      </c>
    </row>
    <row r="549" spans="1:4" x14ac:dyDescent="0.3">
      <c r="A549" t="s">
        <v>358</v>
      </c>
      <c r="B549" s="1">
        <v>44958</v>
      </c>
      <c r="C549" s="1">
        <v>45383</v>
      </c>
      <c r="D549">
        <v>3.5616755127979172</v>
      </c>
    </row>
    <row r="550" spans="1:4" x14ac:dyDescent="0.3">
      <c r="A550" t="s">
        <v>358</v>
      </c>
      <c r="B550" s="1">
        <v>44958</v>
      </c>
      <c r="C550" s="1">
        <v>45413</v>
      </c>
      <c r="D550">
        <v>3.7627243579076657</v>
      </c>
    </row>
    <row r="551" spans="1:4" x14ac:dyDescent="0.3">
      <c r="A551" t="s">
        <v>358</v>
      </c>
      <c r="B551" s="1">
        <v>44958</v>
      </c>
      <c r="C551" s="1">
        <v>45444</v>
      </c>
      <c r="D551">
        <v>3.9704647145463712</v>
      </c>
    </row>
    <row r="552" spans="1:4" x14ac:dyDescent="0.3">
      <c r="A552" t="s">
        <v>358</v>
      </c>
      <c r="B552" s="1">
        <v>44958</v>
      </c>
      <c r="C552" s="1">
        <v>45474</v>
      </c>
      <c r="D552">
        <v>4.0433220183581238</v>
      </c>
    </row>
    <row r="553" spans="1:4" x14ac:dyDescent="0.3">
      <c r="A553" t="s">
        <v>358</v>
      </c>
      <c r="B553" s="1">
        <v>44958</v>
      </c>
      <c r="C553" s="1">
        <v>45505</v>
      </c>
      <c r="D553">
        <v>4.1944248249166041</v>
      </c>
    </row>
    <row r="554" spans="1:4" x14ac:dyDescent="0.3">
      <c r="A554" t="s">
        <v>358</v>
      </c>
      <c r="B554" s="1">
        <v>44958</v>
      </c>
      <c r="C554" s="1">
        <v>45536</v>
      </c>
      <c r="D554">
        <v>4.3115854189889582</v>
      </c>
    </row>
    <row r="555" spans="1:4" x14ac:dyDescent="0.3">
      <c r="A555" t="s">
        <v>358</v>
      </c>
      <c r="B555" s="1">
        <v>44958</v>
      </c>
      <c r="C555" s="1">
        <v>45566</v>
      </c>
      <c r="D555">
        <v>4.3681117699674061</v>
      </c>
    </row>
    <row r="556" spans="1:4" x14ac:dyDescent="0.3">
      <c r="A556" t="s">
        <v>358</v>
      </c>
      <c r="B556" s="1">
        <v>44958</v>
      </c>
      <c r="C556" s="1">
        <v>45597</v>
      </c>
      <c r="D556">
        <v>4.5053614768471988</v>
      </c>
    </row>
    <row r="557" spans="1:4" x14ac:dyDescent="0.3">
      <c r="A557" t="s">
        <v>358</v>
      </c>
      <c r="B557" s="1">
        <v>44958</v>
      </c>
      <c r="C557" s="1">
        <v>45627</v>
      </c>
      <c r="D557">
        <v>4.6063934914832547</v>
      </c>
    </row>
    <row r="558" spans="1:4" x14ac:dyDescent="0.3">
      <c r="A558" t="s">
        <v>358</v>
      </c>
      <c r="B558" s="1">
        <v>44958</v>
      </c>
      <c r="C558" s="1">
        <v>45658</v>
      </c>
      <c r="D558">
        <v>4.680617573304553</v>
      </c>
    </row>
    <row r="559" spans="1:4" x14ac:dyDescent="0.3">
      <c r="A559" t="s">
        <v>358</v>
      </c>
      <c r="B559" s="1">
        <v>44958</v>
      </c>
      <c r="C559" s="1">
        <v>45689</v>
      </c>
      <c r="D559">
        <v>4.7966291530830318</v>
      </c>
    </row>
    <row r="560" spans="1:4" x14ac:dyDescent="0.3">
      <c r="A560" t="s">
        <v>358</v>
      </c>
      <c r="B560" s="1">
        <v>44958</v>
      </c>
      <c r="C560" s="1">
        <v>45717</v>
      </c>
      <c r="D560">
        <v>4.8589565971978628</v>
      </c>
    </row>
    <row r="561" spans="1:4" x14ac:dyDescent="0.3">
      <c r="A561" t="s">
        <v>358</v>
      </c>
      <c r="B561" s="1">
        <v>44958</v>
      </c>
      <c r="C561" s="1">
        <v>45748</v>
      </c>
      <c r="D561">
        <v>4.9290032309142315</v>
      </c>
    </row>
    <row r="562" spans="1:4" x14ac:dyDescent="0.3">
      <c r="A562" t="s">
        <v>358</v>
      </c>
      <c r="B562" s="1">
        <v>44986</v>
      </c>
      <c r="C562" s="1">
        <v>44562</v>
      </c>
      <c r="D562">
        <v>-0.58740223891104892</v>
      </c>
    </row>
    <row r="563" spans="1:4" x14ac:dyDescent="0.3">
      <c r="A563" t="s">
        <v>358</v>
      </c>
      <c r="B563" s="1">
        <v>44986</v>
      </c>
      <c r="C563" s="1">
        <v>44593</v>
      </c>
      <c r="D563">
        <v>-0.56066308002157439</v>
      </c>
    </row>
    <row r="564" spans="1:4" x14ac:dyDescent="0.3">
      <c r="A564" t="s">
        <v>358</v>
      </c>
      <c r="B564" s="1">
        <v>44986</v>
      </c>
      <c r="C564" s="1">
        <v>44621</v>
      </c>
      <c r="D564">
        <v>-0.53560401844347849</v>
      </c>
    </row>
    <row r="565" spans="1:4" x14ac:dyDescent="0.3">
      <c r="A565" t="s">
        <v>358</v>
      </c>
      <c r="B565" s="1">
        <v>44986</v>
      </c>
      <c r="C565" s="1">
        <v>44652</v>
      </c>
      <c r="D565">
        <v>-0.51666734341550702</v>
      </c>
    </row>
    <row r="566" spans="1:4" x14ac:dyDescent="0.3">
      <c r="A566" t="s">
        <v>358</v>
      </c>
      <c r="B566" s="1">
        <v>44986</v>
      </c>
      <c r="C566" s="1">
        <v>44682</v>
      </c>
      <c r="D566">
        <v>-0.48261933968622373</v>
      </c>
    </row>
    <row r="567" spans="1:4" x14ac:dyDescent="0.3">
      <c r="A567" t="s">
        <v>358</v>
      </c>
      <c r="B567" s="1">
        <v>44986</v>
      </c>
      <c r="C567" s="1">
        <v>44713</v>
      </c>
      <c r="D567">
        <v>-0.43873805280420686</v>
      </c>
    </row>
    <row r="568" spans="1:4" x14ac:dyDescent="0.3">
      <c r="A568" t="s">
        <v>358</v>
      </c>
      <c r="B568" s="1">
        <v>44986</v>
      </c>
      <c r="C568" s="1">
        <v>44743</v>
      </c>
      <c r="D568">
        <v>-0.39896721640502752</v>
      </c>
    </row>
    <row r="569" spans="1:4" x14ac:dyDescent="0.3">
      <c r="A569" t="s">
        <v>358</v>
      </c>
      <c r="B569" s="1">
        <v>44986</v>
      </c>
      <c r="C569" s="1">
        <v>44774</v>
      </c>
      <c r="D569">
        <v>-0.35521962743475866</v>
      </c>
    </row>
    <row r="570" spans="1:4" x14ac:dyDescent="0.3">
      <c r="A570" t="s">
        <v>358</v>
      </c>
      <c r="B570" s="1">
        <v>44986</v>
      </c>
      <c r="C570" s="1">
        <v>44805</v>
      </c>
      <c r="D570">
        <v>-0.3102432341618705</v>
      </c>
    </row>
    <row r="571" spans="1:4" x14ac:dyDescent="0.3">
      <c r="A571" t="s">
        <v>358</v>
      </c>
      <c r="B571" s="1">
        <v>44986</v>
      </c>
      <c r="C571" s="1">
        <v>44835</v>
      </c>
      <c r="D571">
        <v>-0.26687117733358312</v>
      </c>
    </row>
    <row r="572" spans="1:4" x14ac:dyDescent="0.3">
      <c r="A572" t="s">
        <v>358</v>
      </c>
      <c r="B572" s="1">
        <v>44986</v>
      </c>
      <c r="C572" s="1">
        <v>44866</v>
      </c>
      <c r="D572">
        <v>-0.21507592108691831</v>
      </c>
    </row>
    <row r="573" spans="1:4" x14ac:dyDescent="0.3">
      <c r="A573" t="s">
        <v>358</v>
      </c>
      <c r="B573" s="1">
        <v>44986</v>
      </c>
      <c r="C573" s="1">
        <v>44896</v>
      </c>
      <c r="D573">
        <v>-0.16667989478766188</v>
      </c>
    </row>
    <row r="574" spans="1:4" x14ac:dyDescent="0.3">
      <c r="A574" t="s">
        <v>358</v>
      </c>
      <c r="B574" s="1">
        <v>44986</v>
      </c>
      <c r="C574" s="1">
        <v>44927</v>
      </c>
      <c r="D574">
        <v>-0.11200884225508156</v>
      </c>
    </row>
    <row r="575" spans="1:4" x14ac:dyDescent="0.3">
      <c r="A575" t="s">
        <v>358</v>
      </c>
      <c r="B575" s="1">
        <v>44986</v>
      </c>
      <c r="C575" s="1">
        <v>44958</v>
      </c>
      <c r="D575">
        <v>-5.6585184996529203E-2</v>
      </c>
    </row>
    <row r="576" spans="1:4" x14ac:dyDescent="0.3">
      <c r="A576" t="s">
        <v>358</v>
      </c>
      <c r="B576" s="1">
        <v>44986</v>
      </c>
      <c r="C576" s="1">
        <v>44986</v>
      </c>
      <c r="D576">
        <v>0</v>
      </c>
    </row>
    <row r="577" spans="1:4" x14ac:dyDescent="0.3">
      <c r="A577" t="s">
        <v>358</v>
      </c>
      <c r="B577" s="1">
        <v>44986</v>
      </c>
      <c r="C577" s="1">
        <v>45017</v>
      </c>
      <c r="D577">
        <v>7.2957805854300117E-2</v>
      </c>
    </row>
    <row r="578" spans="1:4" x14ac:dyDescent="0.3">
      <c r="A578" t="s">
        <v>358</v>
      </c>
      <c r="B578" s="1">
        <v>44986</v>
      </c>
      <c r="C578" s="1">
        <v>45047</v>
      </c>
      <c r="D578">
        <v>0.14663004960216841</v>
      </c>
    </row>
    <row r="579" spans="1:4" x14ac:dyDescent="0.3">
      <c r="A579" t="s">
        <v>358</v>
      </c>
      <c r="B579" s="1">
        <v>44986</v>
      </c>
      <c r="C579" s="1">
        <v>45078</v>
      </c>
      <c r="D579">
        <v>0.222773993912742</v>
      </c>
    </row>
    <row r="580" spans="1:4" x14ac:dyDescent="0.3">
      <c r="A580" t="s">
        <v>358</v>
      </c>
      <c r="B580" s="1">
        <v>44986</v>
      </c>
      <c r="C580" s="1">
        <v>45108</v>
      </c>
      <c r="D580">
        <v>0.32587554866392798</v>
      </c>
    </row>
    <row r="581" spans="1:4" x14ac:dyDescent="0.3">
      <c r="A581" t="s">
        <v>358</v>
      </c>
      <c r="B581" s="1">
        <v>44986</v>
      </c>
      <c r="C581" s="1">
        <v>45139</v>
      </c>
      <c r="D581">
        <v>0.49070623787945178</v>
      </c>
    </row>
    <row r="582" spans="1:4" x14ac:dyDescent="0.3">
      <c r="A582" t="s">
        <v>358</v>
      </c>
      <c r="B582" s="1">
        <v>44986</v>
      </c>
      <c r="C582" s="1">
        <v>45170</v>
      </c>
      <c r="D582">
        <v>0.66359874926069007</v>
      </c>
    </row>
    <row r="583" spans="1:4" x14ac:dyDescent="0.3">
      <c r="A583" t="s">
        <v>358</v>
      </c>
      <c r="B583" s="1">
        <v>44986</v>
      </c>
      <c r="C583" s="1">
        <v>45200</v>
      </c>
      <c r="D583">
        <v>0.89760486718096266</v>
      </c>
    </row>
    <row r="584" spans="1:4" x14ac:dyDescent="0.3">
      <c r="A584" t="s">
        <v>358</v>
      </c>
      <c r="B584" s="1">
        <v>44986</v>
      </c>
      <c r="C584" s="1">
        <v>45231</v>
      </c>
      <c r="D584">
        <v>1.197744387065403</v>
      </c>
    </row>
    <row r="585" spans="1:4" x14ac:dyDescent="0.3">
      <c r="A585" t="s">
        <v>358</v>
      </c>
      <c r="B585" s="1">
        <v>44986</v>
      </c>
      <c r="C585" s="1">
        <v>45261</v>
      </c>
      <c r="D585">
        <v>1.8883347590600792</v>
      </c>
    </row>
    <row r="586" spans="1:4" x14ac:dyDescent="0.3">
      <c r="A586" t="s">
        <v>358</v>
      </c>
      <c r="B586" s="1">
        <v>44986</v>
      </c>
      <c r="C586" s="1">
        <v>45292</v>
      </c>
      <c r="D586">
        <v>2.4825510460583042</v>
      </c>
    </row>
    <row r="587" spans="1:4" x14ac:dyDescent="0.3">
      <c r="A587" t="s">
        <v>358</v>
      </c>
      <c r="B587" s="1">
        <v>44986</v>
      </c>
      <c r="C587" s="1">
        <v>45323</v>
      </c>
      <c r="D587">
        <v>2.9442746237512174</v>
      </c>
    </row>
    <row r="588" spans="1:4" x14ac:dyDescent="0.3">
      <c r="A588" t="s">
        <v>358</v>
      </c>
      <c r="B588" s="1">
        <v>44986</v>
      </c>
      <c r="C588" s="1">
        <v>45352</v>
      </c>
      <c r="D588">
        <v>3.1229597812513088</v>
      </c>
    </row>
    <row r="589" spans="1:4" x14ac:dyDescent="0.3">
      <c r="A589" t="s">
        <v>358</v>
      </c>
      <c r="B589" s="1">
        <v>44986</v>
      </c>
      <c r="C589" s="1">
        <v>45383</v>
      </c>
      <c r="D589">
        <v>3.3035522600121094</v>
      </c>
    </row>
    <row r="590" spans="1:4" x14ac:dyDescent="0.3">
      <c r="A590" t="s">
        <v>358</v>
      </c>
      <c r="B590" s="1">
        <v>44986</v>
      </c>
      <c r="C590" s="1">
        <v>45413</v>
      </c>
      <c r="D590">
        <v>3.4932247190279844</v>
      </c>
    </row>
    <row r="591" spans="1:4" x14ac:dyDescent="0.3">
      <c r="A591" t="s">
        <v>358</v>
      </c>
      <c r="B591" s="1">
        <v>44986</v>
      </c>
      <c r="C591" s="1">
        <v>45444</v>
      </c>
      <c r="D591">
        <v>3.6892100491550446</v>
      </c>
    </row>
    <row r="592" spans="1:4" x14ac:dyDescent="0.3">
      <c r="A592" t="s">
        <v>358</v>
      </c>
      <c r="B592" s="1">
        <v>44986</v>
      </c>
      <c r="C592" s="1">
        <v>45474</v>
      </c>
      <c r="D592">
        <v>3.7579447089522606</v>
      </c>
    </row>
    <row r="593" spans="1:4" x14ac:dyDescent="0.3">
      <c r="A593" t="s">
        <v>358</v>
      </c>
      <c r="B593" s="1">
        <v>44986</v>
      </c>
      <c r="C593" s="1">
        <v>45505</v>
      </c>
      <c r="D593">
        <v>3.9004973352481338</v>
      </c>
    </row>
    <row r="594" spans="1:4" x14ac:dyDescent="0.3">
      <c r="A594" t="s">
        <v>358</v>
      </c>
      <c r="B594" s="1">
        <v>44986</v>
      </c>
      <c r="C594" s="1">
        <v>45536</v>
      </c>
      <c r="D594">
        <v>4.0110283754306009</v>
      </c>
    </row>
    <row r="595" spans="1:4" x14ac:dyDescent="0.3">
      <c r="A595" t="s">
        <v>358</v>
      </c>
      <c r="B595" s="1">
        <v>44986</v>
      </c>
      <c r="C595" s="1">
        <v>45566</v>
      </c>
      <c r="D595">
        <v>4.0643561723817543</v>
      </c>
    </row>
    <row r="596" spans="1:4" x14ac:dyDescent="0.3">
      <c r="A596" t="s">
        <v>358</v>
      </c>
      <c r="B596" s="1">
        <v>44986</v>
      </c>
      <c r="C596" s="1">
        <v>45597</v>
      </c>
      <c r="D596">
        <v>4.1938395792070349</v>
      </c>
    </row>
    <row r="597" spans="1:4" x14ac:dyDescent="0.3">
      <c r="A597" t="s">
        <v>358</v>
      </c>
      <c r="B597" s="1">
        <v>44986</v>
      </c>
      <c r="C597" s="1">
        <v>45627</v>
      </c>
      <c r="D597">
        <v>4.289154678604338</v>
      </c>
    </row>
    <row r="598" spans="1:4" x14ac:dyDescent="0.3">
      <c r="A598" t="s">
        <v>358</v>
      </c>
      <c r="B598" s="1">
        <v>44986</v>
      </c>
      <c r="C598" s="1">
        <v>45658</v>
      </c>
      <c r="D598">
        <v>4.3591787770245798</v>
      </c>
    </row>
    <row r="599" spans="1:4" x14ac:dyDescent="0.3">
      <c r="A599" t="s">
        <v>358</v>
      </c>
      <c r="B599" s="1">
        <v>44986</v>
      </c>
      <c r="C599" s="1">
        <v>45689</v>
      </c>
      <c r="D599">
        <v>4.4686258200995539</v>
      </c>
    </row>
    <row r="600" spans="1:4" x14ac:dyDescent="0.3">
      <c r="A600" t="s">
        <v>358</v>
      </c>
      <c r="B600" s="1">
        <v>44986</v>
      </c>
      <c r="C600" s="1">
        <v>45717</v>
      </c>
      <c r="D600">
        <v>4.5274264542587863</v>
      </c>
    </row>
    <row r="601" spans="1:4" x14ac:dyDescent="0.3">
      <c r="A601" t="s">
        <v>358</v>
      </c>
      <c r="B601" s="1">
        <v>44986</v>
      </c>
      <c r="C601" s="1">
        <v>45748</v>
      </c>
      <c r="D601">
        <v>4.59350948624793</v>
      </c>
    </row>
    <row r="602" spans="1:4" x14ac:dyDescent="0.3">
      <c r="A602" t="s">
        <v>358</v>
      </c>
      <c r="B602" s="1">
        <v>45017</v>
      </c>
      <c r="C602" s="1">
        <v>44562</v>
      </c>
      <c r="D602">
        <v>-0.61545760808325878</v>
      </c>
    </row>
    <row r="603" spans="1:4" x14ac:dyDescent="0.3">
      <c r="A603" t="s">
        <v>358</v>
      </c>
      <c r="B603" s="1">
        <v>45017</v>
      </c>
      <c r="C603" s="1">
        <v>44593</v>
      </c>
      <c r="D603">
        <v>-0.59053662913741412</v>
      </c>
    </row>
    <row r="604" spans="1:4" x14ac:dyDescent="0.3">
      <c r="A604" t="s">
        <v>358</v>
      </c>
      <c r="B604" s="1">
        <v>45017</v>
      </c>
      <c r="C604" s="1">
        <v>44621</v>
      </c>
      <c r="D604">
        <v>-0.56718150609215745</v>
      </c>
    </row>
    <row r="605" spans="1:4" x14ac:dyDescent="0.3">
      <c r="A605" t="s">
        <v>358</v>
      </c>
      <c r="B605" s="1">
        <v>45017</v>
      </c>
      <c r="C605" s="1">
        <v>44652</v>
      </c>
      <c r="D605">
        <v>-0.54953246628402264</v>
      </c>
    </row>
    <row r="606" spans="1:4" x14ac:dyDescent="0.3">
      <c r="A606" t="s">
        <v>358</v>
      </c>
      <c r="B606" s="1">
        <v>45017</v>
      </c>
      <c r="C606" s="1">
        <v>44682</v>
      </c>
      <c r="D606">
        <v>-0.51779962129840473</v>
      </c>
    </row>
    <row r="607" spans="1:4" x14ac:dyDescent="0.3">
      <c r="A607" t="s">
        <v>358</v>
      </c>
      <c r="B607" s="1">
        <v>45017</v>
      </c>
      <c r="C607" s="1">
        <v>44713</v>
      </c>
      <c r="D607">
        <v>-0.47690212594249171</v>
      </c>
    </row>
    <row r="608" spans="1:4" x14ac:dyDescent="0.3">
      <c r="A608" t="s">
        <v>358</v>
      </c>
      <c r="B608" s="1">
        <v>45017</v>
      </c>
      <c r="C608" s="1">
        <v>44743</v>
      </c>
      <c r="D608">
        <v>-0.43983558317428528</v>
      </c>
    </row>
    <row r="609" spans="1:4" x14ac:dyDescent="0.3">
      <c r="A609" t="s">
        <v>358</v>
      </c>
      <c r="B609" s="1">
        <v>45017</v>
      </c>
      <c r="C609" s="1">
        <v>44774</v>
      </c>
      <c r="D609">
        <v>-0.39906269468643218</v>
      </c>
    </row>
    <row r="610" spans="1:4" x14ac:dyDescent="0.3">
      <c r="A610" t="s">
        <v>358</v>
      </c>
      <c r="B610" s="1">
        <v>45017</v>
      </c>
      <c r="C610" s="1">
        <v>44805</v>
      </c>
      <c r="D610">
        <v>-0.35714455678064794</v>
      </c>
    </row>
    <row r="611" spans="1:4" x14ac:dyDescent="0.3">
      <c r="A611" t="s">
        <v>358</v>
      </c>
      <c r="B611" s="1">
        <v>45017</v>
      </c>
      <c r="C611" s="1">
        <v>44835</v>
      </c>
      <c r="D611">
        <v>-0.31672166541284252</v>
      </c>
    </row>
    <row r="612" spans="1:4" x14ac:dyDescent="0.3">
      <c r="A612" t="s">
        <v>358</v>
      </c>
      <c r="B612" s="1">
        <v>45017</v>
      </c>
      <c r="C612" s="1">
        <v>44866</v>
      </c>
      <c r="D612">
        <v>-0.26844832608481084</v>
      </c>
    </row>
    <row r="613" spans="1:4" x14ac:dyDescent="0.3">
      <c r="A613" t="s">
        <v>358</v>
      </c>
      <c r="B613" s="1">
        <v>45017</v>
      </c>
      <c r="C613" s="1">
        <v>44896</v>
      </c>
      <c r="D613">
        <v>-0.22334307960149458</v>
      </c>
    </row>
    <row r="614" spans="1:4" x14ac:dyDescent="0.3">
      <c r="A614" t="s">
        <v>358</v>
      </c>
      <c r="B614" s="1">
        <v>45017</v>
      </c>
      <c r="C614" s="1">
        <v>44927</v>
      </c>
      <c r="D614">
        <v>-0.17238948922330577</v>
      </c>
    </row>
    <row r="615" spans="1:4" x14ac:dyDescent="0.3">
      <c r="A615" t="s">
        <v>358</v>
      </c>
      <c r="B615" s="1">
        <v>45017</v>
      </c>
      <c r="C615" s="1">
        <v>44958</v>
      </c>
      <c r="D615">
        <v>-0.12073446890829587</v>
      </c>
    </row>
    <row r="616" spans="1:4" x14ac:dyDescent="0.3">
      <c r="A616" t="s">
        <v>358</v>
      </c>
      <c r="B616" s="1">
        <v>45017</v>
      </c>
      <c r="C616" s="1">
        <v>44986</v>
      </c>
      <c r="D616">
        <v>-6.7996901142082011E-2</v>
      </c>
    </row>
    <row r="617" spans="1:4" x14ac:dyDescent="0.3">
      <c r="A617" t="s">
        <v>358</v>
      </c>
      <c r="B617" s="1">
        <v>45017</v>
      </c>
      <c r="C617" s="1">
        <v>45017</v>
      </c>
      <c r="D617">
        <v>0</v>
      </c>
    </row>
    <row r="618" spans="1:4" x14ac:dyDescent="0.3">
      <c r="A618" t="s">
        <v>358</v>
      </c>
      <c r="B618" s="1">
        <v>45017</v>
      </c>
      <c r="C618" s="1">
        <v>45047</v>
      </c>
      <c r="D618">
        <v>6.8662759472829071E-2</v>
      </c>
    </row>
    <row r="619" spans="1:4" x14ac:dyDescent="0.3">
      <c r="A619" t="s">
        <v>358</v>
      </c>
      <c r="B619" s="1">
        <v>45017</v>
      </c>
      <c r="C619" s="1">
        <v>45078</v>
      </c>
      <c r="D619">
        <v>0.13962915152954847</v>
      </c>
    </row>
    <row r="620" spans="1:4" x14ac:dyDescent="0.3">
      <c r="A620" t="s">
        <v>358</v>
      </c>
      <c r="B620" s="1">
        <v>45017</v>
      </c>
      <c r="C620" s="1">
        <v>45108</v>
      </c>
      <c r="D620">
        <v>0.23572012005472298</v>
      </c>
    </row>
    <row r="621" spans="1:4" x14ac:dyDescent="0.3">
      <c r="A621" t="s">
        <v>358</v>
      </c>
      <c r="B621" s="1">
        <v>45017</v>
      </c>
      <c r="C621" s="1">
        <v>45139</v>
      </c>
      <c r="D621">
        <v>0.38934283319047758</v>
      </c>
    </row>
    <row r="622" spans="1:4" x14ac:dyDescent="0.3">
      <c r="A622" t="s">
        <v>358</v>
      </c>
      <c r="B622" s="1">
        <v>45017</v>
      </c>
      <c r="C622" s="1">
        <v>45170</v>
      </c>
      <c r="D622">
        <v>0.55047918956711972</v>
      </c>
    </row>
    <row r="623" spans="1:4" x14ac:dyDescent="0.3">
      <c r="A623" t="s">
        <v>358</v>
      </c>
      <c r="B623" s="1">
        <v>45017</v>
      </c>
      <c r="C623" s="1">
        <v>45200</v>
      </c>
      <c r="D623">
        <v>0.76857361662052504</v>
      </c>
    </row>
    <row r="624" spans="1:4" x14ac:dyDescent="0.3">
      <c r="A624" t="s">
        <v>358</v>
      </c>
      <c r="B624" s="1">
        <v>45017</v>
      </c>
      <c r="C624" s="1">
        <v>45231</v>
      </c>
      <c r="D624">
        <v>1.0483045792425512</v>
      </c>
    </row>
    <row r="625" spans="1:4" x14ac:dyDescent="0.3">
      <c r="A625" t="s">
        <v>358</v>
      </c>
      <c r="B625" s="1">
        <v>45017</v>
      </c>
      <c r="C625" s="1">
        <v>45261</v>
      </c>
      <c r="D625">
        <v>1.6919369459830316</v>
      </c>
    </row>
    <row r="626" spans="1:4" x14ac:dyDescent="0.3">
      <c r="A626" t="s">
        <v>358</v>
      </c>
      <c r="B626" s="1">
        <v>45017</v>
      </c>
      <c r="C626" s="1">
        <v>45292</v>
      </c>
      <c r="D626">
        <v>2.2457483668572236</v>
      </c>
    </row>
    <row r="627" spans="1:4" x14ac:dyDescent="0.3">
      <c r="A627" t="s">
        <v>358</v>
      </c>
      <c r="B627" s="1">
        <v>45017</v>
      </c>
      <c r="C627" s="1">
        <v>45323</v>
      </c>
      <c r="D627">
        <v>2.6760761720827833</v>
      </c>
    </row>
    <row r="628" spans="1:4" x14ac:dyDescent="0.3">
      <c r="A628" t="s">
        <v>358</v>
      </c>
      <c r="B628" s="1">
        <v>45017</v>
      </c>
      <c r="C628" s="1">
        <v>45352</v>
      </c>
      <c r="D628">
        <v>2.842611292592784</v>
      </c>
    </row>
    <row r="629" spans="1:4" x14ac:dyDescent="0.3">
      <c r="A629" t="s">
        <v>358</v>
      </c>
      <c r="B629" s="1">
        <v>45017</v>
      </c>
      <c r="C629" s="1">
        <v>45383</v>
      </c>
      <c r="D629">
        <v>3.0109240424282824</v>
      </c>
    </row>
    <row r="630" spans="1:4" x14ac:dyDescent="0.3">
      <c r="A630" t="s">
        <v>358</v>
      </c>
      <c r="B630" s="1">
        <v>45017</v>
      </c>
      <c r="C630" s="1">
        <v>45413</v>
      </c>
      <c r="D630">
        <v>3.187699361999079</v>
      </c>
    </row>
    <row r="631" spans="1:4" x14ac:dyDescent="0.3">
      <c r="A631" t="s">
        <v>358</v>
      </c>
      <c r="B631" s="1">
        <v>45017</v>
      </c>
      <c r="C631" s="1">
        <v>45444</v>
      </c>
      <c r="D631">
        <v>3.3703582970081909</v>
      </c>
    </row>
    <row r="632" spans="1:4" x14ac:dyDescent="0.3">
      <c r="A632" t="s">
        <v>358</v>
      </c>
      <c r="B632" s="1">
        <v>45017</v>
      </c>
      <c r="C632" s="1">
        <v>45474</v>
      </c>
      <c r="D632">
        <v>3.434419212938141</v>
      </c>
    </row>
    <row r="633" spans="1:4" x14ac:dyDescent="0.3">
      <c r="A633" t="s">
        <v>358</v>
      </c>
      <c r="B633" s="1">
        <v>45017</v>
      </c>
      <c r="C633" s="1">
        <v>45505</v>
      </c>
      <c r="D633">
        <v>3.56727870239623</v>
      </c>
    </row>
    <row r="634" spans="1:4" x14ac:dyDescent="0.3">
      <c r="A634" t="s">
        <v>358</v>
      </c>
      <c r="B634" s="1">
        <v>45017</v>
      </c>
      <c r="C634" s="1">
        <v>45536</v>
      </c>
      <c r="D634">
        <v>3.6702939743662784</v>
      </c>
    </row>
    <row r="635" spans="1:4" x14ac:dyDescent="0.3">
      <c r="A635" t="s">
        <v>358</v>
      </c>
      <c r="B635" s="1">
        <v>45017</v>
      </c>
      <c r="C635" s="1">
        <v>45566</v>
      </c>
      <c r="D635">
        <v>3.7199956463800188</v>
      </c>
    </row>
    <row r="636" spans="1:4" x14ac:dyDescent="0.3">
      <c r="A636" t="s">
        <v>358</v>
      </c>
      <c r="B636" s="1">
        <v>45017</v>
      </c>
      <c r="C636" s="1">
        <v>45597</v>
      </c>
      <c r="D636">
        <v>3.8406745827918609</v>
      </c>
    </row>
    <row r="637" spans="1:4" x14ac:dyDescent="0.3">
      <c r="A637" t="s">
        <v>358</v>
      </c>
      <c r="B637" s="1">
        <v>45017</v>
      </c>
      <c r="C637" s="1">
        <v>45627</v>
      </c>
      <c r="D637">
        <v>3.929508550798098</v>
      </c>
    </row>
    <row r="638" spans="1:4" x14ac:dyDescent="0.3">
      <c r="A638" t="s">
        <v>358</v>
      </c>
      <c r="B638" s="1">
        <v>45017</v>
      </c>
      <c r="C638" s="1">
        <v>45658</v>
      </c>
      <c r="D638">
        <v>3.9947712275204958</v>
      </c>
    </row>
    <row r="639" spans="1:4" x14ac:dyDescent="0.3">
      <c r="A639" t="s">
        <v>358</v>
      </c>
      <c r="B639" s="1">
        <v>45017</v>
      </c>
      <c r="C639" s="1">
        <v>45689</v>
      </c>
      <c r="D639">
        <v>4.0967762108272074</v>
      </c>
    </row>
    <row r="640" spans="1:4" x14ac:dyDescent="0.3">
      <c r="A640" t="s">
        <v>358</v>
      </c>
      <c r="B640" s="1">
        <v>45017</v>
      </c>
      <c r="C640" s="1">
        <v>45717</v>
      </c>
      <c r="D640">
        <v>4.1515785840784227</v>
      </c>
    </row>
    <row r="641" spans="1:4" x14ac:dyDescent="0.3">
      <c r="A641" t="s">
        <v>358</v>
      </c>
      <c r="B641" s="1">
        <v>45017</v>
      </c>
      <c r="C641" s="1">
        <v>45748</v>
      </c>
      <c r="D641">
        <v>4.2131681746742311</v>
      </c>
    </row>
    <row r="642" spans="1:4" x14ac:dyDescent="0.3">
      <c r="A642" t="s">
        <v>358</v>
      </c>
      <c r="B642" s="1">
        <v>45047</v>
      </c>
      <c r="C642" s="1">
        <v>44562</v>
      </c>
      <c r="D642">
        <v>-0.640164880353428</v>
      </c>
    </row>
    <row r="643" spans="1:4" x14ac:dyDescent="0.3">
      <c r="A643" t="s">
        <v>358</v>
      </c>
      <c r="B643" s="1">
        <v>45047</v>
      </c>
      <c r="C643" s="1">
        <v>44593</v>
      </c>
      <c r="D643">
        <v>-0.61684510175635388</v>
      </c>
    </row>
    <row r="644" spans="1:4" x14ac:dyDescent="0.3">
      <c r="A644" t="s">
        <v>358</v>
      </c>
      <c r="B644" s="1">
        <v>45047</v>
      </c>
      <c r="C644" s="1">
        <v>44621</v>
      </c>
      <c r="D644">
        <v>-0.59499057109339926</v>
      </c>
    </row>
    <row r="645" spans="1:4" x14ac:dyDescent="0.3">
      <c r="A645" t="s">
        <v>358</v>
      </c>
      <c r="B645" s="1">
        <v>45047</v>
      </c>
      <c r="C645" s="1">
        <v>44652</v>
      </c>
      <c r="D645">
        <v>-0.57847550153409222</v>
      </c>
    </row>
    <row r="646" spans="1:4" x14ac:dyDescent="0.3">
      <c r="A646" t="s">
        <v>358</v>
      </c>
      <c r="B646" s="1">
        <v>45047</v>
      </c>
      <c r="C646" s="1">
        <v>44682</v>
      </c>
      <c r="D646">
        <v>-0.54878152679385539</v>
      </c>
    </row>
    <row r="647" spans="1:4" x14ac:dyDescent="0.3">
      <c r="A647" t="s">
        <v>358</v>
      </c>
      <c r="B647" s="1">
        <v>45047</v>
      </c>
      <c r="C647" s="1">
        <v>44713</v>
      </c>
      <c r="D647">
        <v>-0.51051174056486048</v>
      </c>
    </row>
    <row r="648" spans="1:4" x14ac:dyDescent="0.3">
      <c r="A648" t="s">
        <v>358</v>
      </c>
      <c r="B648" s="1">
        <v>45047</v>
      </c>
      <c r="C648" s="1">
        <v>44743</v>
      </c>
      <c r="D648">
        <v>-0.47582676399985757</v>
      </c>
    </row>
    <row r="649" spans="1:4" x14ac:dyDescent="0.3">
      <c r="A649" t="s">
        <v>358</v>
      </c>
      <c r="B649" s="1">
        <v>45047</v>
      </c>
      <c r="C649" s="1">
        <v>44774</v>
      </c>
      <c r="D649">
        <v>-0.43767357851039002</v>
      </c>
    </row>
    <row r="650" spans="1:4" x14ac:dyDescent="0.3">
      <c r="A650" t="s">
        <v>358</v>
      </c>
      <c r="B650" s="1">
        <v>45047</v>
      </c>
      <c r="C650" s="1">
        <v>44805</v>
      </c>
      <c r="D650">
        <v>-0.39844872713963353</v>
      </c>
    </row>
    <row r="651" spans="1:4" x14ac:dyDescent="0.3">
      <c r="A651" t="s">
        <v>358</v>
      </c>
      <c r="B651" s="1">
        <v>45047</v>
      </c>
      <c r="C651" s="1">
        <v>44835</v>
      </c>
      <c r="D651">
        <v>-0.36062305106971404</v>
      </c>
    </row>
    <row r="652" spans="1:4" x14ac:dyDescent="0.3">
      <c r="A652" t="s">
        <v>358</v>
      </c>
      <c r="B652" s="1">
        <v>45047</v>
      </c>
      <c r="C652" s="1">
        <v>44866</v>
      </c>
      <c r="D652">
        <v>-0.31545132696860956</v>
      </c>
    </row>
    <row r="653" spans="1:4" x14ac:dyDescent="0.3">
      <c r="A653" t="s">
        <v>358</v>
      </c>
      <c r="B653" s="1">
        <v>45047</v>
      </c>
      <c r="C653" s="1">
        <v>44896</v>
      </c>
      <c r="D653">
        <v>-0.27324414225716076</v>
      </c>
    </row>
    <row r="654" spans="1:4" x14ac:dyDescent="0.3">
      <c r="A654" t="s">
        <v>358</v>
      </c>
      <c r="B654" s="1">
        <v>45047</v>
      </c>
      <c r="C654" s="1">
        <v>44927</v>
      </c>
      <c r="D654">
        <v>-0.22556437618828029</v>
      </c>
    </row>
    <row r="655" spans="1:4" x14ac:dyDescent="0.3">
      <c r="A655" t="s">
        <v>358</v>
      </c>
      <c r="B655" s="1">
        <v>45047</v>
      </c>
      <c r="C655" s="1">
        <v>44958</v>
      </c>
      <c r="D655">
        <v>-0.17722824782867375</v>
      </c>
    </row>
    <row r="656" spans="1:4" x14ac:dyDescent="0.3">
      <c r="A656" t="s">
        <v>358</v>
      </c>
      <c r="B656" s="1">
        <v>45047</v>
      </c>
      <c r="C656" s="1">
        <v>44986</v>
      </c>
      <c r="D656">
        <v>-0.12787912688407455</v>
      </c>
    </row>
    <row r="657" spans="1:4" x14ac:dyDescent="0.3">
      <c r="A657" t="s">
        <v>358</v>
      </c>
      <c r="B657" s="1">
        <v>45047</v>
      </c>
      <c r="C657" s="1">
        <v>45017</v>
      </c>
      <c r="D657">
        <v>-6.4251101541800137E-2</v>
      </c>
    </row>
    <row r="658" spans="1:4" x14ac:dyDescent="0.3">
      <c r="A658" t="s">
        <v>358</v>
      </c>
      <c r="B658" s="1">
        <v>45047</v>
      </c>
      <c r="C658" s="1">
        <v>45047</v>
      </c>
      <c r="D658">
        <v>0</v>
      </c>
    </row>
    <row r="659" spans="1:4" x14ac:dyDescent="0.3">
      <c r="A659" t="s">
        <v>358</v>
      </c>
      <c r="B659" s="1">
        <v>45047</v>
      </c>
      <c r="C659" s="1">
        <v>45078</v>
      </c>
      <c r="D659">
        <v>6.6406723194627926E-2</v>
      </c>
    </row>
    <row r="660" spans="1:4" x14ac:dyDescent="0.3">
      <c r="A660" t="s">
        <v>358</v>
      </c>
      <c r="B660" s="1">
        <v>45047</v>
      </c>
      <c r="C660" s="1">
        <v>45108</v>
      </c>
      <c r="D660">
        <v>0.15632374114384162</v>
      </c>
    </row>
    <row r="661" spans="1:4" x14ac:dyDescent="0.3">
      <c r="A661" t="s">
        <v>358</v>
      </c>
      <c r="B661" s="1">
        <v>45047</v>
      </c>
      <c r="C661" s="1">
        <v>45139</v>
      </c>
      <c r="D661">
        <v>0.300076025738784</v>
      </c>
    </row>
    <row r="662" spans="1:4" x14ac:dyDescent="0.3">
      <c r="A662" t="s">
        <v>358</v>
      </c>
      <c r="B662" s="1">
        <v>45047</v>
      </c>
      <c r="C662" s="1">
        <v>45170</v>
      </c>
      <c r="D662">
        <v>0.45085919371979455</v>
      </c>
    </row>
    <row r="663" spans="1:4" x14ac:dyDescent="0.3">
      <c r="A663" t="s">
        <v>358</v>
      </c>
      <c r="B663" s="1">
        <v>45047</v>
      </c>
      <c r="C663" s="1">
        <v>45200</v>
      </c>
      <c r="D663">
        <v>0.65494081359489087</v>
      </c>
    </row>
    <row r="664" spans="1:4" x14ac:dyDescent="0.3">
      <c r="A664" t="s">
        <v>358</v>
      </c>
      <c r="B664" s="1">
        <v>45047</v>
      </c>
      <c r="C664" s="1">
        <v>45231</v>
      </c>
      <c r="D664">
        <v>0.9166987537331035</v>
      </c>
    </row>
    <row r="665" spans="1:4" x14ac:dyDescent="0.3">
      <c r="A665" t="s">
        <v>358</v>
      </c>
      <c r="B665" s="1">
        <v>45047</v>
      </c>
      <c r="C665" s="1">
        <v>45261</v>
      </c>
      <c r="D665">
        <v>1.5189770319225526</v>
      </c>
    </row>
    <row r="666" spans="1:4" x14ac:dyDescent="0.3">
      <c r="A666" t="s">
        <v>358</v>
      </c>
      <c r="B666" s="1">
        <v>45047</v>
      </c>
      <c r="C666" s="1">
        <v>45292</v>
      </c>
      <c r="D666">
        <v>2.0372054589591477</v>
      </c>
    </row>
    <row r="667" spans="1:4" x14ac:dyDescent="0.3">
      <c r="A667" t="s">
        <v>358</v>
      </c>
      <c r="B667" s="1">
        <v>45047</v>
      </c>
      <c r="C667" s="1">
        <v>45323</v>
      </c>
      <c r="D667">
        <v>2.4398842286749001</v>
      </c>
    </row>
    <row r="668" spans="1:4" x14ac:dyDescent="0.3">
      <c r="A668" t="s">
        <v>358</v>
      </c>
      <c r="B668" s="1">
        <v>45047</v>
      </c>
      <c r="C668" s="1">
        <v>45352</v>
      </c>
      <c r="D668">
        <v>2.5957192842467367</v>
      </c>
    </row>
    <row r="669" spans="1:4" x14ac:dyDescent="0.3">
      <c r="A669" t="s">
        <v>358</v>
      </c>
      <c r="B669" s="1">
        <v>45047</v>
      </c>
      <c r="C669" s="1">
        <v>45383</v>
      </c>
      <c r="D669">
        <v>2.7532177545017755</v>
      </c>
    </row>
    <row r="670" spans="1:4" x14ac:dyDescent="0.3">
      <c r="A670" t="s">
        <v>358</v>
      </c>
      <c r="B670" s="1">
        <v>45047</v>
      </c>
      <c r="C670" s="1">
        <v>45413</v>
      </c>
      <c r="D670">
        <v>2.9186350650647448</v>
      </c>
    </row>
    <row r="671" spans="1:4" x14ac:dyDescent="0.3">
      <c r="A671" t="s">
        <v>358</v>
      </c>
      <c r="B671" s="1">
        <v>45047</v>
      </c>
      <c r="C671" s="1">
        <v>45444</v>
      </c>
      <c r="D671">
        <v>3.0895579622930693</v>
      </c>
    </row>
    <row r="672" spans="1:4" x14ac:dyDescent="0.3">
      <c r="A672" t="s">
        <v>358</v>
      </c>
      <c r="B672" s="1">
        <v>45047</v>
      </c>
      <c r="C672" s="1">
        <v>45474</v>
      </c>
      <c r="D672">
        <v>3.1495028938087435</v>
      </c>
    </row>
    <row r="673" spans="1:4" x14ac:dyDescent="0.3">
      <c r="A673" t="s">
        <v>358</v>
      </c>
      <c r="B673" s="1">
        <v>45047</v>
      </c>
      <c r="C673" s="1">
        <v>45505</v>
      </c>
      <c r="D673">
        <v>3.2738260147188685</v>
      </c>
    </row>
    <row r="674" spans="1:4" x14ac:dyDescent="0.3">
      <c r="A674" t="s">
        <v>358</v>
      </c>
      <c r="B674" s="1">
        <v>45047</v>
      </c>
      <c r="C674" s="1">
        <v>45536</v>
      </c>
      <c r="D674">
        <v>3.3702224419892133</v>
      </c>
    </row>
    <row r="675" spans="1:4" x14ac:dyDescent="0.3">
      <c r="A675" t="s">
        <v>358</v>
      </c>
      <c r="B675" s="1">
        <v>45047</v>
      </c>
      <c r="C675" s="1">
        <v>45566</v>
      </c>
      <c r="D675">
        <v>3.4167307268276019</v>
      </c>
    </row>
    <row r="676" spans="1:4" x14ac:dyDescent="0.3">
      <c r="A676" t="s">
        <v>358</v>
      </c>
      <c r="B676" s="1">
        <v>45047</v>
      </c>
      <c r="C676" s="1">
        <v>45597</v>
      </c>
      <c r="D676">
        <v>3.5296559086420896</v>
      </c>
    </row>
    <row r="677" spans="1:4" x14ac:dyDescent="0.3">
      <c r="A677" t="s">
        <v>358</v>
      </c>
      <c r="B677" s="1">
        <v>45047</v>
      </c>
      <c r="C677" s="1">
        <v>45627</v>
      </c>
      <c r="D677">
        <v>3.6127821963495972</v>
      </c>
    </row>
    <row r="678" spans="1:4" x14ac:dyDescent="0.3">
      <c r="A678" t="s">
        <v>358</v>
      </c>
      <c r="B678" s="1">
        <v>45047</v>
      </c>
      <c r="C678" s="1">
        <v>45658</v>
      </c>
      <c r="D678">
        <v>3.6738516742030143</v>
      </c>
    </row>
    <row r="679" spans="1:4" x14ac:dyDescent="0.3">
      <c r="A679" t="s">
        <v>358</v>
      </c>
      <c r="B679" s="1">
        <v>45047</v>
      </c>
      <c r="C679" s="1">
        <v>45689</v>
      </c>
      <c r="D679">
        <v>3.769302724969517</v>
      </c>
    </row>
    <row r="680" spans="1:4" x14ac:dyDescent="0.3">
      <c r="A680" t="s">
        <v>358</v>
      </c>
      <c r="B680" s="1">
        <v>45047</v>
      </c>
      <c r="C680" s="1">
        <v>45717</v>
      </c>
      <c r="D680">
        <v>3.8205839853722372</v>
      </c>
    </row>
    <row r="681" spans="1:4" x14ac:dyDescent="0.3">
      <c r="A681" t="s">
        <v>358</v>
      </c>
      <c r="B681" s="1">
        <v>45047</v>
      </c>
      <c r="C681" s="1">
        <v>45748</v>
      </c>
      <c r="D681">
        <v>3.8782163769287559</v>
      </c>
    </row>
    <row r="682" spans="1:4" x14ac:dyDescent="0.3">
      <c r="A682" t="s">
        <v>358</v>
      </c>
      <c r="B682" s="1">
        <v>45078</v>
      </c>
      <c r="C682" s="1">
        <v>44562</v>
      </c>
      <c r="D682">
        <v>-0.66257234522245301</v>
      </c>
    </row>
    <row r="683" spans="1:4" x14ac:dyDescent="0.3">
      <c r="A683" t="s">
        <v>358</v>
      </c>
      <c r="B683" s="1">
        <v>45078</v>
      </c>
      <c r="C683" s="1">
        <v>44593</v>
      </c>
      <c r="D683">
        <v>-0.64070472371382714</v>
      </c>
    </row>
    <row r="684" spans="1:4" x14ac:dyDescent="0.3">
      <c r="A684" t="s">
        <v>358</v>
      </c>
      <c r="B684" s="1">
        <v>45078</v>
      </c>
      <c r="C684" s="1">
        <v>44621</v>
      </c>
      <c r="D684">
        <v>-0.62021110698428783</v>
      </c>
    </row>
    <row r="685" spans="1:4" x14ac:dyDescent="0.3">
      <c r="A685" t="s">
        <v>358</v>
      </c>
      <c r="B685" s="1">
        <v>45078</v>
      </c>
      <c r="C685" s="1">
        <v>44652</v>
      </c>
      <c r="D685">
        <v>-0.60472445522178497</v>
      </c>
    </row>
    <row r="686" spans="1:4" x14ac:dyDescent="0.3">
      <c r="A686" t="s">
        <v>358</v>
      </c>
      <c r="B686" s="1">
        <v>45078</v>
      </c>
      <c r="C686" s="1">
        <v>44682</v>
      </c>
      <c r="D686">
        <v>-0.57687956818723696</v>
      </c>
    </row>
    <row r="687" spans="1:4" x14ac:dyDescent="0.3">
      <c r="A687" t="s">
        <v>358</v>
      </c>
      <c r="B687" s="1">
        <v>45078</v>
      </c>
      <c r="C687" s="1">
        <v>44713</v>
      </c>
      <c r="D687">
        <v>-0.54099289812353901</v>
      </c>
    </row>
    <row r="688" spans="1:4" x14ac:dyDescent="0.3">
      <c r="A688" t="s">
        <v>358</v>
      </c>
      <c r="B688" s="1">
        <v>45078</v>
      </c>
      <c r="C688" s="1">
        <v>44743</v>
      </c>
      <c r="D688">
        <v>-0.50846780632638922</v>
      </c>
    </row>
    <row r="689" spans="1:4" x14ac:dyDescent="0.3">
      <c r="A689" t="s">
        <v>358</v>
      </c>
      <c r="B689" s="1">
        <v>45078</v>
      </c>
      <c r="C689" s="1">
        <v>44774</v>
      </c>
      <c r="D689">
        <v>-0.47269047610178949</v>
      </c>
    </row>
    <row r="690" spans="1:4" x14ac:dyDescent="0.3">
      <c r="A690" t="s">
        <v>358</v>
      </c>
      <c r="B690" s="1">
        <v>45078</v>
      </c>
      <c r="C690" s="1">
        <v>44805</v>
      </c>
      <c r="D690">
        <v>-0.43590821421464498</v>
      </c>
    </row>
    <row r="691" spans="1:4" x14ac:dyDescent="0.3">
      <c r="A691" t="s">
        <v>358</v>
      </c>
      <c r="B691" s="1">
        <v>45078</v>
      </c>
      <c r="C691" s="1">
        <v>44835</v>
      </c>
      <c r="D691">
        <v>-0.40043799891385867</v>
      </c>
    </row>
    <row r="692" spans="1:4" x14ac:dyDescent="0.3">
      <c r="A692" t="s">
        <v>358</v>
      </c>
      <c r="B692" s="1">
        <v>45078</v>
      </c>
      <c r="C692" s="1">
        <v>44866</v>
      </c>
      <c r="D692">
        <v>-0.35807918485294965</v>
      </c>
    </row>
    <row r="693" spans="1:4" x14ac:dyDescent="0.3">
      <c r="A693" t="s">
        <v>358</v>
      </c>
      <c r="B693" s="1">
        <v>45078</v>
      </c>
      <c r="C693" s="1">
        <v>44896</v>
      </c>
      <c r="D693">
        <v>-0.31850030393122308</v>
      </c>
    </row>
    <row r="694" spans="1:4" x14ac:dyDescent="0.3">
      <c r="A694" t="s">
        <v>358</v>
      </c>
      <c r="B694" s="1">
        <v>45078</v>
      </c>
      <c r="C694" s="1">
        <v>44927</v>
      </c>
      <c r="D694">
        <v>-0.27378962738367985</v>
      </c>
    </row>
    <row r="695" spans="1:4" x14ac:dyDescent="0.3">
      <c r="A695" t="s">
        <v>358</v>
      </c>
      <c r="B695" s="1">
        <v>45078</v>
      </c>
      <c r="C695" s="1">
        <v>44958</v>
      </c>
      <c r="D695">
        <v>-0.2284634611955989</v>
      </c>
    </row>
    <row r="696" spans="1:4" x14ac:dyDescent="0.3">
      <c r="A696" t="s">
        <v>358</v>
      </c>
      <c r="B696" s="1">
        <v>45078</v>
      </c>
      <c r="C696" s="1">
        <v>44986</v>
      </c>
      <c r="D696">
        <v>-0.18218738296836834</v>
      </c>
    </row>
    <row r="697" spans="1:4" x14ac:dyDescent="0.3">
      <c r="A697" t="s">
        <v>358</v>
      </c>
      <c r="B697" s="1">
        <v>45078</v>
      </c>
      <c r="C697" s="1">
        <v>45017</v>
      </c>
      <c r="D697">
        <v>-0.12252156882977749</v>
      </c>
    </row>
    <row r="698" spans="1:4" x14ac:dyDescent="0.3">
      <c r="A698" t="s">
        <v>358</v>
      </c>
      <c r="B698" s="1">
        <v>45078</v>
      </c>
      <c r="C698" s="1">
        <v>45047</v>
      </c>
      <c r="D698">
        <v>-6.2271478367741051E-2</v>
      </c>
    </row>
    <row r="699" spans="1:4" x14ac:dyDescent="0.3">
      <c r="A699" t="s">
        <v>358</v>
      </c>
      <c r="B699" s="1">
        <v>45078</v>
      </c>
      <c r="C699" s="1">
        <v>45078</v>
      </c>
      <c r="D699">
        <v>0</v>
      </c>
    </row>
    <row r="700" spans="1:4" x14ac:dyDescent="0.3">
      <c r="A700" t="s">
        <v>358</v>
      </c>
      <c r="B700" s="1">
        <v>45078</v>
      </c>
      <c r="C700" s="1">
        <v>45108</v>
      </c>
      <c r="D700">
        <v>8.4317752311097394E-2</v>
      </c>
    </row>
    <row r="701" spans="1:4" x14ac:dyDescent="0.3">
      <c r="A701" t="s">
        <v>358</v>
      </c>
      <c r="B701" s="1">
        <v>45078</v>
      </c>
      <c r="C701" s="1">
        <v>45139</v>
      </c>
      <c r="D701">
        <v>0.21911836962557252</v>
      </c>
    </row>
    <row r="702" spans="1:4" x14ac:dyDescent="0.3">
      <c r="A702" t="s">
        <v>358</v>
      </c>
      <c r="B702" s="1">
        <v>45078</v>
      </c>
      <c r="C702" s="1">
        <v>45170</v>
      </c>
      <c r="D702">
        <v>0.36051204682343418</v>
      </c>
    </row>
    <row r="703" spans="1:4" x14ac:dyDescent="0.3">
      <c r="A703" t="s">
        <v>358</v>
      </c>
      <c r="B703" s="1">
        <v>45078</v>
      </c>
      <c r="C703" s="1">
        <v>45200</v>
      </c>
      <c r="D703">
        <v>0.55188520252122486</v>
      </c>
    </row>
    <row r="704" spans="1:4" x14ac:dyDescent="0.3">
      <c r="A704" t="s">
        <v>358</v>
      </c>
      <c r="B704" s="1">
        <v>45078</v>
      </c>
      <c r="C704" s="1">
        <v>45231</v>
      </c>
      <c r="D704">
        <v>0.79734308875253634</v>
      </c>
    </row>
    <row r="705" spans="1:4" x14ac:dyDescent="0.3">
      <c r="A705" t="s">
        <v>358</v>
      </c>
      <c r="B705" s="1">
        <v>45078</v>
      </c>
      <c r="C705" s="1">
        <v>45261</v>
      </c>
      <c r="D705">
        <v>1.3621166081703509</v>
      </c>
    </row>
    <row r="706" spans="1:4" x14ac:dyDescent="0.3">
      <c r="A706" t="s">
        <v>358</v>
      </c>
      <c r="B706" s="1">
        <v>45078</v>
      </c>
      <c r="C706" s="1">
        <v>45292</v>
      </c>
      <c r="D706">
        <v>1.8480741849231883</v>
      </c>
    </row>
    <row r="707" spans="1:4" x14ac:dyDescent="0.3">
      <c r="A707" t="s">
        <v>358</v>
      </c>
      <c r="B707" s="1">
        <v>45078</v>
      </c>
      <c r="C707" s="1">
        <v>45323</v>
      </c>
      <c r="D707">
        <v>2.2256775523414372</v>
      </c>
    </row>
    <row r="708" spans="1:4" x14ac:dyDescent="0.3">
      <c r="A708" t="s">
        <v>358</v>
      </c>
      <c r="B708" s="1">
        <v>45078</v>
      </c>
      <c r="C708" s="1">
        <v>45352</v>
      </c>
      <c r="D708">
        <v>2.3718085286212967</v>
      </c>
    </row>
    <row r="709" spans="1:4" x14ac:dyDescent="0.3">
      <c r="A709" t="s">
        <v>358</v>
      </c>
      <c r="B709" s="1">
        <v>45078</v>
      </c>
      <c r="C709" s="1">
        <v>45383</v>
      </c>
      <c r="D709">
        <v>2.5194993362928964</v>
      </c>
    </row>
    <row r="710" spans="1:4" x14ac:dyDescent="0.3">
      <c r="A710" t="s">
        <v>358</v>
      </c>
      <c r="B710" s="1">
        <v>45078</v>
      </c>
      <c r="C710" s="1">
        <v>45413</v>
      </c>
      <c r="D710">
        <v>2.6746158663794937</v>
      </c>
    </row>
    <row r="711" spans="1:4" x14ac:dyDescent="0.3">
      <c r="A711" t="s">
        <v>358</v>
      </c>
      <c r="B711" s="1">
        <v>45078</v>
      </c>
      <c r="C711" s="1">
        <v>45444</v>
      </c>
      <c r="D711">
        <v>2.8348951421105126</v>
      </c>
    </row>
    <row r="712" spans="1:4" x14ac:dyDescent="0.3">
      <c r="A712" t="s">
        <v>358</v>
      </c>
      <c r="B712" s="1">
        <v>45078</v>
      </c>
      <c r="C712" s="1">
        <v>45474</v>
      </c>
      <c r="D712">
        <v>2.8911072141200531</v>
      </c>
    </row>
    <row r="713" spans="1:4" x14ac:dyDescent="0.3">
      <c r="A713" t="s">
        <v>358</v>
      </c>
      <c r="B713" s="1">
        <v>45078</v>
      </c>
      <c r="C713" s="1">
        <v>45505</v>
      </c>
      <c r="D713">
        <v>3.0076885504958133</v>
      </c>
    </row>
    <row r="714" spans="1:4" x14ac:dyDescent="0.3">
      <c r="A714" t="s">
        <v>358</v>
      </c>
      <c r="B714" s="1">
        <v>45078</v>
      </c>
      <c r="C714" s="1">
        <v>45536</v>
      </c>
      <c r="D714">
        <v>3.0980822297306654</v>
      </c>
    </row>
    <row r="715" spans="1:4" x14ac:dyDescent="0.3">
      <c r="A715" t="s">
        <v>358</v>
      </c>
      <c r="B715" s="1">
        <v>45078</v>
      </c>
      <c r="C715" s="1">
        <v>45566</v>
      </c>
      <c r="D715">
        <v>3.1416943749158195</v>
      </c>
    </row>
    <row r="716" spans="1:4" x14ac:dyDescent="0.3">
      <c r="A716" t="s">
        <v>358</v>
      </c>
      <c r="B716" s="1">
        <v>45078</v>
      </c>
      <c r="C716" s="1">
        <v>45597</v>
      </c>
      <c r="D716">
        <v>3.2475875387137734</v>
      </c>
    </row>
    <row r="717" spans="1:4" x14ac:dyDescent="0.3">
      <c r="A717" t="s">
        <v>358</v>
      </c>
      <c r="B717" s="1">
        <v>45078</v>
      </c>
      <c r="C717" s="1">
        <v>45627</v>
      </c>
      <c r="D717">
        <v>3.3255374295945117</v>
      </c>
    </row>
    <row r="718" spans="1:4" x14ac:dyDescent="0.3">
      <c r="A718" t="s">
        <v>358</v>
      </c>
      <c r="B718" s="1">
        <v>45078</v>
      </c>
      <c r="C718" s="1">
        <v>45658</v>
      </c>
      <c r="D718">
        <v>3.3828040207788508</v>
      </c>
    </row>
    <row r="719" spans="1:4" x14ac:dyDescent="0.3">
      <c r="A719" t="s">
        <v>358</v>
      </c>
      <c r="B719" s="1">
        <v>45078</v>
      </c>
      <c r="C719" s="1">
        <v>45689</v>
      </c>
      <c r="D719">
        <v>3.4723111935023692</v>
      </c>
    </row>
    <row r="720" spans="1:4" x14ac:dyDescent="0.3">
      <c r="A720" t="s">
        <v>358</v>
      </c>
      <c r="B720" s="1">
        <v>45078</v>
      </c>
      <c r="C720" s="1">
        <v>45717</v>
      </c>
      <c r="D720">
        <v>3.5203990940072503</v>
      </c>
    </row>
    <row r="721" spans="1:4" x14ac:dyDescent="0.3">
      <c r="A721" t="s">
        <v>358</v>
      </c>
      <c r="B721" s="1">
        <v>45078</v>
      </c>
      <c r="C721" s="1">
        <v>45748</v>
      </c>
      <c r="D721">
        <v>3.5744426313396769</v>
      </c>
    </row>
    <row r="722" spans="1:4" x14ac:dyDescent="0.3">
      <c r="A722" t="s">
        <v>358</v>
      </c>
      <c r="B722" s="1">
        <v>45108</v>
      </c>
      <c r="C722" s="1">
        <v>44562</v>
      </c>
      <c r="D722">
        <v>-0.68881109429559828</v>
      </c>
    </row>
    <row r="723" spans="1:4" x14ac:dyDescent="0.3">
      <c r="A723" t="s">
        <v>358</v>
      </c>
      <c r="B723" s="1">
        <v>45108</v>
      </c>
      <c r="C723" s="1">
        <v>44593</v>
      </c>
      <c r="D723">
        <v>-0.66864392331456646</v>
      </c>
    </row>
    <row r="724" spans="1:4" x14ac:dyDescent="0.3">
      <c r="A724" t="s">
        <v>358</v>
      </c>
      <c r="B724" s="1">
        <v>45108</v>
      </c>
      <c r="C724" s="1">
        <v>44621</v>
      </c>
      <c r="D724">
        <v>-0.64974391297547585</v>
      </c>
    </row>
    <row r="725" spans="1:4" x14ac:dyDescent="0.3">
      <c r="A725" t="s">
        <v>358</v>
      </c>
      <c r="B725" s="1">
        <v>45108</v>
      </c>
      <c r="C725" s="1">
        <v>44652</v>
      </c>
      <c r="D725">
        <v>-0.63546152044847448</v>
      </c>
    </row>
    <row r="726" spans="1:4" x14ac:dyDescent="0.3">
      <c r="A726" t="s">
        <v>358</v>
      </c>
      <c r="B726" s="1">
        <v>45108</v>
      </c>
      <c r="C726" s="1">
        <v>44682</v>
      </c>
      <c r="D726">
        <v>-0.60978188274522771</v>
      </c>
    </row>
    <row r="727" spans="1:4" x14ac:dyDescent="0.3">
      <c r="A727" t="s">
        <v>358</v>
      </c>
      <c r="B727" s="1">
        <v>45108</v>
      </c>
      <c r="C727" s="1">
        <v>44713</v>
      </c>
      <c r="D727">
        <v>-0.57668579998977176</v>
      </c>
    </row>
    <row r="728" spans="1:4" x14ac:dyDescent="0.3">
      <c r="A728" t="s">
        <v>358</v>
      </c>
      <c r="B728" s="1">
        <v>45108</v>
      </c>
      <c r="C728" s="1">
        <v>44743</v>
      </c>
      <c r="D728">
        <v>-0.54668989544257951</v>
      </c>
    </row>
    <row r="729" spans="1:4" x14ac:dyDescent="0.3">
      <c r="A729" t="s">
        <v>358</v>
      </c>
      <c r="B729" s="1">
        <v>45108</v>
      </c>
      <c r="C729" s="1">
        <v>44774</v>
      </c>
      <c r="D729">
        <v>-0.51369465013893623</v>
      </c>
    </row>
    <row r="730" spans="1:4" x14ac:dyDescent="0.3">
      <c r="A730" t="s">
        <v>358</v>
      </c>
      <c r="B730" s="1">
        <v>45108</v>
      </c>
      <c r="C730" s="1">
        <v>44805</v>
      </c>
      <c r="D730">
        <v>-0.47977261777457858</v>
      </c>
    </row>
    <row r="731" spans="1:4" x14ac:dyDescent="0.3">
      <c r="A731" t="s">
        <v>358</v>
      </c>
      <c r="B731" s="1">
        <v>45108</v>
      </c>
      <c r="C731" s="1">
        <v>44835</v>
      </c>
      <c r="D731">
        <v>-0.4470606057972909</v>
      </c>
    </row>
    <row r="732" spans="1:4" x14ac:dyDescent="0.3">
      <c r="A732" t="s">
        <v>358</v>
      </c>
      <c r="B732" s="1">
        <v>45108</v>
      </c>
      <c r="C732" s="1">
        <v>44866</v>
      </c>
      <c r="D732">
        <v>-0.40799566014770983</v>
      </c>
    </row>
    <row r="733" spans="1:4" x14ac:dyDescent="0.3">
      <c r="A733" t="s">
        <v>358</v>
      </c>
      <c r="B733" s="1">
        <v>45108</v>
      </c>
      <c r="C733" s="1">
        <v>44896</v>
      </c>
      <c r="D733">
        <v>-0.37149447694991677</v>
      </c>
    </row>
    <row r="734" spans="1:4" x14ac:dyDescent="0.3">
      <c r="A734" t="s">
        <v>358</v>
      </c>
      <c r="B734" s="1">
        <v>45108</v>
      </c>
      <c r="C734" s="1">
        <v>44927</v>
      </c>
      <c r="D734">
        <v>-0.33026055225187723</v>
      </c>
    </row>
    <row r="735" spans="1:4" x14ac:dyDescent="0.3">
      <c r="A735" t="s">
        <v>358</v>
      </c>
      <c r="B735" s="1">
        <v>45108</v>
      </c>
      <c r="C735" s="1">
        <v>44958</v>
      </c>
      <c r="D735">
        <v>-0.28845899907111128</v>
      </c>
    </row>
    <row r="736" spans="1:4" x14ac:dyDescent="0.3">
      <c r="A736" t="s">
        <v>358</v>
      </c>
      <c r="B736" s="1">
        <v>45108</v>
      </c>
      <c r="C736" s="1">
        <v>44986</v>
      </c>
      <c r="D736">
        <v>-0.245781400066024</v>
      </c>
    </row>
    <row r="737" spans="1:4" x14ac:dyDescent="0.3">
      <c r="A737" t="s">
        <v>358</v>
      </c>
      <c r="B737" s="1">
        <v>45108</v>
      </c>
      <c r="C737" s="1">
        <v>45017</v>
      </c>
      <c r="D737">
        <v>-0.19075526588033898</v>
      </c>
    </row>
    <row r="738" spans="1:4" x14ac:dyDescent="0.3">
      <c r="A738" t="s">
        <v>358</v>
      </c>
      <c r="B738" s="1">
        <v>45108</v>
      </c>
      <c r="C738" s="1">
        <v>45047</v>
      </c>
      <c r="D738">
        <v>-0.13519028934682709</v>
      </c>
    </row>
    <row r="739" spans="1:4" x14ac:dyDescent="0.3">
      <c r="A739" t="s">
        <v>358</v>
      </c>
      <c r="B739" s="1">
        <v>45108</v>
      </c>
      <c r="C739" s="1">
        <v>45078</v>
      </c>
      <c r="D739">
        <v>-7.7761110275455514E-2</v>
      </c>
    </row>
    <row r="740" spans="1:4" x14ac:dyDescent="0.3">
      <c r="A740" t="s">
        <v>358</v>
      </c>
      <c r="B740" s="1">
        <v>45108</v>
      </c>
      <c r="C740" s="1">
        <v>45108</v>
      </c>
      <c r="D740">
        <v>0</v>
      </c>
    </row>
    <row r="741" spans="1:4" x14ac:dyDescent="0.3">
      <c r="A741" t="s">
        <v>358</v>
      </c>
      <c r="B741" s="1">
        <v>45108</v>
      </c>
      <c r="C741" s="1">
        <v>45139</v>
      </c>
      <c r="D741">
        <v>0.12431837164628479</v>
      </c>
    </row>
    <row r="742" spans="1:4" x14ac:dyDescent="0.3">
      <c r="A742" t="s">
        <v>358</v>
      </c>
      <c r="B742" s="1">
        <v>45108</v>
      </c>
      <c r="C742" s="1">
        <v>45170</v>
      </c>
      <c r="D742">
        <v>0.2547171195193112</v>
      </c>
    </row>
    <row r="743" spans="1:4" x14ac:dyDescent="0.3">
      <c r="A743" t="s">
        <v>358</v>
      </c>
      <c r="B743" s="1">
        <v>45108</v>
      </c>
      <c r="C743" s="1">
        <v>45200</v>
      </c>
      <c r="D743">
        <v>0.43120888615312403</v>
      </c>
    </row>
    <row r="744" spans="1:4" x14ac:dyDescent="0.3">
      <c r="A744" t="s">
        <v>358</v>
      </c>
      <c r="B744" s="1">
        <v>45108</v>
      </c>
      <c r="C744" s="1">
        <v>45231</v>
      </c>
      <c r="D744">
        <v>0.65757969462522237</v>
      </c>
    </row>
    <row r="745" spans="1:4" x14ac:dyDescent="0.3">
      <c r="A745" t="s">
        <v>358</v>
      </c>
      <c r="B745" s="1">
        <v>45108</v>
      </c>
      <c r="C745" s="1">
        <v>45261</v>
      </c>
      <c r="D745">
        <v>1.1784357981189308</v>
      </c>
    </row>
    <row r="746" spans="1:4" x14ac:dyDescent="0.3">
      <c r="A746" t="s">
        <v>358</v>
      </c>
      <c r="B746" s="1">
        <v>45108</v>
      </c>
      <c r="C746" s="1">
        <v>45292</v>
      </c>
      <c r="D746">
        <v>1.6266047741566978</v>
      </c>
    </row>
    <row r="747" spans="1:4" x14ac:dyDescent="0.3">
      <c r="A747" t="s">
        <v>358</v>
      </c>
      <c r="B747" s="1">
        <v>45108</v>
      </c>
      <c r="C747" s="1">
        <v>45323</v>
      </c>
      <c r="D747">
        <v>1.9748452844807534</v>
      </c>
    </row>
    <row r="748" spans="1:4" x14ac:dyDescent="0.3">
      <c r="A748" t="s">
        <v>358</v>
      </c>
      <c r="B748" s="1">
        <v>45108</v>
      </c>
      <c r="C748" s="1">
        <v>45352</v>
      </c>
      <c r="D748">
        <v>2.1096129537994543</v>
      </c>
    </row>
    <row r="749" spans="1:4" x14ac:dyDescent="0.3">
      <c r="A749" t="s">
        <v>358</v>
      </c>
      <c r="B749" s="1">
        <v>45108</v>
      </c>
      <c r="C749" s="1">
        <v>45383</v>
      </c>
      <c r="D749">
        <v>2.2458191602890318</v>
      </c>
    </row>
    <row r="750" spans="1:4" x14ac:dyDescent="0.3">
      <c r="A750" t="s">
        <v>358</v>
      </c>
      <c r="B750" s="1">
        <v>45108</v>
      </c>
      <c r="C750" s="1">
        <v>45413</v>
      </c>
      <c r="D750">
        <v>2.3888736567740194</v>
      </c>
    </row>
    <row r="751" spans="1:4" x14ac:dyDescent="0.3">
      <c r="A751" t="s">
        <v>358</v>
      </c>
      <c r="B751" s="1">
        <v>45108</v>
      </c>
      <c r="C751" s="1">
        <v>45444</v>
      </c>
      <c r="D751">
        <v>2.5366894380700482</v>
      </c>
    </row>
    <row r="752" spans="1:4" x14ac:dyDescent="0.3">
      <c r="A752" t="s">
        <v>358</v>
      </c>
      <c r="B752" s="1">
        <v>45108</v>
      </c>
      <c r="C752" s="1">
        <v>45474</v>
      </c>
      <c r="D752">
        <v>2.5885303969492428</v>
      </c>
    </row>
    <row r="753" spans="1:4" x14ac:dyDescent="0.3">
      <c r="A753" t="s">
        <v>358</v>
      </c>
      <c r="B753" s="1">
        <v>45108</v>
      </c>
      <c r="C753" s="1">
        <v>45505</v>
      </c>
      <c r="D753">
        <v>2.6960462391710278</v>
      </c>
    </row>
    <row r="754" spans="1:4" x14ac:dyDescent="0.3">
      <c r="A754" t="s">
        <v>358</v>
      </c>
      <c r="B754" s="1">
        <v>45108</v>
      </c>
      <c r="C754" s="1">
        <v>45536</v>
      </c>
      <c r="D754">
        <v>2.7794108055466942</v>
      </c>
    </row>
    <row r="755" spans="1:4" x14ac:dyDescent="0.3">
      <c r="A755" t="s">
        <v>358</v>
      </c>
      <c r="B755" s="1">
        <v>45108</v>
      </c>
      <c r="C755" s="1">
        <v>45566</v>
      </c>
      <c r="D755">
        <v>2.8196316219007564</v>
      </c>
    </row>
    <row r="756" spans="1:4" x14ac:dyDescent="0.3">
      <c r="A756" t="s">
        <v>358</v>
      </c>
      <c r="B756" s="1">
        <v>45108</v>
      </c>
      <c r="C756" s="1">
        <v>45597</v>
      </c>
      <c r="D756">
        <v>2.917290415711201</v>
      </c>
    </row>
    <row r="757" spans="1:4" x14ac:dyDescent="0.3">
      <c r="A757" t="s">
        <v>358</v>
      </c>
      <c r="B757" s="1">
        <v>45108</v>
      </c>
      <c r="C757" s="1">
        <v>45627</v>
      </c>
      <c r="D757">
        <v>2.9891788365312024</v>
      </c>
    </row>
    <row r="758" spans="1:4" x14ac:dyDescent="0.3">
      <c r="A758" t="s">
        <v>358</v>
      </c>
      <c r="B758" s="1">
        <v>45108</v>
      </c>
      <c r="C758" s="1">
        <v>45658</v>
      </c>
      <c r="D758">
        <v>3.0419923140033571</v>
      </c>
    </row>
    <row r="759" spans="1:4" x14ac:dyDescent="0.3">
      <c r="A759" t="s">
        <v>358</v>
      </c>
      <c r="B759" s="1">
        <v>45108</v>
      </c>
      <c r="C759" s="1">
        <v>45689</v>
      </c>
      <c r="D759">
        <v>3.1245393095982772</v>
      </c>
    </row>
    <row r="760" spans="1:4" x14ac:dyDescent="0.3">
      <c r="A760" t="s">
        <v>358</v>
      </c>
      <c r="B760" s="1">
        <v>45108</v>
      </c>
      <c r="C760" s="1">
        <v>45717</v>
      </c>
      <c r="D760">
        <v>3.1688878415690835</v>
      </c>
    </row>
    <row r="761" spans="1:4" x14ac:dyDescent="0.3">
      <c r="A761" t="s">
        <v>358</v>
      </c>
      <c r="B761" s="1">
        <v>45108</v>
      </c>
      <c r="C761" s="1">
        <v>45748</v>
      </c>
      <c r="D761">
        <v>3.2187288934353271</v>
      </c>
    </row>
    <row r="762" spans="1:4" x14ac:dyDescent="0.3">
      <c r="A762" t="s">
        <v>358</v>
      </c>
      <c r="B762" s="1">
        <v>45139</v>
      </c>
      <c r="C762" s="1">
        <v>44562</v>
      </c>
      <c r="D762">
        <v>-0.72321994058609662</v>
      </c>
    </row>
    <row r="763" spans="1:4" x14ac:dyDescent="0.3">
      <c r="A763" t="s">
        <v>358</v>
      </c>
      <c r="B763" s="1">
        <v>45139</v>
      </c>
      <c r="C763" s="1">
        <v>44593</v>
      </c>
      <c r="D763">
        <v>-0.70528269835149549</v>
      </c>
    </row>
    <row r="764" spans="1:4" x14ac:dyDescent="0.3">
      <c r="A764" t="s">
        <v>358</v>
      </c>
      <c r="B764" s="1">
        <v>45139</v>
      </c>
      <c r="C764" s="1">
        <v>44621</v>
      </c>
      <c r="D764">
        <v>-0.68847250400110316</v>
      </c>
    </row>
    <row r="765" spans="1:4" x14ac:dyDescent="0.3">
      <c r="A765" t="s">
        <v>358</v>
      </c>
      <c r="B765" s="1">
        <v>45139</v>
      </c>
      <c r="C765" s="1">
        <v>44652</v>
      </c>
      <c r="D765">
        <v>-0.67576934723769599</v>
      </c>
    </row>
    <row r="766" spans="1:4" x14ac:dyDescent="0.3">
      <c r="A766" t="s">
        <v>358</v>
      </c>
      <c r="B766" s="1">
        <v>45139</v>
      </c>
      <c r="C766" s="1">
        <v>44682</v>
      </c>
      <c r="D766">
        <v>-0.65292916393121381</v>
      </c>
    </row>
    <row r="767" spans="1:4" x14ac:dyDescent="0.3">
      <c r="A767" t="s">
        <v>358</v>
      </c>
      <c r="B767" s="1">
        <v>45139</v>
      </c>
      <c r="C767" s="1">
        <v>44713</v>
      </c>
      <c r="D767">
        <v>-0.6234925883223007</v>
      </c>
    </row>
    <row r="768" spans="1:4" x14ac:dyDescent="0.3">
      <c r="A768" t="s">
        <v>358</v>
      </c>
      <c r="B768" s="1">
        <v>45139</v>
      </c>
      <c r="C768" s="1">
        <v>44743</v>
      </c>
      <c r="D768">
        <v>-0.59681339735322436</v>
      </c>
    </row>
    <row r="769" spans="1:4" x14ac:dyDescent="0.3">
      <c r="A769" t="s">
        <v>358</v>
      </c>
      <c r="B769" s="1">
        <v>45139</v>
      </c>
      <c r="C769" s="1">
        <v>44774</v>
      </c>
      <c r="D769">
        <v>-0.567466509375818</v>
      </c>
    </row>
    <row r="770" spans="1:4" x14ac:dyDescent="0.3">
      <c r="A770" t="s">
        <v>358</v>
      </c>
      <c r="B770" s="1">
        <v>45139</v>
      </c>
      <c r="C770" s="1">
        <v>44805</v>
      </c>
      <c r="D770">
        <v>-0.53729531123495056</v>
      </c>
    </row>
    <row r="771" spans="1:4" x14ac:dyDescent="0.3">
      <c r="A771" t="s">
        <v>358</v>
      </c>
      <c r="B771" s="1">
        <v>45139</v>
      </c>
      <c r="C771" s="1">
        <v>44835</v>
      </c>
      <c r="D771">
        <v>-0.50820033884791294</v>
      </c>
    </row>
    <row r="772" spans="1:4" x14ac:dyDescent="0.3">
      <c r="A772" t="s">
        <v>358</v>
      </c>
      <c r="B772" s="1">
        <v>45139</v>
      </c>
      <c r="C772" s="1">
        <v>44866</v>
      </c>
      <c r="D772">
        <v>-0.47345489073041913</v>
      </c>
    </row>
    <row r="773" spans="1:4" x14ac:dyDescent="0.3">
      <c r="A773" t="s">
        <v>358</v>
      </c>
      <c r="B773" s="1">
        <v>45139</v>
      </c>
      <c r="C773" s="1">
        <v>44896</v>
      </c>
      <c r="D773">
        <v>-0.4409897241741294</v>
      </c>
    </row>
    <row r="774" spans="1:4" x14ac:dyDescent="0.3">
      <c r="A774" t="s">
        <v>358</v>
      </c>
      <c r="B774" s="1">
        <v>45139</v>
      </c>
      <c r="C774" s="1">
        <v>44927</v>
      </c>
      <c r="D774">
        <v>-0.40431512582378615</v>
      </c>
    </row>
    <row r="775" spans="1:4" x14ac:dyDescent="0.3">
      <c r="A775" t="s">
        <v>358</v>
      </c>
      <c r="B775" s="1">
        <v>45139</v>
      </c>
      <c r="C775" s="1">
        <v>44958</v>
      </c>
      <c r="D775">
        <v>-0.36713566292880739</v>
      </c>
    </row>
    <row r="776" spans="1:4" x14ac:dyDescent="0.3">
      <c r="A776" t="s">
        <v>358</v>
      </c>
      <c r="B776" s="1">
        <v>45139</v>
      </c>
      <c r="C776" s="1">
        <v>44986</v>
      </c>
      <c r="D776">
        <v>-0.32917702053590892</v>
      </c>
    </row>
    <row r="777" spans="1:4" x14ac:dyDescent="0.3">
      <c r="A777" t="s">
        <v>358</v>
      </c>
      <c r="B777" s="1">
        <v>45139</v>
      </c>
      <c r="C777" s="1">
        <v>45017</v>
      </c>
      <c r="D777">
        <v>-0.28023524783756459</v>
      </c>
    </row>
    <row r="778" spans="1:4" x14ac:dyDescent="0.3">
      <c r="A778" t="s">
        <v>358</v>
      </c>
      <c r="B778" s="1">
        <v>45139</v>
      </c>
      <c r="C778" s="1">
        <v>45047</v>
      </c>
      <c r="D778">
        <v>-0.23081421378281486</v>
      </c>
    </row>
    <row r="779" spans="1:4" x14ac:dyDescent="0.3">
      <c r="A779" t="s">
        <v>358</v>
      </c>
      <c r="B779" s="1">
        <v>45139</v>
      </c>
      <c r="C779" s="1">
        <v>45078</v>
      </c>
      <c r="D779">
        <v>-0.17973510619224797</v>
      </c>
    </row>
    <row r="780" spans="1:4" x14ac:dyDescent="0.3">
      <c r="A780" t="s">
        <v>358</v>
      </c>
      <c r="B780" s="1">
        <v>45139</v>
      </c>
      <c r="C780" s="1">
        <v>45108</v>
      </c>
      <c r="D780">
        <v>-0.11057221404667739</v>
      </c>
    </row>
    <row r="781" spans="1:4" x14ac:dyDescent="0.3">
      <c r="A781" t="s">
        <v>358</v>
      </c>
      <c r="B781" s="1">
        <v>45139</v>
      </c>
      <c r="C781" s="1">
        <v>45139</v>
      </c>
      <c r="D781">
        <v>0</v>
      </c>
    </row>
    <row r="782" spans="1:4" x14ac:dyDescent="0.3">
      <c r="A782" t="s">
        <v>358</v>
      </c>
      <c r="B782" s="1">
        <v>45139</v>
      </c>
      <c r="C782" s="1">
        <v>45170</v>
      </c>
      <c r="D782">
        <v>0.11598026961179153</v>
      </c>
    </row>
    <row r="783" spans="1:4" x14ac:dyDescent="0.3">
      <c r="A783" t="s">
        <v>358</v>
      </c>
      <c r="B783" s="1">
        <v>45139</v>
      </c>
      <c r="C783" s="1">
        <v>45200</v>
      </c>
      <c r="D783">
        <v>0.27295695084789418</v>
      </c>
    </row>
    <row r="784" spans="1:4" x14ac:dyDescent="0.3">
      <c r="A784" t="s">
        <v>358</v>
      </c>
      <c r="B784" s="1">
        <v>45139</v>
      </c>
      <c r="C784" s="1">
        <v>45231</v>
      </c>
      <c r="D784">
        <v>0.4742974378316962</v>
      </c>
    </row>
    <row r="785" spans="1:4" x14ac:dyDescent="0.3">
      <c r="A785" t="s">
        <v>358</v>
      </c>
      <c r="B785" s="1">
        <v>45139</v>
      </c>
      <c r="C785" s="1">
        <v>45261</v>
      </c>
      <c r="D785">
        <v>0.93756132876238008</v>
      </c>
    </row>
    <row r="786" spans="1:4" x14ac:dyDescent="0.3">
      <c r="A786" t="s">
        <v>358</v>
      </c>
      <c r="B786" s="1">
        <v>45139</v>
      </c>
      <c r="C786" s="1">
        <v>45292</v>
      </c>
      <c r="D786">
        <v>1.3361752688526187</v>
      </c>
    </row>
    <row r="787" spans="1:4" x14ac:dyDescent="0.3">
      <c r="A787" t="s">
        <v>358</v>
      </c>
      <c r="B787" s="1">
        <v>45139</v>
      </c>
      <c r="C787" s="1">
        <v>45323</v>
      </c>
      <c r="D787">
        <v>1.6459100549293986</v>
      </c>
    </row>
    <row r="788" spans="1:4" x14ac:dyDescent="0.3">
      <c r="A788" t="s">
        <v>358</v>
      </c>
      <c r="B788" s="1">
        <v>45139</v>
      </c>
      <c r="C788" s="1">
        <v>45352</v>
      </c>
      <c r="D788">
        <v>1.7657761646696208</v>
      </c>
    </row>
    <row r="789" spans="1:4" x14ac:dyDescent="0.3">
      <c r="A789" t="s">
        <v>358</v>
      </c>
      <c r="B789" s="1">
        <v>45139</v>
      </c>
      <c r="C789" s="1">
        <v>45383</v>
      </c>
      <c r="D789">
        <v>1.8869217493407464</v>
      </c>
    </row>
    <row r="790" spans="1:4" x14ac:dyDescent="0.3">
      <c r="A790" t="s">
        <v>358</v>
      </c>
      <c r="B790" s="1">
        <v>45139</v>
      </c>
      <c r="C790" s="1">
        <v>45413</v>
      </c>
      <c r="D790">
        <v>2.0141583934200562</v>
      </c>
    </row>
    <row r="791" spans="1:4" x14ac:dyDescent="0.3">
      <c r="A791" t="s">
        <v>358</v>
      </c>
      <c r="B791" s="1">
        <v>45139</v>
      </c>
      <c r="C791" s="1">
        <v>45444</v>
      </c>
      <c r="D791">
        <v>2.1456298565071439</v>
      </c>
    </row>
    <row r="792" spans="1:4" x14ac:dyDescent="0.3">
      <c r="A792" t="s">
        <v>358</v>
      </c>
      <c r="B792" s="1">
        <v>45139</v>
      </c>
      <c r="C792" s="1">
        <v>45474</v>
      </c>
      <c r="D792">
        <v>2.1917386457847634</v>
      </c>
    </row>
    <row r="793" spans="1:4" x14ac:dyDescent="0.3">
      <c r="A793" t="s">
        <v>358</v>
      </c>
      <c r="B793" s="1">
        <v>45139</v>
      </c>
      <c r="C793" s="1">
        <v>45505</v>
      </c>
      <c r="D793">
        <v>2.287366223286992</v>
      </c>
    </row>
    <row r="794" spans="1:4" x14ac:dyDescent="0.3">
      <c r="A794" t="s">
        <v>358</v>
      </c>
      <c r="B794" s="1">
        <v>45139</v>
      </c>
      <c r="C794" s="1">
        <v>45536</v>
      </c>
      <c r="D794">
        <v>2.3615129849854597</v>
      </c>
    </row>
    <row r="795" spans="1:4" x14ac:dyDescent="0.3">
      <c r="A795" t="s">
        <v>358</v>
      </c>
      <c r="B795" s="1">
        <v>45139</v>
      </c>
      <c r="C795" s="1">
        <v>45566</v>
      </c>
      <c r="D795">
        <v>2.3972864966244884</v>
      </c>
    </row>
    <row r="796" spans="1:4" x14ac:dyDescent="0.3">
      <c r="A796" t="s">
        <v>358</v>
      </c>
      <c r="B796" s="1">
        <v>45139</v>
      </c>
      <c r="C796" s="1">
        <v>45597</v>
      </c>
      <c r="D796">
        <v>2.4841469413821842</v>
      </c>
    </row>
    <row r="797" spans="1:4" x14ac:dyDescent="0.3">
      <c r="A797" t="s">
        <v>358</v>
      </c>
      <c r="B797" s="1">
        <v>45139</v>
      </c>
      <c r="C797" s="1">
        <v>45627</v>
      </c>
      <c r="D797">
        <v>2.5480865003477993</v>
      </c>
    </row>
    <row r="798" spans="1:4" x14ac:dyDescent="0.3">
      <c r="A798" t="s">
        <v>358</v>
      </c>
      <c r="B798" s="1">
        <v>45139</v>
      </c>
      <c r="C798" s="1">
        <v>45658</v>
      </c>
      <c r="D798">
        <v>2.5950602746843527</v>
      </c>
    </row>
    <row r="799" spans="1:4" x14ac:dyDescent="0.3">
      <c r="A799" t="s">
        <v>358</v>
      </c>
      <c r="B799" s="1">
        <v>45139</v>
      </c>
      <c r="C799" s="1">
        <v>45689</v>
      </c>
      <c r="D799">
        <v>2.6684798662134415</v>
      </c>
    </row>
    <row r="800" spans="1:4" x14ac:dyDescent="0.3">
      <c r="A800" t="s">
        <v>358</v>
      </c>
      <c r="B800" s="1">
        <v>45139</v>
      </c>
      <c r="C800" s="1">
        <v>45717</v>
      </c>
      <c r="D800">
        <v>2.7079246828145158</v>
      </c>
    </row>
    <row r="801" spans="1:4" x14ac:dyDescent="0.3">
      <c r="A801" t="s">
        <v>358</v>
      </c>
      <c r="B801" s="1">
        <v>45139</v>
      </c>
      <c r="C801" s="1">
        <v>45748</v>
      </c>
      <c r="D801">
        <v>2.7522546992254937</v>
      </c>
    </row>
    <row r="802" spans="1:4" x14ac:dyDescent="0.3">
      <c r="A802" t="s">
        <v>358</v>
      </c>
      <c r="B802" s="1">
        <v>45170</v>
      </c>
      <c r="C802" s="1">
        <v>44562</v>
      </c>
      <c r="D802">
        <v>-0.7519848092742849</v>
      </c>
    </row>
    <row r="803" spans="1:4" x14ac:dyDescent="0.3">
      <c r="A803" t="s">
        <v>358</v>
      </c>
      <c r="B803" s="1">
        <v>45170</v>
      </c>
      <c r="C803" s="1">
        <v>44593</v>
      </c>
      <c r="D803">
        <v>-0.73591172740802513</v>
      </c>
    </row>
    <row r="804" spans="1:4" x14ac:dyDescent="0.3">
      <c r="A804" t="s">
        <v>358</v>
      </c>
      <c r="B804" s="1">
        <v>45170</v>
      </c>
      <c r="C804" s="1">
        <v>44621</v>
      </c>
      <c r="D804">
        <v>-0.72084856293448119</v>
      </c>
    </row>
    <row r="805" spans="1:4" x14ac:dyDescent="0.3">
      <c r="A805" t="s">
        <v>358</v>
      </c>
      <c r="B805" s="1">
        <v>45170</v>
      </c>
      <c r="C805" s="1">
        <v>44652</v>
      </c>
      <c r="D805">
        <v>-0.70946560473233822</v>
      </c>
    </row>
    <row r="806" spans="1:4" x14ac:dyDescent="0.3">
      <c r="A806" t="s">
        <v>358</v>
      </c>
      <c r="B806" s="1">
        <v>45170</v>
      </c>
      <c r="C806" s="1">
        <v>44682</v>
      </c>
      <c r="D806">
        <v>-0.68899912882015435</v>
      </c>
    </row>
    <row r="807" spans="1:4" x14ac:dyDescent="0.3">
      <c r="A807" t="s">
        <v>358</v>
      </c>
      <c r="B807" s="1">
        <v>45170</v>
      </c>
      <c r="C807" s="1">
        <v>44713</v>
      </c>
      <c r="D807">
        <v>-0.66262180261603332</v>
      </c>
    </row>
    <row r="808" spans="1:4" x14ac:dyDescent="0.3">
      <c r="A808" t="s">
        <v>358</v>
      </c>
      <c r="B808" s="1">
        <v>45170</v>
      </c>
      <c r="C808" s="1">
        <v>44743</v>
      </c>
      <c r="D808">
        <v>-0.63871529486177248</v>
      </c>
    </row>
    <row r="809" spans="1:4" x14ac:dyDescent="0.3">
      <c r="A809" t="s">
        <v>358</v>
      </c>
      <c r="B809" s="1">
        <v>45170</v>
      </c>
      <c r="C809" s="1">
        <v>44774</v>
      </c>
      <c r="D809">
        <v>-0.61241833533970591</v>
      </c>
    </row>
    <row r="810" spans="1:4" x14ac:dyDescent="0.3">
      <c r="A810" t="s">
        <v>358</v>
      </c>
      <c r="B810" s="1">
        <v>45170</v>
      </c>
      <c r="C810" s="1">
        <v>44805</v>
      </c>
      <c r="D810">
        <v>-0.58538273358004134</v>
      </c>
    </row>
    <row r="811" spans="1:4" x14ac:dyDescent="0.3">
      <c r="A811" t="s">
        <v>358</v>
      </c>
      <c r="B811" s="1">
        <v>45170</v>
      </c>
      <c r="C811" s="1">
        <v>44835</v>
      </c>
      <c r="D811">
        <v>-0.55931150886460923</v>
      </c>
    </row>
    <row r="812" spans="1:4" x14ac:dyDescent="0.3">
      <c r="A812" t="s">
        <v>358</v>
      </c>
      <c r="B812" s="1">
        <v>45170</v>
      </c>
      <c r="C812" s="1">
        <v>44866</v>
      </c>
      <c r="D812">
        <v>-0.52817704433722068</v>
      </c>
    </row>
    <row r="813" spans="1:4" x14ac:dyDescent="0.3">
      <c r="A813" t="s">
        <v>358</v>
      </c>
      <c r="B813" s="1">
        <v>45170</v>
      </c>
      <c r="C813" s="1">
        <v>44896</v>
      </c>
      <c r="D813">
        <v>-0.49908587898213497</v>
      </c>
    </row>
    <row r="814" spans="1:4" x14ac:dyDescent="0.3">
      <c r="A814" t="s">
        <v>358</v>
      </c>
      <c r="B814" s="1">
        <v>45170</v>
      </c>
      <c r="C814" s="1">
        <v>44927</v>
      </c>
      <c r="D814">
        <v>-0.46622275465189833</v>
      </c>
    </row>
    <row r="815" spans="1:4" x14ac:dyDescent="0.3">
      <c r="A815" t="s">
        <v>358</v>
      </c>
      <c r="B815" s="1">
        <v>45170</v>
      </c>
      <c r="C815" s="1">
        <v>44958</v>
      </c>
      <c r="D815">
        <v>-0.4329072347387084</v>
      </c>
    </row>
    <row r="816" spans="1:4" x14ac:dyDescent="0.3">
      <c r="A816" t="s">
        <v>358</v>
      </c>
      <c r="B816" s="1">
        <v>45170</v>
      </c>
      <c r="C816" s="1">
        <v>44986</v>
      </c>
      <c r="D816">
        <v>-0.3988935129673522</v>
      </c>
    </row>
    <row r="817" spans="1:4" x14ac:dyDescent="0.3">
      <c r="A817" t="s">
        <v>358</v>
      </c>
      <c r="B817" s="1">
        <v>45170</v>
      </c>
      <c r="C817" s="1">
        <v>45017</v>
      </c>
      <c r="D817">
        <v>-0.35503810258866397</v>
      </c>
    </row>
    <row r="818" spans="1:4" x14ac:dyDescent="0.3">
      <c r="A818" t="s">
        <v>358</v>
      </c>
      <c r="B818" s="1">
        <v>45170</v>
      </c>
      <c r="C818" s="1">
        <v>45047</v>
      </c>
      <c r="D818">
        <v>-0.3107532389575699</v>
      </c>
    </row>
    <row r="819" spans="1:4" x14ac:dyDescent="0.3">
      <c r="A819" t="s">
        <v>358</v>
      </c>
      <c r="B819" s="1">
        <v>45170</v>
      </c>
      <c r="C819" s="1">
        <v>45078</v>
      </c>
      <c r="D819">
        <v>-0.26498262008423146</v>
      </c>
    </row>
    <row r="820" spans="1:4" x14ac:dyDescent="0.3">
      <c r="A820" t="s">
        <v>358</v>
      </c>
      <c r="B820" s="1">
        <v>45170</v>
      </c>
      <c r="C820" s="1">
        <v>45108</v>
      </c>
      <c r="D820">
        <v>-0.20300760670014195</v>
      </c>
    </row>
    <row r="821" spans="1:4" x14ac:dyDescent="0.3">
      <c r="A821" t="s">
        <v>358</v>
      </c>
      <c r="B821" s="1">
        <v>45170</v>
      </c>
      <c r="C821" s="1">
        <v>45139</v>
      </c>
      <c r="D821">
        <v>-0.10392681015062821</v>
      </c>
    </row>
    <row r="822" spans="1:4" x14ac:dyDescent="0.3">
      <c r="A822" t="s">
        <v>358</v>
      </c>
      <c r="B822" s="1">
        <v>45170</v>
      </c>
      <c r="C822" s="1">
        <v>45170</v>
      </c>
      <c r="D822">
        <v>0</v>
      </c>
    </row>
    <row r="823" spans="1:4" x14ac:dyDescent="0.3">
      <c r="A823" t="s">
        <v>358</v>
      </c>
      <c r="B823" s="1">
        <v>45170</v>
      </c>
      <c r="C823" s="1">
        <v>45200</v>
      </c>
      <c r="D823">
        <v>0.1406625954872025</v>
      </c>
    </row>
    <row r="824" spans="1:4" x14ac:dyDescent="0.3">
      <c r="A824" t="s">
        <v>358</v>
      </c>
      <c r="B824" s="1">
        <v>45170</v>
      </c>
      <c r="C824" s="1">
        <v>45231</v>
      </c>
      <c r="D824">
        <v>0.32107840790460385</v>
      </c>
    </row>
    <row r="825" spans="1:4" x14ac:dyDescent="0.3">
      <c r="A825" t="s">
        <v>358</v>
      </c>
      <c r="B825" s="1">
        <v>45170</v>
      </c>
      <c r="C825" s="1">
        <v>45261</v>
      </c>
      <c r="D825">
        <v>0.73619676039289339</v>
      </c>
    </row>
    <row r="826" spans="1:4" x14ac:dyDescent="0.3">
      <c r="A826" t="s">
        <v>358</v>
      </c>
      <c r="B826" s="1">
        <v>45170</v>
      </c>
      <c r="C826" s="1">
        <v>45292</v>
      </c>
      <c r="D826">
        <v>1.0933840252079801</v>
      </c>
    </row>
    <row r="827" spans="1:4" x14ac:dyDescent="0.3">
      <c r="A827" t="s">
        <v>358</v>
      </c>
      <c r="B827" s="1">
        <v>45170</v>
      </c>
      <c r="C827" s="1">
        <v>45323</v>
      </c>
      <c r="D827">
        <v>1.370929062975113</v>
      </c>
    </row>
    <row r="828" spans="1:4" x14ac:dyDescent="0.3">
      <c r="A828" t="s">
        <v>358</v>
      </c>
      <c r="B828" s="1">
        <v>45170</v>
      </c>
      <c r="C828" s="1">
        <v>45352</v>
      </c>
      <c r="D828">
        <v>1.4783378702848684</v>
      </c>
    </row>
    <row r="829" spans="1:4" x14ac:dyDescent="0.3">
      <c r="A829" t="s">
        <v>358</v>
      </c>
      <c r="B829" s="1">
        <v>45170</v>
      </c>
      <c r="C829" s="1">
        <v>45383</v>
      </c>
      <c r="D829">
        <v>1.5868931807772912</v>
      </c>
    </row>
    <row r="830" spans="1:4" x14ac:dyDescent="0.3">
      <c r="A830" t="s">
        <v>358</v>
      </c>
      <c r="B830" s="1">
        <v>45170</v>
      </c>
      <c r="C830" s="1">
        <v>45413</v>
      </c>
      <c r="D830">
        <v>1.7009065263031675</v>
      </c>
    </row>
    <row r="831" spans="1:4" x14ac:dyDescent="0.3">
      <c r="A831" t="s">
        <v>358</v>
      </c>
      <c r="B831" s="1">
        <v>45170</v>
      </c>
      <c r="C831" s="1">
        <v>45444</v>
      </c>
      <c r="D831">
        <v>1.818714579605778</v>
      </c>
    </row>
    <row r="832" spans="1:4" x14ac:dyDescent="0.3">
      <c r="A832" t="s">
        <v>358</v>
      </c>
      <c r="B832" s="1">
        <v>45170</v>
      </c>
      <c r="C832" s="1">
        <v>45474</v>
      </c>
      <c r="D832">
        <v>1.8600314294938669</v>
      </c>
    </row>
    <row r="833" spans="1:4" x14ac:dyDescent="0.3">
      <c r="A833" t="s">
        <v>358</v>
      </c>
      <c r="B833" s="1">
        <v>45170</v>
      </c>
      <c r="C833" s="1">
        <v>45505</v>
      </c>
      <c r="D833">
        <v>1.9457207379038572</v>
      </c>
    </row>
    <row r="834" spans="1:4" x14ac:dyDescent="0.3">
      <c r="A834" t="s">
        <v>358</v>
      </c>
      <c r="B834" s="1">
        <v>45170</v>
      </c>
      <c r="C834" s="1">
        <v>45536</v>
      </c>
      <c r="D834">
        <v>2.0121616631760042</v>
      </c>
    </row>
    <row r="835" spans="1:4" x14ac:dyDescent="0.3">
      <c r="A835" t="s">
        <v>358</v>
      </c>
      <c r="B835" s="1">
        <v>45170</v>
      </c>
      <c r="C835" s="1">
        <v>45566</v>
      </c>
      <c r="D835">
        <v>2.0442173478625025</v>
      </c>
    </row>
    <row r="836" spans="1:4" x14ac:dyDescent="0.3">
      <c r="A836" t="s">
        <v>358</v>
      </c>
      <c r="B836" s="1">
        <v>45170</v>
      </c>
      <c r="C836" s="1">
        <v>45597</v>
      </c>
      <c r="D836">
        <v>2.1220506636682659</v>
      </c>
    </row>
    <row r="837" spans="1:4" x14ac:dyDescent="0.3">
      <c r="A837" t="s">
        <v>358</v>
      </c>
      <c r="B837" s="1">
        <v>45170</v>
      </c>
      <c r="C837" s="1">
        <v>45627</v>
      </c>
      <c r="D837">
        <v>2.1793451882281465</v>
      </c>
    </row>
    <row r="838" spans="1:4" x14ac:dyDescent="0.3">
      <c r="A838" t="s">
        <v>358</v>
      </c>
      <c r="B838" s="1">
        <v>45170</v>
      </c>
      <c r="C838" s="1">
        <v>45658</v>
      </c>
      <c r="D838">
        <v>2.221437128037167</v>
      </c>
    </row>
    <row r="839" spans="1:4" x14ac:dyDescent="0.3">
      <c r="A839" t="s">
        <v>358</v>
      </c>
      <c r="B839" s="1">
        <v>45170</v>
      </c>
      <c r="C839" s="1">
        <v>45689</v>
      </c>
      <c r="D839">
        <v>2.2872264556160751</v>
      </c>
    </row>
    <row r="840" spans="1:4" x14ac:dyDescent="0.3">
      <c r="A840" t="s">
        <v>358</v>
      </c>
      <c r="B840" s="1">
        <v>45170</v>
      </c>
      <c r="C840" s="1">
        <v>45717</v>
      </c>
      <c r="D840">
        <v>2.3225718982508234</v>
      </c>
    </row>
    <row r="841" spans="1:4" x14ac:dyDescent="0.3">
      <c r="A841" t="s">
        <v>358</v>
      </c>
      <c r="B841" s="1">
        <v>45170</v>
      </c>
      <c r="C841" s="1">
        <v>45748</v>
      </c>
      <c r="D841">
        <v>2.3622948374622834</v>
      </c>
    </row>
    <row r="842" spans="1:4" x14ac:dyDescent="0.3">
      <c r="A842" t="s">
        <v>358</v>
      </c>
      <c r="B842" s="1">
        <v>45200</v>
      </c>
      <c r="C842" s="1">
        <v>44562</v>
      </c>
      <c r="D842">
        <v>-0.78256919118156743</v>
      </c>
    </row>
    <row r="843" spans="1:4" x14ac:dyDescent="0.3">
      <c r="A843" t="s">
        <v>358</v>
      </c>
      <c r="B843" s="1">
        <v>45200</v>
      </c>
      <c r="C843" s="1">
        <v>44593</v>
      </c>
      <c r="D843">
        <v>-0.76847818659366407</v>
      </c>
    </row>
    <row r="844" spans="1:4" x14ac:dyDescent="0.3">
      <c r="A844" t="s">
        <v>358</v>
      </c>
      <c r="B844" s="1">
        <v>45200</v>
      </c>
      <c r="C844" s="1">
        <v>44621</v>
      </c>
      <c r="D844">
        <v>-0.75527255985255914</v>
      </c>
    </row>
    <row r="845" spans="1:4" x14ac:dyDescent="0.3">
      <c r="A845" t="s">
        <v>358</v>
      </c>
      <c r="B845" s="1">
        <v>45200</v>
      </c>
      <c r="C845" s="1">
        <v>44652</v>
      </c>
      <c r="D845">
        <v>-0.74529330897927104</v>
      </c>
    </row>
    <row r="846" spans="1:4" x14ac:dyDescent="0.3">
      <c r="A846" t="s">
        <v>358</v>
      </c>
      <c r="B846" s="1">
        <v>45200</v>
      </c>
      <c r="C846" s="1">
        <v>44682</v>
      </c>
      <c r="D846">
        <v>-0.72735068861707508</v>
      </c>
    </row>
    <row r="847" spans="1:4" x14ac:dyDescent="0.3">
      <c r="A847" t="s">
        <v>358</v>
      </c>
      <c r="B847" s="1">
        <v>45200</v>
      </c>
      <c r="C847" s="1">
        <v>44713</v>
      </c>
      <c r="D847">
        <v>-0.70422612372954618</v>
      </c>
    </row>
    <row r="848" spans="1:4" x14ac:dyDescent="0.3">
      <c r="A848" t="s">
        <v>358</v>
      </c>
      <c r="B848" s="1">
        <v>45200</v>
      </c>
      <c r="C848" s="1">
        <v>44743</v>
      </c>
      <c r="D848">
        <v>-0.68326768444272978</v>
      </c>
    </row>
    <row r="849" spans="1:4" x14ac:dyDescent="0.3">
      <c r="A849" t="s">
        <v>358</v>
      </c>
      <c r="B849" s="1">
        <v>45200</v>
      </c>
      <c r="C849" s="1">
        <v>44774</v>
      </c>
      <c r="D849">
        <v>-0.66021357569391559</v>
      </c>
    </row>
    <row r="850" spans="1:4" x14ac:dyDescent="0.3">
      <c r="A850" t="s">
        <v>358</v>
      </c>
      <c r="B850" s="1">
        <v>45200</v>
      </c>
      <c r="C850" s="1">
        <v>44805</v>
      </c>
      <c r="D850">
        <v>-0.63651191153255415</v>
      </c>
    </row>
    <row r="851" spans="1:4" x14ac:dyDescent="0.3">
      <c r="A851" t="s">
        <v>358</v>
      </c>
      <c r="B851" s="1">
        <v>45200</v>
      </c>
      <c r="C851" s="1">
        <v>44835</v>
      </c>
      <c r="D851">
        <v>-0.61365570074894682</v>
      </c>
    </row>
    <row r="852" spans="1:4" x14ac:dyDescent="0.3">
      <c r="A852" t="s">
        <v>358</v>
      </c>
      <c r="B852" s="1">
        <v>45200</v>
      </c>
      <c r="C852" s="1">
        <v>44866</v>
      </c>
      <c r="D852">
        <v>-0.58636063150536355</v>
      </c>
    </row>
    <row r="853" spans="1:4" x14ac:dyDescent="0.3">
      <c r="A853" t="s">
        <v>358</v>
      </c>
      <c r="B853" s="1">
        <v>45200</v>
      </c>
      <c r="C853" s="1">
        <v>44896</v>
      </c>
      <c r="D853">
        <v>-0.56085688879461038</v>
      </c>
    </row>
    <row r="854" spans="1:4" x14ac:dyDescent="0.3">
      <c r="A854" t="s">
        <v>358</v>
      </c>
      <c r="B854" s="1">
        <v>45200</v>
      </c>
      <c r="C854" s="1">
        <v>44927</v>
      </c>
      <c r="D854">
        <v>-0.53204633214073838</v>
      </c>
    </row>
    <row r="855" spans="1:4" x14ac:dyDescent="0.3">
      <c r="A855" t="s">
        <v>358</v>
      </c>
      <c r="B855" s="1">
        <v>45200</v>
      </c>
      <c r="C855" s="1">
        <v>44958</v>
      </c>
      <c r="D855">
        <v>-0.50283916777417115</v>
      </c>
    </row>
    <row r="856" spans="1:4" x14ac:dyDescent="0.3">
      <c r="A856" t="s">
        <v>358</v>
      </c>
      <c r="B856" s="1">
        <v>45200</v>
      </c>
      <c r="C856" s="1">
        <v>44986</v>
      </c>
      <c r="D856">
        <v>-0.47301990140572492</v>
      </c>
    </row>
    <row r="857" spans="1:4" x14ac:dyDescent="0.3">
      <c r="A857" t="s">
        <v>358</v>
      </c>
      <c r="B857" s="1">
        <v>45200</v>
      </c>
      <c r="C857" s="1">
        <v>45017</v>
      </c>
      <c r="D857">
        <v>-0.43457258968340384</v>
      </c>
    </row>
    <row r="858" spans="1:4" x14ac:dyDescent="0.3">
      <c r="A858" t="s">
        <v>358</v>
      </c>
      <c r="B858" s="1">
        <v>45200</v>
      </c>
      <c r="C858" s="1">
        <v>45047</v>
      </c>
      <c r="D858">
        <v>-0.39574878340949071</v>
      </c>
    </row>
    <row r="859" spans="1:4" x14ac:dyDescent="0.3">
      <c r="A859" t="s">
        <v>358</v>
      </c>
      <c r="B859" s="1">
        <v>45200</v>
      </c>
      <c r="C859" s="1">
        <v>45078</v>
      </c>
      <c r="D859">
        <v>-0.35562244012934763</v>
      </c>
    </row>
    <row r="860" spans="1:4" x14ac:dyDescent="0.3">
      <c r="A860" t="s">
        <v>358</v>
      </c>
      <c r="B860" s="1">
        <v>45200</v>
      </c>
      <c r="C860" s="1">
        <v>45108</v>
      </c>
      <c r="D860">
        <v>-0.30128997264134461</v>
      </c>
    </row>
    <row r="861" spans="1:4" x14ac:dyDescent="0.3">
      <c r="A861" t="s">
        <v>358</v>
      </c>
      <c r="B861" s="1">
        <v>45200</v>
      </c>
      <c r="C861" s="1">
        <v>45139</v>
      </c>
      <c r="D861">
        <v>-0.21442747978718557</v>
      </c>
    </row>
    <row r="862" spans="1:4" x14ac:dyDescent="0.3">
      <c r="A862" t="s">
        <v>358</v>
      </c>
      <c r="B862" s="1">
        <v>45200</v>
      </c>
      <c r="C862" s="1">
        <v>45170</v>
      </c>
      <c r="D862">
        <v>-0.12331656709328875</v>
      </c>
    </row>
    <row r="863" spans="1:4" x14ac:dyDescent="0.3">
      <c r="A863" t="s">
        <v>358</v>
      </c>
      <c r="B863" s="1">
        <v>45200</v>
      </c>
      <c r="C863" s="1">
        <v>45200</v>
      </c>
      <c r="D863">
        <v>0</v>
      </c>
    </row>
    <row r="864" spans="1:4" x14ac:dyDescent="0.3">
      <c r="A864" t="s">
        <v>358</v>
      </c>
      <c r="B864" s="1">
        <v>45200</v>
      </c>
      <c r="C864" s="1">
        <v>45231</v>
      </c>
      <c r="D864">
        <v>0.15816755378074077</v>
      </c>
    </row>
    <row r="865" spans="1:4" x14ac:dyDescent="0.3">
      <c r="A865" t="s">
        <v>358</v>
      </c>
      <c r="B865" s="1">
        <v>45200</v>
      </c>
      <c r="C865" s="1">
        <v>45261</v>
      </c>
      <c r="D865">
        <v>0.52209493610275248</v>
      </c>
    </row>
    <row r="866" spans="1:4" x14ac:dyDescent="0.3">
      <c r="A866" t="s">
        <v>358</v>
      </c>
      <c r="B866" s="1">
        <v>45200</v>
      </c>
      <c r="C866" s="1">
        <v>45292</v>
      </c>
      <c r="D866">
        <v>0.83523509361140125</v>
      </c>
    </row>
    <row r="867" spans="1:4" x14ac:dyDescent="0.3">
      <c r="A867" t="s">
        <v>358</v>
      </c>
      <c r="B867" s="1">
        <v>45200</v>
      </c>
      <c r="C867" s="1">
        <v>45323</v>
      </c>
      <c r="D867">
        <v>1.0785542301073141</v>
      </c>
    </row>
    <row r="868" spans="1:4" x14ac:dyDescent="0.3">
      <c r="A868" t="s">
        <v>358</v>
      </c>
      <c r="B868" s="1">
        <v>45200</v>
      </c>
      <c r="C868" s="1">
        <v>45352</v>
      </c>
      <c r="D868">
        <v>1.1727177520240457</v>
      </c>
    </row>
    <row r="869" spans="1:4" x14ac:dyDescent="0.3">
      <c r="A869" t="s">
        <v>358</v>
      </c>
      <c r="B869" s="1">
        <v>45200</v>
      </c>
      <c r="C869" s="1">
        <v>45383</v>
      </c>
      <c r="D869">
        <v>1.2678863942867973</v>
      </c>
    </row>
    <row r="870" spans="1:4" x14ac:dyDescent="0.3">
      <c r="A870" t="s">
        <v>358</v>
      </c>
      <c r="B870" s="1">
        <v>45200</v>
      </c>
      <c r="C870" s="1">
        <v>45413</v>
      </c>
      <c r="D870">
        <v>1.3678400054396014</v>
      </c>
    </row>
    <row r="871" spans="1:4" x14ac:dyDescent="0.3">
      <c r="A871" t="s">
        <v>358</v>
      </c>
      <c r="B871" s="1">
        <v>45200</v>
      </c>
      <c r="C871" s="1">
        <v>45444</v>
      </c>
      <c r="D871">
        <v>1.4711203740329908</v>
      </c>
    </row>
    <row r="872" spans="1:4" x14ac:dyDescent="0.3">
      <c r="A872" t="s">
        <v>358</v>
      </c>
      <c r="B872" s="1">
        <v>45200</v>
      </c>
      <c r="C872" s="1">
        <v>45474</v>
      </c>
      <c r="D872">
        <v>1.5073421718297717</v>
      </c>
    </row>
    <row r="873" spans="1:4" x14ac:dyDescent="0.3">
      <c r="A873" t="s">
        <v>358</v>
      </c>
      <c r="B873" s="1">
        <v>45200</v>
      </c>
      <c r="C873" s="1">
        <v>45505</v>
      </c>
      <c r="D873">
        <v>1.5824645688900443</v>
      </c>
    </row>
    <row r="874" spans="1:4" x14ac:dyDescent="0.3">
      <c r="A874" t="s">
        <v>358</v>
      </c>
      <c r="B874" s="1">
        <v>45200</v>
      </c>
      <c r="C874" s="1">
        <v>45536</v>
      </c>
      <c r="D874">
        <v>1.6407122273431285</v>
      </c>
    </row>
    <row r="875" spans="1:4" x14ac:dyDescent="0.3">
      <c r="A875" t="s">
        <v>358</v>
      </c>
      <c r="B875" s="1">
        <v>45200</v>
      </c>
      <c r="C875" s="1">
        <v>45566</v>
      </c>
      <c r="D875">
        <v>1.6688149150382623</v>
      </c>
    </row>
    <row r="876" spans="1:4" x14ac:dyDescent="0.3">
      <c r="A876" t="s">
        <v>358</v>
      </c>
      <c r="B876" s="1">
        <v>45200</v>
      </c>
      <c r="C876" s="1">
        <v>45597</v>
      </c>
      <c r="D876">
        <v>1.7370500935333717</v>
      </c>
    </row>
    <row r="877" spans="1:4" x14ac:dyDescent="0.3">
      <c r="A877" t="s">
        <v>358</v>
      </c>
      <c r="B877" s="1">
        <v>45200</v>
      </c>
      <c r="C877" s="1">
        <v>45627</v>
      </c>
      <c r="D877">
        <v>1.7872792540112852</v>
      </c>
    </row>
    <row r="878" spans="1:4" x14ac:dyDescent="0.3">
      <c r="A878" t="s">
        <v>358</v>
      </c>
      <c r="B878" s="1">
        <v>45200</v>
      </c>
      <c r="C878" s="1">
        <v>45658</v>
      </c>
      <c r="D878">
        <v>1.8241805603007601</v>
      </c>
    </row>
    <row r="879" spans="1:4" x14ac:dyDescent="0.3">
      <c r="A879" t="s">
        <v>358</v>
      </c>
      <c r="B879" s="1">
        <v>45200</v>
      </c>
      <c r="C879" s="1">
        <v>45689</v>
      </c>
      <c r="D879">
        <v>1.8818569738512614</v>
      </c>
    </row>
    <row r="880" spans="1:4" x14ac:dyDescent="0.3">
      <c r="A880" t="s">
        <v>358</v>
      </c>
      <c r="B880" s="1">
        <v>45200</v>
      </c>
      <c r="C880" s="1">
        <v>45717</v>
      </c>
      <c r="D880">
        <v>1.9128437378378997</v>
      </c>
    </row>
    <row r="881" spans="1:4" x14ac:dyDescent="0.3">
      <c r="A881" t="s">
        <v>358</v>
      </c>
      <c r="B881" s="1">
        <v>45200</v>
      </c>
      <c r="C881" s="1">
        <v>45748</v>
      </c>
      <c r="D881">
        <v>1.9476681805509473</v>
      </c>
    </row>
    <row r="882" spans="1:4" x14ac:dyDescent="0.3">
      <c r="A882" t="s">
        <v>358</v>
      </c>
      <c r="B882" s="1">
        <v>45231</v>
      </c>
      <c r="C882" s="1">
        <v>44562</v>
      </c>
      <c r="D882">
        <v>-0.81226308049414098</v>
      </c>
    </row>
    <row r="883" spans="1:4" x14ac:dyDescent="0.3">
      <c r="A883" t="s">
        <v>358</v>
      </c>
      <c r="B883" s="1">
        <v>45231</v>
      </c>
      <c r="C883" s="1">
        <v>44593</v>
      </c>
      <c r="D883">
        <v>-0.80009644316959805</v>
      </c>
    </row>
    <row r="884" spans="1:4" x14ac:dyDescent="0.3">
      <c r="A884" t="s">
        <v>358</v>
      </c>
      <c r="B884" s="1">
        <v>45231</v>
      </c>
      <c r="C884" s="1">
        <v>44621</v>
      </c>
      <c r="D884">
        <v>-0.78869427023011596</v>
      </c>
    </row>
    <row r="885" spans="1:4" x14ac:dyDescent="0.3">
      <c r="A885" t="s">
        <v>358</v>
      </c>
      <c r="B885" s="1">
        <v>45231</v>
      </c>
      <c r="C885" s="1">
        <v>44652</v>
      </c>
      <c r="D885">
        <v>-0.7800778564472296</v>
      </c>
    </row>
    <row r="886" spans="1:4" x14ac:dyDescent="0.3">
      <c r="A886" t="s">
        <v>358</v>
      </c>
      <c r="B886" s="1">
        <v>45231</v>
      </c>
      <c r="C886" s="1">
        <v>44682</v>
      </c>
      <c r="D886">
        <v>-0.76458560724406055</v>
      </c>
    </row>
    <row r="887" spans="1:4" x14ac:dyDescent="0.3">
      <c r="A887" t="s">
        <v>358</v>
      </c>
      <c r="B887" s="1">
        <v>45231</v>
      </c>
      <c r="C887" s="1">
        <v>44713</v>
      </c>
      <c r="D887">
        <v>-0.74461909651593594</v>
      </c>
    </row>
    <row r="888" spans="1:4" x14ac:dyDescent="0.3">
      <c r="A888" t="s">
        <v>358</v>
      </c>
      <c r="B888" s="1">
        <v>45231</v>
      </c>
      <c r="C888" s="1">
        <v>44743</v>
      </c>
      <c r="D888">
        <v>-0.72652288995376857</v>
      </c>
    </row>
    <row r="889" spans="1:4" x14ac:dyDescent="0.3">
      <c r="A889" t="s">
        <v>358</v>
      </c>
      <c r="B889" s="1">
        <v>45231</v>
      </c>
      <c r="C889" s="1">
        <v>44774</v>
      </c>
      <c r="D889">
        <v>-0.70661721337566386</v>
      </c>
    </row>
    <row r="890" spans="1:4" x14ac:dyDescent="0.3">
      <c r="A890" t="s">
        <v>358</v>
      </c>
      <c r="B890" s="1">
        <v>45231</v>
      </c>
      <c r="C890" s="1">
        <v>44805</v>
      </c>
      <c r="D890">
        <v>-0.68615241613282163</v>
      </c>
    </row>
    <row r="891" spans="1:4" x14ac:dyDescent="0.3">
      <c r="A891" t="s">
        <v>358</v>
      </c>
      <c r="B891" s="1">
        <v>45231</v>
      </c>
      <c r="C891" s="1">
        <v>44835</v>
      </c>
      <c r="D891">
        <v>-0.66641761117390597</v>
      </c>
    </row>
    <row r="892" spans="1:4" x14ac:dyDescent="0.3">
      <c r="A892" t="s">
        <v>358</v>
      </c>
      <c r="B892" s="1">
        <v>45231</v>
      </c>
      <c r="C892" s="1">
        <v>44866</v>
      </c>
      <c r="D892">
        <v>-0.64285014966587051</v>
      </c>
    </row>
    <row r="893" spans="1:4" x14ac:dyDescent="0.3">
      <c r="A893" t="s">
        <v>358</v>
      </c>
      <c r="B893" s="1">
        <v>45231</v>
      </c>
      <c r="C893" s="1">
        <v>44896</v>
      </c>
      <c r="D893">
        <v>-0.62082937846787034</v>
      </c>
    </row>
    <row r="894" spans="1:4" x14ac:dyDescent="0.3">
      <c r="A894" t="s">
        <v>358</v>
      </c>
      <c r="B894" s="1">
        <v>45231</v>
      </c>
      <c r="C894" s="1">
        <v>44927</v>
      </c>
      <c r="D894">
        <v>-0.59595339523053803</v>
      </c>
    </row>
    <row r="895" spans="1:4" x14ac:dyDescent="0.3">
      <c r="A895" t="s">
        <v>358</v>
      </c>
      <c r="B895" s="1">
        <v>45231</v>
      </c>
      <c r="C895" s="1">
        <v>44958</v>
      </c>
      <c r="D895">
        <v>-0.57073496783527644</v>
      </c>
    </row>
    <row r="896" spans="1:4" x14ac:dyDescent="0.3">
      <c r="A896" t="s">
        <v>358</v>
      </c>
      <c r="B896" s="1">
        <v>45231</v>
      </c>
      <c r="C896" s="1">
        <v>44986</v>
      </c>
      <c r="D896">
        <v>-0.54498803141739471</v>
      </c>
    </row>
    <row r="897" spans="1:4" x14ac:dyDescent="0.3">
      <c r="A897" t="s">
        <v>358</v>
      </c>
      <c r="B897" s="1">
        <v>45231</v>
      </c>
      <c r="C897" s="1">
        <v>45017</v>
      </c>
      <c r="D897">
        <v>-0.51179135655216212</v>
      </c>
    </row>
    <row r="898" spans="1:4" x14ac:dyDescent="0.3">
      <c r="A898" t="s">
        <v>358</v>
      </c>
      <c r="B898" s="1">
        <v>45231</v>
      </c>
      <c r="C898" s="1">
        <v>45047</v>
      </c>
      <c r="D898">
        <v>-0.47826960389454709</v>
      </c>
    </row>
    <row r="899" spans="1:4" x14ac:dyDescent="0.3">
      <c r="A899" t="s">
        <v>358</v>
      </c>
      <c r="B899" s="1">
        <v>45231</v>
      </c>
      <c r="C899" s="1">
        <v>45078</v>
      </c>
      <c r="D899">
        <v>-0.44362319789814875</v>
      </c>
    </row>
    <row r="900" spans="1:4" x14ac:dyDescent="0.3">
      <c r="A900" t="s">
        <v>358</v>
      </c>
      <c r="B900" s="1">
        <v>45231</v>
      </c>
      <c r="C900" s="1">
        <v>45108</v>
      </c>
      <c r="D900">
        <v>-0.39671075650688437</v>
      </c>
    </row>
    <row r="901" spans="1:4" x14ac:dyDescent="0.3">
      <c r="A901" t="s">
        <v>358</v>
      </c>
      <c r="B901" s="1">
        <v>45231</v>
      </c>
      <c r="C901" s="1">
        <v>45139</v>
      </c>
      <c r="D901">
        <v>-0.32171082012410124</v>
      </c>
    </row>
    <row r="902" spans="1:4" x14ac:dyDescent="0.3">
      <c r="A902" t="s">
        <v>358</v>
      </c>
      <c r="B902" s="1">
        <v>45231</v>
      </c>
      <c r="C902" s="1">
        <v>45170</v>
      </c>
      <c r="D902">
        <v>-0.24304265816733361</v>
      </c>
    </row>
    <row r="903" spans="1:4" x14ac:dyDescent="0.3">
      <c r="A903" t="s">
        <v>358</v>
      </c>
      <c r="B903" s="1">
        <v>45231</v>
      </c>
      <c r="C903" s="1">
        <v>45200</v>
      </c>
      <c r="D903">
        <v>-0.13656707379205713</v>
      </c>
    </row>
    <row r="904" spans="1:4" x14ac:dyDescent="0.3">
      <c r="A904" t="s">
        <v>358</v>
      </c>
      <c r="B904" s="1">
        <v>45231</v>
      </c>
      <c r="C904" s="1">
        <v>45231</v>
      </c>
      <c r="D904">
        <v>0</v>
      </c>
    </row>
    <row r="905" spans="1:4" x14ac:dyDescent="0.3">
      <c r="A905" t="s">
        <v>358</v>
      </c>
      <c r="B905" s="1">
        <v>45231</v>
      </c>
      <c r="C905" s="1">
        <v>45261</v>
      </c>
      <c r="D905">
        <v>0.31422688464549142</v>
      </c>
    </row>
    <row r="906" spans="1:4" x14ac:dyDescent="0.3">
      <c r="A906" t="s">
        <v>358</v>
      </c>
      <c r="B906" s="1">
        <v>45231</v>
      </c>
      <c r="C906" s="1">
        <v>45292</v>
      </c>
      <c r="D906">
        <v>0.58460240715639999</v>
      </c>
    </row>
    <row r="907" spans="1:4" x14ac:dyDescent="0.3">
      <c r="A907" t="s">
        <v>358</v>
      </c>
      <c r="B907" s="1">
        <v>45231</v>
      </c>
      <c r="C907" s="1">
        <v>45323</v>
      </c>
      <c r="D907">
        <v>0.79469216118345587</v>
      </c>
    </row>
    <row r="908" spans="1:4" x14ac:dyDescent="0.3">
      <c r="A908" t="s">
        <v>358</v>
      </c>
      <c r="B908" s="1">
        <v>45231</v>
      </c>
      <c r="C908" s="1">
        <v>45352</v>
      </c>
      <c r="D908">
        <v>0.87599604645406548</v>
      </c>
    </row>
    <row r="909" spans="1:4" x14ac:dyDescent="0.3">
      <c r="A909" t="s">
        <v>358</v>
      </c>
      <c r="B909" s="1">
        <v>45231</v>
      </c>
      <c r="C909" s="1">
        <v>45383</v>
      </c>
      <c r="D909">
        <v>0.95816778572622963</v>
      </c>
    </row>
    <row r="910" spans="1:4" x14ac:dyDescent="0.3">
      <c r="A910" t="s">
        <v>358</v>
      </c>
      <c r="B910" s="1">
        <v>45231</v>
      </c>
      <c r="C910" s="1">
        <v>45413</v>
      </c>
      <c r="D910">
        <v>1.0444710246889466</v>
      </c>
    </row>
    <row r="911" spans="1:4" x14ac:dyDescent="0.3">
      <c r="A911" t="s">
        <v>358</v>
      </c>
      <c r="B911" s="1">
        <v>45231</v>
      </c>
      <c r="C911" s="1">
        <v>45444</v>
      </c>
      <c r="D911">
        <v>1.1336466955633715</v>
      </c>
    </row>
    <row r="912" spans="1:4" x14ac:dyDescent="0.3">
      <c r="A912" t="s">
        <v>358</v>
      </c>
      <c r="B912" s="1">
        <v>45231</v>
      </c>
      <c r="C912" s="1">
        <v>45474</v>
      </c>
      <c r="D912">
        <v>1.1649217884275584</v>
      </c>
    </row>
    <row r="913" spans="1:4" x14ac:dyDescent="0.3">
      <c r="A913" t="s">
        <v>358</v>
      </c>
      <c r="B913" s="1">
        <v>45231</v>
      </c>
      <c r="C913" s="1">
        <v>45505</v>
      </c>
      <c r="D913">
        <v>1.2297849395450644</v>
      </c>
    </row>
    <row r="914" spans="1:4" x14ac:dyDescent="0.3">
      <c r="A914" t="s">
        <v>358</v>
      </c>
      <c r="B914" s="1">
        <v>45231</v>
      </c>
      <c r="C914" s="1">
        <v>45536</v>
      </c>
      <c r="D914">
        <v>1.2800778857279718</v>
      </c>
    </row>
    <row r="915" spans="1:4" x14ac:dyDescent="0.3">
      <c r="A915" t="s">
        <v>358</v>
      </c>
      <c r="B915" s="1">
        <v>45231</v>
      </c>
      <c r="C915" s="1">
        <v>45566</v>
      </c>
      <c r="D915">
        <v>1.3043426715988895</v>
      </c>
    </row>
    <row r="916" spans="1:4" x14ac:dyDescent="0.3">
      <c r="A916" t="s">
        <v>358</v>
      </c>
      <c r="B916" s="1">
        <v>45231</v>
      </c>
      <c r="C916" s="1">
        <v>45597</v>
      </c>
      <c r="D916">
        <v>1.3632591714372428</v>
      </c>
    </row>
    <row r="917" spans="1:4" x14ac:dyDescent="0.3">
      <c r="A917" t="s">
        <v>358</v>
      </c>
      <c r="B917" s="1">
        <v>45231</v>
      </c>
      <c r="C917" s="1">
        <v>45627</v>
      </c>
      <c r="D917">
        <v>1.4066286824496563</v>
      </c>
    </row>
    <row r="918" spans="1:4" x14ac:dyDescent="0.3">
      <c r="A918" t="s">
        <v>358</v>
      </c>
      <c r="B918" s="1">
        <v>45231</v>
      </c>
      <c r="C918" s="1">
        <v>45658</v>
      </c>
      <c r="D918">
        <v>1.4384904853200728</v>
      </c>
    </row>
    <row r="919" spans="1:4" x14ac:dyDescent="0.3">
      <c r="A919" t="s">
        <v>358</v>
      </c>
      <c r="B919" s="1">
        <v>45231</v>
      </c>
      <c r="C919" s="1">
        <v>45689</v>
      </c>
      <c r="D919">
        <v>1.4882901998451619</v>
      </c>
    </row>
    <row r="920" spans="1:4" x14ac:dyDescent="0.3">
      <c r="A920" t="s">
        <v>358</v>
      </c>
      <c r="B920" s="1">
        <v>45231</v>
      </c>
      <c r="C920" s="1">
        <v>45717</v>
      </c>
      <c r="D920">
        <v>1.5150451921478596</v>
      </c>
    </row>
    <row r="921" spans="1:4" x14ac:dyDescent="0.3">
      <c r="A921" t="s">
        <v>358</v>
      </c>
      <c r="B921" s="1">
        <v>45231</v>
      </c>
      <c r="C921" s="1">
        <v>45748</v>
      </c>
      <c r="D921">
        <v>1.5451137626231475</v>
      </c>
    </row>
    <row r="922" spans="1:4" x14ac:dyDescent="0.3">
      <c r="A922" t="s">
        <v>358</v>
      </c>
      <c r="B922" s="1">
        <v>45261</v>
      </c>
      <c r="C922" s="1">
        <v>44562</v>
      </c>
      <c r="D922">
        <v>-0.8571502974872558</v>
      </c>
    </row>
    <row r="923" spans="1:4" x14ac:dyDescent="0.3">
      <c r="A923" t="s">
        <v>358</v>
      </c>
      <c r="B923" s="1">
        <v>45261</v>
      </c>
      <c r="C923" s="1">
        <v>44593</v>
      </c>
      <c r="D923">
        <v>-0.84789265904849809</v>
      </c>
    </row>
    <row r="924" spans="1:4" x14ac:dyDescent="0.3">
      <c r="A924" t="s">
        <v>358</v>
      </c>
      <c r="B924" s="1">
        <v>45261</v>
      </c>
      <c r="C924" s="1">
        <v>44621</v>
      </c>
      <c r="D924">
        <v>-0.83921670433116802</v>
      </c>
    </row>
    <row r="925" spans="1:4" x14ac:dyDescent="0.3">
      <c r="A925" t="s">
        <v>358</v>
      </c>
      <c r="B925" s="1">
        <v>45261</v>
      </c>
      <c r="C925" s="1">
        <v>44652</v>
      </c>
      <c r="D925">
        <v>-0.83266044385319837</v>
      </c>
    </row>
    <row r="926" spans="1:4" x14ac:dyDescent="0.3">
      <c r="A926" t="s">
        <v>358</v>
      </c>
      <c r="B926" s="1">
        <v>45261</v>
      </c>
      <c r="C926" s="1">
        <v>44682</v>
      </c>
      <c r="D926">
        <v>-0.82087233528216719</v>
      </c>
    </row>
    <row r="927" spans="1:4" x14ac:dyDescent="0.3">
      <c r="A927" t="s">
        <v>358</v>
      </c>
      <c r="B927" s="1">
        <v>45261</v>
      </c>
      <c r="C927" s="1">
        <v>44713</v>
      </c>
      <c r="D927">
        <v>-0.80567974489963945</v>
      </c>
    </row>
    <row r="928" spans="1:4" x14ac:dyDescent="0.3">
      <c r="A928" t="s">
        <v>358</v>
      </c>
      <c r="B928" s="1">
        <v>45261</v>
      </c>
      <c r="C928" s="1">
        <v>44743</v>
      </c>
      <c r="D928">
        <v>-0.79191027573598838</v>
      </c>
    </row>
    <row r="929" spans="1:4" x14ac:dyDescent="0.3">
      <c r="A929" t="s">
        <v>358</v>
      </c>
      <c r="B929" s="1">
        <v>45261</v>
      </c>
      <c r="C929" s="1">
        <v>44774</v>
      </c>
      <c r="D929">
        <v>-0.77676397427870669</v>
      </c>
    </row>
    <row r="930" spans="1:4" x14ac:dyDescent="0.3">
      <c r="A930" t="s">
        <v>358</v>
      </c>
      <c r="B930" s="1">
        <v>45261</v>
      </c>
      <c r="C930" s="1">
        <v>44805</v>
      </c>
      <c r="D930">
        <v>-0.76119223588106877</v>
      </c>
    </row>
    <row r="931" spans="1:4" x14ac:dyDescent="0.3">
      <c r="A931" t="s">
        <v>358</v>
      </c>
      <c r="B931" s="1">
        <v>45261</v>
      </c>
      <c r="C931" s="1">
        <v>44835</v>
      </c>
      <c r="D931">
        <v>-0.74617595125815983</v>
      </c>
    </row>
    <row r="932" spans="1:4" x14ac:dyDescent="0.3">
      <c r="A932" t="s">
        <v>358</v>
      </c>
      <c r="B932" s="1">
        <v>45261</v>
      </c>
      <c r="C932" s="1">
        <v>44866</v>
      </c>
      <c r="D932">
        <v>-0.72824338437539304</v>
      </c>
    </row>
    <row r="933" spans="1:4" x14ac:dyDescent="0.3">
      <c r="A933" t="s">
        <v>358</v>
      </c>
      <c r="B933" s="1">
        <v>45261</v>
      </c>
      <c r="C933" s="1">
        <v>44896</v>
      </c>
      <c r="D933">
        <v>-0.71148769975557924</v>
      </c>
    </row>
    <row r="934" spans="1:4" x14ac:dyDescent="0.3">
      <c r="A934" t="s">
        <v>358</v>
      </c>
      <c r="B934" s="1">
        <v>45261</v>
      </c>
      <c r="C934" s="1">
        <v>44927</v>
      </c>
      <c r="D934">
        <v>-0.69255947394619588</v>
      </c>
    </row>
    <row r="935" spans="1:4" x14ac:dyDescent="0.3">
      <c r="A935" t="s">
        <v>358</v>
      </c>
      <c r="B935" s="1">
        <v>45261</v>
      </c>
      <c r="C935" s="1">
        <v>44958</v>
      </c>
      <c r="D935">
        <v>-0.6733706811358402</v>
      </c>
    </row>
    <row r="936" spans="1:4" x14ac:dyDescent="0.3">
      <c r="A936" t="s">
        <v>358</v>
      </c>
      <c r="B936" s="1">
        <v>45261</v>
      </c>
      <c r="C936" s="1">
        <v>44986</v>
      </c>
      <c r="D936">
        <v>-0.65377974389456872</v>
      </c>
    </row>
    <row r="937" spans="1:4" x14ac:dyDescent="0.3">
      <c r="A937" t="s">
        <v>358</v>
      </c>
      <c r="B937" s="1">
        <v>45261</v>
      </c>
      <c r="C937" s="1">
        <v>45017</v>
      </c>
      <c r="D937">
        <v>-0.62852027366680252</v>
      </c>
    </row>
    <row r="938" spans="1:4" x14ac:dyDescent="0.3">
      <c r="A938" t="s">
        <v>358</v>
      </c>
      <c r="B938" s="1">
        <v>45261</v>
      </c>
      <c r="C938" s="1">
        <v>45047</v>
      </c>
      <c r="D938">
        <v>-0.60301345056855382</v>
      </c>
    </row>
    <row r="939" spans="1:4" x14ac:dyDescent="0.3">
      <c r="A939" t="s">
        <v>358</v>
      </c>
      <c r="B939" s="1">
        <v>45261</v>
      </c>
      <c r="C939" s="1">
        <v>45078</v>
      </c>
      <c r="D939">
        <v>-0.57665087466846932</v>
      </c>
    </row>
    <row r="940" spans="1:4" x14ac:dyDescent="0.3">
      <c r="A940" t="s">
        <v>358</v>
      </c>
      <c r="B940" s="1">
        <v>45261</v>
      </c>
      <c r="C940" s="1">
        <v>45108</v>
      </c>
      <c r="D940">
        <v>-0.54095502797764561</v>
      </c>
    </row>
    <row r="941" spans="1:4" x14ac:dyDescent="0.3">
      <c r="A941" t="s">
        <v>358</v>
      </c>
      <c r="B941" s="1">
        <v>45261</v>
      </c>
      <c r="C941" s="1">
        <v>45139</v>
      </c>
      <c r="D941">
        <v>-0.48388730454341211</v>
      </c>
    </row>
    <row r="942" spans="1:4" x14ac:dyDescent="0.3">
      <c r="A942" t="s">
        <v>358</v>
      </c>
      <c r="B942" s="1">
        <v>45261</v>
      </c>
      <c r="C942" s="1">
        <v>45170</v>
      </c>
      <c r="D942">
        <v>-0.42402841497428867</v>
      </c>
    </row>
    <row r="943" spans="1:4" x14ac:dyDescent="0.3">
      <c r="A943" t="s">
        <v>358</v>
      </c>
      <c r="B943" s="1">
        <v>45261</v>
      </c>
      <c r="C943" s="1">
        <v>45200</v>
      </c>
      <c r="D943">
        <v>-0.34301075689769411</v>
      </c>
    </row>
    <row r="944" spans="1:4" x14ac:dyDescent="0.3">
      <c r="A944" t="s">
        <v>358</v>
      </c>
      <c r="B944" s="1">
        <v>45261</v>
      </c>
      <c r="C944" s="1">
        <v>45231</v>
      </c>
      <c r="D944">
        <v>-0.23909637545594198</v>
      </c>
    </row>
    <row r="945" spans="1:4" x14ac:dyDescent="0.3">
      <c r="A945" t="s">
        <v>358</v>
      </c>
      <c r="B945" s="1">
        <v>45261</v>
      </c>
      <c r="C945" s="1">
        <v>45261</v>
      </c>
      <c r="D945">
        <v>0</v>
      </c>
    </row>
    <row r="946" spans="1:4" x14ac:dyDescent="0.3">
      <c r="A946" t="s">
        <v>358</v>
      </c>
      <c r="B946" s="1">
        <v>45261</v>
      </c>
      <c r="C946" s="1">
        <v>45292</v>
      </c>
      <c r="D946">
        <v>0.20572971506654403</v>
      </c>
    </row>
    <row r="947" spans="1:4" x14ac:dyDescent="0.3">
      <c r="A947" t="s">
        <v>358</v>
      </c>
      <c r="B947" s="1">
        <v>45261</v>
      </c>
      <c r="C947" s="1">
        <v>45323</v>
      </c>
      <c r="D947">
        <v>0.36558777038530033</v>
      </c>
    </row>
    <row r="948" spans="1:4" x14ac:dyDescent="0.3">
      <c r="A948" t="s">
        <v>358</v>
      </c>
      <c r="B948" s="1">
        <v>45261</v>
      </c>
      <c r="C948" s="1">
        <v>45352</v>
      </c>
      <c r="D948">
        <v>0.42745219137722157</v>
      </c>
    </row>
    <row r="949" spans="1:4" x14ac:dyDescent="0.3">
      <c r="A949" t="s">
        <v>358</v>
      </c>
      <c r="B949" s="1">
        <v>45261</v>
      </c>
      <c r="C949" s="1">
        <v>45383</v>
      </c>
      <c r="D949">
        <v>0.48997696562450055</v>
      </c>
    </row>
    <row r="950" spans="1:4" x14ac:dyDescent="0.3">
      <c r="A950" t="s">
        <v>358</v>
      </c>
      <c r="B950" s="1">
        <v>45261</v>
      </c>
      <c r="C950" s="1">
        <v>45413</v>
      </c>
      <c r="D950">
        <v>0.55564541296112369</v>
      </c>
    </row>
    <row r="951" spans="1:4" x14ac:dyDescent="0.3">
      <c r="A951" t="s">
        <v>358</v>
      </c>
      <c r="B951" s="1">
        <v>45261</v>
      </c>
      <c r="C951" s="1">
        <v>45444</v>
      </c>
      <c r="D951">
        <v>0.62349950415062172</v>
      </c>
    </row>
    <row r="952" spans="1:4" x14ac:dyDescent="0.3">
      <c r="A952" t="s">
        <v>358</v>
      </c>
      <c r="B952" s="1">
        <v>45261</v>
      </c>
      <c r="C952" s="1">
        <v>45474</v>
      </c>
      <c r="D952">
        <v>0.6472968356689337</v>
      </c>
    </row>
    <row r="953" spans="1:4" x14ac:dyDescent="0.3">
      <c r="A953" t="s">
        <v>358</v>
      </c>
      <c r="B953" s="1">
        <v>45261</v>
      </c>
      <c r="C953" s="1">
        <v>45505</v>
      </c>
      <c r="D953">
        <v>0.69665144245359278</v>
      </c>
    </row>
    <row r="954" spans="1:4" x14ac:dyDescent="0.3">
      <c r="A954" t="s">
        <v>358</v>
      </c>
      <c r="B954" s="1">
        <v>45261</v>
      </c>
      <c r="C954" s="1">
        <v>45536</v>
      </c>
      <c r="D954">
        <v>0.73491952749316614</v>
      </c>
    </row>
    <row r="955" spans="1:4" x14ac:dyDescent="0.3">
      <c r="A955" t="s">
        <v>358</v>
      </c>
      <c r="B955" s="1">
        <v>45261</v>
      </c>
      <c r="C955" s="1">
        <v>45566</v>
      </c>
      <c r="D955">
        <v>0.75338269101113298</v>
      </c>
    </row>
    <row r="956" spans="1:4" x14ac:dyDescent="0.3">
      <c r="A956" t="s">
        <v>358</v>
      </c>
      <c r="B956" s="1">
        <v>45261</v>
      </c>
      <c r="C956" s="1">
        <v>45597</v>
      </c>
      <c r="D956">
        <v>0.79821246928358525</v>
      </c>
    </row>
    <row r="957" spans="1:4" x14ac:dyDescent="0.3">
      <c r="A957" t="s">
        <v>358</v>
      </c>
      <c r="B957" s="1">
        <v>45261</v>
      </c>
      <c r="C957" s="1">
        <v>45627</v>
      </c>
      <c r="D957">
        <v>0.83121248740763432</v>
      </c>
    </row>
    <row r="958" spans="1:4" x14ac:dyDescent="0.3">
      <c r="A958" t="s">
        <v>358</v>
      </c>
      <c r="B958" s="1">
        <v>45261</v>
      </c>
      <c r="C958" s="1">
        <v>45658</v>
      </c>
      <c r="D958">
        <v>0.85545624869624248</v>
      </c>
    </row>
    <row r="959" spans="1:4" x14ac:dyDescent="0.3">
      <c r="A959" t="s">
        <v>358</v>
      </c>
      <c r="B959" s="1">
        <v>45261</v>
      </c>
      <c r="C959" s="1">
        <v>45689</v>
      </c>
      <c r="D959">
        <v>0.89334903197964222</v>
      </c>
    </row>
    <row r="960" spans="1:4" x14ac:dyDescent="0.3">
      <c r="A960" t="s">
        <v>358</v>
      </c>
      <c r="B960" s="1">
        <v>45261</v>
      </c>
      <c r="C960" s="1">
        <v>45717</v>
      </c>
      <c r="D960">
        <v>0.91370700259741344</v>
      </c>
    </row>
    <row r="961" spans="1:4" x14ac:dyDescent="0.3">
      <c r="A961" t="s">
        <v>358</v>
      </c>
      <c r="B961" s="1">
        <v>45261</v>
      </c>
      <c r="C961" s="1">
        <v>45748</v>
      </c>
      <c r="D961">
        <v>0.93658628685691792</v>
      </c>
    </row>
    <row r="962" spans="1:4" x14ac:dyDescent="0.3">
      <c r="A962" t="s">
        <v>358</v>
      </c>
      <c r="B962" s="1">
        <v>45292</v>
      </c>
      <c r="C962" s="1">
        <v>44562</v>
      </c>
      <c r="D962">
        <v>-0.88152427469629013</v>
      </c>
    </row>
    <row r="963" spans="1:4" x14ac:dyDescent="0.3">
      <c r="A963" t="s">
        <v>358</v>
      </c>
      <c r="B963" s="1">
        <v>45292</v>
      </c>
      <c r="C963" s="1">
        <v>44593</v>
      </c>
      <c r="D963">
        <v>-0.87384623680514739</v>
      </c>
    </row>
    <row r="964" spans="1:4" x14ac:dyDescent="0.3">
      <c r="A964" t="s">
        <v>358</v>
      </c>
      <c r="B964" s="1">
        <v>45292</v>
      </c>
      <c r="C964" s="1">
        <v>44621</v>
      </c>
      <c r="D964">
        <v>-0.86665063184582913</v>
      </c>
    </row>
    <row r="965" spans="1:4" x14ac:dyDescent="0.3">
      <c r="A965" t="s">
        <v>358</v>
      </c>
      <c r="B965" s="1">
        <v>45292</v>
      </c>
      <c r="C965" s="1">
        <v>44652</v>
      </c>
      <c r="D965">
        <v>-0.86121304463532589</v>
      </c>
    </row>
    <row r="966" spans="1:4" x14ac:dyDescent="0.3">
      <c r="A966" t="s">
        <v>358</v>
      </c>
      <c r="B966" s="1">
        <v>45292</v>
      </c>
      <c r="C966" s="1">
        <v>44682</v>
      </c>
      <c r="D966">
        <v>-0.85143630244864066</v>
      </c>
    </row>
    <row r="967" spans="1:4" x14ac:dyDescent="0.3">
      <c r="A967" t="s">
        <v>358</v>
      </c>
      <c r="B967" s="1">
        <v>45292</v>
      </c>
      <c r="C967" s="1">
        <v>44713</v>
      </c>
      <c r="D967">
        <v>-0.8388359740394753</v>
      </c>
    </row>
    <row r="968" spans="1:4" x14ac:dyDescent="0.3">
      <c r="A968" t="s">
        <v>358</v>
      </c>
      <c r="B968" s="1">
        <v>45292</v>
      </c>
      <c r="C968" s="1">
        <v>44743</v>
      </c>
      <c r="D968">
        <v>-0.82741594433332244</v>
      </c>
    </row>
    <row r="969" spans="1:4" x14ac:dyDescent="0.3">
      <c r="A969" t="s">
        <v>358</v>
      </c>
      <c r="B969" s="1">
        <v>45292</v>
      </c>
      <c r="C969" s="1">
        <v>44774</v>
      </c>
      <c r="D969">
        <v>-0.81485400672158692</v>
      </c>
    </row>
    <row r="970" spans="1:4" x14ac:dyDescent="0.3">
      <c r="A970" t="s">
        <v>358</v>
      </c>
      <c r="B970" s="1">
        <v>45292</v>
      </c>
      <c r="C970" s="1">
        <v>44805</v>
      </c>
      <c r="D970">
        <v>-0.80193922308222165</v>
      </c>
    </row>
    <row r="971" spans="1:4" x14ac:dyDescent="0.3">
      <c r="A971" t="s">
        <v>358</v>
      </c>
      <c r="B971" s="1">
        <v>45292</v>
      </c>
      <c r="C971" s="1">
        <v>44835</v>
      </c>
      <c r="D971">
        <v>-0.78948511795793996</v>
      </c>
    </row>
    <row r="972" spans="1:4" x14ac:dyDescent="0.3">
      <c r="A972" t="s">
        <v>358</v>
      </c>
      <c r="B972" s="1">
        <v>45292</v>
      </c>
      <c r="C972" s="1">
        <v>44866</v>
      </c>
      <c r="D972">
        <v>-0.77461232627114218</v>
      </c>
    </row>
    <row r="973" spans="1:4" x14ac:dyDescent="0.3">
      <c r="A973" t="s">
        <v>358</v>
      </c>
      <c r="B973" s="1">
        <v>45292</v>
      </c>
      <c r="C973" s="1">
        <v>44896</v>
      </c>
      <c r="D973">
        <v>-0.76071560927857051</v>
      </c>
    </row>
    <row r="974" spans="1:4" x14ac:dyDescent="0.3">
      <c r="A974" t="s">
        <v>358</v>
      </c>
      <c r="B974" s="1">
        <v>45292</v>
      </c>
      <c r="C974" s="1">
        <v>44927</v>
      </c>
      <c r="D974">
        <v>-0.74501704468912711</v>
      </c>
    </row>
    <row r="975" spans="1:4" x14ac:dyDescent="0.3">
      <c r="A975" t="s">
        <v>358</v>
      </c>
      <c r="B975" s="1">
        <v>45292</v>
      </c>
      <c r="C975" s="1">
        <v>44958</v>
      </c>
      <c r="D975">
        <v>-0.72910237279328127</v>
      </c>
    </row>
    <row r="976" spans="1:4" x14ac:dyDescent="0.3">
      <c r="A976" t="s">
        <v>358</v>
      </c>
      <c r="B976" s="1">
        <v>45292</v>
      </c>
      <c r="C976" s="1">
        <v>44986</v>
      </c>
      <c r="D976">
        <v>-0.71285417305459409</v>
      </c>
    </row>
    <row r="977" spans="1:4" x14ac:dyDescent="0.3">
      <c r="A977" t="s">
        <v>358</v>
      </c>
      <c r="B977" s="1">
        <v>45292</v>
      </c>
      <c r="C977" s="1">
        <v>45017</v>
      </c>
      <c r="D977">
        <v>-0.69190464356043879</v>
      </c>
    </row>
    <row r="978" spans="1:4" x14ac:dyDescent="0.3">
      <c r="A978" t="s">
        <v>358</v>
      </c>
      <c r="B978" s="1">
        <v>45292</v>
      </c>
      <c r="C978" s="1">
        <v>45047</v>
      </c>
      <c r="D978">
        <v>-0.6707499662065336</v>
      </c>
    </row>
    <row r="979" spans="1:4" x14ac:dyDescent="0.3">
      <c r="A979" t="s">
        <v>358</v>
      </c>
      <c r="B979" s="1">
        <v>45292</v>
      </c>
      <c r="C979" s="1">
        <v>45078</v>
      </c>
      <c r="D979">
        <v>-0.64888555035058904</v>
      </c>
    </row>
    <row r="980" spans="1:4" x14ac:dyDescent="0.3">
      <c r="A980" t="s">
        <v>358</v>
      </c>
      <c r="B980" s="1">
        <v>45292</v>
      </c>
      <c r="C980" s="1">
        <v>45108</v>
      </c>
      <c r="D980">
        <v>-0.61928036915220264</v>
      </c>
    </row>
    <row r="981" spans="1:4" x14ac:dyDescent="0.3">
      <c r="A981" t="s">
        <v>358</v>
      </c>
      <c r="B981" s="1">
        <v>45292</v>
      </c>
      <c r="C981" s="1">
        <v>45139</v>
      </c>
      <c r="D981">
        <v>-0.5719499245914299</v>
      </c>
    </row>
    <row r="982" spans="1:4" x14ac:dyDescent="0.3">
      <c r="A982" t="s">
        <v>358</v>
      </c>
      <c r="B982" s="1">
        <v>45292</v>
      </c>
      <c r="C982" s="1">
        <v>45170</v>
      </c>
      <c r="D982">
        <v>-0.52230456143819626</v>
      </c>
    </row>
    <row r="983" spans="1:4" x14ac:dyDescent="0.3">
      <c r="A983" t="s">
        <v>358</v>
      </c>
      <c r="B983" s="1">
        <v>45292</v>
      </c>
      <c r="C983" s="1">
        <v>45200</v>
      </c>
      <c r="D983">
        <v>-0.45511068119769549</v>
      </c>
    </row>
    <row r="984" spans="1:4" x14ac:dyDescent="0.3">
      <c r="A984" t="s">
        <v>358</v>
      </c>
      <c r="B984" s="1">
        <v>45292</v>
      </c>
      <c r="C984" s="1">
        <v>45231</v>
      </c>
      <c r="D984">
        <v>-0.36892687056148077</v>
      </c>
    </row>
    <row r="985" spans="1:4" x14ac:dyDescent="0.3">
      <c r="A985" t="s">
        <v>358</v>
      </c>
      <c r="B985" s="1">
        <v>45292</v>
      </c>
      <c r="C985" s="1">
        <v>45261</v>
      </c>
      <c r="D985">
        <v>-0.17062672711453397</v>
      </c>
    </row>
    <row r="986" spans="1:4" x14ac:dyDescent="0.3">
      <c r="A986" t="s">
        <v>358</v>
      </c>
      <c r="B986" s="1">
        <v>45292</v>
      </c>
      <c r="C986" s="1">
        <v>45292</v>
      </c>
      <c r="D986">
        <v>0</v>
      </c>
    </row>
    <row r="987" spans="1:4" x14ac:dyDescent="0.3">
      <c r="A987" t="s">
        <v>358</v>
      </c>
      <c r="B987" s="1">
        <v>45292</v>
      </c>
      <c r="C987" s="1">
        <v>45323</v>
      </c>
      <c r="D987">
        <v>0.13258199853682284</v>
      </c>
    </row>
    <row r="988" spans="1:4" x14ac:dyDescent="0.3">
      <c r="A988" t="s">
        <v>358</v>
      </c>
      <c r="B988" s="1">
        <v>45292</v>
      </c>
      <c r="C988" s="1">
        <v>45352</v>
      </c>
      <c r="D988">
        <v>0.1838906958500568</v>
      </c>
    </row>
    <row r="989" spans="1:4" x14ac:dyDescent="0.3">
      <c r="A989" t="s">
        <v>358</v>
      </c>
      <c r="B989" s="1">
        <v>45292</v>
      </c>
      <c r="C989" s="1">
        <v>45383</v>
      </c>
      <c r="D989">
        <v>0.23574707250394766</v>
      </c>
    </row>
    <row r="990" spans="1:4" x14ac:dyDescent="0.3">
      <c r="A990" t="s">
        <v>358</v>
      </c>
      <c r="B990" s="1">
        <v>45292</v>
      </c>
      <c r="C990" s="1">
        <v>45413</v>
      </c>
      <c r="D990">
        <v>0.29021072759682953</v>
      </c>
    </row>
    <row r="991" spans="1:4" x14ac:dyDescent="0.3">
      <c r="A991" t="s">
        <v>358</v>
      </c>
      <c r="B991" s="1">
        <v>45292</v>
      </c>
      <c r="C991" s="1">
        <v>45444</v>
      </c>
      <c r="D991">
        <v>0.34648709728533245</v>
      </c>
    </row>
    <row r="992" spans="1:4" x14ac:dyDescent="0.3">
      <c r="A992" t="s">
        <v>358</v>
      </c>
      <c r="B992" s="1">
        <v>45292</v>
      </c>
      <c r="C992" s="1">
        <v>45474</v>
      </c>
      <c r="D992">
        <v>0.36622396801261536</v>
      </c>
    </row>
    <row r="993" spans="1:4" x14ac:dyDescent="0.3">
      <c r="A993" t="s">
        <v>358</v>
      </c>
      <c r="B993" s="1">
        <v>45292</v>
      </c>
      <c r="C993" s="1">
        <v>45505</v>
      </c>
      <c r="D993">
        <v>0.40715735977358314</v>
      </c>
    </row>
    <row r="994" spans="1:4" x14ac:dyDescent="0.3">
      <c r="A994" t="s">
        <v>358</v>
      </c>
      <c r="B994" s="1">
        <v>45292</v>
      </c>
      <c r="C994" s="1">
        <v>45536</v>
      </c>
      <c r="D994">
        <v>0.43889588670991353</v>
      </c>
    </row>
    <row r="995" spans="1:4" x14ac:dyDescent="0.3">
      <c r="A995" t="s">
        <v>358</v>
      </c>
      <c r="B995" s="1">
        <v>45292</v>
      </c>
      <c r="C995" s="1">
        <v>45566</v>
      </c>
      <c r="D995">
        <v>0.45420874106462916</v>
      </c>
    </row>
    <row r="996" spans="1:4" x14ac:dyDescent="0.3">
      <c r="A996" t="s">
        <v>358</v>
      </c>
      <c r="B996" s="1">
        <v>45292</v>
      </c>
      <c r="C996" s="1">
        <v>45597</v>
      </c>
      <c r="D996">
        <v>0.49138936099318276</v>
      </c>
    </row>
    <row r="997" spans="1:4" x14ac:dyDescent="0.3">
      <c r="A997" t="s">
        <v>358</v>
      </c>
      <c r="B997" s="1">
        <v>45292</v>
      </c>
      <c r="C997" s="1">
        <v>45627</v>
      </c>
      <c r="D997">
        <v>0.51875869403000485</v>
      </c>
    </row>
    <row r="998" spans="1:4" x14ac:dyDescent="0.3">
      <c r="A998" t="s">
        <v>358</v>
      </c>
      <c r="B998" s="1">
        <v>45292</v>
      </c>
      <c r="C998" s="1">
        <v>45658</v>
      </c>
      <c r="D998">
        <v>0.53886582167699193</v>
      </c>
    </row>
    <row r="999" spans="1:4" x14ac:dyDescent="0.3">
      <c r="A999" t="s">
        <v>358</v>
      </c>
      <c r="B999" s="1">
        <v>45292</v>
      </c>
      <c r="C999" s="1">
        <v>45689</v>
      </c>
      <c r="D999">
        <v>0.57029308336748463</v>
      </c>
    </row>
    <row r="1000" spans="1:4" x14ac:dyDescent="0.3">
      <c r="A1000" t="s">
        <v>358</v>
      </c>
      <c r="B1000" s="1">
        <v>45292</v>
      </c>
      <c r="C1000" s="1">
        <v>45717</v>
      </c>
      <c r="D1000">
        <v>0.58717744008805184</v>
      </c>
    </row>
    <row r="1001" spans="1:4" x14ac:dyDescent="0.3">
      <c r="A1001" t="s">
        <v>358</v>
      </c>
      <c r="B1001" s="1">
        <v>45292</v>
      </c>
      <c r="C1001" s="1">
        <v>45748</v>
      </c>
      <c r="D1001">
        <v>0.60615290695563417</v>
      </c>
    </row>
    <row r="1002" spans="1:4" x14ac:dyDescent="0.3">
      <c r="A1002" t="s">
        <v>358</v>
      </c>
      <c r="B1002" s="1">
        <v>45323</v>
      </c>
      <c r="C1002" s="1">
        <v>44562</v>
      </c>
      <c r="D1002">
        <v>-0.89539324706134471</v>
      </c>
    </row>
    <row r="1003" spans="1:4" x14ac:dyDescent="0.3">
      <c r="A1003" t="s">
        <v>358</v>
      </c>
      <c r="B1003" s="1">
        <v>45323</v>
      </c>
      <c r="C1003" s="1">
        <v>44593</v>
      </c>
      <c r="D1003">
        <v>-0.88861401350380809</v>
      </c>
    </row>
    <row r="1004" spans="1:4" x14ac:dyDescent="0.3">
      <c r="A1004" t="s">
        <v>358</v>
      </c>
      <c r="B1004" s="1">
        <v>45323</v>
      </c>
      <c r="C1004" s="1">
        <v>44621</v>
      </c>
      <c r="D1004">
        <v>-0.88226073844856778</v>
      </c>
    </row>
    <row r="1005" spans="1:4" x14ac:dyDescent="0.3">
      <c r="A1005" t="s">
        <v>358</v>
      </c>
      <c r="B1005" s="1">
        <v>45323</v>
      </c>
      <c r="C1005" s="1">
        <v>44652</v>
      </c>
      <c r="D1005">
        <v>-0.87745968455796375</v>
      </c>
    </row>
    <row r="1006" spans="1:4" x14ac:dyDescent="0.3">
      <c r="A1006" t="s">
        <v>358</v>
      </c>
      <c r="B1006" s="1">
        <v>45323</v>
      </c>
      <c r="C1006" s="1">
        <v>44682</v>
      </c>
      <c r="D1006">
        <v>-0.86882742464272955</v>
      </c>
    </row>
    <row r="1007" spans="1:4" x14ac:dyDescent="0.3">
      <c r="A1007" t="s">
        <v>358</v>
      </c>
      <c r="B1007" s="1">
        <v>45323</v>
      </c>
      <c r="C1007" s="1">
        <v>44713</v>
      </c>
      <c r="D1007">
        <v>-0.85770211236914262</v>
      </c>
    </row>
    <row r="1008" spans="1:4" x14ac:dyDescent="0.3">
      <c r="A1008" t="s">
        <v>358</v>
      </c>
      <c r="B1008" s="1">
        <v>45323</v>
      </c>
      <c r="C1008" s="1">
        <v>44743</v>
      </c>
      <c r="D1008">
        <v>-0.84761893100045915</v>
      </c>
    </row>
    <row r="1009" spans="1:4" x14ac:dyDescent="0.3">
      <c r="A1009" t="s">
        <v>358</v>
      </c>
      <c r="B1009" s="1">
        <v>45323</v>
      </c>
      <c r="C1009" s="1">
        <v>44774</v>
      </c>
      <c r="D1009">
        <v>-0.83652751543146342</v>
      </c>
    </row>
    <row r="1010" spans="1:4" x14ac:dyDescent="0.3">
      <c r="A1010" t="s">
        <v>358</v>
      </c>
      <c r="B1010" s="1">
        <v>45323</v>
      </c>
      <c r="C1010" s="1">
        <v>44805</v>
      </c>
      <c r="D1010">
        <v>-0.82512455859827183</v>
      </c>
    </row>
    <row r="1011" spans="1:4" x14ac:dyDescent="0.3">
      <c r="A1011" t="s">
        <v>358</v>
      </c>
      <c r="B1011" s="1">
        <v>45323</v>
      </c>
      <c r="C1011" s="1">
        <v>44835</v>
      </c>
      <c r="D1011">
        <v>-0.81412835246011039</v>
      </c>
    </row>
    <row r="1012" spans="1:4" x14ac:dyDescent="0.3">
      <c r="A1012" t="s">
        <v>358</v>
      </c>
      <c r="B1012" s="1">
        <v>45323</v>
      </c>
      <c r="C1012" s="1">
        <v>44866</v>
      </c>
      <c r="D1012">
        <v>-0.80099659537231294</v>
      </c>
    </row>
    <row r="1013" spans="1:4" x14ac:dyDescent="0.3">
      <c r="A1013" t="s">
        <v>358</v>
      </c>
      <c r="B1013" s="1">
        <v>45323</v>
      </c>
      <c r="C1013" s="1">
        <v>44896</v>
      </c>
      <c r="D1013">
        <v>-0.78872665199468139</v>
      </c>
    </row>
    <row r="1014" spans="1:4" x14ac:dyDescent="0.3">
      <c r="A1014" t="s">
        <v>358</v>
      </c>
      <c r="B1014" s="1">
        <v>45323</v>
      </c>
      <c r="C1014" s="1">
        <v>44927</v>
      </c>
      <c r="D1014">
        <v>-0.77486578840182507</v>
      </c>
    </row>
    <row r="1015" spans="1:4" x14ac:dyDescent="0.3">
      <c r="A1015" t="s">
        <v>358</v>
      </c>
      <c r="B1015" s="1">
        <v>45323</v>
      </c>
      <c r="C1015" s="1">
        <v>44958</v>
      </c>
      <c r="D1015">
        <v>-0.76081411539589183</v>
      </c>
    </row>
    <row r="1016" spans="1:4" x14ac:dyDescent="0.3">
      <c r="A1016" t="s">
        <v>358</v>
      </c>
      <c r="B1016" s="1">
        <v>45323</v>
      </c>
      <c r="C1016" s="1">
        <v>44986</v>
      </c>
      <c r="D1016">
        <v>-0.74646795789058262</v>
      </c>
    </row>
    <row r="1017" spans="1:4" x14ac:dyDescent="0.3">
      <c r="A1017" t="s">
        <v>358</v>
      </c>
      <c r="B1017" s="1">
        <v>45323</v>
      </c>
      <c r="C1017" s="1">
        <v>45017</v>
      </c>
      <c r="D1017">
        <v>-0.72797081638451955</v>
      </c>
    </row>
    <row r="1018" spans="1:4" x14ac:dyDescent="0.3">
      <c r="A1018" t="s">
        <v>358</v>
      </c>
      <c r="B1018" s="1">
        <v>45323</v>
      </c>
      <c r="C1018" s="1">
        <v>45047</v>
      </c>
      <c r="D1018">
        <v>-0.70929254198033975</v>
      </c>
    </row>
    <row r="1019" spans="1:4" x14ac:dyDescent="0.3">
      <c r="A1019" t="s">
        <v>358</v>
      </c>
      <c r="B1019" s="1">
        <v>45323</v>
      </c>
      <c r="C1019" s="1">
        <v>45078</v>
      </c>
      <c r="D1019">
        <v>-0.68998761228501415</v>
      </c>
    </row>
    <row r="1020" spans="1:4" x14ac:dyDescent="0.3">
      <c r="A1020" t="s">
        <v>358</v>
      </c>
      <c r="B1020" s="1">
        <v>45323</v>
      </c>
      <c r="C1020" s="1">
        <v>45108</v>
      </c>
      <c r="D1020">
        <v>-0.66384806456429013</v>
      </c>
    </row>
    <row r="1021" spans="1:4" x14ac:dyDescent="0.3">
      <c r="A1021" t="s">
        <v>358</v>
      </c>
      <c r="B1021" s="1">
        <v>45323</v>
      </c>
      <c r="C1021" s="1">
        <v>45139</v>
      </c>
      <c r="D1021">
        <v>-0.6220582033251757</v>
      </c>
    </row>
    <row r="1022" spans="1:4" x14ac:dyDescent="0.3">
      <c r="A1022" t="s">
        <v>358</v>
      </c>
      <c r="B1022" s="1">
        <v>45323</v>
      </c>
      <c r="C1022" s="1">
        <v>45170</v>
      </c>
      <c r="D1022">
        <v>-0.57822441184926465</v>
      </c>
    </row>
    <row r="1023" spans="1:4" x14ac:dyDescent="0.3">
      <c r="A1023" t="s">
        <v>358</v>
      </c>
      <c r="B1023" s="1">
        <v>45323</v>
      </c>
      <c r="C1023" s="1">
        <v>45200</v>
      </c>
      <c r="D1023">
        <v>-0.51889636290684082</v>
      </c>
    </row>
    <row r="1024" spans="1:4" x14ac:dyDescent="0.3">
      <c r="A1024" t="s">
        <v>358</v>
      </c>
      <c r="B1024" s="1">
        <v>45323</v>
      </c>
      <c r="C1024" s="1">
        <v>45231</v>
      </c>
      <c r="D1024">
        <v>-0.44280137751279869</v>
      </c>
    </row>
    <row r="1025" spans="1:4" x14ac:dyDescent="0.3">
      <c r="A1025" t="s">
        <v>358</v>
      </c>
      <c r="B1025" s="1">
        <v>45323</v>
      </c>
      <c r="C1025" s="1">
        <v>45261</v>
      </c>
      <c r="D1025">
        <v>-0.26771459023988609</v>
      </c>
    </row>
    <row r="1026" spans="1:4" x14ac:dyDescent="0.3">
      <c r="A1026" t="s">
        <v>358</v>
      </c>
      <c r="B1026" s="1">
        <v>45323</v>
      </c>
      <c r="C1026" s="1">
        <v>45292</v>
      </c>
      <c r="D1026">
        <v>-0.11706172154255046</v>
      </c>
    </row>
    <row r="1027" spans="1:4" x14ac:dyDescent="0.3">
      <c r="A1027" t="s">
        <v>358</v>
      </c>
      <c r="B1027" s="1">
        <v>45323</v>
      </c>
      <c r="C1027" s="1">
        <v>45323</v>
      </c>
      <c r="D1027">
        <v>0</v>
      </c>
    </row>
    <row r="1028" spans="1:4" x14ac:dyDescent="0.3">
      <c r="A1028" t="s">
        <v>358</v>
      </c>
      <c r="B1028" s="1">
        <v>45323</v>
      </c>
      <c r="C1028" s="1">
        <v>45352</v>
      </c>
      <c r="D1028">
        <v>4.5302412875641185E-2</v>
      </c>
    </row>
    <row r="1029" spans="1:4" x14ac:dyDescent="0.3">
      <c r="A1029" t="s">
        <v>358</v>
      </c>
      <c r="B1029" s="1">
        <v>45323</v>
      </c>
      <c r="C1029" s="1">
        <v>45383</v>
      </c>
      <c r="D1029">
        <v>9.1088392805468432E-2</v>
      </c>
    </row>
    <row r="1030" spans="1:4" x14ac:dyDescent="0.3">
      <c r="A1030" t="s">
        <v>358</v>
      </c>
      <c r="B1030" s="1">
        <v>45323</v>
      </c>
      <c r="C1030" s="1">
        <v>45413</v>
      </c>
      <c r="D1030">
        <v>0.13917643867167806</v>
      </c>
    </row>
    <row r="1031" spans="1:4" x14ac:dyDescent="0.3">
      <c r="A1031" t="s">
        <v>358</v>
      </c>
      <c r="B1031" s="1">
        <v>45323</v>
      </c>
      <c r="C1031" s="1">
        <v>45444</v>
      </c>
      <c r="D1031">
        <v>0.18886499964227976</v>
      </c>
    </row>
    <row r="1032" spans="1:4" x14ac:dyDescent="0.3">
      <c r="A1032" t="s">
        <v>358</v>
      </c>
      <c r="B1032" s="1">
        <v>45323</v>
      </c>
      <c r="C1032" s="1">
        <v>45474</v>
      </c>
      <c r="D1032">
        <v>0.20629143830436414</v>
      </c>
    </row>
    <row r="1033" spans="1:4" x14ac:dyDescent="0.3">
      <c r="A1033" t="s">
        <v>358</v>
      </c>
      <c r="B1033" s="1">
        <v>45323</v>
      </c>
      <c r="C1033" s="1">
        <v>45505</v>
      </c>
      <c r="D1033">
        <v>0.24243309675721747</v>
      </c>
    </row>
    <row r="1034" spans="1:4" x14ac:dyDescent="0.3">
      <c r="A1034" t="s">
        <v>358</v>
      </c>
      <c r="B1034" s="1">
        <v>45323</v>
      </c>
      <c r="C1034" s="1">
        <v>45536</v>
      </c>
      <c r="D1034">
        <v>0.27045625709115639</v>
      </c>
    </row>
    <row r="1035" spans="1:4" x14ac:dyDescent="0.3">
      <c r="A1035" t="s">
        <v>358</v>
      </c>
      <c r="B1035" s="1">
        <v>45323</v>
      </c>
      <c r="C1035" s="1">
        <v>45566</v>
      </c>
      <c r="D1035">
        <v>0.28397656235337854</v>
      </c>
    </row>
    <row r="1036" spans="1:4" x14ac:dyDescent="0.3">
      <c r="A1036" t="s">
        <v>358</v>
      </c>
      <c r="B1036" s="1">
        <v>45323</v>
      </c>
      <c r="C1036" s="1">
        <v>45597</v>
      </c>
      <c r="D1036">
        <v>0.31680475490507654</v>
      </c>
    </row>
    <row r="1037" spans="1:4" x14ac:dyDescent="0.3">
      <c r="A1037" t="s">
        <v>358</v>
      </c>
      <c r="B1037" s="1">
        <v>45323</v>
      </c>
      <c r="C1037" s="1">
        <v>45627</v>
      </c>
      <c r="D1037">
        <v>0.34097018669913681</v>
      </c>
    </row>
    <row r="1038" spans="1:4" x14ac:dyDescent="0.3">
      <c r="A1038" t="s">
        <v>358</v>
      </c>
      <c r="B1038" s="1">
        <v>45323</v>
      </c>
      <c r="C1038" s="1">
        <v>45658</v>
      </c>
      <c r="D1038">
        <v>0.35872353936849177</v>
      </c>
    </row>
    <row r="1039" spans="1:4" x14ac:dyDescent="0.3">
      <c r="A1039" t="s">
        <v>358</v>
      </c>
      <c r="B1039" s="1">
        <v>45323</v>
      </c>
      <c r="C1039" s="1">
        <v>45689</v>
      </c>
      <c r="D1039">
        <v>0.38647187170212716</v>
      </c>
    </row>
    <row r="1040" spans="1:4" x14ac:dyDescent="0.3">
      <c r="A1040" t="s">
        <v>358</v>
      </c>
      <c r="B1040" s="1">
        <v>45323</v>
      </c>
      <c r="C1040" s="1">
        <v>45717</v>
      </c>
      <c r="D1040">
        <v>0.4013797165578461</v>
      </c>
    </row>
    <row r="1041" spans="1:4" x14ac:dyDescent="0.3">
      <c r="A1041" t="s">
        <v>358</v>
      </c>
      <c r="B1041" s="1">
        <v>45323</v>
      </c>
      <c r="C1041" s="1">
        <v>45748</v>
      </c>
      <c r="D1041">
        <v>0.41813388260683571</v>
      </c>
    </row>
    <row r="1042" spans="1:4" x14ac:dyDescent="0.3">
      <c r="A1042" t="s">
        <v>358</v>
      </c>
      <c r="B1042" s="1">
        <v>45352</v>
      </c>
      <c r="C1042" s="1">
        <v>44562</v>
      </c>
      <c r="D1042">
        <v>-0.8999268042911327</v>
      </c>
    </row>
    <row r="1043" spans="1:4" x14ac:dyDescent="0.3">
      <c r="A1043" t="s">
        <v>358</v>
      </c>
      <c r="B1043" s="1">
        <v>45352</v>
      </c>
      <c r="C1043" s="1">
        <v>44593</v>
      </c>
      <c r="D1043">
        <v>-0.89344137627142028</v>
      </c>
    </row>
    <row r="1044" spans="1:4" x14ac:dyDescent="0.3">
      <c r="A1044" t="s">
        <v>358</v>
      </c>
      <c r="B1044" s="1">
        <v>45352</v>
      </c>
      <c r="C1044" s="1">
        <v>44621</v>
      </c>
      <c r="D1044">
        <v>-0.88736344611744467</v>
      </c>
    </row>
    <row r="1045" spans="1:4" x14ac:dyDescent="0.3">
      <c r="A1045" t="s">
        <v>358</v>
      </c>
      <c r="B1045" s="1">
        <v>45352</v>
      </c>
      <c r="C1045" s="1">
        <v>44652</v>
      </c>
      <c r="D1045">
        <v>-0.88277046533842185</v>
      </c>
    </row>
    <row r="1046" spans="1:4" x14ac:dyDescent="0.3">
      <c r="A1046" t="s">
        <v>358</v>
      </c>
      <c r="B1046" s="1">
        <v>45352</v>
      </c>
      <c r="C1046" s="1">
        <v>44682</v>
      </c>
      <c r="D1046">
        <v>-0.87451231936180751</v>
      </c>
    </row>
    <row r="1047" spans="1:4" x14ac:dyDescent="0.3">
      <c r="A1047" t="s">
        <v>358</v>
      </c>
      <c r="B1047" s="1">
        <v>45352</v>
      </c>
      <c r="C1047" s="1">
        <v>44713</v>
      </c>
      <c r="D1047">
        <v>-0.86386916754607501</v>
      </c>
    </row>
    <row r="1048" spans="1:4" x14ac:dyDescent="0.3">
      <c r="A1048" t="s">
        <v>358</v>
      </c>
      <c r="B1048" s="1">
        <v>45352</v>
      </c>
      <c r="C1048" s="1">
        <v>44743</v>
      </c>
      <c r="D1048">
        <v>-0.85422298167251087</v>
      </c>
    </row>
    <row r="1049" spans="1:4" x14ac:dyDescent="0.3">
      <c r="A1049" t="s">
        <v>358</v>
      </c>
      <c r="B1049" s="1">
        <v>45352</v>
      </c>
      <c r="C1049" s="1">
        <v>44774</v>
      </c>
      <c r="D1049">
        <v>-0.84361225751041602</v>
      </c>
    </row>
    <row r="1050" spans="1:4" x14ac:dyDescent="0.3">
      <c r="A1050" t="s">
        <v>358</v>
      </c>
      <c r="B1050" s="1">
        <v>45352</v>
      </c>
      <c r="C1050" s="1">
        <v>44805</v>
      </c>
      <c r="D1050">
        <v>-0.83270349398635424</v>
      </c>
    </row>
    <row r="1051" spans="1:4" x14ac:dyDescent="0.3">
      <c r="A1051" t="s">
        <v>358</v>
      </c>
      <c r="B1051" s="1">
        <v>45352</v>
      </c>
      <c r="C1051" s="1">
        <v>44835</v>
      </c>
      <c r="D1051">
        <v>-0.82218385296887031</v>
      </c>
    </row>
    <row r="1052" spans="1:4" x14ac:dyDescent="0.3">
      <c r="A1052" t="s">
        <v>358</v>
      </c>
      <c r="B1052" s="1">
        <v>45352</v>
      </c>
      <c r="C1052" s="1">
        <v>44866</v>
      </c>
      <c r="D1052">
        <v>-0.80962121374978369</v>
      </c>
    </row>
    <row r="1053" spans="1:4" x14ac:dyDescent="0.3">
      <c r="A1053" t="s">
        <v>358</v>
      </c>
      <c r="B1053" s="1">
        <v>45352</v>
      </c>
      <c r="C1053" s="1">
        <v>44896</v>
      </c>
      <c r="D1053">
        <v>-0.79788303805393235</v>
      </c>
    </row>
    <row r="1054" spans="1:4" x14ac:dyDescent="0.3">
      <c r="A1054" t="s">
        <v>358</v>
      </c>
      <c r="B1054" s="1">
        <v>45352</v>
      </c>
      <c r="C1054" s="1">
        <v>44927</v>
      </c>
      <c r="D1054">
        <v>-0.78462289111260386</v>
      </c>
    </row>
    <row r="1055" spans="1:4" x14ac:dyDescent="0.3">
      <c r="A1055" t="s">
        <v>358</v>
      </c>
      <c r="B1055" s="1">
        <v>45352</v>
      </c>
      <c r="C1055" s="1">
        <v>44958</v>
      </c>
      <c r="D1055">
        <v>-0.77118020425677147</v>
      </c>
    </row>
    <row r="1056" spans="1:4" x14ac:dyDescent="0.3">
      <c r="A1056" t="s">
        <v>358</v>
      </c>
      <c r="B1056" s="1">
        <v>45352</v>
      </c>
      <c r="C1056" s="1">
        <v>44986</v>
      </c>
      <c r="D1056">
        <v>-0.75745579557981957</v>
      </c>
    </row>
    <row r="1057" spans="1:4" x14ac:dyDescent="0.3">
      <c r="A1057" t="s">
        <v>358</v>
      </c>
      <c r="B1057" s="1">
        <v>45352</v>
      </c>
      <c r="C1057" s="1">
        <v>45017</v>
      </c>
      <c r="D1057">
        <v>-0.73976030260264636</v>
      </c>
    </row>
    <row r="1058" spans="1:4" x14ac:dyDescent="0.3">
      <c r="A1058" t="s">
        <v>358</v>
      </c>
      <c r="B1058" s="1">
        <v>45352</v>
      </c>
      <c r="C1058" s="1">
        <v>45047</v>
      </c>
      <c r="D1058">
        <v>-0.72189152685497004</v>
      </c>
    </row>
    <row r="1059" spans="1:4" x14ac:dyDescent="0.3">
      <c r="A1059" t="s">
        <v>358</v>
      </c>
      <c r="B1059" s="1">
        <v>45352</v>
      </c>
      <c r="C1059" s="1">
        <v>45078</v>
      </c>
      <c r="D1059">
        <v>-0.70342325446074749</v>
      </c>
    </row>
    <row r="1060" spans="1:4" x14ac:dyDescent="0.3">
      <c r="A1060" t="s">
        <v>358</v>
      </c>
      <c r="B1060" s="1">
        <v>45352</v>
      </c>
      <c r="C1060" s="1">
        <v>45108</v>
      </c>
      <c r="D1060">
        <v>-0.67841656988913734</v>
      </c>
    </row>
    <row r="1061" spans="1:4" x14ac:dyDescent="0.3">
      <c r="A1061" t="s">
        <v>358</v>
      </c>
      <c r="B1061" s="1">
        <v>45352</v>
      </c>
      <c r="C1061" s="1">
        <v>45139</v>
      </c>
      <c r="D1061">
        <v>-0.63843784150932814</v>
      </c>
    </row>
    <row r="1062" spans="1:4" x14ac:dyDescent="0.3">
      <c r="A1062" t="s">
        <v>358</v>
      </c>
      <c r="B1062" s="1">
        <v>45352</v>
      </c>
      <c r="C1062" s="1">
        <v>45170</v>
      </c>
      <c r="D1062">
        <v>-0.59650376488615864</v>
      </c>
    </row>
    <row r="1063" spans="1:4" x14ac:dyDescent="0.3">
      <c r="A1063" t="s">
        <v>358</v>
      </c>
      <c r="B1063" s="1">
        <v>45352</v>
      </c>
      <c r="C1063" s="1">
        <v>45200</v>
      </c>
      <c r="D1063">
        <v>-0.5397469371857313</v>
      </c>
    </row>
    <row r="1064" spans="1:4" x14ac:dyDescent="0.3">
      <c r="A1064" t="s">
        <v>358</v>
      </c>
      <c r="B1064" s="1">
        <v>45352</v>
      </c>
      <c r="C1064" s="1">
        <v>45231</v>
      </c>
      <c r="D1064">
        <v>-0.46694983612030472</v>
      </c>
    </row>
    <row r="1065" spans="1:4" x14ac:dyDescent="0.3">
      <c r="A1065" t="s">
        <v>358</v>
      </c>
      <c r="B1065" s="1">
        <v>45352</v>
      </c>
      <c r="C1065" s="1">
        <v>45261</v>
      </c>
      <c r="D1065">
        <v>-0.29945114376461945</v>
      </c>
    </row>
    <row r="1066" spans="1:4" x14ac:dyDescent="0.3">
      <c r="A1066" t="s">
        <v>358</v>
      </c>
      <c r="B1066" s="1">
        <v>45352</v>
      </c>
      <c r="C1066" s="1">
        <v>45292</v>
      </c>
      <c r="D1066">
        <v>-0.15532742718112136</v>
      </c>
    </row>
    <row r="1067" spans="1:4" x14ac:dyDescent="0.3">
      <c r="A1067" t="s">
        <v>358</v>
      </c>
      <c r="B1067" s="1">
        <v>45352</v>
      </c>
      <c r="C1067" s="1">
        <v>45323</v>
      </c>
      <c r="D1067">
        <v>-4.3339049367554394E-2</v>
      </c>
    </row>
    <row r="1068" spans="1:4" x14ac:dyDescent="0.3">
      <c r="A1068" t="s">
        <v>358</v>
      </c>
      <c r="B1068" s="1">
        <v>45352</v>
      </c>
      <c r="C1068" s="1">
        <v>45352</v>
      </c>
      <c r="D1068">
        <v>0</v>
      </c>
    </row>
    <row r="1069" spans="1:4" x14ac:dyDescent="0.3">
      <c r="A1069" t="s">
        <v>358</v>
      </c>
      <c r="B1069" s="1">
        <v>45352</v>
      </c>
      <c r="C1069" s="1">
        <v>45383</v>
      </c>
      <c r="D1069">
        <v>4.3801659085306754E-2</v>
      </c>
    </row>
    <row r="1070" spans="1:4" x14ac:dyDescent="0.3">
      <c r="A1070" t="s">
        <v>358</v>
      </c>
      <c r="B1070" s="1">
        <v>45352</v>
      </c>
      <c r="C1070" s="1">
        <v>45413</v>
      </c>
      <c r="D1070">
        <v>8.98056147577313E-2</v>
      </c>
    </row>
    <row r="1071" spans="1:4" x14ac:dyDescent="0.3">
      <c r="A1071" t="s">
        <v>358</v>
      </c>
      <c r="B1071" s="1">
        <v>45352</v>
      </c>
      <c r="C1071" s="1">
        <v>45444</v>
      </c>
      <c r="D1071">
        <v>0.13734072073142545</v>
      </c>
    </row>
    <row r="1072" spans="1:4" x14ac:dyDescent="0.3">
      <c r="A1072" t="s">
        <v>358</v>
      </c>
      <c r="B1072" s="1">
        <v>45352</v>
      </c>
      <c r="C1072" s="1">
        <v>45474</v>
      </c>
      <c r="D1072">
        <v>0.15401191410803294</v>
      </c>
    </row>
    <row r="1073" spans="1:4" x14ac:dyDescent="0.3">
      <c r="A1073" t="s">
        <v>358</v>
      </c>
      <c r="B1073" s="1">
        <v>45352</v>
      </c>
      <c r="C1073" s="1">
        <v>45505</v>
      </c>
      <c r="D1073">
        <v>0.188587227440973</v>
      </c>
    </row>
    <row r="1074" spans="1:4" x14ac:dyDescent="0.3">
      <c r="A1074" t="s">
        <v>358</v>
      </c>
      <c r="B1074" s="1">
        <v>45352</v>
      </c>
      <c r="C1074" s="1">
        <v>45536</v>
      </c>
      <c r="D1074">
        <v>0.21539589064576425</v>
      </c>
    </row>
    <row r="1075" spans="1:4" x14ac:dyDescent="0.3">
      <c r="A1075" t="s">
        <v>358</v>
      </c>
      <c r="B1075" s="1">
        <v>45352</v>
      </c>
      <c r="C1075" s="1">
        <v>45566</v>
      </c>
      <c r="D1075">
        <v>0.22833023873076264</v>
      </c>
    </row>
    <row r="1076" spans="1:4" x14ac:dyDescent="0.3">
      <c r="A1076" t="s">
        <v>358</v>
      </c>
      <c r="B1076" s="1">
        <v>45352</v>
      </c>
      <c r="C1076" s="1">
        <v>45597</v>
      </c>
      <c r="D1076">
        <v>0.259735688624815</v>
      </c>
    </row>
    <row r="1077" spans="1:4" x14ac:dyDescent="0.3">
      <c r="A1077" t="s">
        <v>358</v>
      </c>
      <c r="B1077" s="1">
        <v>45352</v>
      </c>
      <c r="C1077" s="1">
        <v>45627</v>
      </c>
      <c r="D1077">
        <v>0.28285381357736417</v>
      </c>
    </row>
    <row r="1078" spans="1:4" x14ac:dyDescent="0.3">
      <c r="A1078" t="s">
        <v>358</v>
      </c>
      <c r="B1078" s="1">
        <v>45352</v>
      </c>
      <c r="C1078" s="1">
        <v>45658</v>
      </c>
      <c r="D1078">
        <v>0.29983775281894243</v>
      </c>
    </row>
    <row r="1079" spans="1:4" x14ac:dyDescent="0.3">
      <c r="A1079" t="s">
        <v>358</v>
      </c>
      <c r="B1079" s="1">
        <v>45352</v>
      </c>
      <c r="C1079" s="1">
        <v>45689</v>
      </c>
      <c r="D1079">
        <v>0.32638349880770323</v>
      </c>
    </row>
    <row r="1080" spans="1:4" x14ac:dyDescent="0.3">
      <c r="A1080" t="s">
        <v>358</v>
      </c>
      <c r="B1080" s="1">
        <v>45352</v>
      </c>
      <c r="C1080" s="1">
        <v>45717</v>
      </c>
      <c r="D1080">
        <v>0.3406452518392562</v>
      </c>
    </row>
    <row r="1081" spans="1:4" x14ac:dyDescent="0.3">
      <c r="A1081" t="s">
        <v>358</v>
      </c>
      <c r="B1081" s="1">
        <v>45352</v>
      </c>
      <c r="C1081" s="1">
        <v>45748</v>
      </c>
      <c r="D1081">
        <v>0.35667330825873633</v>
      </c>
    </row>
    <row r="1082" spans="1:4" x14ac:dyDescent="0.3">
      <c r="A1082" t="s">
        <v>358</v>
      </c>
      <c r="B1082" s="1">
        <v>45383</v>
      </c>
      <c r="C1082" s="1">
        <v>44562</v>
      </c>
      <c r="D1082">
        <v>-0.90412623429190331</v>
      </c>
    </row>
    <row r="1083" spans="1:4" x14ac:dyDescent="0.3">
      <c r="A1083" t="s">
        <v>358</v>
      </c>
      <c r="B1083" s="1">
        <v>45383</v>
      </c>
      <c r="C1083" s="1">
        <v>44593</v>
      </c>
      <c r="D1083">
        <v>-0.8979129580786851</v>
      </c>
    </row>
    <row r="1084" spans="1:4" x14ac:dyDescent="0.3">
      <c r="A1084" t="s">
        <v>358</v>
      </c>
      <c r="B1084" s="1">
        <v>45383</v>
      </c>
      <c r="C1084" s="1">
        <v>44621</v>
      </c>
      <c r="D1084">
        <v>-0.89209007966009579</v>
      </c>
    </row>
    <row r="1085" spans="1:4" x14ac:dyDescent="0.3">
      <c r="A1085" t="s">
        <v>358</v>
      </c>
      <c r="B1085" s="1">
        <v>45383</v>
      </c>
      <c r="C1085" s="1">
        <v>44652</v>
      </c>
      <c r="D1085">
        <v>-0.88768983681793778</v>
      </c>
    </row>
    <row r="1086" spans="1:4" x14ac:dyDescent="0.3">
      <c r="A1086" t="s">
        <v>358</v>
      </c>
      <c r="B1086" s="1">
        <v>45383</v>
      </c>
      <c r="C1086" s="1">
        <v>44682</v>
      </c>
      <c r="D1086">
        <v>-0.87977823224753393</v>
      </c>
    </row>
    <row r="1087" spans="1:4" x14ac:dyDescent="0.3">
      <c r="A1087" t="s">
        <v>358</v>
      </c>
      <c r="B1087" s="1">
        <v>45383</v>
      </c>
      <c r="C1087" s="1">
        <v>44713</v>
      </c>
      <c r="D1087">
        <v>-0.86958170523199041</v>
      </c>
    </row>
    <row r="1088" spans="1:4" x14ac:dyDescent="0.3">
      <c r="A1088" t="s">
        <v>358</v>
      </c>
      <c r="B1088" s="1">
        <v>45383</v>
      </c>
      <c r="C1088" s="1">
        <v>44743</v>
      </c>
      <c r="D1088">
        <v>-0.86034030789409277</v>
      </c>
    </row>
    <row r="1089" spans="1:4" x14ac:dyDescent="0.3">
      <c r="A1089" t="s">
        <v>358</v>
      </c>
      <c r="B1089" s="1">
        <v>45383</v>
      </c>
      <c r="C1089" s="1">
        <v>44774</v>
      </c>
      <c r="D1089">
        <v>-0.85017484775160435</v>
      </c>
    </row>
    <row r="1090" spans="1:4" x14ac:dyDescent="0.3">
      <c r="A1090" t="s">
        <v>358</v>
      </c>
      <c r="B1090" s="1">
        <v>45383</v>
      </c>
      <c r="C1090" s="1">
        <v>44805</v>
      </c>
      <c r="D1090">
        <v>-0.8397238550470888</v>
      </c>
    </row>
    <row r="1091" spans="1:4" x14ac:dyDescent="0.3">
      <c r="A1091" t="s">
        <v>358</v>
      </c>
      <c r="B1091" s="1">
        <v>45383</v>
      </c>
      <c r="C1091" s="1">
        <v>44835</v>
      </c>
      <c r="D1091">
        <v>-0.82964565587397932</v>
      </c>
    </row>
    <row r="1092" spans="1:4" x14ac:dyDescent="0.3">
      <c r="A1092" t="s">
        <v>358</v>
      </c>
      <c r="B1092" s="1">
        <v>45383</v>
      </c>
      <c r="C1092" s="1">
        <v>44866</v>
      </c>
      <c r="D1092">
        <v>-0.81761019002686097</v>
      </c>
    </row>
    <row r="1093" spans="1:4" x14ac:dyDescent="0.3">
      <c r="A1093" t="s">
        <v>358</v>
      </c>
      <c r="B1093" s="1">
        <v>45383</v>
      </c>
      <c r="C1093" s="1">
        <v>44896</v>
      </c>
      <c r="D1093">
        <v>-0.80636459025828278</v>
      </c>
    </row>
    <row r="1094" spans="1:4" x14ac:dyDescent="0.3">
      <c r="A1094" t="s">
        <v>358</v>
      </c>
      <c r="B1094" s="1">
        <v>45383</v>
      </c>
      <c r="C1094" s="1">
        <v>44927</v>
      </c>
      <c r="D1094">
        <v>-0.79366088661313949</v>
      </c>
    </row>
    <row r="1095" spans="1:4" x14ac:dyDescent="0.3">
      <c r="A1095" t="s">
        <v>358</v>
      </c>
      <c r="B1095" s="1">
        <v>45383</v>
      </c>
      <c r="C1095" s="1">
        <v>44958</v>
      </c>
      <c r="D1095">
        <v>-0.78078230308261298</v>
      </c>
    </row>
    <row r="1096" spans="1:4" x14ac:dyDescent="0.3">
      <c r="A1096" t="s">
        <v>358</v>
      </c>
      <c r="B1096" s="1">
        <v>45383</v>
      </c>
      <c r="C1096" s="1">
        <v>44986</v>
      </c>
      <c r="D1096">
        <v>-0.76763381978840284</v>
      </c>
    </row>
    <row r="1097" spans="1:4" x14ac:dyDescent="0.3">
      <c r="A1097" t="s">
        <v>358</v>
      </c>
      <c r="B1097" s="1">
        <v>45383</v>
      </c>
      <c r="C1097" s="1">
        <v>45017</v>
      </c>
      <c r="D1097">
        <v>-0.75068089312541986</v>
      </c>
    </row>
    <row r="1098" spans="1:4" x14ac:dyDescent="0.3">
      <c r="A1098" t="s">
        <v>358</v>
      </c>
      <c r="B1098" s="1">
        <v>45383</v>
      </c>
      <c r="C1098" s="1">
        <v>45047</v>
      </c>
      <c r="D1098">
        <v>-0.73356195525810997</v>
      </c>
    </row>
    <row r="1099" spans="1:4" x14ac:dyDescent="0.3">
      <c r="A1099" t="s">
        <v>358</v>
      </c>
      <c r="B1099" s="1">
        <v>45383</v>
      </c>
      <c r="C1099" s="1">
        <v>45078</v>
      </c>
      <c r="D1099">
        <v>-0.71586867777241747</v>
      </c>
    </row>
    <row r="1100" spans="1:4" x14ac:dyDescent="0.3">
      <c r="A1100" t="s">
        <v>358</v>
      </c>
      <c r="B1100" s="1">
        <v>45383</v>
      </c>
      <c r="C1100" s="1">
        <v>45108</v>
      </c>
      <c r="D1100">
        <v>-0.69191136332100744</v>
      </c>
    </row>
    <row r="1101" spans="1:4" x14ac:dyDescent="0.3">
      <c r="A1101" t="s">
        <v>358</v>
      </c>
      <c r="B1101" s="1">
        <v>45383</v>
      </c>
      <c r="C1101" s="1">
        <v>45139</v>
      </c>
      <c r="D1101">
        <v>-0.65361028568635127</v>
      </c>
    </row>
    <row r="1102" spans="1:4" x14ac:dyDescent="0.3">
      <c r="A1102" t="s">
        <v>358</v>
      </c>
      <c r="B1102" s="1">
        <v>45383</v>
      </c>
      <c r="C1102" s="1">
        <v>45170</v>
      </c>
      <c r="D1102">
        <v>-0.61343591322950286</v>
      </c>
    </row>
    <row r="1103" spans="1:4" x14ac:dyDescent="0.3">
      <c r="A1103" t="s">
        <v>358</v>
      </c>
      <c r="B1103" s="1">
        <v>45383</v>
      </c>
      <c r="C1103" s="1">
        <v>45200</v>
      </c>
      <c r="D1103">
        <v>-0.55906080546222459</v>
      </c>
    </row>
    <row r="1104" spans="1:4" x14ac:dyDescent="0.3">
      <c r="A1104" t="s">
        <v>358</v>
      </c>
      <c r="B1104" s="1">
        <v>45383</v>
      </c>
      <c r="C1104" s="1">
        <v>45231</v>
      </c>
      <c r="D1104">
        <v>-0.48931853169613448</v>
      </c>
    </row>
    <row r="1105" spans="1:4" x14ac:dyDescent="0.3">
      <c r="A1105" t="s">
        <v>358</v>
      </c>
      <c r="B1105" s="1">
        <v>45383</v>
      </c>
      <c r="C1105" s="1">
        <v>45261</v>
      </c>
      <c r="D1105">
        <v>-0.32884868486482566</v>
      </c>
    </row>
    <row r="1106" spans="1:4" x14ac:dyDescent="0.3">
      <c r="A1106" t="s">
        <v>358</v>
      </c>
      <c r="B1106" s="1">
        <v>45383</v>
      </c>
      <c r="C1106" s="1">
        <v>45292</v>
      </c>
      <c r="D1106">
        <v>-0.19077291603552993</v>
      </c>
    </row>
    <row r="1107" spans="1:4" x14ac:dyDescent="0.3">
      <c r="A1107" t="s">
        <v>358</v>
      </c>
      <c r="B1107" s="1">
        <v>45383</v>
      </c>
      <c r="C1107" s="1">
        <v>45323</v>
      </c>
      <c r="D1107">
        <v>-8.3483971973395188E-2</v>
      </c>
    </row>
    <row r="1108" spans="1:4" x14ac:dyDescent="0.3">
      <c r="A1108" t="s">
        <v>358</v>
      </c>
      <c r="B1108" s="1">
        <v>45383</v>
      </c>
      <c r="C1108" s="1">
        <v>45352</v>
      </c>
      <c r="D1108">
        <v>-4.1963584464591253E-2</v>
      </c>
    </row>
    <row r="1109" spans="1:4" x14ac:dyDescent="0.3">
      <c r="A1109" t="s">
        <v>358</v>
      </c>
      <c r="B1109" s="1">
        <v>45383</v>
      </c>
      <c r="C1109" s="1">
        <v>45383</v>
      </c>
      <c r="D1109">
        <v>0</v>
      </c>
    </row>
    <row r="1110" spans="1:4" x14ac:dyDescent="0.3">
      <c r="A1110" t="s">
        <v>358</v>
      </c>
      <c r="B1110" s="1">
        <v>45383</v>
      </c>
      <c r="C1110" s="1">
        <v>45413</v>
      </c>
      <c r="D1110">
        <v>4.4073464792859562E-2</v>
      </c>
    </row>
    <row r="1111" spans="1:4" x14ac:dyDescent="0.3">
      <c r="A1111" t="s">
        <v>358</v>
      </c>
      <c r="B1111" s="1">
        <v>45383</v>
      </c>
      <c r="C1111" s="1">
        <v>45444</v>
      </c>
      <c r="D1111">
        <v>8.9613827331993301E-2</v>
      </c>
    </row>
    <row r="1112" spans="1:4" x14ac:dyDescent="0.3">
      <c r="A1112" t="s">
        <v>358</v>
      </c>
      <c r="B1112" s="1">
        <v>45383</v>
      </c>
      <c r="C1112" s="1">
        <v>45474</v>
      </c>
      <c r="D1112">
        <v>0.10558543767721607</v>
      </c>
    </row>
    <row r="1113" spans="1:4" x14ac:dyDescent="0.3">
      <c r="A1113" t="s">
        <v>358</v>
      </c>
      <c r="B1113" s="1">
        <v>45383</v>
      </c>
      <c r="C1113" s="1">
        <v>45505</v>
      </c>
      <c r="D1113">
        <v>0.13870984692871935</v>
      </c>
    </row>
    <row r="1114" spans="1:4" x14ac:dyDescent="0.3">
      <c r="A1114" t="s">
        <v>358</v>
      </c>
      <c r="B1114" s="1">
        <v>45383</v>
      </c>
      <c r="C1114" s="1">
        <v>45536</v>
      </c>
      <c r="D1114">
        <v>0.1643935225307338</v>
      </c>
    </row>
    <row r="1115" spans="1:4" x14ac:dyDescent="0.3">
      <c r="A1115" t="s">
        <v>358</v>
      </c>
      <c r="B1115" s="1">
        <v>45383</v>
      </c>
      <c r="C1115" s="1">
        <v>45566</v>
      </c>
      <c r="D1115">
        <v>0.17678509900737294</v>
      </c>
    </row>
    <row r="1116" spans="1:4" x14ac:dyDescent="0.3">
      <c r="A1116" t="s">
        <v>358</v>
      </c>
      <c r="B1116" s="1">
        <v>45383</v>
      </c>
      <c r="C1116" s="1">
        <v>45597</v>
      </c>
      <c r="D1116">
        <v>0.20687266365214763</v>
      </c>
    </row>
    <row r="1117" spans="1:4" x14ac:dyDescent="0.3">
      <c r="A1117" t="s">
        <v>358</v>
      </c>
      <c r="B1117" s="1">
        <v>45383</v>
      </c>
      <c r="C1117" s="1">
        <v>45627</v>
      </c>
      <c r="D1117">
        <v>0.22902066921558761</v>
      </c>
    </row>
    <row r="1118" spans="1:4" x14ac:dyDescent="0.3">
      <c r="A1118" t="s">
        <v>358</v>
      </c>
      <c r="B1118" s="1">
        <v>45383</v>
      </c>
      <c r="C1118" s="1">
        <v>45658</v>
      </c>
      <c r="D1118">
        <v>0.24529190148826019</v>
      </c>
    </row>
    <row r="1119" spans="1:4" x14ac:dyDescent="0.3">
      <c r="A1119" t="s">
        <v>358</v>
      </c>
      <c r="B1119" s="1">
        <v>45383</v>
      </c>
      <c r="C1119" s="1">
        <v>45689</v>
      </c>
      <c r="D1119">
        <v>0.27072369282304609</v>
      </c>
    </row>
    <row r="1120" spans="1:4" x14ac:dyDescent="0.3">
      <c r="A1120" t="s">
        <v>358</v>
      </c>
      <c r="B1120" s="1">
        <v>45383</v>
      </c>
      <c r="C1120" s="1">
        <v>45717</v>
      </c>
      <c r="D1120">
        <v>0.2843869715766465</v>
      </c>
    </row>
    <row r="1121" spans="1:4" x14ac:dyDescent="0.3">
      <c r="A1121" t="s">
        <v>358</v>
      </c>
      <c r="B1121" s="1">
        <v>45383</v>
      </c>
      <c r="C1121" s="1">
        <v>45748</v>
      </c>
      <c r="D1121">
        <v>0.29974243329676464</v>
      </c>
    </row>
    <row r="1122" spans="1:4" x14ac:dyDescent="0.3">
      <c r="A1122" t="s">
        <v>358</v>
      </c>
      <c r="B1122" s="1">
        <v>45413</v>
      </c>
      <c r="C1122" s="1">
        <v>44562</v>
      </c>
      <c r="D1122">
        <v>-0.90817335279455869</v>
      </c>
    </row>
    <row r="1123" spans="1:4" x14ac:dyDescent="0.3">
      <c r="A1123" t="s">
        <v>358</v>
      </c>
      <c r="B1123" s="1">
        <v>45413</v>
      </c>
      <c r="C1123" s="1">
        <v>44593</v>
      </c>
      <c r="D1123">
        <v>-0.90222235756028091</v>
      </c>
    </row>
    <row r="1124" spans="1:4" x14ac:dyDescent="0.3">
      <c r="A1124" t="s">
        <v>358</v>
      </c>
      <c r="B1124" s="1">
        <v>45413</v>
      </c>
      <c r="C1124" s="1">
        <v>44621</v>
      </c>
      <c r="D1124">
        <v>-0.89664528026165946</v>
      </c>
    </row>
    <row r="1125" spans="1:4" x14ac:dyDescent="0.3">
      <c r="A1125" t="s">
        <v>358</v>
      </c>
      <c r="B1125" s="1">
        <v>45413</v>
      </c>
      <c r="C1125" s="1">
        <v>44652</v>
      </c>
      <c r="D1125">
        <v>-0.89243078483529492</v>
      </c>
    </row>
    <row r="1126" spans="1:4" x14ac:dyDescent="0.3">
      <c r="A1126" t="s">
        <v>358</v>
      </c>
      <c r="B1126" s="1">
        <v>45413</v>
      </c>
      <c r="C1126" s="1">
        <v>44682</v>
      </c>
      <c r="D1126">
        <v>-0.88485315276514798</v>
      </c>
    </row>
    <row r="1127" spans="1:4" x14ac:dyDescent="0.3">
      <c r="A1127" t="s">
        <v>358</v>
      </c>
      <c r="B1127" s="1">
        <v>45413</v>
      </c>
      <c r="C1127" s="1">
        <v>44713</v>
      </c>
      <c r="D1127">
        <v>-0.87508705166270639</v>
      </c>
    </row>
    <row r="1128" spans="1:4" x14ac:dyDescent="0.3">
      <c r="A1128" t="s">
        <v>358</v>
      </c>
      <c r="B1128" s="1">
        <v>45413</v>
      </c>
      <c r="C1128" s="1">
        <v>44743</v>
      </c>
      <c r="D1128">
        <v>-0.86623576135649116</v>
      </c>
    </row>
    <row r="1129" spans="1:4" x14ac:dyDescent="0.3">
      <c r="A1129" t="s">
        <v>358</v>
      </c>
      <c r="B1129" s="1">
        <v>45413</v>
      </c>
      <c r="C1129" s="1">
        <v>44774</v>
      </c>
      <c r="D1129">
        <v>-0.85649941570144161</v>
      </c>
    </row>
    <row r="1130" spans="1:4" x14ac:dyDescent="0.3">
      <c r="A1130" t="s">
        <v>358</v>
      </c>
      <c r="B1130" s="1">
        <v>45413</v>
      </c>
      <c r="C1130" s="1">
        <v>44805</v>
      </c>
      <c r="D1130">
        <v>-0.84648959066811513</v>
      </c>
    </row>
    <row r="1131" spans="1:4" x14ac:dyDescent="0.3">
      <c r="A1131" t="s">
        <v>358</v>
      </c>
      <c r="B1131" s="1">
        <v>45413</v>
      </c>
      <c r="C1131" s="1">
        <v>44835</v>
      </c>
      <c r="D1131">
        <v>-0.83683682243584423</v>
      </c>
    </row>
    <row r="1132" spans="1:4" x14ac:dyDescent="0.3">
      <c r="A1132" t="s">
        <v>358</v>
      </c>
      <c r="B1132" s="1">
        <v>45413</v>
      </c>
      <c r="C1132" s="1">
        <v>44866</v>
      </c>
      <c r="D1132">
        <v>-0.82530940961197152</v>
      </c>
    </row>
    <row r="1133" spans="1:4" x14ac:dyDescent="0.3">
      <c r="A1133" t="s">
        <v>358</v>
      </c>
      <c r="B1133" s="1">
        <v>45413</v>
      </c>
      <c r="C1133" s="1">
        <v>44896</v>
      </c>
      <c r="D1133">
        <v>-0.81453852025620266</v>
      </c>
    </row>
    <row r="1134" spans="1:4" x14ac:dyDescent="0.3">
      <c r="A1134" t="s">
        <v>358</v>
      </c>
      <c r="B1134" s="1">
        <v>45413</v>
      </c>
      <c r="C1134" s="1">
        <v>44927</v>
      </c>
      <c r="D1134">
        <v>-0.80237107795111196</v>
      </c>
    </row>
    <row r="1135" spans="1:4" x14ac:dyDescent="0.3">
      <c r="A1135" t="s">
        <v>358</v>
      </c>
      <c r="B1135" s="1">
        <v>45413</v>
      </c>
      <c r="C1135" s="1">
        <v>44958</v>
      </c>
      <c r="D1135">
        <v>-0.79003613796383665</v>
      </c>
    </row>
    <row r="1136" spans="1:4" x14ac:dyDescent="0.3">
      <c r="A1136" t="s">
        <v>358</v>
      </c>
      <c r="B1136" s="1">
        <v>45413</v>
      </c>
      <c r="C1136" s="1">
        <v>44986</v>
      </c>
      <c r="D1136">
        <v>-0.77744269148943679</v>
      </c>
    </row>
    <row r="1137" spans="1:4" x14ac:dyDescent="0.3">
      <c r="A1137" t="s">
        <v>358</v>
      </c>
      <c r="B1137" s="1">
        <v>45413</v>
      </c>
      <c r="C1137" s="1">
        <v>45017</v>
      </c>
      <c r="D1137">
        <v>-0.76120539858366754</v>
      </c>
    </row>
    <row r="1138" spans="1:4" x14ac:dyDescent="0.3">
      <c r="A1138" t="s">
        <v>358</v>
      </c>
      <c r="B1138" s="1">
        <v>45413</v>
      </c>
      <c r="C1138" s="1">
        <v>45047</v>
      </c>
      <c r="D1138">
        <v>-0.74480910230320774</v>
      </c>
    </row>
    <row r="1139" spans="1:4" x14ac:dyDescent="0.3">
      <c r="A1139" t="s">
        <v>358</v>
      </c>
      <c r="B1139" s="1">
        <v>45413</v>
      </c>
      <c r="C1139" s="1">
        <v>45078</v>
      </c>
      <c r="D1139">
        <v>-0.72786271099806821</v>
      </c>
    </row>
    <row r="1140" spans="1:4" x14ac:dyDescent="0.3">
      <c r="A1140" t="s">
        <v>358</v>
      </c>
      <c r="B1140" s="1">
        <v>45413</v>
      </c>
      <c r="C1140" s="1">
        <v>45108</v>
      </c>
      <c r="D1140">
        <v>-0.70491670646938986</v>
      </c>
    </row>
    <row r="1141" spans="1:4" x14ac:dyDescent="0.3">
      <c r="A1141" t="s">
        <v>358</v>
      </c>
      <c r="B1141" s="1">
        <v>45413</v>
      </c>
      <c r="C1141" s="1">
        <v>45139</v>
      </c>
      <c r="D1141">
        <v>-0.66823243191764181</v>
      </c>
    </row>
    <row r="1142" spans="1:4" x14ac:dyDescent="0.3">
      <c r="A1142" t="s">
        <v>358</v>
      </c>
      <c r="B1142" s="1">
        <v>45413</v>
      </c>
      <c r="C1142" s="1">
        <v>45170</v>
      </c>
      <c r="D1142">
        <v>-0.62975393992300144</v>
      </c>
    </row>
    <row r="1143" spans="1:4" x14ac:dyDescent="0.3">
      <c r="A1143" t="s">
        <v>358</v>
      </c>
      <c r="B1143" s="1">
        <v>45413</v>
      </c>
      <c r="C1143" s="1">
        <v>45200</v>
      </c>
      <c r="D1143">
        <v>-0.57767416814366013</v>
      </c>
    </row>
    <row r="1144" spans="1:4" x14ac:dyDescent="0.3">
      <c r="A1144" t="s">
        <v>358</v>
      </c>
      <c r="B1144" s="1">
        <v>45413</v>
      </c>
      <c r="C1144" s="1">
        <v>45231</v>
      </c>
      <c r="D1144">
        <v>-0.51087592442052643</v>
      </c>
    </row>
    <row r="1145" spans="1:4" x14ac:dyDescent="0.3">
      <c r="A1145" t="s">
        <v>358</v>
      </c>
      <c r="B1145" s="1">
        <v>45413</v>
      </c>
      <c r="C1145" s="1">
        <v>45261</v>
      </c>
      <c r="D1145">
        <v>-0.35717998994608258</v>
      </c>
    </row>
    <row r="1146" spans="1:4" x14ac:dyDescent="0.3">
      <c r="A1146" t="s">
        <v>358</v>
      </c>
      <c r="B1146" s="1">
        <v>45413</v>
      </c>
      <c r="C1146" s="1">
        <v>45292</v>
      </c>
      <c r="D1146">
        <v>-0.22493281243861718</v>
      </c>
    </row>
    <row r="1147" spans="1:4" x14ac:dyDescent="0.3">
      <c r="A1147" t="s">
        <v>358</v>
      </c>
      <c r="B1147" s="1">
        <v>45413</v>
      </c>
      <c r="C1147" s="1">
        <v>45323</v>
      </c>
      <c r="D1147">
        <v>-0.12217285571141456</v>
      </c>
    </row>
    <row r="1148" spans="1:4" x14ac:dyDescent="0.3">
      <c r="A1148" t="s">
        <v>358</v>
      </c>
      <c r="B1148" s="1">
        <v>45413</v>
      </c>
      <c r="C1148" s="1">
        <v>45352</v>
      </c>
      <c r="D1148">
        <v>-8.2405167987408046E-2</v>
      </c>
    </row>
    <row r="1149" spans="1:4" x14ac:dyDescent="0.3">
      <c r="A1149" t="s">
        <v>358</v>
      </c>
      <c r="B1149" s="1">
        <v>45413</v>
      </c>
      <c r="C1149" s="1">
        <v>45383</v>
      </c>
      <c r="D1149">
        <v>-4.2212991977153225E-2</v>
      </c>
    </row>
    <row r="1150" spans="1:4" x14ac:dyDescent="0.3">
      <c r="A1150" t="s">
        <v>358</v>
      </c>
      <c r="B1150" s="1">
        <v>45413</v>
      </c>
      <c r="C1150" s="1">
        <v>45413</v>
      </c>
      <c r="D1150">
        <v>0</v>
      </c>
    </row>
    <row r="1151" spans="1:4" x14ac:dyDescent="0.3">
      <c r="A1151" t="s">
        <v>358</v>
      </c>
      <c r="B1151" s="1">
        <v>45413</v>
      </c>
      <c r="C1151" s="1">
        <v>45444</v>
      </c>
      <c r="D1151">
        <v>4.3617967580632522E-2</v>
      </c>
    </row>
    <row r="1152" spans="1:4" x14ac:dyDescent="0.3">
      <c r="A1152" t="s">
        <v>358</v>
      </c>
      <c r="B1152" s="1">
        <v>45413</v>
      </c>
      <c r="C1152" s="1">
        <v>45474</v>
      </c>
      <c r="D1152">
        <v>5.8915368466490259E-2</v>
      </c>
    </row>
    <row r="1153" spans="1:4" x14ac:dyDescent="0.3">
      <c r="A1153" t="s">
        <v>358</v>
      </c>
      <c r="B1153" s="1">
        <v>45413</v>
      </c>
      <c r="C1153" s="1">
        <v>45505</v>
      </c>
      <c r="D1153">
        <v>9.0641497296012119E-2</v>
      </c>
    </row>
    <row r="1154" spans="1:4" x14ac:dyDescent="0.3">
      <c r="A1154" t="s">
        <v>358</v>
      </c>
      <c r="B1154" s="1">
        <v>45413</v>
      </c>
      <c r="C1154" s="1">
        <v>45536</v>
      </c>
      <c r="D1154">
        <v>0.11524098810589467</v>
      </c>
    </row>
    <row r="1155" spans="1:4" x14ac:dyDescent="0.3">
      <c r="A1155" t="s">
        <v>358</v>
      </c>
      <c r="B1155" s="1">
        <v>45413</v>
      </c>
      <c r="C1155" s="1">
        <v>45566</v>
      </c>
      <c r="D1155">
        <v>0.12710947906414116</v>
      </c>
    </row>
    <row r="1156" spans="1:4" x14ac:dyDescent="0.3">
      <c r="A1156" t="s">
        <v>358</v>
      </c>
      <c r="B1156" s="1">
        <v>45413</v>
      </c>
      <c r="C1156" s="1">
        <v>45597</v>
      </c>
      <c r="D1156">
        <v>0.15592695758395392</v>
      </c>
    </row>
    <row r="1157" spans="1:4" x14ac:dyDescent="0.3">
      <c r="A1157" t="s">
        <v>358</v>
      </c>
      <c r="B1157" s="1">
        <v>45413</v>
      </c>
      <c r="C1157" s="1">
        <v>45627</v>
      </c>
      <c r="D1157">
        <v>0.17714002956623465</v>
      </c>
    </row>
    <row r="1158" spans="1:4" x14ac:dyDescent="0.3">
      <c r="A1158" t="s">
        <v>358</v>
      </c>
      <c r="B1158" s="1">
        <v>45413</v>
      </c>
      <c r="C1158" s="1">
        <v>45658</v>
      </c>
      <c r="D1158">
        <v>0.19272440444152261</v>
      </c>
    </row>
    <row r="1159" spans="1:4" x14ac:dyDescent="0.3">
      <c r="A1159" t="s">
        <v>358</v>
      </c>
      <c r="B1159" s="1">
        <v>45413</v>
      </c>
      <c r="C1159" s="1">
        <v>45689</v>
      </c>
      <c r="D1159">
        <v>0.21708264377272846</v>
      </c>
    </row>
    <row r="1160" spans="1:4" x14ac:dyDescent="0.3">
      <c r="A1160" t="s">
        <v>358</v>
      </c>
      <c r="B1160" s="1">
        <v>45413</v>
      </c>
      <c r="C1160" s="1">
        <v>45717</v>
      </c>
      <c r="D1160">
        <v>0.23016915464992138</v>
      </c>
    </row>
    <row r="1161" spans="1:4" x14ac:dyDescent="0.3">
      <c r="A1161" t="s">
        <v>358</v>
      </c>
      <c r="B1161" s="1">
        <v>45413</v>
      </c>
      <c r="C1161" s="1">
        <v>45748</v>
      </c>
      <c r="D1161">
        <v>0.24487641638764268</v>
      </c>
    </row>
    <row r="1162" spans="1:4" x14ac:dyDescent="0.3">
      <c r="A1162" t="s">
        <v>358</v>
      </c>
      <c r="B1162" s="1">
        <v>45444</v>
      </c>
      <c r="C1162" s="1">
        <v>44562</v>
      </c>
      <c r="D1162">
        <v>-0.91201124352207308</v>
      </c>
    </row>
    <row r="1163" spans="1:4" x14ac:dyDescent="0.3">
      <c r="A1163" t="s">
        <v>358</v>
      </c>
      <c r="B1163" s="1">
        <v>45444</v>
      </c>
      <c r="C1163" s="1">
        <v>44593</v>
      </c>
      <c r="D1163">
        <v>-0.90630896987487464</v>
      </c>
    </row>
    <row r="1164" spans="1:4" x14ac:dyDescent="0.3">
      <c r="A1164" t="s">
        <v>358</v>
      </c>
      <c r="B1164" s="1">
        <v>45444</v>
      </c>
      <c r="C1164" s="1">
        <v>44621</v>
      </c>
      <c r="D1164">
        <v>-0.90096498627946908</v>
      </c>
    </row>
    <row r="1165" spans="1:4" x14ac:dyDescent="0.3">
      <c r="A1165" t="s">
        <v>358</v>
      </c>
      <c r="B1165" s="1">
        <v>45444</v>
      </c>
      <c r="C1165" s="1">
        <v>44652</v>
      </c>
      <c r="D1165">
        <v>-0.89692663550621166</v>
      </c>
    </row>
    <row r="1166" spans="1:4" x14ac:dyDescent="0.3">
      <c r="A1166" t="s">
        <v>358</v>
      </c>
      <c r="B1166" s="1">
        <v>45444</v>
      </c>
      <c r="C1166" s="1">
        <v>44682</v>
      </c>
      <c r="D1166">
        <v>-0.88966571023897645</v>
      </c>
    </row>
    <row r="1167" spans="1:4" x14ac:dyDescent="0.3">
      <c r="A1167" t="s">
        <v>358</v>
      </c>
      <c r="B1167" s="1">
        <v>45444</v>
      </c>
      <c r="C1167" s="1">
        <v>44713</v>
      </c>
      <c r="D1167">
        <v>-0.88030778290750111</v>
      </c>
    </row>
    <row r="1168" spans="1:4" x14ac:dyDescent="0.3">
      <c r="A1168" t="s">
        <v>358</v>
      </c>
      <c r="B1168" s="1">
        <v>45444</v>
      </c>
      <c r="C1168" s="1">
        <v>44743</v>
      </c>
      <c r="D1168">
        <v>-0.8718264318947978</v>
      </c>
    </row>
    <row r="1169" spans="1:4" x14ac:dyDescent="0.3">
      <c r="A1169" t="s">
        <v>358</v>
      </c>
      <c r="B1169" s="1">
        <v>45444</v>
      </c>
      <c r="C1169" s="1">
        <v>44774</v>
      </c>
      <c r="D1169">
        <v>-0.86249701638308451</v>
      </c>
    </row>
    <row r="1170" spans="1:4" x14ac:dyDescent="0.3">
      <c r="A1170" t="s">
        <v>358</v>
      </c>
      <c r="B1170" s="1">
        <v>45444</v>
      </c>
      <c r="C1170" s="1">
        <v>44805</v>
      </c>
      <c r="D1170">
        <v>-0.85290555155181891</v>
      </c>
    </row>
    <row r="1171" spans="1:4" x14ac:dyDescent="0.3">
      <c r="A1171" t="s">
        <v>358</v>
      </c>
      <c r="B1171" s="1">
        <v>45444</v>
      </c>
      <c r="C1171" s="1">
        <v>44835</v>
      </c>
      <c r="D1171">
        <v>-0.84365622034813292</v>
      </c>
    </row>
    <row r="1172" spans="1:4" x14ac:dyDescent="0.3">
      <c r="A1172" t="s">
        <v>358</v>
      </c>
      <c r="B1172" s="1">
        <v>45444</v>
      </c>
      <c r="C1172" s="1">
        <v>44866</v>
      </c>
      <c r="D1172">
        <v>-0.83261059524204539</v>
      </c>
    </row>
    <row r="1173" spans="1:4" x14ac:dyDescent="0.3">
      <c r="A1173" t="s">
        <v>358</v>
      </c>
      <c r="B1173" s="1">
        <v>45444</v>
      </c>
      <c r="C1173" s="1">
        <v>44896</v>
      </c>
      <c r="D1173">
        <v>-0.82228987473860438</v>
      </c>
    </row>
    <row r="1174" spans="1:4" x14ac:dyDescent="0.3">
      <c r="A1174" t="s">
        <v>358</v>
      </c>
      <c r="B1174" s="1">
        <v>45444</v>
      </c>
      <c r="C1174" s="1">
        <v>44927</v>
      </c>
      <c r="D1174">
        <v>-0.81063097015563912</v>
      </c>
    </row>
    <row r="1175" spans="1:4" x14ac:dyDescent="0.3">
      <c r="A1175" t="s">
        <v>358</v>
      </c>
      <c r="B1175" s="1">
        <v>45444</v>
      </c>
      <c r="C1175" s="1">
        <v>44958</v>
      </c>
      <c r="D1175">
        <v>-0.79881156844883372</v>
      </c>
    </row>
    <row r="1176" spans="1:4" x14ac:dyDescent="0.3">
      <c r="A1176" t="s">
        <v>358</v>
      </c>
      <c r="B1176" s="1">
        <v>45444</v>
      </c>
      <c r="C1176" s="1">
        <v>44986</v>
      </c>
      <c r="D1176">
        <v>-0.78674446452229385</v>
      </c>
    </row>
    <row r="1177" spans="1:4" x14ac:dyDescent="0.3">
      <c r="A1177" t="s">
        <v>358</v>
      </c>
      <c r="B1177" s="1">
        <v>45444</v>
      </c>
      <c r="C1177" s="1">
        <v>45017</v>
      </c>
      <c r="D1177">
        <v>-0.77118580856755647</v>
      </c>
    </row>
    <row r="1178" spans="1:4" x14ac:dyDescent="0.3">
      <c r="A1178" t="s">
        <v>358</v>
      </c>
      <c r="B1178" s="1">
        <v>45444</v>
      </c>
      <c r="C1178" s="1">
        <v>45047</v>
      </c>
      <c r="D1178">
        <v>-0.75547479477726076</v>
      </c>
    </row>
    <row r="1179" spans="1:4" x14ac:dyDescent="0.3">
      <c r="A1179" t="s">
        <v>358</v>
      </c>
      <c r="B1179" s="1">
        <v>45444</v>
      </c>
      <c r="C1179" s="1">
        <v>45078</v>
      </c>
      <c r="D1179">
        <v>-0.7392366771599248</v>
      </c>
    </row>
    <row r="1180" spans="1:4" x14ac:dyDescent="0.3">
      <c r="A1180" t="s">
        <v>358</v>
      </c>
      <c r="B1180" s="1">
        <v>45444</v>
      </c>
      <c r="C1180" s="1">
        <v>45108</v>
      </c>
      <c r="D1180">
        <v>-0.71724969989287657</v>
      </c>
    </row>
    <row r="1181" spans="1:4" x14ac:dyDescent="0.3">
      <c r="A1181" t="s">
        <v>358</v>
      </c>
      <c r="B1181" s="1">
        <v>45444</v>
      </c>
      <c r="C1181" s="1">
        <v>45139</v>
      </c>
      <c r="D1181">
        <v>-0.6820986430010606</v>
      </c>
    </row>
    <row r="1182" spans="1:4" x14ac:dyDescent="0.3">
      <c r="A1182" t="s">
        <v>358</v>
      </c>
      <c r="B1182" s="1">
        <v>45444</v>
      </c>
      <c r="C1182" s="1">
        <v>45170</v>
      </c>
      <c r="D1182">
        <v>-0.64522835790636923</v>
      </c>
    </row>
    <row r="1183" spans="1:4" x14ac:dyDescent="0.3">
      <c r="A1183" t="s">
        <v>358</v>
      </c>
      <c r="B1183" s="1">
        <v>45444</v>
      </c>
      <c r="C1183" s="1">
        <v>45200</v>
      </c>
      <c r="D1183">
        <v>-0.59532525792422231</v>
      </c>
    </row>
    <row r="1184" spans="1:4" x14ac:dyDescent="0.3">
      <c r="A1184" t="s">
        <v>358</v>
      </c>
      <c r="B1184" s="1">
        <v>45444</v>
      </c>
      <c r="C1184" s="1">
        <v>45231</v>
      </c>
      <c r="D1184">
        <v>-0.53131884389324435</v>
      </c>
    </row>
    <row r="1185" spans="1:4" x14ac:dyDescent="0.3">
      <c r="A1185" t="s">
        <v>358</v>
      </c>
      <c r="B1185" s="1">
        <v>45444</v>
      </c>
      <c r="C1185" s="1">
        <v>45261</v>
      </c>
      <c r="D1185">
        <v>-0.38404662431777126</v>
      </c>
    </row>
    <row r="1186" spans="1:4" x14ac:dyDescent="0.3">
      <c r="A1186" t="s">
        <v>358</v>
      </c>
      <c r="B1186" s="1">
        <v>45444</v>
      </c>
      <c r="C1186" s="1">
        <v>45292</v>
      </c>
      <c r="D1186">
        <v>-0.25732671184439049</v>
      </c>
    </row>
    <row r="1187" spans="1:4" x14ac:dyDescent="0.3">
      <c r="A1187" t="s">
        <v>358</v>
      </c>
      <c r="B1187" s="1">
        <v>45444</v>
      </c>
      <c r="C1187" s="1">
        <v>45323</v>
      </c>
      <c r="D1187">
        <v>-0.15886160304080599</v>
      </c>
    </row>
    <row r="1188" spans="1:4" x14ac:dyDescent="0.3">
      <c r="A1188" t="s">
        <v>358</v>
      </c>
      <c r="B1188" s="1">
        <v>45444</v>
      </c>
      <c r="C1188" s="1">
        <v>45352</v>
      </c>
      <c r="D1188">
        <v>-0.12075600409620557</v>
      </c>
    </row>
    <row r="1189" spans="1:4" x14ac:dyDescent="0.3">
      <c r="A1189" t="s">
        <v>358</v>
      </c>
      <c r="B1189" s="1">
        <v>45444</v>
      </c>
      <c r="C1189" s="1">
        <v>45383</v>
      </c>
      <c r="D1189">
        <v>-8.2243658334824832E-2</v>
      </c>
    </row>
    <row r="1190" spans="1:4" x14ac:dyDescent="0.3">
      <c r="A1190" t="s">
        <v>358</v>
      </c>
      <c r="B1190" s="1">
        <v>45444</v>
      </c>
      <c r="C1190" s="1">
        <v>45413</v>
      </c>
      <c r="D1190">
        <v>-4.1794956522021143E-2</v>
      </c>
    </row>
    <row r="1191" spans="1:4" x14ac:dyDescent="0.3">
      <c r="A1191" t="s">
        <v>358</v>
      </c>
      <c r="B1191" s="1">
        <v>45444</v>
      </c>
      <c r="C1191" s="1">
        <v>45444</v>
      </c>
      <c r="D1191">
        <v>0</v>
      </c>
    </row>
    <row r="1192" spans="1:4" x14ac:dyDescent="0.3">
      <c r="A1192" t="s">
        <v>358</v>
      </c>
      <c r="B1192" s="1">
        <v>45444</v>
      </c>
      <c r="C1192" s="1">
        <v>45474</v>
      </c>
      <c r="D1192">
        <v>1.4658046680933401E-2</v>
      </c>
    </row>
    <row r="1193" spans="1:4" x14ac:dyDescent="0.3">
      <c r="A1193" t="s">
        <v>358</v>
      </c>
      <c r="B1193" s="1">
        <v>45444</v>
      </c>
      <c r="C1193" s="1">
        <v>45505</v>
      </c>
      <c r="D1193">
        <v>4.5058183335413116E-2</v>
      </c>
    </row>
    <row r="1194" spans="1:4" x14ac:dyDescent="0.3">
      <c r="A1194" t="s">
        <v>358</v>
      </c>
      <c r="B1194" s="1">
        <v>45444</v>
      </c>
      <c r="C1194" s="1">
        <v>45536</v>
      </c>
      <c r="D1194">
        <v>6.8629539496432912E-2</v>
      </c>
    </row>
    <row r="1195" spans="1:4" x14ac:dyDescent="0.3">
      <c r="A1195" t="s">
        <v>358</v>
      </c>
      <c r="B1195" s="1">
        <v>45444</v>
      </c>
      <c r="C1195" s="1">
        <v>45566</v>
      </c>
      <c r="D1195">
        <v>8.000198739109754E-2</v>
      </c>
    </row>
    <row r="1196" spans="1:4" x14ac:dyDescent="0.3">
      <c r="A1196" t="s">
        <v>358</v>
      </c>
      <c r="B1196" s="1">
        <v>45444</v>
      </c>
      <c r="C1196" s="1">
        <v>45597</v>
      </c>
      <c r="D1196">
        <v>0.10761504064910055</v>
      </c>
    </row>
    <row r="1197" spans="1:4" x14ac:dyDescent="0.3">
      <c r="A1197" t="s">
        <v>358</v>
      </c>
      <c r="B1197" s="1">
        <v>45444</v>
      </c>
      <c r="C1197" s="1">
        <v>45627</v>
      </c>
      <c r="D1197">
        <v>0.1279415132101831</v>
      </c>
    </row>
    <row r="1198" spans="1:4" x14ac:dyDescent="0.3">
      <c r="A1198" t="s">
        <v>358</v>
      </c>
      <c r="B1198" s="1">
        <v>45444</v>
      </c>
      <c r="C1198" s="1">
        <v>45658</v>
      </c>
      <c r="D1198">
        <v>0.14287453981513543</v>
      </c>
    </row>
    <row r="1199" spans="1:4" x14ac:dyDescent="0.3">
      <c r="A1199" t="s">
        <v>358</v>
      </c>
      <c r="B1199" s="1">
        <v>45444</v>
      </c>
      <c r="C1199" s="1">
        <v>45689</v>
      </c>
      <c r="D1199">
        <v>0.16621472759254052</v>
      </c>
    </row>
    <row r="1200" spans="1:4" x14ac:dyDescent="0.3">
      <c r="A1200" t="s">
        <v>358</v>
      </c>
      <c r="B1200" s="1">
        <v>45444</v>
      </c>
      <c r="C1200" s="1">
        <v>45717</v>
      </c>
      <c r="D1200">
        <v>0.17875428831659645</v>
      </c>
    </row>
    <row r="1201" spans="1:4" x14ac:dyDescent="0.3">
      <c r="A1201" t="s">
        <v>358</v>
      </c>
      <c r="B1201" s="1">
        <v>45444</v>
      </c>
      <c r="C1201" s="1">
        <v>45748</v>
      </c>
      <c r="D1201">
        <v>0.19284686068943158</v>
      </c>
    </row>
    <row r="1202" spans="1:4" x14ac:dyDescent="0.3">
      <c r="A1202" t="s">
        <v>358</v>
      </c>
      <c r="B1202" s="1">
        <v>45474</v>
      </c>
      <c r="C1202" s="1">
        <v>44562</v>
      </c>
      <c r="D1202">
        <v>-0.91328235481328057</v>
      </c>
    </row>
    <row r="1203" spans="1:4" x14ac:dyDescent="0.3">
      <c r="A1203" t="s">
        <v>358</v>
      </c>
      <c r="B1203" s="1">
        <v>45474</v>
      </c>
      <c r="C1203" s="1">
        <v>44593</v>
      </c>
      <c r="D1203">
        <v>-0.90766245787770594</v>
      </c>
    </row>
    <row r="1204" spans="1:4" x14ac:dyDescent="0.3">
      <c r="A1204" t="s">
        <v>358</v>
      </c>
      <c r="B1204" s="1">
        <v>45474</v>
      </c>
      <c r="C1204" s="1">
        <v>44621</v>
      </c>
      <c r="D1204">
        <v>-0.90239567503112383</v>
      </c>
    </row>
    <row r="1205" spans="1:4" x14ac:dyDescent="0.3">
      <c r="A1205" t="s">
        <v>358</v>
      </c>
      <c r="B1205" s="1">
        <v>45474</v>
      </c>
      <c r="C1205" s="1">
        <v>44652</v>
      </c>
      <c r="D1205">
        <v>-0.89841566345336388</v>
      </c>
    </row>
    <row r="1206" spans="1:4" x14ac:dyDescent="0.3">
      <c r="A1206" t="s">
        <v>358</v>
      </c>
      <c r="B1206" s="1">
        <v>45474</v>
      </c>
      <c r="C1206" s="1">
        <v>44682</v>
      </c>
      <c r="D1206">
        <v>-0.89125963163457866</v>
      </c>
    </row>
    <row r="1207" spans="1:4" x14ac:dyDescent="0.3">
      <c r="A1207" t="s">
        <v>358</v>
      </c>
      <c r="B1207" s="1">
        <v>45474</v>
      </c>
      <c r="C1207" s="1">
        <v>44713</v>
      </c>
      <c r="D1207">
        <v>-0.882036891656232</v>
      </c>
    </row>
    <row r="1208" spans="1:4" x14ac:dyDescent="0.3">
      <c r="A1208" t="s">
        <v>358</v>
      </c>
      <c r="B1208" s="1">
        <v>45474</v>
      </c>
      <c r="C1208" s="1">
        <v>44743</v>
      </c>
      <c r="D1208">
        <v>-0.87367806471897302</v>
      </c>
    </row>
    <row r="1209" spans="1:4" x14ac:dyDescent="0.3">
      <c r="A1209" t="s">
        <v>358</v>
      </c>
      <c r="B1209" s="1">
        <v>45474</v>
      </c>
      <c r="C1209" s="1">
        <v>44774</v>
      </c>
      <c r="D1209">
        <v>-0.86448342467030737</v>
      </c>
    </row>
    <row r="1210" spans="1:4" x14ac:dyDescent="0.3">
      <c r="A1210" t="s">
        <v>358</v>
      </c>
      <c r="B1210" s="1">
        <v>45474</v>
      </c>
      <c r="C1210" s="1">
        <v>44805</v>
      </c>
      <c r="D1210">
        <v>-0.8550305209431448</v>
      </c>
    </row>
    <row r="1211" spans="1:4" x14ac:dyDescent="0.3">
      <c r="A1211" t="s">
        <v>358</v>
      </c>
      <c r="B1211" s="1">
        <v>45474</v>
      </c>
      <c r="C1211" s="1">
        <v>44835</v>
      </c>
      <c r="D1211">
        <v>-0.84591480828118781</v>
      </c>
    </row>
    <row r="1212" spans="1:4" x14ac:dyDescent="0.3">
      <c r="A1212" t="s">
        <v>358</v>
      </c>
      <c r="B1212" s="1">
        <v>45474</v>
      </c>
      <c r="C1212" s="1">
        <v>44866</v>
      </c>
      <c r="D1212">
        <v>-0.83502875150351874</v>
      </c>
    </row>
    <row r="1213" spans="1:4" x14ac:dyDescent="0.3">
      <c r="A1213" t="s">
        <v>358</v>
      </c>
      <c r="B1213" s="1">
        <v>45474</v>
      </c>
      <c r="C1213" s="1">
        <v>44896</v>
      </c>
      <c r="D1213">
        <v>-0.82485712714474935</v>
      </c>
    </row>
    <row r="1214" spans="1:4" x14ac:dyDescent="0.3">
      <c r="A1214" t="s">
        <v>358</v>
      </c>
      <c r="B1214" s="1">
        <v>45474</v>
      </c>
      <c r="C1214" s="1">
        <v>44927</v>
      </c>
      <c r="D1214">
        <v>-0.81336665050475931</v>
      </c>
    </row>
    <row r="1215" spans="1:4" x14ac:dyDescent="0.3">
      <c r="A1215" t="s">
        <v>358</v>
      </c>
      <c r="B1215" s="1">
        <v>45474</v>
      </c>
      <c r="C1215" s="1">
        <v>44958</v>
      </c>
      <c r="D1215">
        <v>-0.80171799532928611</v>
      </c>
    </row>
    <row r="1216" spans="1:4" x14ac:dyDescent="0.3">
      <c r="A1216" t="s">
        <v>358</v>
      </c>
      <c r="B1216" s="1">
        <v>45474</v>
      </c>
      <c r="C1216" s="1">
        <v>44986</v>
      </c>
      <c r="D1216">
        <v>-0.78982521631273672</v>
      </c>
    </row>
    <row r="1217" spans="1:4" x14ac:dyDescent="0.3">
      <c r="A1217" t="s">
        <v>358</v>
      </c>
      <c r="B1217" s="1">
        <v>45474</v>
      </c>
      <c r="C1217" s="1">
        <v>45017</v>
      </c>
      <c r="D1217">
        <v>-0.77449132524901187</v>
      </c>
    </row>
    <row r="1218" spans="1:4" x14ac:dyDescent="0.3">
      <c r="A1218" t="s">
        <v>358</v>
      </c>
      <c r="B1218" s="1">
        <v>45474</v>
      </c>
      <c r="C1218" s="1">
        <v>45047</v>
      </c>
      <c r="D1218">
        <v>-0.75900727735554829</v>
      </c>
    </row>
    <row r="1219" spans="1:4" x14ac:dyDescent="0.3">
      <c r="A1219" t="s">
        <v>358</v>
      </c>
      <c r="B1219" s="1">
        <v>45474</v>
      </c>
      <c r="C1219" s="1">
        <v>45078</v>
      </c>
      <c r="D1219">
        <v>-0.74300374033097849</v>
      </c>
    </row>
    <row r="1220" spans="1:4" x14ac:dyDescent="0.3">
      <c r="A1220" t="s">
        <v>358</v>
      </c>
      <c r="B1220" s="1">
        <v>45474</v>
      </c>
      <c r="C1220" s="1">
        <v>45108</v>
      </c>
      <c r="D1220">
        <v>-0.7213343933633275</v>
      </c>
    </row>
    <row r="1221" spans="1:4" x14ac:dyDescent="0.3">
      <c r="A1221" t="s">
        <v>358</v>
      </c>
      <c r="B1221" s="1">
        <v>45474</v>
      </c>
      <c r="C1221" s="1">
        <v>45139</v>
      </c>
      <c r="D1221">
        <v>-0.68669113891243216</v>
      </c>
    </row>
    <row r="1222" spans="1:4" x14ac:dyDescent="0.3">
      <c r="A1222" t="s">
        <v>358</v>
      </c>
      <c r="B1222" s="1">
        <v>45474</v>
      </c>
      <c r="C1222" s="1">
        <v>45170</v>
      </c>
      <c r="D1222">
        <v>-0.65035349273173282</v>
      </c>
    </row>
    <row r="1223" spans="1:4" x14ac:dyDescent="0.3">
      <c r="A1223" t="s">
        <v>358</v>
      </c>
      <c r="B1223" s="1">
        <v>45474</v>
      </c>
      <c r="C1223" s="1">
        <v>45200</v>
      </c>
      <c r="D1223">
        <v>-0.60117130751634329</v>
      </c>
    </row>
    <row r="1224" spans="1:4" x14ac:dyDescent="0.3">
      <c r="A1224" t="s">
        <v>358</v>
      </c>
      <c r="B1224" s="1">
        <v>45474</v>
      </c>
      <c r="C1224" s="1">
        <v>45231</v>
      </c>
      <c r="D1224">
        <v>-0.53808954884863203</v>
      </c>
    </row>
    <row r="1225" spans="1:4" x14ac:dyDescent="0.3">
      <c r="A1225" t="s">
        <v>358</v>
      </c>
      <c r="B1225" s="1">
        <v>45474</v>
      </c>
      <c r="C1225" s="1">
        <v>45261</v>
      </c>
      <c r="D1225">
        <v>-0.39294486679814422</v>
      </c>
    </row>
    <row r="1226" spans="1:4" x14ac:dyDescent="0.3">
      <c r="A1226" t="s">
        <v>358</v>
      </c>
      <c r="B1226" s="1">
        <v>45474</v>
      </c>
      <c r="C1226" s="1">
        <v>45292</v>
      </c>
      <c r="D1226">
        <v>-0.26805558721484357</v>
      </c>
    </row>
    <row r="1227" spans="1:4" x14ac:dyDescent="0.3">
      <c r="A1227" t="s">
        <v>358</v>
      </c>
      <c r="B1227" s="1">
        <v>45474</v>
      </c>
      <c r="C1227" s="1">
        <v>45323</v>
      </c>
      <c r="D1227">
        <v>-0.17101293414992624</v>
      </c>
    </row>
    <row r="1228" spans="1:4" x14ac:dyDescent="0.3">
      <c r="A1228" t="s">
        <v>358</v>
      </c>
      <c r="B1228" s="1">
        <v>45474</v>
      </c>
      <c r="C1228" s="1">
        <v>45352</v>
      </c>
      <c r="D1228">
        <v>-0.13345781982421989</v>
      </c>
    </row>
    <row r="1229" spans="1:4" x14ac:dyDescent="0.3">
      <c r="A1229" t="s">
        <v>358</v>
      </c>
      <c r="B1229" s="1">
        <v>45474</v>
      </c>
      <c r="C1229" s="1">
        <v>45383</v>
      </c>
      <c r="D1229">
        <v>-9.5501834665121965E-2</v>
      </c>
    </row>
    <row r="1230" spans="1:4" x14ac:dyDescent="0.3">
      <c r="A1230" t="s">
        <v>358</v>
      </c>
      <c r="B1230" s="1">
        <v>45474</v>
      </c>
      <c r="C1230" s="1">
        <v>45413</v>
      </c>
      <c r="D1230">
        <v>-5.5637466620029219E-2</v>
      </c>
    </row>
    <row r="1231" spans="1:4" x14ac:dyDescent="0.3">
      <c r="A1231" t="s">
        <v>358</v>
      </c>
      <c r="B1231" s="1">
        <v>45474</v>
      </c>
      <c r="C1231" s="1">
        <v>45444</v>
      </c>
      <c r="D1231">
        <v>-1.4446292254697513E-2</v>
      </c>
    </row>
    <row r="1232" spans="1:4" x14ac:dyDescent="0.3">
      <c r="A1232" t="s">
        <v>358</v>
      </c>
      <c r="B1232" s="1">
        <v>45474</v>
      </c>
      <c r="C1232" s="1">
        <v>45474</v>
      </c>
      <c r="D1232">
        <v>0</v>
      </c>
    </row>
    <row r="1233" spans="1:4" x14ac:dyDescent="0.3">
      <c r="A1233" t="s">
        <v>358</v>
      </c>
      <c r="B1233" s="1">
        <v>45474</v>
      </c>
      <c r="C1233" s="1">
        <v>45505</v>
      </c>
      <c r="D1233">
        <v>2.9960967395786353E-2</v>
      </c>
    </row>
    <row r="1234" spans="1:4" x14ac:dyDescent="0.3">
      <c r="A1234" t="s">
        <v>358</v>
      </c>
      <c r="B1234" s="1">
        <v>45474</v>
      </c>
      <c r="C1234" s="1">
        <v>45536</v>
      </c>
      <c r="D1234">
        <v>5.31918048568647E-2</v>
      </c>
    </row>
    <row r="1235" spans="1:4" x14ac:dyDescent="0.3">
      <c r="A1235" t="s">
        <v>358</v>
      </c>
      <c r="B1235" s="1">
        <v>45474</v>
      </c>
      <c r="C1235" s="1">
        <v>45566</v>
      </c>
      <c r="D1235">
        <v>6.4399963045591591E-2</v>
      </c>
    </row>
    <row r="1236" spans="1:4" x14ac:dyDescent="0.3">
      <c r="A1236" t="s">
        <v>358</v>
      </c>
      <c r="B1236" s="1">
        <v>45474</v>
      </c>
      <c r="C1236" s="1">
        <v>45597</v>
      </c>
      <c r="D1236">
        <v>9.1614110066184917E-2</v>
      </c>
    </row>
    <row r="1237" spans="1:4" x14ac:dyDescent="0.3">
      <c r="A1237" t="s">
        <v>358</v>
      </c>
      <c r="B1237" s="1">
        <v>45474</v>
      </c>
      <c r="C1237" s="1">
        <v>45627</v>
      </c>
      <c r="D1237">
        <v>0.11164694046414292</v>
      </c>
    </row>
    <row r="1238" spans="1:4" x14ac:dyDescent="0.3">
      <c r="A1238" t="s">
        <v>358</v>
      </c>
      <c r="B1238" s="1">
        <v>45474</v>
      </c>
      <c r="C1238" s="1">
        <v>45658</v>
      </c>
      <c r="D1238">
        <v>0.12636424020251313</v>
      </c>
    </row>
    <row r="1239" spans="1:4" x14ac:dyDescent="0.3">
      <c r="A1239" t="s">
        <v>358</v>
      </c>
      <c r="B1239" s="1">
        <v>45474</v>
      </c>
      <c r="C1239" s="1">
        <v>45689</v>
      </c>
      <c r="D1239">
        <v>0.14936724880600627</v>
      </c>
    </row>
    <row r="1240" spans="1:4" x14ac:dyDescent="0.3">
      <c r="A1240" t="s">
        <v>358</v>
      </c>
      <c r="B1240" s="1">
        <v>45474</v>
      </c>
      <c r="C1240" s="1">
        <v>45717</v>
      </c>
      <c r="D1240">
        <v>0.16172565937109695</v>
      </c>
    </row>
    <row r="1241" spans="1:4" x14ac:dyDescent="0.3">
      <c r="A1241" t="s">
        <v>358</v>
      </c>
      <c r="B1241" s="1">
        <v>45474</v>
      </c>
      <c r="C1241" s="1">
        <v>45748</v>
      </c>
      <c r="D1241">
        <v>0.17561464632481361</v>
      </c>
    </row>
    <row r="1242" spans="1:4" x14ac:dyDescent="0.3">
      <c r="A1242" t="s">
        <v>358</v>
      </c>
      <c r="B1242" s="1">
        <v>45505</v>
      </c>
      <c r="C1242" s="1">
        <v>44562</v>
      </c>
      <c r="D1242">
        <v>-0.91580492083502796</v>
      </c>
    </row>
    <row r="1243" spans="1:4" x14ac:dyDescent="0.3">
      <c r="A1243" t="s">
        <v>358</v>
      </c>
      <c r="B1243" s="1">
        <v>45505</v>
      </c>
      <c r="C1243" s="1">
        <v>44593</v>
      </c>
      <c r="D1243">
        <v>-0.91034850344303264</v>
      </c>
    </row>
    <row r="1244" spans="1:4" x14ac:dyDescent="0.3">
      <c r="A1244" t="s">
        <v>358</v>
      </c>
      <c r="B1244" s="1">
        <v>45505</v>
      </c>
      <c r="C1244" s="1">
        <v>44621</v>
      </c>
      <c r="D1244">
        <v>-0.9052349282559079</v>
      </c>
    </row>
    <row r="1245" spans="1:4" x14ac:dyDescent="0.3">
      <c r="A1245" t="s">
        <v>358</v>
      </c>
      <c r="B1245" s="1">
        <v>45505</v>
      </c>
      <c r="C1245" s="1">
        <v>44652</v>
      </c>
      <c r="D1245">
        <v>-0.90137069290743332</v>
      </c>
    </row>
    <row r="1246" spans="1:4" x14ac:dyDescent="0.3">
      <c r="A1246" t="s">
        <v>358</v>
      </c>
      <c r="B1246" s="1">
        <v>45505</v>
      </c>
      <c r="C1246" s="1">
        <v>44682</v>
      </c>
      <c r="D1246">
        <v>-0.89442282590536726</v>
      </c>
    </row>
    <row r="1247" spans="1:4" x14ac:dyDescent="0.3">
      <c r="A1247" t="s">
        <v>358</v>
      </c>
      <c r="B1247" s="1">
        <v>45505</v>
      </c>
      <c r="C1247" s="1">
        <v>44713</v>
      </c>
      <c r="D1247">
        <v>-0.88546837008587542</v>
      </c>
    </row>
    <row r="1248" spans="1:4" x14ac:dyDescent="0.3">
      <c r="A1248" t="s">
        <v>358</v>
      </c>
      <c r="B1248" s="1">
        <v>45505</v>
      </c>
      <c r="C1248" s="1">
        <v>44743</v>
      </c>
      <c r="D1248">
        <v>-0.87735269657798121</v>
      </c>
    </row>
    <row r="1249" spans="1:4" x14ac:dyDescent="0.3">
      <c r="A1249" t="s">
        <v>358</v>
      </c>
      <c r="B1249" s="1">
        <v>45505</v>
      </c>
      <c r="C1249" s="1">
        <v>44774</v>
      </c>
      <c r="D1249">
        <v>-0.86842552327750766</v>
      </c>
    </row>
    <row r="1250" spans="1:4" x14ac:dyDescent="0.3">
      <c r="A1250" t="s">
        <v>358</v>
      </c>
      <c r="B1250" s="1">
        <v>45505</v>
      </c>
      <c r="C1250" s="1">
        <v>44805</v>
      </c>
      <c r="D1250">
        <v>-0.85924759903920978</v>
      </c>
    </row>
    <row r="1251" spans="1:4" x14ac:dyDescent="0.3">
      <c r="A1251" t="s">
        <v>358</v>
      </c>
      <c r="B1251" s="1">
        <v>45505</v>
      </c>
      <c r="C1251" s="1">
        <v>44835</v>
      </c>
      <c r="D1251">
        <v>-0.85039705717352554</v>
      </c>
    </row>
    <row r="1252" spans="1:4" x14ac:dyDescent="0.3">
      <c r="A1252" t="s">
        <v>358</v>
      </c>
      <c r="B1252" s="1">
        <v>45505</v>
      </c>
      <c r="C1252" s="1">
        <v>44866</v>
      </c>
      <c r="D1252">
        <v>-0.83982766947605381</v>
      </c>
    </row>
    <row r="1253" spans="1:4" x14ac:dyDescent="0.3">
      <c r="A1253" t="s">
        <v>358</v>
      </c>
      <c r="B1253" s="1">
        <v>45505</v>
      </c>
      <c r="C1253" s="1">
        <v>44896</v>
      </c>
      <c r="D1253">
        <v>-0.82995193177262627</v>
      </c>
    </row>
    <row r="1254" spans="1:4" x14ac:dyDescent="0.3">
      <c r="A1254" t="s">
        <v>358</v>
      </c>
      <c r="B1254" s="1">
        <v>45505</v>
      </c>
      <c r="C1254" s="1">
        <v>44927</v>
      </c>
      <c r="D1254">
        <v>-0.81879570643620081</v>
      </c>
    </row>
    <row r="1255" spans="1:4" x14ac:dyDescent="0.3">
      <c r="A1255" t="s">
        <v>358</v>
      </c>
      <c r="B1255" s="1">
        <v>45505</v>
      </c>
      <c r="C1255" s="1">
        <v>44958</v>
      </c>
      <c r="D1255">
        <v>-0.80748590388618147</v>
      </c>
    </row>
    <row r="1256" spans="1:4" x14ac:dyDescent="0.3">
      <c r="A1256" t="s">
        <v>358</v>
      </c>
      <c r="B1256" s="1">
        <v>45505</v>
      </c>
      <c r="C1256" s="1">
        <v>44986</v>
      </c>
      <c r="D1256">
        <v>-0.79593907891608606</v>
      </c>
    </row>
    <row r="1257" spans="1:4" x14ac:dyDescent="0.3">
      <c r="A1257" t="s">
        <v>358</v>
      </c>
      <c r="B1257" s="1">
        <v>45505</v>
      </c>
      <c r="C1257" s="1">
        <v>45017</v>
      </c>
      <c r="D1257">
        <v>-0.78105124185319619</v>
      </c>
    </row>
    <row r="1258" spans="1:4" x14ac:dyDescent="0.3">
      <c r="A1258" t="s">
        <v>358</v>
      </c>
      <c r="B1258" s="1">
        <v>45505</v>
      </c>
      <c r="C1258" s="1">
        <v>45047</v>
      </c>
      <c r="D1258">
        <v>-0.76601761593568762</v>
      </c>
    </row>
    <row r="1259" spans="1:4" x14ac:dyDescent="0.3">
      <c r="A1259" t="s">
        <v>358</v>
      </c>
      <c r="B1259" s="1">
        <v>45505</v>
      </c>
      <c r="C1259" s="1">
        <v>45078</v>
      </c>
      <c r="D1259">
        <v>-0.75047961252470974</v>
      </c>
    </row>
    <row r="1260" spans="1:4" x14ac:dyDescent="0.3">
      <c r="A1260" t="s">
        <v>358</v>
      </c>
      <c r="B1260" s="1">
        <v>45505</v>
      </c>
      <c r="C1260" s="1">
        <v>45108</v>
      </c>
      <c r="D1260">
        <v>-0.72944061429699913</v>
      </c>
    </row>
    <row r="1261" spans="1:4" x14ac:dyDescent="0.3">
      <c r="A1261" t="s">
        <v>358</v>
      </c>
      <c r="B1261" s="1">
        <v>45505</v>
      </c>
      <c r="C1261" s="1">
        <v>45139</v>
      </c>
      <c r="D1261">
        <v>-0.69580511203278295</v>
      </c>
    </row>
    <row r="1262" spans="1:4" x14ac:dyDescent="0.3">
      <c r="A1262" t="s">
        <v>358</v>
      </c>
      <c r="B1262" s="1">
        <v>45505</v>
      </c>
      <c r="C1262" s="1">
        <v>45170</v>
      </c>
      <c r="D1262">
        <v>-0.66052450691181641</v>
      </c>
    </row>
    <row r="1263" spans="1:4" x14ac:dyDescent="0.3">
      <c r="A1263" t="s">
        <v>358</v>
      </c>
      <c r="B1263" s="1">
        <v>45505</v>
      </c>
      <c r="C1263" s="1">
        <v>45200</v>
      </c>
      <c r="D1263">
        <v>-0.61277300294973458</v>
      </c>
    </row>
    <row r="1264" spans="1:4" x14ac:dyDescent="0.3">
      <c r="A1264" t="s">
        <v>358</v>
      </c>
      <c r="B1264" s="1">
        <v>45505</v>
      </c>
      <c r="C1264" s="1">
        <v>45231</v>
      </c>
      <c r="D1264">
        <v>-0.55152625606843197</v>
      </c>
    </row>
    <row r="1265" spans="1:4" x14ac:dyDescent="0.3">
      <c r="A1265" t="s">
        <v>358</v>
      </c>
      <c r="B1265" s="1">
        <v>45505</v>
      </c>
      <c r="C1265" s="1">
        <v>45261</v>
      </c>
      <c r="D1265">
        <v>-0.41060374866751559</v>
      </c>
    </row>
    <row r="1266" spans="1:4" x14ac:dyDescent="0.3">
      <c r="A1266" t="s">
        <v>358</v>
      </c>
      <c r="B1266" s="1">
        <v>45505</v>
      </c>
      <c r="C1266" s="1">
        <v>45292</v>
      </c>
      <c r="D1266">
        <v>-0.28934742581959438</v>
      </c>
    </row>
    <row r="1267" spans="1:4" x14ac:dyDescent="0.3">
      <c r="A1267" t="s">
        <v>358</v>
      </c>
      <c r="B1267" s="1">
        <v>45505</v>
      </c>
      <c r="C1267" s="1">
        <v>45323</v>
      </c>
      <c r="D1267">
        <v>-0.19512768726941843</v>
      </c>
    </row>
    <row r="1268" spans="1:4" x14ac:dyDescent="0.3">
      <c r="A1268" t="s">
        <v>358</v>
      </c>
      <c r="B1268" s="1">
        <v>45505</v>
      </c>
      <c r="C1268" s="1">
        <v>45352</v>
      </c>
      <c r="D1268">
        <v>-0.15866502944592553</v>
      </c>
    </row>
    <row r="1269" spans="1:4" x14ac:dyDescent="0.3">
      <c r="A1269" t="s">
        <v>358</v>
      </c>
      <c r="B1269" s="1">
        <v>45505</v>
      </c>
      <c r="C1269" s="1">
        <v>45383</v>
      </c>
      <c r="D1269">
        <v>-0.12181316188916935</v>
      </c>
    </row>
    <row r="1270" spans="1:4" x14ac:dyDescent="0.3">
      <c r="A1270" t="s">
        <v>358</v>
      </c>
      <c r="B1270" s="1">
        <v>45505</v>
      </c>
      <c r="C1270" s="1">
        <v>45413</v>
      </c>
      <c r="D1270">
        <v>-8.3108425198139102E-2</v>
      </c>
    </row>
    <row r="1271" spans="1:4" x14ac:dyDescent="0.3">
      <c r="A1271" t="s">
        <v>358</v>
      </c>
      <c r="B1271" s="1">
        <v>45505</v>
      </c>
      <c r="C1271" s="1">
        <v>45444</v>
      </c>
      <c r="D1271">
        <v>-4.3115478213476277E-2</v>
      </c>
    </row>
    <row r="1272" spans="1:4" x14ac:dyDescent="0.3">
      <c r="A1272" t="s">
        <v>358</v>
      </c>
      <c r="B1272" s="1">
        <v>45505</v>
      </c>
      <c r="C1272" s="1">
        <v>45474</v>
      </c>
      <c r="D1272">
        <v>-2.9089420224866935E-2</v>
      </c>
    </row>
    <row r="1273" spans="1:4" x14ac:dyDescent="0.3">
      <c r="A1273" t="s">
        <v>358</v>
      </c>
      <c r="B1273" s="1">
        <v>45505</v>
      </c>
      <c r="C1273" s="1">
        <v>45505</v>
      </c>
      <c r="D1273">
        <v>0</v>
      </c>
    </row>
    <row r="1274" spans="1:4" x14ac:dyDescent="0.3">
      <c r="A1274" t="s">
        <v>358</v>
      </c>
      <c r="B1274" s="1">
        <v>45505</v>
      </c>
      <c r="C1274" s="1">
        <v>45536</v>
      </c>
      <c r="D1274">
        <v>2.2555065867997381E-2</v>
      </c>
    </row>
    <row r="1275" spans="1:4" x14ac:dyDescent="0.3">
      <c r="A1275" t="s">
        <v>358</v>
      </c>
      <c r="B1275" s="1">
        <v>45505</v>
      </c>
      <c r="C1275" s="1">
        <v>45566</v>
      </c>
      <c r="D1275">
        <v>3.3437185233225586E-2</v>
      </c>
    </row>
    <row r="1276" spans="1:4" x14ac:dyDescent="0.3">
      <c r="A1276" t="s">
        <v>358</v>
      </c>
      <c r="B1276" s="1">
        <v>45505</v>
      </c>
      <c r="C1276" s="1">
        <v>45597</v>
      </c>
      <c r="D1276">
        <v>5.9859688495075503E-2</v>
      </c>
    </row>
    <row r="1277" spans="1:4" x14ac:dyDescent="0.3">
      <c r="A1277" t="s">
        <v>358</v>
      </c>
      <c r="B1277" s="1">
        <v>45505</v>
      </c>
      <c r="C1277" s="1">
        <v>45627</v>
      </c>
      <c r="D1277">
        <v>7.930977547129392E-2</v>
      </c>
    </row>
    <row r="1278" spans="1:4" x14ac:dyDescent="0.3">
      <c r="A1278" t="s">
        <v>358</v>
      </c>
      <c r="B1278" s="1">
        <v>45505</v>
      </c>
      <c r="C1278" s="1">
        <v>45658</v>
      </c>
      <c r="D1278">
        <v>9.359895749299918E-2</v>
      </c>
    </row>
    <row r="1279" spans="1:4" x14ac:dyDescent="0.3">
      <c r="A1279" t="s">
        <v>358</v>
      </c>
      <c r="B1279" s="1">
        <v>45505</v>
      </c>
      <c r="C1279" s="1">
        <v>45689</v>
      </c>
      <c r="D1279">
        <v>0.11593282191278931</v>
      </c>
    </row>
    <row r="1280" spans="1:4" x14ac:dyDescent="0.3">
      <c r="A1280" t="s">
        <v>358</v>
      </c>
      <c r="B1280" s="1">
        <v>45505</v>
      </c>
      <c r="C1280" s="1">
        <v>45717</v>
      </c>
      <c r="D1280">
        <v>0.12793173347964037</v>
      </c>
    </row>
    <row r="1281" spans="1:4" x14ac:dyDescent="0.3">
      <c r="A1281" t="s">
        <v>358</v>
      </c>
      <c r="B1281" s="1">
        <v>45505</v>
      </c>
      <c r="C1281" s="1">
        <v>45748</v>
      </c>
      <c r="D1281">
        <v>0.14141669785536282</v>
      </c>
    </row>
    <row r="1282" spans="1:4" x14ac:dyDescent="0.3">
      <c r="A1282" t="s">
        <v>358</v>
      </c>
      <c r="B1282" s="1">
        <v>45536</v>
      </c>
      <c r="C1282" s="1">
        <v>44562</v>
      </c>
      <c r="D1282">
        <v>-0.91766205852835625</v>
      </c>
    </row>
    <row r="1283" spans="1:4" x14ac:dyDescent="0.3">
      <c r="A1283" t="s">
        <v>358</v>
      </c>
      <c r="B1283" s="1">
        <v>45536</v>
      </c>
      <c r="C1283" s="1">
        <v>44593</v>
      </c>
      <c r="D1283">
        <v>-0.91232599636982237</v>
      </c>
    </row>
    <row r="1284" spans="1:4" x14ac:dyDescent="0.3">
      <c r="A1284" t="s">
        <v>358</v>
      </c>
      <c r="B1284" s="1">
        <v>45536</v>
      </c>
      <c r="C1284" s="1">
        <v>44621</v>
      </c>
      <c r="D1284">
        <v>-0.90732521415494571</v>
      </c>
    </row>
    <row r="1285" spans="1:4" x14ac:dyDescent="0.3">
      <c r="A1285" t="s">
        <v>358</v>
      </c>
      <c r="B1285" s="1">
        <v>45536</v>
      </c>
      <c r="C1285" s="1">
        <v>44652</v>
      </c>
      <c r="D1285">
        <v>-0.9035462143949724</v>
      </c>
    </row>
    <row r="1286" spans="1:4" x14ac:dyDescent="0.3">
      <c r="A1286" t="s">
        <v>358</v>
      </c>
      <c r="B1286" s="1">
        <v>45536</v>
      </c>
      <c r="C1286" s="1">
        <v>44682</v>
      </c>
      <c r="D1286">
        <v>-0.89675160036001245</v>
      </c>
    </row>
    <row r="1287" spans="1:4" x14ac:dyDescent="0.3">
      <c r="A1287" t="s">
        <v>358</v>
      </c>
      <c r="B1287" s="1">
        <v>45536</v>
      </c>
      <c r="C1287" s="1">
        <v>44713</v>
      </c>
      <c r="D1287">
        <v>-0.88799465795330612</v>
      </c>
    </row>
    <row r="1288" spans="1:4" x14ac:dyDescent="0.3">
      <c r="A1288" t="s">
        <v>358</v>
      </c>
      <c r="B1288" s="1">
        <v>45536</v>
      </c>
      <c r="C1288" s="1">
        <v>44743</v>
      </c>
      <c r="D1288">
        <v>-0.88005799637019111</v>
      </c>
    </row>
    <row r="1289" spans="1:4" x14ac:dyDescent="0.3">
      <c r="A1289" t="s">
        <v>358</v>
      </c>
      <c r="B1289" s="1">
        <v>45536</v>
      </c>
      <c r="C1289" s="1">
        <v>44774</v>
      </c>
      <c r="D1289">
        <v>-0.87132773469680558</v>
      </c>
    </row>
    <row r="1290" spans="1:4" x14ac:dyDescent="0.3">
      <c r="A1290" t="s">
        <v>358</v>
      </c>
      <c r="B1290" s="1">
        <v>45536</v>
      </c>
      <c r="C1290" s="1">
        <v>44805</v>
      </c>
      <c r="D1290">
        <v>-0.8623522530385076</v>
      </c>
    </row>
    <row r="1291" spans="1:4" x14ac:dyDescent="0.3">
      <c r="A1291" t="s">
        <v>358</v>
      </c>
      <c r="B1291" s="1">
        <v>45536</v>
      </c>
      <c r="C1291" s="1">
        <v>44835</v>
      </c>
      <c r="D1291">
        <v>-0.85369693249772938</v>
      </c>
    </row>
    <row r="1292" spans="1:4" x14ac:dyDescent="0.3">
      <c r="A1292" t="s">
        <v>358</v>
      </c>
      <c r="B1292" s="1">
        <v>45536</v>
      </c>
      <c r="C1292" s="1">
        <v>44866</v>
      </c>
      <c r="D1292">
        <v>-0.84336067966375605</v>
      </c>
    </row>
    <row r="1293" spans="1:4" x14ac:dyDescent="0.3">
      <c r="A1293" t="s">
        <v>358</v>
      </c>
      <c r="B1293" s="1">
        <v>45536</v>
      </c>
      <c r="C1293" s="1">
        <v>44896</v>
      </c>
      <c r="D1293">
        <v>-0.83370277660007652</v>
      </c>
    </row>
    <row r="1294" spans="1:4" x14ac:dyDescent="0.3">
      <c r="A1294" t="s">
        <v>358</v>
      </c>
      <c r="B1294" s="1">
        <v>45536</v>
      </c>
      <c r="C1294" s="1">
        <v>44927</v>
      </c>
      <c r="D1294">
        <v>-0.82279263033137129</v>
      </c>
    </row>
    <row r="1295" spans="1:4" x14ac:dyDescent="0.3">
      <c r="A1295" t="s">
        <v>358</v>
      </c>
      <c r="B1295" s="1">
        <v>45536</v>
      </c>
      <c r="C1295" s="1">
        <v>44958</v>
      </c>
      <c r="D1295">
        <v>-0.81173229438709726</v>
      </c>
    </row>
    <row r="1296" spans="1:4" x14ac:dyDescent="0.3">
      <c r="A1296" t="s">
        <v>358</v>
      </c>
      <c r="B1296" s="1">
        <v>45536</v>
      </c>
      <c r="C1296" s="1">
        <v>44986</v>
      </c>
      <c r="D1296">
        <v>-0.8004401641581067</v>
      </c>
    </row>
    <row r="1297" spans="1:4" x14ac:dyDescent="0.3">
      <c r="A1297" t="s">
        <v>358</v>
      </c>
      <c r="B1297" s="1">
        <v>45536</v>
      </c>
      <c r="C1297" s="1">
        <v>45017</v>
      </c>
      <c r="D1297">
        <v>-0.78588071639843782</v>
      </c>
    </row>
    <row r="1298" spans="1:4" x14ac:dyDescent="0.3">
      <c r="A1298" t="s">
        <v>358</v>
      </c>
      <c r="B1298" s="1">
        <v>45536</v>
      </c>
      <c r="C1298" s="1">
        <v>45047</v>
      </c>
      <c r="D1298">
        <v>-0.77117869553000928</v>
      </c>
    </row>
    <row r="1299" spans="1:4" x14ac:dyDescent="0.3">
      <c r="A1299" t="s">
        <v>358</v>
      </c>
      <c r="B1299" s="1">
        <v>45536</v>
      </c>
      <c r="C1299" s="1">
        <v>45078</v>
      </c>
      <c r="D1299">
        <v>-0.75598342250303696</v>
      </c>
    </row>
    <row r="1300" spans="1:4" x14ac:dyDescent="0.3">
      <c r="A1300" t="s">
        <v>358</v>
      </c>
      <c r="B1300" s="1">
        <v>45536</v>
      </c>
      <c r="C1300" s="1">
        <v>45108</v>
      </c>
      <c r="D1300">
        <v>-0.73540849316184631</v>
      </c>
    </row>
    <row r="1301" spans="1:4" x14ac:dyDescent="0.3">
      <c r="A1301" t="s">
        <v>358</v>
      </c>
      <c r="B1301" s="1">
        <v>45536</v>
      </c>
      <c r="C1301" s="1">
        <v>45139</v>
      </c>
      <c r="D1301">
        <v>-0.70251490788029025</v>
      </c>
    </row>
    <row r="1302" spans="1:4" x14ac:dyDescent="0.3">
      <c r="A1302" t="s">
        <v>358</v>
      </c>
      <c r="B1302" s="1">
        <v>45536</v>
      </c>
      <c r="C1302" s="1">
        <v>45170</v>
      </c>
      <c r="D1302">
        <v>-0.66801250669075762</v>
      </c>
    </row>
    <row r="1303" spans="1:4" x14ac:dyDescent="0.3">
      <c r="A1303" t="s">
        <v>358</v>
      </c>
      <c r="B1303" s="1">
        <v>45536</v>
      </c>
      <c r="C1303" s="1">
        <v>45200</v>
      </c>
      <c r="D1303">
        <v>-0.62131428421258938</v>
      </c>
    </row>
    <row r="1304" spans="1:4" x14ac:dyDescent="0.3">
      <c r="A1304" t="s">
        <v>358</v>
      </c>
      <c r="B1304" s="1">
        <v>45536</v>
      </c>
      <c r="C1304" s="1">
        <v>45231</v>
      </c>
      <c r="D1304">
        <v>-0.56141849089478579</v>
      </c>
    </row>
    <row r="1305" spans="1:4" x14ac:dyDescent="0.3">
      <c r="A1305" t="s">
        <v>358</v>
      </c>
      <c r="B1305" s="1">
        <v>45536</v>
      </c>
      <c r="C1305" s="1">
        <v>45261</v>
      </c>
      <c r="D1305">
        <v>-0.42360438962553615</v>
      </c>
    </row>
    <row r="1306" spans="1:4" x14ac:dyDescent="0.3">
      <c r="A1306" t="s">
        <v>358</v>
      </c>
      <c r="B1306" s="1">
        <v>45536</v>
      </c>
      <c r="C1306" s="1">
        <v>45292</v>
      </c>
      <c r="D1306">
        <v>-0.30502268493759099</v>
      </c>
    </row>
    <row r="1307" spans="1:4" x14ac:dyDescent="0.3">
      <c r="A1307" t="s">
        <v>358</v>
      </c>
      <c r="B1307" s="1">
        <v>45536</v>
      </c>
      <c r="C1307" s="1">
        <v>45323</v>
      </c>
      <c r="D1307">
        <v>-0.21288120356886153</v>
      </c>
    </row>
    <row r="1308" spans="1:4" x14ac:dyDescent="0.3">
      <c r="A1308" t="s">
        <v>358</v>
      </c>
      <c r="B1308" s="1">
        <v>45536</v>
      </c>
      <c r="C1308" s="1">
        <v>45352</v>
      </c>
      <c r="D1308">
        <v>-0.17722282287076041</v>
      </c>
    </row>
    <row r="1309" spans="1:4" x14ac:dyDescent="0.3">
      <c r="A1309" t="s">
        <v>358</v>
      </c>
      <c r="B1309" s="1">
        <v>45536</v>
      </c>
      <c r="C1309" s="1">
        <v>45383</v>
      </c>
      <c r="D1309">
        <v>-0.14118381745497444</v>
      </c>
    </row>
    <row r="1310" spans="1:4" x14ac:dyDescent="0.3">
      <c r="A1310" t="s">
        <v>358</v>
      </c>
      <c r="B1310" s="1">
        <v>45536</v>
      </c>
      <c r="C1310" s="1">
        <v>45413</v>
      </c>
      <c r="D1310">
        <v>-0.10333281267003824</v>
      </c>
    </row>
    <row r="1311" spans="1:4" x14ac:dyDescent="0.3">
      <c r="A1311" t="s">
        <v>358</v>
      </c>
      <c r="B1311" s="1">
        <v>45536</v>
      </c>
      <c r="C1311" s="1">
        <v>45444</v>
      </c>
      <c r="D1311">
        <v>-6.4222012362462944E-2</v>
      </c>
    </row>
    <row r="1312" spans="1:4" x14ac:dyDescent="0.3">
      <c r="A1312" t="s">
        <v>358</v>
      </c>
      <c r="B1312" s="1">
        <v>45536</v>
      </c>
      <c r="C1312" s="1">
        <v>45474</v>
      </c>
      <c r="D1312">
        <v>-5.0505334936682078E-2</v>
      </c>
    </row>
    <row r="1313" spans="1:4" x14ac:dyDescent="0.3">
      <c r="A1313" t="s">
        <v>358</v>
      </c>
      <c r="B1313" s="1">
        <v>45536</v>
      </c>
      <c r="C1313" s="1">
        <v>45505</v>
      </c>
      <c r="D1313">
        <v>-2.2057556234246767E-2</v>
      </c>
    </row>
    <row r="1314" spans="1:4" x14ac:dyDescent="0.3">
      <c r="A1314" t="s">
        <v>358</v>
      </c>
      <c r="B1314" s="1">
        <v>45536</v>
      </c>
      <c r="C1314" s="1">
        <v>45536</v>
      </c>
      <c r="D1314">
        <v>0</v>
      </c>
    </row>
    <row r="1315" spans="1:4" x14ac:dyDescent="0.3">
      <c r="A1315" t="s">
        <v>358</v>
      </c>
      <c r="B1315" s="1">
        <v>45536</v>
      </c>
      <c r="C1315" s="1">
        <v>45566</v>
      </c>
      <c r="D1315">
        <v>1.0642086405382001E-2</v>
      </c>
    </row>
    <row r="1316" spans="1:4" x14ac:dyDescent="0.3">
      <c r="A1316" t="s">
        <v>358</v>
      </c>
      <c r="B1316" s="1">
        <v>45536</v>
      </c>
      <c r="C1316" s="1">
        <v>45597</v>
      </c>
      <c r="D1316">
        <v>3.648177381568396E-2</v>
      </c>
    </row>
    <row r="1317" spans="1:4" x14ac:dyDescent="0.3">
      <c r="A1317" t="s">
        <v>358</v>
      </c>
      <c r="B1317" s="1">
        <v>45536</v>
      </c>
      <c r="C1317" s="1">
        <v>45627</v>
      </c>
      <c r="D1317">
        <v>5.5502839404663495E-2</v>
      </c>
    </row>
    <row r="1318" spans="1:4" x14ac:dyDescent="0.3">
      <c r="A1318" t="s">
        <v>358</v>
      </c>
      <c r="B1318" s="1">
        <v>45536</v>
      </c>
      <c r="C1318" s="1">
        <v>45658</v>
      </c>
      <c r="D1318">
        <v>6.9476836990383761E-2</v>
      </c>
    </row>
    <row r="1319" spans="1:4" x14ac:dyDescent="0.3">
      <c r="A1319" t="s">
        <v>358</v>
      </c>
      <c r="B1319" s="1">
        <v>45536</v>
      </c>
      <c r="C1319" s="1">
        <v>45689</v>
      </c>
      <c r="D1319">
        <v>9.131807093980604E-2</v>
      </c>
    </row>
    <row r="1320" spans="1:4" x14ac:dyDescent="0.3">
      <c r="A1320" t="s">
        <v>358</v>
      </c>
      <c r="B1320" s="1">
        <v>45536</v>
      </c>
      <c r="C1320" s="1">
        <v>45717</v>
      </c>
      <c r="D1320">
        <v>0.10305231584002184</v>
      </c>
    </row>
    <row r="1321" spans="1:4" x14ac:dyDescent="0.3">
      <c r="A1321" t="s">
        <v>358</v>
      </c>
      <c r="B1321" s="1">
        <v>45536</v>
      </c>
      <c r="C1321" s="1">
        <v>45748</v>
      </c>
      <c r="D1321">
        <v>0.11623983485570988</v>
      </c>
    </row>
    <row r="1322" spans="1:4" x14ac:dyDescent="0.3">
      <c r="A1322" t="s">
        <v>358</v>
      </c>
      <c r="B1322" s="1">
        <v>45566</v>
      </c>
      <c r="C1322" s="1">
        <v>44562</v>
      </c>
      <c r="D1322">
        <v>-0.91852907910801473</v>
      </c>
    </row>
    <row r="1323" spans="1:4" x14ac:dyDescent="0.3">
      <c r="A1323" t="s">
        <v>358</v>
      </c>
      <c r="B1323" s="1">
        <v>45566</v>
      </c>
      <c r="C1323" s="1">
        <v>44593</v>
      </c>
      <c r="D1323">
        <v>-0.91324920581725066</v>
      </c>
    </row>
    <row r="1324" spans="1:4" x14ac:dyDescent="0.3">
      <c r="A1324" t="s">
        <v>358</v>
      </c>
      <c r="B1324" s="1">
        <v>45566</v>
      </c>
      <c r="C1324" s="1">
        <v>44621</v>
      </c>
      <c r="D1324">
        <v>-0.9083010819639652</v>
      </c>
    </row>
    <row r="1325" spans="1:4" x14ac:dyDescent="0.3">
      <c r="A1325" t="s">
        <v>358</v>
      </c>
      <c r="B1325" s="1">
        <v>45566</v>
      </c>
      <c r="C1325" s="1">
        <v>44652</v>
      </c>
      <c r="D1325">
        <v>-0.90456187516582531</v>
      </c>
    </row>
    <row r="1326" spans="1:4" x14ac:dyDescent="0.3">
      <c r="A1326" t="s">
        <v>358</v>
      </c>
      <c r="B1326" s="1">
        <v>45566</v>
      </c>
      <c r="C1326" s="1">
        <v>44682</v>
      </c>
      <c r="D1326">
        <v>-0.89783880858631371</v>
      </c>
    </row>
    <row r="1327" spans="1:4" x14ac:dyDescent="0.3">
      <c r="A1327" t="s">
        <v>358</v>
      </c>
      <c r="B1327" s="1">
        <v>45566</v>
      </c>
      <c r="C1327" s="1">
        <v>44713</v>
      </c>
      <c r="D1327">
        <v>-0.88917407700180906</v>
      </c>
    </row>
    <row r="1328" spans="1:4" x14ac:dyDescent="0.3">
      <c r="A1328" t="s">
        <v>358</v>
      </c>
      <c r="B1328" s="1">
        <v>45566</v>
      </c>
      <c r="C1328" s="1">
        <v>44743</v>
      </c>
      <c r="D1328">
        <v>-0.88132098866334119</v>
      </c>
    </row>
    <row r="1329" spans="1:4" x14ac:dyDescent="0.3">
      <c r="A1329" t="s">
        <v>358</v>
      </c>
      <c r="B1329" s="1">
        <v>45566</v>
      </c>
      <c r="C1329" s="1">
        <v>44774</v>
      </c>
      <c r="D1329">
        <v>-0.87268265686336932</v>
      </c>
    </row>
    <row r="1330" spans="1:4" x14ac:dyDescent="0.3">
      <c r="A1330" t="s">
        <v>358</v>
      </c>
      <c r="B1330" s="1">
        <v>45566</v>
      </c>
      <c r="C1330" s="1">
        <v>44805</v>
      </c>
      <c r="D1330">
        <v>-0.86380168725104922</v>
      </c>
    </row>
    <row r="1331" spans="1:4" x14ac:dyDescent="0.3">
      <c r="A1331" t="s">
        <v>358</v>
      </c>
      <c r="B1331" s="1">
        <v>45566</v>
      </c>
      <c r="C1331" s="1">
        <v>44835</v>
      </c>
      <c r="D1331">
        <v>-0.85523750745168692</v>
      </c>
    </row>
    <row r="1332" spans="1:4" x14ac:dyDescent="0.3">
      <c r="A1332" t="s">
        <v>358</v>
      </c>
      <c r="B1332" s="1">
        <v>45566</v>
      </c>
      <c r="C1332" s="1">
        <v>44866</v>
      </c>
      <c r="D1332">
        <v>-0.84501009561814966</v>
      </c>
    </row>
    <row r="1333" spans="1:4" x14ac:dyDescent="0.3">
      <c r="A1333" t="s">
        <v>358</v>
      </c>
      <c r="B1333" s="1">
        <v>45566</v>
      </c>
      <c r="C1333" s="1">
        <v>44896</v>
      </c>
      <c r="D1333">
        <v>-0.8354538905148865</v>
      </c>
    </row>
    <row r="1334" spans="1:4" x14ac:dyDescent="0.3">
      <c r="A1334" t="s">
        <v>358</v>
      </c>
      <c r="B1334" s="1">
        <v>45566</v>
      </c>
      <c r="C1334" s="1">
        <v>44927</v>
      </c>
      <c r="D1334">
        <v>-0.82465862835881498</v>
      </c>
    </row>
    <row r="1335" spans="1:4" x14ac:dyDescent="0.3">
      <c r="A1335" t="s">
        <v>358</v>
      </c>
      <c r="B1335" s="1">
        <v>45566</v>
      </c>
      <c r="C1335" s="1">
        <v>44958</v>
      </c>
      <c r="D1335">
        <v>-0.81371475802820847</v>
      </c>
    </row>
    <row r="1336" spans="1:4" x14ac:dyDescent="0.3">
      <c r="A1336" t="s">
        <v>358</v>
      </c>
      <c r="B1336" s="1">
        <v>45566</v>
      </c>
      <c r="C1336" s="1">
        <v>44986</v>
      </c>
      <c r="D1336">
        <v>-0.80254153421249153</v>
      </c>
    </row>
    <row r="1337" spans="1:4" x14ac:dyDescent="0.3">
      <c r="A1337" t="s">
        <v>358</v>
      </c>
      <c r="B1337" s="1">
        <v>45566</v>
      </c>
      <c r="C1337" s="1">
        <v>45017</v>
      </c>
      <c r="D1337">
        <v>-0.7881353978012785</v>
      </c>
    </row>
    <row r="1338" spans="1:4" x14ac:dyDescent="0.3">
      <c r="A1338" t="s">
        <v>358</v>
      </c>
      <c r="B1338" s="1">
        <v>45566</v>
      </c>
      <c r="C1338" s="1">
        <v>45047</v>
      </c>
      <c r="D1338">
        <v>-0.7735881895797011</v>
      </c>
    </row>
    <row r="1339" spans="1:4" x14ac:dyDescent="0.3">
      <c r="A1339" t="s">
        <v>358</v>
      </c>
      <c r="B1339" s="1">
        <v>45566</v>
      </c>
      <c r="C1339" s="1">
        <v>45078</v>
      </c>
      <c r="D1339">
        <v>-0.75855292315712575</v>
      </c>
    </row>
    <row r="1340" spans="1:4" x14ac:dyDescent="0.3">
      <c r="A1340" t="s">
        <v>358</v>
      </c>
      <c r="B1340" s="1">
        <v>45566</v>
      </c>
      <c r="C1340" s="1">
        <v>45108</v>
      </c>
      <c r="D1340">
        <v>-0.73819464833564974</v>
      </c>
    </row>
    <row r="1341" spans="1:4" x14ac:dyDescent="0.3">
      <c r="A1341" t="s">
        <v>358</v>
      </c>
      <c r="B1341" s="1">
        <v>45566</v>
      </c>
      <c r="C1341" s="1">
        <v>45139</v>
      </c>
      <c r="D1341">
        <v>-0.70564743332845481</v>
      </c>
    </row>
    <row r="1342" spans="1:4" x14ac:dyDescent="0.3">
      <c r="A1342" t="s">
        <v>358</v>
      </c>
      <c r="B1342" s="1">
        <v>45566</v>
      </c>
      <c r="C1342" s="1">
        <v>45170</v>
      </c>
      <c r="D1342">
        <v>-0.67150834328496611</v>
      </c>
    </row>
    <row r="1343" spans="1:4" x14ac:dyDescent="0.3">
      <c r="A1343" t="s">
        <v>358</v>
      </c>
      <c r="B1343" s="1">
        <v>45566</v>
      </c>
      <c r="C1343" s="1">
        <v>45200</v>
      </c>
      <c r="D1343">
        <v>-0.6253018542555383</v>
      </c>
    </row>
    <row r="1344" spans="1:4" x14ac:dyDescent="0.3">
      <c r="A1344" t="s">
        <v>358</v>
      </c>
      <c r="B1344" s="1">
        <v>45566</v>
      </c>
      <c r="C1344" s="1">
        <v>45231</v>
      </c>
      <c r="D1344">
        <v>-0.56603676513695733</v>
      </c>
    </row>
    <row r="1345" spans="1:4" x14ac:dyDescent="0.3">
      <c r="A1345" t="s">
        <v>358</v>
      </c>
      <c r="B1345" s="1">
        <v>45566</v>
      </c>
      <c r="C1345" s="1">
        <v>45261</v>
      </c>
      <c r="D1345">
        <v>-0.4296738497952638</v>
      </c>
    </row>
    <row r="1346" spans="1:4" x14ac:dyDescent="0.3">
      <c r="A1346" t="s">
        <v>358</v>
      </c>
      <c r="B1346" s="1">
        <v>45566</v>
      </c>
      <c r="C1346" s="1">
        <v>45292</v>
      </c>
      <c r="D1346">
        <v>-0.31234081341864439</v>
      </c>
    </row>
    <row r="1347" spans="1:4" x14ac:dyDescent="0.3">
      <c r="A1347" t="s">
        <v>358</v>
      </c>
      <c r="B1347" s="1">
        <v>45566</v>
      </c>
      <c r="C1347" s="1">
        <v>45323</v>
      </c>
      <c r="D1347">
        <v>-0.22116958414948229</v>
      </c>
    </row>
    <row r="1348" spans="1:4" x14ac:dyDescent="0.3">
      <c r="A1348" t="s">
        <v>358</v>
      </c>
      <c r="B1348" s="1">
        <v>45566</v>
      </c>
      <c r="C1348" s="1">
        <v>45352</v>
      </c>
      <c r="D1348">
        <v>-0.18588668709051492</v>
      </c>
    </row>
    <row r="1349" spans="1:4" x14ac:dyDescent="0.3">
      <c r="A1349" t="s">
        <v>358</v>
      </c>
      <c r="B1349" s="1">
        <v>45566</v>
      </c>
      <c r="C1349" s="1">
        <v>45383</v>
      </c>
      <c r="D1349">
        <v>-0.15022717330164403</v>
      </c>
    </row>
    <row r="1350" spans="1:4" x14ac:dyDescent="0.3">
      <c r="A1350" t="s">
        <v>358</v>
      </c>
      <c r="B1350" s="1">
        <v>45566</v>
      </c>
      <c r="C1350" s="1">
        <v>45413</v>
      </c>
      <c r="D1350">
        <v>-0.11277474054222525</v>
      </c>
    </row>
    <row r="1351" spans="1:4" x14ac:dyDescent="0.3">
      <c r="A1351" t="s">
        <v>358</v>
      </c>
      <c r="B1351" s="1">
        <v>45566</v>
      </c>
      <c r="C1351" s="1">
        <v>45444</v>
      </c>
      <c r="D1351">
        <v>-7.4075777938477749E-2</v>
      </c>
    </row>
    <row r="1352" spans="1:4" x14ac:dyDescent="0.3">
      <c r="A1352" t="s">
        <v>358</v>
      </c>
      <c r="B1352" s="1">
        <v>45566</v>
      </c>
      <c r="C1352" s="1">
        <v>45474</v>
      </c>
      <c r="D1352">
        <v>-6.0503537468493018E-2</v>
      </c>
    </row>
    <row r="1353" spans="1:4" x14ac:dyDescent="0.3">
      <c r="A1353" t="s">
        <v>358</v>
      </c>
      <c r="B1353" s="1">
        <v>45566</v>
      </c>
      <c r="C1353" s="1">
        <v>45505</v>
      </c>
      <c r="D1353">
        <v>-3.2355314586129835E-2</v>
      </c>
    </row>
    <row r="1354" spans="1:4" x14ac:dyDescent="0.3">
      <c r="A1354" t="s">
        <v>358</v>
      </c>
      <c r="B1354" s="1">
        <v>45566</v>
      </c>
      <c r="C1354" s="1">
        <v>45536</v>
      </c>
      <c r="D1354">
        <v>-1.0530024969802487E-2</v>
      </c>
    </row>
    <row r="1355" spans="1:4" x14ac:dyDescent="0.3">
      <c r="A1355" t="s">
        <v>358</v>
      </c>
      <c r="B1355" s="1">
        <v>45566</v>
      </c>
      <c r="C1355" s="1">
        <v>45566</v>
      </c>
      <c r="D1355">
        <v>0</v>
      </c>
    </row>
    <row r="1356" spans="1:4" x14ac:dyDescent="0.3">
      <c r="A1356" t="s">
        <v>358</v>
      </c>
      <c r="B1356" s="1">
        <v>45566</v>
      </c>
      <c r="C1356" s="1">
        <v>45597</v>
      </c>
      <c r="D1356">
        <v>2.5567594856659825E-2</v>
      </c>
    </row>
    <row r="1357" spans="1:4" x14ac:dyDescent="0.3">
      <c r="A1357" t="s">
        <v>358</v>
      </c>
      <c r="B1357" s="1">
        <v>45566</v>
      </c>
      <c r="C1357" s="1">
        <v>45627</v>
      </c>
      <c r="D1357">
        <v>4.4388368150034996E-2</v>
      </c>
    </row>
    <row r="1358" spans="1:4" x14ac:dyDescent="0.3">
      <c r="A1358" t="s">
        <v>358</v>
      </c>
      <c r="B1358" s="1">
        <v>45566</v>
      </c>
      <c r="C1358" s="1">
        <v>45658</v>
      </c>
      <c r="D1358">
        <v>5.821521919224959E-2</v>
      </c>
    </row>
    <row r="1359" spans="1:4" x14ac:dyDescent="0.3">
      <c r="A1359" t="s">
        <v>358</v>
      </c>
      <c r="B1359" s="1">
        <v>45566</v>
      </c>
      <c r="C1359" s="1">
        <v>45689</v>
      </c>
      <c r="D1359">
        <v>7.9826464402813269E-2</v>
      </c>
    </row>
    <row r="1360" spans="1:4" x14ac:dyDescent="0.3">
      <c r="A1360" t="s">
        <v>358</v>
      </c>
      <c r="B1360" s="1">
        <v>45566</v>
      </c>
      <c r="C1360" s="1">
        <v>45717</v>
      </c>
      <c r="D1360">
        <v>9.1437147411227881E-2</v>
      </c>
    </row>
    <row r="1361" spans="1:4" x14ac:dyDescent="0.3">
      <c r="A1361" t="s">
        <v>358</v>
      </c>
      <c r="B1361" s="1">
        <v>45566</v>
      </c>
      <c r="C1361" s="1">
        <v>45748</v>
      </c>
      <c r="D1361">
        <v>0.10448580152239106</v>
      </c>
    </row>
    <row r="1362" spans="1:4" x14ac:dyDescent="0.3">
      <c r="A1362" t="s">
        <v>358</v>
      </c>
      <c r="B1362" s="1">
        <v>45597</v>
      </c>
      <c r="C1362" s="1">
        <v>44562</v>
      </c>
      <c r="D1362">
        <v>-0.92056016463412904</v>
      </c>
    </row>
    <row r="1363" spans="1:4" x14ac:dyDescent="0.3">
      <c r="A1363" t="s">
        <v>358</v>
      </c>
      <c r="B1363" s="1">
        <v>45597</v>
      </c>
      <c r="C1363" s="1">
        <v>44593</v>
      </c>
      <c r="D1363">
        <v>-0.915411919586954</v>
      </c>
    </row>
    <row r="1364" spans="1:4" x14ac:dyDescent="0.3">
      <c r="A1364" t="s">
        <v>358</v>
      </c>
      <c r="B1364" s="1">
        <v>45597</v>
      </c>
      <c r="C1364" s="1">
        <v>44621</v>
      </c>
      <c r="D1364">
        <v>-0.91058715340079432</v>
      </c>
    </row>
    <row r="1365" spans="1:4" x14ac:dyDescent="0.3">
      <c r="A1365" t="s">
        <v>358</v>
      </c>
      <c r="B1365" s="1">
        <v>45597</v>
      </c>
      <c r="C1365" s="1">
        <v>44652</v>
      </c>
      <c r="D1365">
        <v>-0.90694116573806749</v>
      </c>
    </row>
    <row r="1366" spans="1:4" x14ac:dyDescent="0.3">
      <c r="A1366" t="s">
        <v>358</v>
      </c>
      <c r="B1366" s="1">
        <v>45597</v>
      </c>
      <c r="C1366" s="1">
        <v>44682</v>
      </c>
      <c r="D1366">
        <v>-0.90038570648484162</v>
      </c>
    </row>
    <row r="1367" spans="1:4" x14ac:dyDescent="0.3">
      <c r="A1367" t="s">
        <v>358</v>
      </c>
      <c r="B1367" s="1">
        <v>45597</v>
      </c>
      <c r="C1367" s="1">
        <v>44713</v>
      </c>
      <c r="D1367">
        <v>-0.89193698830384682</v>
      </c>
    </row>
    <row r="1368" spans="1:4" x14ac:dyDescent="0.3">
      <c r="A1368" t="s">
        <v>358</v>
      </c>
      <c r="B1368" s="1">
        <v>45597</v>
      </c>
      <c r="C1368" s="1">
        <v>44743</v>
      </c>
      <c r="D1368">
        <v>-0.88427967894866433</v>
      </c>
    </row>
    <row r="1369" spans="1:4" x14ac:dyDescent="0.3">
      <c r="A1369" t="s">
        <v>358</v>
      </c>
      <c r="B1369" s="1">
        <v>45597</v>
      </c>
      <c r="C1369" s="1">
        <v>44774</v>
      </c>
      <c r="D1369">
        <v>-0.87585670240056146</v>
      </c>
    </row>
    <row r="1370" spans="1:4" x14ac:dyDescent="0.3">
      <c r="A1370" t="s">
        <v>358</v>
      </c>
      <c r="B1370" s="1">
        <v>45597</v>
      </c>
      <c r="C1370" s="1">
        <v>44805</v>
      </c>
      <c r="D1370">
        <v>-0.86719713704684009</v>
      </c>
    </row>
    <row r="1371" spans="1:4" x14ac:dyDescent="0.3">
      <c r="A1371" t="s">
        <v>358</v>
      </c>
      <c r="B1371" s="1">
        <v>45597</v>
      </c>
      <c r="C1371" s="1">
        <v>44835</v>
      </c>
      <c r="D1371">
        <v>-0.85884646387589303</v>
      </c>
    </row>
    <row r="1372" spans="1:4" x14ac:dyDescent="0.3">
      <c r="A1372" t="s">
        <v>358</v>
      </c>
      <c r="B1372" s="1">
        <v>45597</v>
      </c>
      <c r="C1372" s="1">
        <v>44866</v>
      </c>
      <c r="D1372">
        <v>-0.84887402336116824</v>
      </c>
    </row>
    <row r="1373" spans="1:4" x14ac:dyDescent="0.3">
      <c r="A1373" t="s">
        <v>358</v>
      </c>
      <c r="B1373" s="1">
        <v>45597</v>
      </c>
      <c r="C1373" s="1">
        <v>44896</v>
      </c>
      <c r="D1373">
        <v>-0.83955605626549512</v>
      </c>
    </row>
    <row r="1374" spans="1:4" x14ac:dyDescent="0.3">
      <c r="A1374" t="s">
        <v>358</v>
      </c>
      <c r="B1374" s="1">
        <v>45597</v>
      </c>
      <c r="C1374" s="1">
        <v>44927</v>
      </c>
      <c r="D1374">
        <v>-0.82902992204459047</v>
      </c>
    </row>
    <row r="1375" spans="1:4" x14ac:dyDescent="0.3">
      <c r="A1375" t="s">
        <v>358</v>
      </c>
      <c r="B1375" s="1">
        <v>45597</v>
      </c>
      <c r="C1375" s="1">
        <v>44958</v>
      </c>
      <c r="D1375">
        <v>-0.81835888447915717</v>
      </c>
    </row>
    <row r="1376" spans="1:4" x14ac:dyDescent="0.3">
      <c r="A1376" t="s">
        <v>358</v>
      </c>
      <c r="B1376" s="1">
        <v>45597</v>
      </c>
      <c r="C1376" s="1">
        <v>44986</v>
      </c>
      <c r="D1376">
        <v>-0.80746421125454282</v>
      </c>
    </row>
    <row r="1377" spans="1:4" x14ac:dyDescent="0.3">
      <c r="A1377" t="s">
        <v>358</v>
      </c>
      <c r="B1377" s="1">
        <v>45597</v>
      </c>
      <c r="C1377" s="1">
        <v>45017</v>
      </c>
      <c r="D1377">
        <v>-0.79341722255924718</v>
      </c>
    </row>
    <row r="1378" spans="1:4" x14ac:dyDescent="0.3">
      <c r="A1378" t="s">
        <v>358</v>
      </c>
      <c r="B1378" s="1">
        <v>45597</v>
      </c>
      <c r="C1378" s="1">
        <v>45047</v>
      </c>
      <c r="D1378">
        <v>-0.77923267900060378</v>
      </c>
    </row>
    <row r="1379" spans="1:4" x14ac:dyDescent="0.3">
      <c r="A1379" t="s">
        <v>358</v>
      </c>
      <c r="B1379" s="1">
        <v>45597</v>
      </c>
      <c r="C1379" s="1">
        <v>45078</v>
      </c>
      <c r="D1379">
        <v>-0.76457224462457729</v>
      </c>
    </row>
    <row r="1380" spans="1:4" x14ac:dyDescent="0.3">
      <c r="A1380" t="s">
        <v>358</v>
      </c>
      <c r="B1380" s="1">
        <v>45597</v>
      </c>
      <c r="C1380" s="1">
        <v>45108</v>
      </c>
      <c r="D1380">
        <v>-0.74472150545967475</v>
      </c>
    </row>
    <row r="1381" spans="1:4" x14ac:dyDescent="0.3">
      <c r="A1381" t="s">
        <v>358</v>
      </c>
      <c r="B1381" s="1">
        <v>45597</v>
      </c>
      <c r="C1381" s="1">
        <v>45139</v>
      </c>
      <c r="D1381">
        <v>-0.7129856987021066</v>
      </c>
    </row>
    <row r="1382" spans="1:4" x14ac:dyDescent="0.3">
      <c r="A1382" t="s">
        <v>358</v>
      </c>
      <c r="B1382" s="1">
        <v>45597</v>
      </c>
      <c r="C1382" s="1">
        <v>45170</v>
      </c>
      <c r="D1382">
        <v>-0.67969770265513696</v>
      </c>
    </row>
    <row r="1383" spans="1:4" x14ac:dyDescent="0.3">
      <c r="A1383" t="s">
        <v>358</v>
      </c>
      <c r="B1383" s="1">
        <v>45597</v>
      </c>
      <c r="C1383" s="1">
        <v>45200</v>
      </c>
      <c r="D1383">
        <v>-0.63464315017009487</v>
      </c>
    </row>
    <row r="1384" spans="1:4" x14ac:dyDescent="0.3">
      <c r="A1384" t="s">
        <v>358</v>
      </c>
      <c r="B1384" s="1">
        <v>45597</v>
      </c>
      <c r="C1384" s="1">
        <v>45231</v>
      </c>
      <c r="D1384">
        <v>-0.57685555097546126</v>
      </c>
    </row>
    <row r="1385" spans="1:4" x14ac:dyDescent="0.3">
      <c r="A1385" t="s">
        <v>358</v>
      </c>
      <c r="B1385" s="1">
        <v>45597</v>
      </c>
      <c r="C1385" s="1">
        <v>45261</v>
      </c>
      <c r="D1385">
        <v>-0.44389218900344751</v>
      </c>
    </row>
    <row r="1386" spans="1:4" x14ac:dyDescent="0.3">
      <c r="A1386" t="s">
        <v>358</v>
      </c>
      <c r="B1386" s="1">
        <v>45597</v>
      </c>
      <c r="C1386" s="1">
        <v>45292</v>
      </c>
      <c r="D1386">
        <v>-0.32948428750084735</v>
      </c>
    </row>
    <row r="1387" spans="1:4" x14ac:dyDescent="0.3">
      <c r="A1387" t="s">
        <v>358</v>
      </c>
      <c r="B1387" s="1">
        <v>45597</v>
      </c>
      <c r="C1387" s="1">
        <v>45323</v>
      </c>
      <c r="D1387">
        <v>-0.24058597428736783</v>
      </c>
    </row>
    <row r="1388" spans="1:4" x14ac:dyDescent="0.3">
      <c r="A1388" t="s">
        <v>358</v>
      </c>
      <c r="B1388" s="1">
        <v>45597</v>
      </c>
      <c r="C1388" s="1">
        <v>45352</v>
      </c>
      <c r="D1388">
        <v>-0.20618268655098149</v>
      </c>
    </row>
    <row r="1389" spans="1:4" x14ac:dyDescent="0.3">
      <c r="A1389" t="s">
        <v>358</v>
      </c>
      <c r="B1389" s="1">
        <v>45597</v>
      </c>
      <c r="C1389" s="1">
        <v>45383</v>
      </c>
      <c r="D1389">
        <v>-0.1714121712112735</v>
      </c>
    </row>
    <row r="1390" spans="1:4" x14ac:dyDescent="0.3">
      <c r="A1390" t="s">
        <v>358</v>
      </c>
      <c r="B1390" s="1">
        <v>45597</v>
      </c>
      <c r="C1390" s="1">
        <v>45413</v>
      </c>
      <c r="D1390">
        <v>-0.13489343471136162</v>
      </c>
    </row>
    <row r="1391" spans="1:4" x14ac:dyDescent="0.3">
      <c r="A1391" t="s">
        <v>358</v>
      </c>
      <c r="B1391" s="1">
        <v>45597</v>
      </c>
      <c r="C1391" s="1">
        <v>45444</v>
      </c>
      <c r="D1391">
        <v>-9.7159244592809335E-2</v>
      </c>
    </row>
    <row r="1392" spans="1:4" x14ac:dyDescent="0.3">
      <c r="A1392" t="s">
        <v>358</v>
      </c>
      <c r="B1392" s="1">
        <v>45597</v>
      </c>
      <c r="C1392" s="1">
        <v>45474</v>
      </c>
      <c r="D1392">
        <v>-8.392536265460171E-2</v>
      </c>
    </row>
    <row r="1393" spans="1:4" x14ac:dyDescent="0.3">
      <c r="A1393" t="s">
        <v>358</v>
      </c>
      <c r="B1393" s="1">
        <v>45597</v>
      </c>
      <c r="C1393" s="1">
        <v>45505</v>
      </c>
      <c r="D1393">
        <v>-5.647888031298931E-2</v>
      </c>
    </row>
    <row r="1394" spans="1:4" x14ac:dyDescent="0.3">
      <c r="A1394" t="s">
        <v>358</v>
      </c>
      <c r="B1394" s="1">
        <v>45597</v>
      </c>
      <c r="C1394" s="1">
        <v>45536</v>
      </c>
      <c r="D1394">
        <v>-3.5197699310602237E-2</v>
      </c>
    </row>
    <row r="1395" spans="1:4" x14ac:dyDescent="0.3">
      <c r="A1395" t="s">
        <v>358</v>
      </c>
      <c r="B1395" s="1">
        <v>45597</v>
      </c>
      <c r="C1395" s="1">
        <v>45566</v>
      </c>
      <c r="D1395">
        <v>-2.4930189862554353E-2</v>
      </c>
    </row>
    <row r="1396" spans="1:4" x14ac:dyDescent="0.3">
      <c r="A1396" t="s">
        <v>358</v>
      </c>
      <c r="B1396" s="1">
        <v>45597</v>
      </c>
      <c r="C1396" s="1">
        <v>45597</v>
      </c>
      <c r="D1396">
        <v>0</v>
      </c>
    </row>
    <row r="1397" spans="1:4" x14ac:dyDescent="0.3">
      <c r="A1397" t="s">
        <v>358</v>
      </c>
      <c r="B1397" s="1">
        <v>45597</v>
      </c>
      <c r="C1397" s="1">
        <v>45627</v>
      </c>
      <c r="D1397">
        <v>1.8351567841811356E-2</v>
      </c>
    </row>
    <row r="1398" spans="1:4" x14ac:dyDescent="0.3">
      <c r="A1398" t="s">
        <v>358</v>
      </c>
      <c r="B1398" s="1">
        <v>45597</v>
      </c>
      <c r="C1398" s="1">
        <v>45658</v>
      </c>
      <c r="D1398">
        <v>3.1833712862342267E-2</v>
      </c>
    </row>
    <row r="1399" spans="1:4" x14ac:dyDescent="0.3">
      <c r="A1399" t="s">
        <v>358</v>
      </c>
      <c r="B1399" s="1">
        <v>45597</v>
      </c>
      <c r="C1399" s="1">
        <v>45689</v>
      </c>
      <c r="D1399">
        <v>5.2906185626640401E-2</v>
      </c>
    </row>
    <row r="1400" spans="1:4" x14ac:dyDescent="0.3">
      <c r="A1400" t="s">
        <v>358</v>
      </c>
      <c r="B1400" s="1">
        <v>45597</v>
      </c>
      <c r="C1400" s="1">
        <v>45717</v>
      </c>
      <c r="D1400">
        <v>6.422741210322136E-2</v>
      </c>
    </row>
    <row r="1401" spans="1:4" x14ac:dyDescent="0.3">
      <c r="A1401" t="s">
        <v>358</v>
      </c>
      <c r="B1401" s="1">
        <v>45597</v>
      </c>
      <c r="C1401" s="1">
        <v>45748</v>
      </c>
      <c r="D1401">
        <v>7.695076078994223E-2</v>
      </c>
    </row>
    <row r="1402" spans="1:4" x14ac:dyDescent="0.3">
      <c r="A1402" t="s">
        <v>358</v>
      </c>
      <c r="B1402" s="1">
        <v>45627</v>
      </c>
      <c r="C1402" s="1">
        <v>44562</v>
      </c>
      <c r="D1402">
        <v>-0.92199173853659655</v>
      </c>
    </row>
    <row r="1403" spans="1:4" x14ac:dyDescent="0.3">
      <c r="A1403" t="s">
        <v>358</v>
      </c>
      <c r="B1403" s="1">
        <v>45627</v>
      </c>
      <c r="C1403" s="1">
        <v>44593</v>
      </c>
      <c r="D1403">
        <v>-0.91693626927651994</v>
      </c>
    </row>
    <row r="1404" spans="1:4" x14ac:dyDescent="0.3">
      <c r="A1404" t="s">
        <v>358</v>
      </c>
      <c r="B1404" s="1">
        <v>45627</v>
      </c>
      <c r="C1404" s="1">
        <v>44621</v>
      </c>
      <c r="D1404">
        <v>-0.91219844951120566</v>
      </c>
    </row>
    <row r="1405" spans="1:4" x14ac:dyDescent="0.3">
      <c r="A1405" t="s">
        <v>358</v>
      </c>
      <c r="B1405" s="1">
        <v>45627</v>
      </c>
      <c r="C1405" s="1">
        <v>44652</v>
      </c>
      <c r="D1405">
        <v>-0.90861816567027853</v>
      </c>
    </row>
    <row r="1406" spans="1:4" x14ac:dyDescent="0.3">
      <c r="A1406" t="s">
        <v>358</v>
      </c>
      <c r="B1406" s="1">
        <v>45627</v>
      </c>
      <c r="C1406" s="1">
        <v>44682</v>
      </c>
      <c r="D1406">
        <v>-0.90218084140993604</v>
      </c>
    </row>
    <row r="1407" spans="1:4" x14ac:dyDescent="0.3">
      <c r="A1407" t="s">
        <v>358</v>
      </c>
      <c r="B1407" s="1">
        <v>45627</v>
      </c>
      <c r="C1407" s="1">
        <v>44713</v>
      </c>
      <c r="D1407">
        <v>-0.89388437636996942</v>
      </c>
    </row>
    <row r="1408" spans="1:4" x14ac:dyDescent="0.3">
      <c r="A1408" t="s">
        <v>358</v>
      </c>
      <c r="B1408" s="1">
        <v>45627</v>
      </c>
      <c r="C1408" s="1">
        <v>44743</v>
      </c>
      <c r="D1408">
        <v>-0.88636505829064383</v>
      </c>
    </row>
    <row r="1409" spans="1:4" x14ac:dyDescent="0.3">
      <c r="A1409" t="s">
        <v>358</v>
      </c>
      <c r="B1409" s="1">
        <v>45627</v>
      </c>
      <c r="C1409" s="1">
        <v>44774</v>
      </c>
      <c r="D1409">
        <v>-0.87809387099728742</v>
      </c>
    </row>
    <row r="1410" spans="1:4" x14ac:dyDescent="0.3">
      <c r="A1410" t="s">
        <v>358</v>
      </c>
      <c r="B1410" s="1">
        <v>45627</v>
      </c>
      <c r="C1410" s="1">
        <v>44805</v>
      </c>
      <c r="D1410">
        <v>-0.86959035843131416</v>
      </c>
    </row>
    <row r="1411" spans="1:4" x14ac:dyDescent="0.3">
      <c r="A1411" t="s">
        <v>358</v>
      </c>
      <c r="B1411" s="1">
        <v>45627</v>
      </c>
      <c r="C1411" s="1">
        <v>44835</v>
      </c>
      <c r="D1411">
        <v>-0.86139017154630282</v>
      </c>
    </row>
    <row r="1412" spans="1:4" x14ac:dyDescent="0.3">
      <c r="A1412" t="s">
        <v>358</v>
      </c>
      <c r="B1412" s="1">
        <v>45627</v>
      </c>
      <c r="C1412" s="1">
        <v>44866</v>
      </c>
      <c r="D1412">
        <v>-0.85159744295468376</v>
      </c>
    </row>
    <row r="1413" spans="1:4" x14ac:dyDescent="0.3">
      <c r="A1413" t="s">
        <v>358</v>
      </c>
      <c r="B1413" s="1">
        <v>45627</v>
      </c>
      <c r="C1413" s="1">
        <v>44896</v>
      </c>
      <c r="D1413">
        <v>-0.84244739361030974</v>
      </c>
    </row>
    <row r="1414" spans="1:4" x14ac:dyDescent="0.3">
      <c r="A1414" t="s">
        <v>358</v>
      </c>
      <c r="B1414" s="1">
        <v>45627</v>
      </c>
      <c r="C1414" s="1">
        <v>44927</v>
      </c>
      <c r="D1414">
        <v>-0.83211094934753638</v>
      </c>
    </row>
    <row r="1415" spans="1:4" x14ac:dyDescent="0.3">
      <c r="A1415" t="s">
        <v>358</v>
      </c>
      <c r="B1415" s="1">
        <v>45627</v>
      </c>
      <c r="C1415" s="1">
        <v>44958</v>
      </c>
      <c r="D1415">
        <v>-0.82163221302266543</v>
      </c>
    </row>
    <row r="1416" spans="1:4" x14ac:dyDescent="0.3">
      <c r="A1416" t="s">
        <v>358</v>
      </c>
      <c r="B1416" s="1">
        <v>45627</v>
      </c>
      <c r="C1416" s="1">
        <v>44986</v>
      </c>
      <c r="D1416">
        <v>-0.8109338711448173</v>
      </c>
    </row>
    <row r="1417" spans="1:4" x14ac:dyDescent="0.3">
      <c r="A1417" t="s">
        <v>358</v>
      </c>
      <c r="B1417" s="1">
        <v>45627</v>
      </c>
      <c r="C1417" s="1">
        <v>45017</v>
      </c>
      <c r="D1417">
        <v>-0.79714002122217686</v>
      </c>
    </row>
    <row r="1418" spans="1:4" x14ac:dyDescent="0.3">
      <c r="A1418" t="s">
        <v>358</v>
      </c>
      <c r="B1418" s="1">
        <v>45627</v>
      </c>
      <c r="C1418" s="1">
        <v>45047</v>
      </c>
      <c r="D1418">
        <v>-0.78321109529269195</v>
      </c>
    </row>
    <row r="1419" spans="1:4" x14ac:dyDescent="0.3">
      <c r="A1419" t="s">
        <v>358</v>
      </c>
      <c r="B1419" s="1">
        <v>45627</v>
      </c>
      <c r="C1419" s="1">
        <v>45078</v>
      </c>
      <c r="D1419">
        <v>-0.76881485450612719</v>
      </c>
    </row>
    <row r="1420" spans="1:4" x14ac:dyDescent="0.3">
      <c r="A1420" t="s">
        <v>358</v>
      </c>
      <c r="B1420" s="1">
        <v>45627</v>
      </c>
      <c r="C1420" s="1">
        <v>45108</v>
      </c>
      <c r="D1420">
        <v>-0.74932184267036983</v>
      </c>
    </row>
    <row r="1421" spans="1:4" x14ac:dyDescent="0.3">
      <c r="A1421" t="s">
        <v>358</v>
      </c>
      <c r="B1421" s="1">
        <v>45627</v>
      </c>
      <c r="C1421" s="1">
        <v>45139</v>
      </c>
      <c r="D1421">
        <v>-0.71815794234385899</v>
      </c>
    </row>
    <row r="1422" spans="1:4" x14ac:dyDescent="0.3">
      <c r="A1422" t="s">
        <v>358</v>
      </c>
      <c r="B1422" s="1">
        <v>45627</v>
      </c>
      <c r="C1422" s="1">
        <v>45170</v>
      </c>
      <c r="D1422">
        <v>-0.68546982450895766</v>
      </c>
    </row>
    <row r="1423" spans="1:4" x14ac:dyDescent="0.3">
      <c r="A1423" t="s">
        <v>358</v>
      </c>
      <c r="B1423" s="1">
        <v>45627</v>
      </c>
      <c r="C1423" s="1">
        <v>45200</v>
      </c>
      <c r="D1423">
        <v>-0.64122719366534231</v>
      </c>
    </row>
    <row r="1424" spans="1:4" x14ac:dyDescent="0.3">
      <c r="A1424" t="s">
        <v>358</v>
      </c>
      <c r="B1424" s="1">
        <v>45627</v>
      </c>
      <c r="C1424" s="1">
        <v>45231</v>
      </c>
      <c r="D1424">
        <v>-0.58448097652433817</v>
      </c>
    </row>
    <row r="1425" spans="1:4" x14ac:dyDescent="0.3">
      <c r="A1425" t="s">
        <v>358</v>
      </c>
      <c r="B1425" s="1">
        <v>45627</v>
      </c>
      <c r="C1425" s="1">
        <v>45261</v>
      </c>
      <c r="D1425">
        <v>-0.453913728266644</v>
      </c>
    </row>
    <row r="1426" spans="1:4" x14ac:dyDescent="0.3">
      <c r="A1426" t="s">
        <v>358</v>
      </c>
      <c r="B1426" s="1">
        <v>45627</v>
      </c>
      <c r="C1426" s="1">
        <v>45292</v>
      </c>
      <c r="D1426">
        <v>-0.34156755518118942</v>
      </c>
    </row>
    <row r="1427" spans="1:4" x14ac:dyDescent="0.3">
      <c r="A1427" t="s">
        <v>358</v>
      </c>
      <c r="B1427" s="1">
        <v>45627</v>
      </c>
      <c r="C1427" s="1">
        <v>45323</v>
      </c>
      <c r="D1427">
        <v>-0.2542712657456252</v>
      </c>
    </row>
    <row r="1428" spans="1:4" x14ac:dyDescent="0.3">
      <c r="A1428" t="s">
        <v>358</v>
      </c>
      <c r="B1428" s="1">
        <v>45627</v>
      </c>
      <c r="C1428" s="1">
        <v>45352</v>
      </c>
      <c r="D1428">
        <v>-0.22048795473320415</v>
      </c>
    </row>
    <row r="1429" spans="1:4" x14ac:dyDescent="0.3">
      <c r="A1429" t="s">
        <v>358</v>
      </c>
      <c r="B1429" s="1">
        <v>45627</v>
      </c>
      <c r="C1429" s="1">
        <v>45383</v>
      </c>
      <c r="D1429">
        <v>-0.18634403387353782</v>
      </c>
    </row>
    <row r="1430" spans="1:4" x14ac:dyDescent="0.3">
      <c r="A1430" t="s">
        <v>358</v>
      </c>
      <c r="B1430" s="1">
        <v>45627</v>
      </c>
      <c r="C1430" s="1">
        <v>45413</v>
      </c>
      <c r="D1430">
        <v>-0.15048339629696317</v>
      </c>
    </row>
    <row r="1431" spans="1:4" x14ac:dyDescent="0.3">
      <c r="A1431" t="s">
        <v>358</v>
      </c>
      <c r="B1431" s="1">
        <v>45627</v>
      </c>
      <c r="C1431" s="1">
        <v>45444</v>
      </c>
      <c r="D1431">
        <v>-0.11342920861743488</v>
      </c>
    </row>
    <row r="1432" spans="1:4" x14ac:dyDescent="0.3">
      <c r="A1432" t="s">
        <v>358</v>
      </c>
      <c r="B1432" s="1">
        <v>45627</v>
      </c>
      <c r="C1432" s="1">
        <v>45474</v>
      </c>
      <c r="D1432">
        <v>-0.10043381257139727</v>
      </c>
    </row>
    <row r="1433" spans="1:4" x14ac:dyDescent="0.3">
      <c r="A1433" t="s">
        <v>358</v>
      </c>
      <c r="B1433" s="1">
        <v>45627</v>
      </c>
      <c r="C1433" s="1">
        <v>45505</v>
      </c>
      <c r="D1433">
        <v>-7.3481939359496984E-2</v>
      </c>
    </row>
    <row r="1434" spans="1:4" x14ac:dyDescent="0.3">
      <c r="A1434" t="s">
        <v>358</v>
      </c>
      <c r="B1434" s="1">
        <v>45627</v>
      </c>
      <c r="C1434" s="1">
        <v>45536</v>
      </c>
      <c r="D1434">
        <v>-5.2584263473861359E-2</v>
      </c>
    </row>
    <row r="1435" spans="1:4" x14ac:dyDescent="0.3">
      <c r="A1435" t="s">
        <v>358</v>
      </c>
      <c r="B1435" s="1">
        <v>45627</v>
      </c>
      <c r="C1435" s="1">
        <v>45566</v>
      </c>
      <c r="D1435">
        <v>-4.2501783343931621E-2</v>
      </c>
    </row>
    <row r="1436" spans="1:4" x14ac:dyDescent="0.3">
      <c r="A1436" t="s">
        <v>358</v>
      </c>
      <c r="B1436" s="1">
        <v>45627</v>
      </c>
      <c r="C1436" s="1">
        <v>45597</v>
      </c>
      <c r="D1436">
        <v>-1.8020856864495061E-2</v>
      </c>
    </row>
    <row r="1437" spans="1:4" x14ac:dyDescent="0.3">
      <c r="A1437" t="s">
        <v>358</v>
      </c>
      <c r="B1437" s="1">
        <v>45627</v>
      </c>
      <c r="C1437" s="1">
        <v>45627</v>
      </c>
      <c r="D1437">
        <v>0</v>
      </c>
    </row>
    <row r="1438" spans="1:4" x14ac:dyDescent="0.3">
      <c r="A1438" t="s">
        <v>358</v>
      </c>
      <c r="B1438" s="1">
        <v>45627</v>
      </c>
      <c r="C1438" s="1">
        <v>45658</v>
      </c>
      <c r="D1438">
        <v>1.3239185214889648E-2</v>
      </c>
    </row>
    <row r="1439" spans="1:4" x14ac:dyDescent="0.3">
      <c r="A1439" t="s">
        <v>358</v>
      </c>
      <c r="B1439" s="1">
        <v>45627</v>
      </c>
      <c r="C1439" s="1">
        <v>45689</v>
      </c>
      <c r="D1439">
        <v>3.3931913963721305E-2</v>
      </c>
    </row>
    <row r="1440" spans="1:4" x14ac:dyDescent="0.3">
      <c r="A1440" t="s">
        <v>358</v>
      </c>
      <c r="B1440" s="1">
        <v>45627</v>
      </c>
      <c r="C1440" s="1">
        <v>45717</v>
      </c>
      <c r="D1440">
        <v>4.5049122238437267E-2</v>
      </c>
    </row>
    <row r="1441" spans="1:4" x14ac:dyDescent="0.3">
      <c r="A1441" t="s">
        <v>358</v>
      </c>
      <c r="B1441" s="1">
        <v>45627</v>
      </c>
      <c r="C1441" s="1">
        <v>45748</v>
      </c>
      <c r="D1441">
        <v>5.7543185279637754E-2</v>
      </c>
    </row>
    <row r="1442" spans="1:4" x14ac:dyDescent="0.3">
      <c r="A1442" t="s">
        <v>358</v>
      </c>
      <c r="B1442" s="1">
        <v>45658</v>
      </c>
      <c r="C1442" s="1">
        <v>44562</v>
      </c>
      <c r="D1442">
        <v>-0.92301101003426023</v>
      </c>
    </row>
    <row r="1443" spans="1:4" x14ac:dyDescent="0.3">
      <c r="A1443" t="s">
        <v>358</v>
      </c>
      <c r="B1443" s="1">
        <v>45658</v>
      </c>
      <c r="C1443" s="1">
        <v>44593</v>
      </c>
      <c r="D1443">
        <v>-0.91802159654350146</v>
      </c>
    </row>
    <row r="1444" spans="1:4" x14ac:dyDescent="0.3">
      <c r="A1444" t="s">
        <v>358</v>
      </c>
      <c r="B1444" s="1">
        <v>45658</v>
      </c>
      <c r="C1444" s="1">
        <v>44621</v>
      </c>
      <c r="D1444">
        <v>-0.91334568207587308</v>
      </c>
    </row>
    <row r="1445" spans="1:4" x14ac:dyDescent="0.3">
      <c r="A1445" t="s">
        <v>358</v>
      </c>
      <c r="B1445" s="1">
        <v>45658</v>
      </c>
      <c r="C1445" s="1">
        <v>44652</v>
      </c>
      <c r="D1445">
        <v>-0.90981217893745292</v>
      </c>
    </row>
    <row r="1446" spans="1:4" x14ac:dyDescent="0.3">
      <c r="A1446" t="s">
        <v>358</v>
      </c>
      <c r="B1446" s="1">
        <v>45658</v>
      </c>
      <c r="C1446" s="1">
        <v>44682</v>
      </c>
      <c r="D1446">
        <v>-0.9034589660393777</v>
      </c>
    </row>
    <row r="1447" spans="1:4" x14ac:dyDescent="0.3">
      <c r="A1447" t="s">
        <v>358</v>
      </c>
      <c r="B1447" s="1">
        <v>45658</v>
      </c>
      <c r="C1447" s="1">
        <v>44713</v>
      </c>
      <c r="D1447">
        <v>-0.89527090426578271</v>
      </c>
    </row>
    <row r="1448" spans="1:4" x14ac:dyDescent="0.3">
      <c r="A1448" t="s">
        <v>358</v>
      </c>
      <c r="B1448" s="1">
        <v>45658</v>
      </c>
      <c r="C1448" s="1">
        <v>44743</v>
      </c>
      <c r="D1448">
        <v>-0.88784983509569237</v>
      </c>
    </row>
    <row r="1449" spans="1:4" x14ac:dyDescent="0.3">
      <c r="A1449" t="s">
        <v>358</v>
      </c>
      <c r="B1449" s="1">
        <v>45658</v>
      </c>
      <c r="C1449" s="1">
        <v>44774</v>
      </c>
      <c r="D1449">
        <v>-0.87968672078463039</v>
      </c>
    </row>
    <row r="1450" spans="1:4" x14ac:dyDescent="0.3">
      <c r="A1450" t="s">
        <v>358</v>
      </c>
      <c r="B1450" s="1">
        <v>45658</v>
      </c>
      <c r="C1450" s="1">
        <v>44805</v>
      </c>
      <c r="D1450">
        <v>-0.87129431680928493</v>
      </c>
    </row>
    <row r="1451" spans="1:4" x14ac:dyDescent="0.3">
      <c r="A1451" t="s">
        <v>358</v>
      </c>
      <c r="B1451" s="1">
        <v>45658</v>
      </c>
      <c r="C1451" s="1">
        <v>44835</v>
      </c>
      <c r="D1451">
        <v>-0.86320127520107648</v>
      </c>
    </row>
    <row r="1452" spans="1:4" x14ac:dyDescent="0.3">
      <c r="A1452" t="s">
        <v>358</v>
      </c>
      <c r="B1452" s="1">
        <v>45658</v>
      </c>
      <c r="C1452" s="1">
        <v>44866</v>
      </c>
      <c r="D1452">
        <v>-0.85353650035372164</v>
      </c>
    </row>
    <row r="1453" spans="1:4" x14ac:dyDescent="0.3">
      <c r="A1453" t="s">
        <v>358</v>
      </c>
      <c r="B1453" s="1">
        <v>45658</v>
      </c>
      <c r="C1453" s="1">
        <v>44896</v>
      </c>
      <c r="D1453">
        <v>-0.8445060073784294</v>
      </c>
    </row>
    <row r="1454" spans="1:4" x14ac:dyDescent="0.3">
      <c r="A1454" t="s">
        <v>358</v>
      </c>
      <c r="B1454" s="1">
        <v>45658</v>
      </c>
      <c r="C1454" s="1">
        <v>44927</v>
      </c>
      <c r="D1454">
        <v>-0.83430462115728643</v>
      </c>
    </row>
    <row r="1455" spans="1:4" x14ac:dyDescent="0.3">
      <c r="A1455" t="s">
        <v>358</v>
      </c>
      <c r="B1455" s="1">
        <v>45658</v>
      </c>
      <c r="C1455" s="1">
        <v>44958</v>
      </c>
      <c r="D1455">
        <v>-0.82396280209049955</v>
      </c>
    </row>
    <row r="1456" spans="1:4" x14ac:dyDescent="0.3">
      <c r="A1456" t="s">
        <v>358</v>
      </c>
      <c r="B1456" s="1">
        <v>45658</v>
      </c>
      <c r="C1456" s="1">
        <v>44986</v>
      </c>
      <c r="D1456">
        <v>-0.81340424688067592</v>
      </c>
    </row>
    <row r="1457" spans="1:4" x14ac:dyDescent="0.3">
      <c r="A1457" t="s">
        <v>358</v>
      </c>
      <c r="B1457" s="1">
        <v>45658</v>
      </c>
      <c r="C1457" s="1">
        <v>45017</v>
      </c>
      <c r="D1457">
        <v>-0.79979063015135932</v>
      </c>
    </row>
    <row r="1458" spans="1:4" x14ac:dyDescent="0.3">
      <c r="A1458" t="s">
        <v>358</v>
      </c>
      <c r="B1458" s="1">
        <v>45658</v>
      </c>
      <c r="C1458" s="1">
        <v>45047</v>
      </c>
      <c r="D1458">
        <v>-0.78604370234523535</v>
      </c>
    </row>
    <row r="1459" spans="1:4" x14ac:dyDescent="0.3">
      <c r="A1459" t="s">
        <v>358</v>
      </c>
      <c r="B1459" s="1">
        <v>45658</v>
      </c>
      <c r="C1459" s="1">
        <v>45078</v>
      </c>
      <c r="D1459">
        <v>-0.77183556571112799</v>
      </c>
    </row>
    <row r="1460" spans="1:4" x14ac:dyDescent="0.3">
      <c r="A1460" t="s">
        <v>358</v>
      </c>
      <c r="B1460" s="1">
        <v>45658</v>
      </c>
      <c r="C1460" s="1">
        <v>45108</v>
      </c>
      <c r="D1460">
        <v>-0.7525972534545573</v>
      </c>
    </row>
    <row r="1461" spans="1:4" x14ac:dyDescent="0.3">
      <c r="A1461" t="s">
        <v>358</v>
      </c>
      <c r="B1461" s="1">
        <v>45658</v>
      </c>
      <c r="C1461" s="1">
        <v>45139</v>
      </c>
      <c r="D1461">
        <v>-0.72184054686320942</v>
      </c>
    </row>
    <row r="1462" spans="1:4" x14ac:dyDescent="0.3">
      <c r="A1462" t="s">
        <v>358</v>
      </c>
      <c r="B1462" s="1">
        <v>45658</v>
      </c>
      <c r="C1462" s="1">
        <v>45170</v>
      </c>
      <c r="D1462">
        <v>-0.68957953849333586</v>
      </c>
    </row>
    <row r="1463" spans="1:4" x14ac:dyDescent="0.3">
      <c r="A1463" t="s">
        <v>358</v>
      </c>
      <c r="B1463" s="1">
        <v>45658</v>
      </c>
      <c r="C1463" s="1">
        <v>45200</v>
      </c>
      <c r="D1463">
        <v>-0.64591499068547331</v>
      </c>
    </row>
    <row r="1464" spans="1:4" x14ac:dyDescent="0.3">
      <c r="A1464" t="s">
        <v>358</v>
      </c>
      <c r="B1464" s="1">
        <v>45658</v>
      </c>
      <c r="C1464" s="1">
        <v>45231</v>
      </c>
      <c r="D1464">
        <v>-0.58991023093176376</v>
      </c>
    </row>
    <row r="1465" spans="1:4" x14ac:dyDescent="0.3">
      <c r="A1465" t="s">
        <v>358</v>
      </c>
      <c r="B1465" s="1">
        <v>45658</v>
      </c>
      <c r="C1465" s="1">
        <v>45261</v>
      </c>
      <c r="D1465">
        <v>-0.46104900037246288</v>
      </c>
    </row>
    <row r="1466" spans="1:4" x14ac:dyDescent="0.3">
      <c r="A1466" t="s">
        <v>358</v>
      </c>
      <c r="B1466" s="1">
        <v>45658</v>
      </c>
      <c r="C1466" s="1">
        <v>45292</v>
      </c>
      <c r="D1466">
        <v>-0.35017076478426068</v>
      </c>
    </row>
    <row r="1467" spans="1:4" x14ac:dyDescent="0.3">
      <c r="A1467" t="s">
        <v>358</v>
      </c>
      <c r="B1467" s="1">
        <v>45658</v>
      </c>
      <c r="C1467" s="1">
        <v>45323</v>
      </c>
      <c r="D1467">
        <v>-0.26401510607170275</v>
      </c>
    </row>
    <row r="1468" spans="1:4" x14ac:dyDescent="0.3">
      <c r="A1468" t="s">
        <v>358</v>
      </c>
      <c r="B1468" s="1">
        <v>45658</v>
      </c>
      <c r="C1468" s="1">
        <v>45352</v>
      </c>
      <c r="D1468">
        <v>-0.23067321453672807</v>
      </c>
    </row>
    <row r="1469" spans="1:4" x14ac:dyDescent="0.3">
      <c r="A1469" t="s">
        <v>358</v>
      </c>
      <c r="B1469" s="1">
        <v>45658</v>
      </c>
      <c r="C1469" s="1">
        <v>45383</v>
      </c>
      <c r="D1469">
        <v>-0.19697542495467091</v>
      </c>
    </row>
    <row r="1470" spans="1:4" x14ac:dyDescent="0.3">
      <c r="A1470" t="s">
        <v>358</v>
      </c>
      <c r="B1470" s="1">
        <v>45658</v>
      </c>
      <c r="C1470" s="1">
        <v>45413</v>
      </c>
      <c r="D1470">
        <v>-0.16158334961860965</v>
      </c>
    </row>
    <row r="1471" spans="1:4" x14ac:dyDescent="0.3">
      <c r="A1471" t="s">
        <v>358</v>
      </c>
      <c r="B1471" s="1">
        <v>45658</v>
      </c>
      <c r="C1471" s="1">
        <v>45444</v>
      </c>
      <c r="D1471">
        <v>-0.12501331934321158</v>
      </c>
    </row>
    <row r="1472" spans="1:4" x14ac:dyDescent="0.3">
      <c r="A1472" t="s">
        <v>358</v>
      </c>
      <c r="B1472" s="1">
        <v>45658</v>
      </c>
      <c r="C1472" s="1">
        <v>45474</v>
      </c>
      <c r="D1472">
        <v>-0.1121877237329495</v>
      </c>
    </row>
    <row r="1473" spans="1:4" x14ac:dyDescent="0.3">
      <c r="A1473" t="s">
        <v>358</v>
      </c>
      <c r="B1473" s="1">
        <v>45658</v>
      </c>
      <c r="C1473" s="1">
        <v>45505</v>
      </c>
      <c r="D1473">
        <v>-8.558800907013342E-2</v>
      </c>
    </row>
    <row r="1474" spans="1:4" x14ac:dyDescent="0.3">
      <c r="A1474" t="s">
        <v>358</v>
      </c>
      <c r="B1474" s="1">
        <v>45658</v>
      </c>
      <c r="C1474" s="1">
        <v>45536</v>
      </c>
      <c r="D1474">
        <v>-6.496338638422372E-2</v>
      </c>
    </row>
    <row r="1475" spans="1:4" x14ac:dyDescent="0.3">
      <c r="A1475" t="s">
        <v>358</v>
      </c>
      <c r="B1475" s="1">
        <v>45658</v>
      </c>
      <c r="C1475" s="1">
        <v>45566</v>
      </c>
      <c r="D1475">
        <v>-5.5012645949928829E-2</v>
      </c>
    </row>
    <row r="1476" spans="1:4" x14ac:dyDescent="0.3">
      <c r="A1476" t="s">
        <v>358</v>
      </c>
      <c r="B1476" s="1">
        <v>45658</v>
      </c>
      <c r="C1476" s="1">
        <v>45597</v>
      </c>
      <c r="D1476">
        <v>-3.08515921369098E-2</v>
      </c>
    </row>
    <row r="1477" spans="1:4" x14ac:dyDescent="0.3">
      <c r="A1477" t="s">
        <v>358</v>
      </c>
      <c r="B1477" s="1">
        <v>45658</v>
      </c>
      <c r="C1477" s="1">
        <v>45627</v>
      </c>
      <c r="D1477">
        <v>-1.3066199381226773E-2</v>
      </c>
    </row>
    <row r="1478" spans="1:4" x14ac:dyDescent="0.3">
      <c r="A1478" t="s">
        <v>358</v>
      </c>
      <c r="B1478" s="1">
        <v>45658</v>
      </c>
      <c r="C1478" s="1">
        <v>45658</v>
      </c>
      <c r="D1478">
        <v>0</v>
      </c>
    </row>
    <row r="1479" spans="1:4" x14ac:dyDescent="0.3">
      <c r="A1479" t="s">
        <v>358</v>
      </c>
      <c r="B1479" s="1">
        <v>45658</v>
      </c>
      <c r="C1479" s="1">
        <v>45689</v>
      </c>
      <c r="D1479">
        <v>2.04223534292578E-2</v>
      </c>
    </row>
    <row r="1480" spans="1:4" x14ac:dyDescent="0.3">
      <c r="A1480" t="s">
        <v>358</v>
      </c>
      <c r="B1480" s="1">
        <v>45658</v>
      </c>
      <c r="C1480" s="1">
        <v>45717</v>
      </c>
      <c r="D1480">
        <v>3.1394302044093658E-2</v>
      </c>
    </row>
    <row r="1481" spans="1:4" x14ac:dyDescent="0.3">
      <c r="A1481" t="s">
        <v>358</v>
      </c>
      <c r="B1481" s="1">
        <v>45658</v>
      </c>
      <c r="C1481" s="1">
        <v>45748</v>
      </c>
      <c r="D1481">
        <v>4.3725115166516337E-2</v>
      </c>
    </row>
    <row r="1482" spans="1:4" x14ac:dyDescent="0.3">
      <c r="A1482" t="s">
        <v>358</v>
      </c>
      <c r="B1482" s="1">
        <v>45689</v>
      </c>
      <c r="C1482" s="1">
        <v>44562</v>
      </c>
      <c r="D1482">
        <v>-0.92455183904291338</v>
      </c>
    </row>
    <row r="1483" spans="1:4" x14ac:dyDescent="0.3">
      <c r="A1483" t="s">
        <v>358</v>
      </c>
      <c r="B1483" s="1">
        <v>45689</v>
      </c>
      <c r="C1483" s="1">
        <v>44593</v>
      </c>
      <c r="D1483">
        <v>-0.91966228181791609</v>
      </c>
    </row>
    <row r="1484" spans="1:4" x14ac:dyDescent="0.3">
      <c r="A1484" t="s">
        <v>358</v>
      </c>
      <c r="B1484" s="1">
        <v>45689</v>
      </c>
      <c r="C1484" s="1">
        <v>44621</v>
      </c>
      <c r="D1484">
        <v>-0.91507994936320813</v>
      </c>
    </row>
    <row r="1485" spans="1:4" x14ac:dyDescent="0.3">
      <c r="A1485" t="s">
        <v>358</v>
      </c>
      <c r="B1485" s="1">
        <v>45689</v>
      </c>
      <c r="C1485" s="1">
        <v>44652</v>
      </c>
      <c r="D1485">
        <v>-0.91161716444229235</v>
      </c>
    </row>
    <row r="1486" spans="1:4" x14ac:dyDescent="0.3">
      <c r="A1486" t="s">
        <v>358</v>
      </c>
      <c r="B1486" s="1">
        <v>45689</v>
      </c>
      <c r="C1486" s="1">
        <v>44682</v>
      </c>
      <c r="D1486">
        <v>-0.9053911023840433</v>
      </c>
    </row>
    <row r="1487" spans="1:4" x14ac:dyDescent="0.3">
      <c r="A1487" t="s">
        <v>358</v>
      </c>
      <c r="B1487" s="1">
        <v>45689</v>
      </c>
      <c r="C1487" s="1">
        <v>44713</v>
      </c>
      <c r="D1487">
        <v>-0.89736691343318575</v>
      </c>
    </row>
    <row r="1488" spans="1:4" x14ac:dyDescent="0.3">
      <c r="A1488" t="s">
        <v>358</v>
      </c>
      <c r="B1488" s="1">
        <v>45689</v>
      </c>
      <c r="C1488" s="1">
        <v>44743</v>
      </c>
      <c r="D1488">
        <v>-0.89009436678115406</v>
      </c>
    </row>
    <row r="1489" spans="1:4" x14ac:dyDescent="0.3">
      <c r="A1489" t="s">
        <v>358</v>
      </c>
      <c r="B1489" s="1">
        <v>45689</v>
      </c>
      <c r="C1489" s="1">
        <v>44774</v>
      </c>
      <c r="D1489">
        <v>-0.88209462600359378</v>
      </c>
    </row>
    <row r="1490" spans="1:4" x14ac:dyDescent="0.3">
      <c r="A1490" t="s">
        <v>358</v>
      </c>
      <c r="B1490" s="1">
        <v>45689</v>
      </c>
      <c r="C1490" s="1">
        <v>44805</v>
      </c>
      <c r="D1490">
        <v>-0.87387018447980536</v>
      </c>
    </row>
    <row r="1491" spans="1:4" x14ac:dyDescent="0.3">
      <c r="A1491" t="s">
        <v>358</v>
      </c>
      <c r="B1491" s="1">
        <v>45689</v>
      </c>
      <c r="C1491" s="1">
        <v>44835</v>
      </c>
      <c r="D1491">
        <v>-0.86593911399608792</v>
      </c>
    </row>
    <row r="1492" spans="1:4" x14ac:dyDescent="0.3">
      <c r="A1492" t="s">
        <v>358</v>
      </c>
      <c r="B1492" s="1">
        <v>45689</v>
      </c>
      <c r="C1492" s="1">
        <v>44866</v>
      </c>
      <c r="D1492">
        <v>-0.85646776635765642</v>
      </c>
    </row>
    <row r="1493" spans="1:4" x14ac:dyDescent="0.3">
      <c r="A1493" t="s">
        <v>358</v>
      </c>
      <c r="B1493" s="1">
        <v>45689</v>
      </c>
      <c r="C1493" s="1">
        <v>44896</v>
      </c>
      <c r="D1493">
        <v>-0.84761800630982509</v>
      </c>
    </row>
    <row r="1494" spans="1:4" x14ac:dyDescent="0.3">
      <c r="A1494" t="s">
        <v>358</v>
      </c>
      <c r="B1494" s="1">
        <v>45689</v>
      </c>
      <c r="C1494" s="1">
        <v>44927</v>
      </c>
      <c r="D1494">
        <v>-0.83762078683804464</v>
      </c>
    </row>
    <row r="1495" spans="1:4" x14ac:dyDescent="0.3">
      <c r="A1495" t="s">
        <v>358</v>
      </c>
      <c r="B1495" s="1">
        <v>45689</v>
      </c>
      <c r="C1495" s="1">
        <v>44958</v>
      </c>
      <c r="D1495">
        <v>-0.8274859450913582</v>
      </c>
    </row>
    <row r="1496" spans="1:4" x14ac:dyDescent="0.3">
      <c r="A1496" t="s">
        <v>358</v>
      </c>
      <c r="B1496" s="1">
        <v>45689</v>
      </c>
      <c r="C1496" s="1">
        <v>44986</v>
      </c>
      <c r="D1496">
        <v>-0.81713870487818541</v>
      </c>
    </row>
    <row r="1497" spans="1:4" x14ac:dyDescent="0.3">
      <c r="A1497" t="s">
        <v>358</v>
      </c>
      <c r="B1497" s="1">
        <v>45689</v>
      </c>
      <c r="C1497" s="1">
        <v>45017</v>
      </c>
      <c r="D1497">
        <v>-0.80379754601042219</v>
      </c>
    </row>
    <row r="1498" spans="1:4" x14ac:dyDescent="0.3">
      <c r="A1498" t="s">
        <v>358</v>
      </c>
      <c r="B1498" s="1">
        <v>45689</v>
      </c>
      <c r="C1498" s="1">
        <v>45047</v>
      </c>
      <c r="D1498">
        <v>-0.7903257441041569</v>
      </c>
    </row>
    <row r="1499" spans="1:4" x14ac:dyDescent="0.3">
      <c r="A1499" t="s">
        <v>358</v>
      </c>
      <c r="B1499" s="1">
        <v>45689</v>
      </c>
      <c r="C1499" s="1">
        <v>45078</v>
      </c>
      <c r="D1499">
        <v>-0.77640196383184212</v>
      </c>
    </row>
    <row r="1500" spans="1:4" x14ac:dyDescent="0.3">
      <c r="A1500" t="s">
        <v>358</v>
      </c>
      <c r="B1500" s="1">
        <v>45689</v>
      </c>
      <c r="C1500" s="1">
        <v>45108</v>
      </c>
      <c r="D1500">
        <v>-0.75754868000096764</v>
      </c>
    </row>
    <row r="1501" spans="1:4" x14ac:dyDescent="0.3">
      <c r="A1501" t="s">
        <v>358</v>
      </c>
      <c r="B1501" s="1">
        <v>45689</v>
      </c>
      <c r="C1501" s="1">
        <v>45139</v>
      </c>
      <c r="D1501">
        <v>-0.72740752669519559</v>
      </c>
    </row>
    <row r="1502" spans="1:4" x14ac:dyDescent="0.3">
      <c r="A1502" t="s">
        <v>358</v>
      </c>
      <c r="B1502" s="1">
        <v>45689</v>
      </c>
      <c r="C1502" s="1">
        <v>45170</v>
      </c>
      <c r="D1502">
        <v>-0.69579217814715921</v>
      </c>
    </row>
    <row r="1503" spans="1:4" x14ac:dyDescent="0.3">
      <c r="A1503" t="s">
        <v>358</v>
      </c>
      <c r="B1503" s="1">
        <v>45689</v>
      </c>
      <c r="C1503" s="1">
        <v>45200</v>
      </c>
      <c r="D1503">
        <v>-0.65300151635783021</v>
      </c>
    </row>
    <row r="1504" spans="1:4" x14ac:dyDescent="0.3">
      <c r="A1504" t="s">
        <v>358</v>
      </c>
      <c r="B1504" s="1">
        <v>45689</v>
      </c>
      <c r="C1504" s="1">
        <v>45231</v>
      </c>
      <c r="D1504">
        <v>-0.59811761503452177</v>
      </c>
    </row>
    <row r="1505" spans="1:4" x14ac:dyDescent="0.3">
      <c r="A1505" t="s">
        <v>358</v>
      </c>
      <c r="B1505" s="1">
        <v>45689</v>
      </c>
      <c r="C1505" s="1">
        <v>45261</v>
      </c>
      <c r="D1505">
        <v>-0.47183536521291958</v>
      </c>
    </row>
    <row r="1506" spans="1:4" x14ac:dyDescent="0.3">
      <c r="A1506" t="s">
        <v>358</v>
      </c>
      <c r="B1506" s="1">
        <v>45689</v>
      </c>
      <c r="C1506" s="1">
        <v>45292</v>
      </c>
      <c r="D1506">
        <v>-0.36317620538994821</v>
      </c>
    </row>
    <row r="1507" spans="1:4" x14ac:dyDescent="0.3">
      <c r="A1507" t="s">
        <v>358</v>
      </c>
      <c r="B1507" s="1">
        <v>45689</v>
      </c>
      <c r="C1507" s="1">
        <v>45323</v>
      </c>
      <c r="D1507">
        <v>-0.27874483398474437</v>
      </c>
    </row>
    <row r="1508" spans="1:4" x14ac:dyDescent="0.3">
      <c r="A1508" t="s">
        <v>358</v>
      </c>
      <c r="B1508" s="1">
        <v>45689</v>
      </c>
      <c r="C1508" s="1">
        <v>45352</v>
      </c>
      <c r="D1508">
        <v>-0.24607023466523215</v>
      </c>
    </row>
    <row r="1509" spans="1:4" x14ac:dyDescent="0.3">
      <c r="A1509" t="s">
        <v>358</v>
      </c>
      <c r="B1509" s="1">
        <v>45689</v>
      </c>
      <c r="C1509" s="1">
        <v>45383</v>
      </c>
      <c r="D1509">
        <v>-0.21304686010977336</v>
      </c>
    </row>
    <row r="1510" spans="1:4" x14ac:dyDescent="0.3">
      <c r="A1510" t="s">
        <v>358</v>
      </c>
      <c r="B1510" s="1">
        <v>45689</v>
      </c>
      <c r="C1510" s="1">
        <v>45413</v>
      </c>
      <c r="D1510">
        <v>-0.17836310860519122</v>
      </c>
    </row>
    <row r="1511" spans="1:4" x14ac:dyDescent="0.3">
      <c r="A1511" t="s">
        <v>358</v>
      </c>
      <c r="B1511" s="1">
        <v>45689</v>
      </c>
      <c r="C1511" s="1">
        <v>45444</v>
      </c>
      <c r="D1511">
        <v>-0.14252497731328062</v>
      </c>
    </row>
    <row r="1512" spans="1:4" x14ac:dyDescent="0.3">
      <c r="A1512" t="s">
        <v>358</v>
      </c>
      <c r="B1512" s="1">
        <v>45689</v>
      </c>
      <c r="C1512" s="1">
        <v>45474</v>
      </c>
      <c r="D1512">
        <v>-0.12995606840300433</v>
      </c>
    </row>
    <row r="1513" spans="1:4" x14ac:dyDescent="0.3">
      <c r="A1513" t="s">
        <v>358</v>
      </c>
      <c r="B1513" s="1">
        <v>45689</v>
      </c>
      <c r="C1513" s="1">
        <v>45505</v>
      </c>
      <c r="D1513">
        <v>-0.10388871053552495</v>
      </c>
    </row>
    <row r="1514" spans="1:4" x14ac:dyDescent="0.3">
      <c r="A1514" t="s">
        <v>358</v>
      </c>
      <c r="B1514" s="1">
        <v>45689</v>
      </c>
      <c r="C1514" s="1">
        <v>45536</v>
      </c>
      <c r="D1514">
        <v>-8.3676861376597689E-2</v>
      </c>
    </row>
    <row r="1515" spans="1:4" x14ac:dyDescent="0.3">
      <c r="A1515" t="s">
        <v>358</v>
      </c>
      <c r="B1515" s="1">
        <v>45689</v>
      </c>
      <c r="C1515" s="1">
        <v>45566</v>
      </c>
      <c r="D1515">
        <v>-7.3925271360116618E-2</v>
      </c>
    </row>
    <row r="1516" spans="1:4" x14ac:dyDescent="0.3">
      <c r="A1516" t="s">
        <v>358</v>
      </c>
      <c r="B1516" s="1">
        <v>45689</v>
      </c>
      <c r="C1516" s="1">
        <v>45597</v>
      </c>
      <c r="D1516">
        <v>-5.0247767891261064E-2</v>
      </c>
    </row>
    <row r="1517" spans="1:4" x14ac:dyDescent="0.3">
      <c r="A1517" t="s">
        <v>358</v>
      </c>
      <c r="B1517" s="1">
        <v>45689</v>
      </c>
      <c r="C1517" s="1">
        <v>45627</v>
      </c>
      <c r="D1517">
        <v>-3.2818325370805645E-2</v>
      </c>
    </row>
    <row r="1518" spans="1:4" x14ac:dyDescent="0.3">
      <c r="A1518" t="s">
        <v>358</v>
      </c>
      <c r="B1518" s="1">
        <v>45689</v>
      </c>
      <c r="C1518" s="1">
        <v>45658</v>
      </c>
      <c r="D1518">
        <v>-2.0013628043942799E-2</v>
      </c>
    </row>
    <row r="1519" spans="1:4" x14ac:dyDescent="0.3">
      <c r="A1519" t="s">
        <v>358</v>
      </c>
      <c r="B1519" s="1">
        <v>45689</v>
      </c>
      <c r="C1519" s="1">
        <v>45689</v>
      </c>
      <c r="D1519">
        <v>0</v>
      </c>
    </row>
    <row r="1520" spans="1:4" x14ac:dyDescent="0.3">
      <c r="A1520" t="s">
        <v>358</v>
      </c>
      <c r="B1520" s="1">
        <v>45689</v>
      </c>
      <c r="C1520" s="1">
        <v>45717</v>
      </c>
      <c r="D1520">
        <v>1.0752360116341286E-2</v>
      </c>
    </row>
    <row r="1521" spans="1:4" x14ac:dyDescent="0.3">
      <c r="A1521" t="s">
        <v>358</v>
      </c>
      <c r="B1521" s="1">
        <v>45689</v>
      </c>
      <c r="C1521" s="1">
        <v>45748</v>
      </c>
      <c r="D1521">
        <v>2.2836388931452234E-2</v>
      </c>
    </row>
    <row r="1522" spans="1:4" x14ac:dyDescent="0.3">
      <c r="A1522" t="s">
        <v>358</v>
      </c>
      <c r="B1522" s="1">
        <v>45717</v>
      </c>
      <c r="C1522" s="1">
        <v>44562</v>
      </c>
      <c r="D1522">
        <v>-0.92535445482570799</v>
      </c>
    </row>
    <row r="1523" spans="1:4" x14ac:dyDescent="0.3">
      <c r="A1523" t="s">
        <v>358</v>
      </c>
      <c r="B1523" s="1">
        <v>45717</v>
      </c>
      <c r="C1523" s="1">
        <v>44593</v>
      </c>
      <c r="D1523">
        <v>-0.92051691259683355</v>
      </c>
    </row>
    <row r="1524" spans="1:4" x14ac:dyDescent="0.3">
      <c r="A1524" t="s">
        <v>358</v>
      </c>
      <c r="B1524" s="1">
        <v>45717</v>
      </c>
      <c r="C1524" s="1">
        <v>44621</v>
      </c>
      <c r="D1524">
        <v>-0.91598332688828221</v>
      </c>
    </row>
    <row r="1525" spans="1:4" x14ac:dyDescent="0.3">
      <c r="A1525" t="s">
        <v>358</v>
      </c>
      <c r="B1525" s="1">
        <v>45717</v>
      </c>
      <c r="C1525" s="1">
        <v>44652</v>
      </c>
      <c r="D1525">
        <v>-0.9125573789928777</v>
      </c>
    </row>
    <row r="1526" spans="1:4" x14ac:dyDescent="0.3">
      <c r="A1526" t="s">
        <v>358</v>
      </c>
      <c r="B1526" s="1">
        <v>45717</v>
      </c>
      <c r="C1526" s="1">
        <v>44682</v>
      </c>
      <c r="D1526">
        <v>-0.90639754963810626</v>
      </c>
    </row>
    <row r="1527" spans="1:4" x14ac:dyDescent="0.3">
      <c r="A1527" t="s">
        <v>358</v>
      </c>
      <c r="B1527" s="1">
        <v>45717</v>
      </c>
      <c r="C1527" s="1">
        <v>44713</v>
      </c>
      <c r="D1527">
        <v>-0.89845872182282038</v>
      </c>
    </row>
    <row r="1528" spans="1:4" x14ac:dyDescent="0.3">
      <c r="A1528" t="s">
        <v>358</v>
      </c>
      <c r="B1528" s="1">
        <v>45717</v>
      </c>
      <c r="C1528" s="1">
        <v>44743</v>
      </c>
      <c r="D1528">
        <v>-0.891263540353054</v>
      </c>
    </row>
    <row r="1529" spans="1:4" x14ac:dyDescent="0.3">
      <c r="A1529" t="s">
        <v>358</v>
      </c>
      <c r="B1529" s="1">
        <v>45717</v>
      </c>
      <c r="C1529" s="1">
        <v>44774</v>
      </c>
      <c r="D1529">
        <v>-0.88334890063196603</v>
      </c>
    </row>
    <row r="1530" spans="1:4" x14ac:dyDescent="0.3">
      <c r="A1530" t="s">
        <v>358</v>
      </c>
      <c r="B1530" s="1">
        <v>45717</v>
      </c>
      <c r="C1530" s="1">
        <v>44805</v>
      </c>
      <c r="D1530">
        <v>-0.87521195052596601</v>
      </c>
    </row>
    <row r="1531" spans="1:4" x14ac:dyDescent="0.3">
      <c r="A1531" t="s">
        <v>358</v>
      </c>
      <c r="B1531" s="1">
        <v>45717</v>
      </c>
      <c r="C1531" s="1">
        <v>44835</v>
      </c>
      <c r="D1531">
        <v>-0.86736525058573077</v>
      </c>
    </row>
    <row r="1532" spans="1:4" x14ac:dyDescent="0.3">
      <c r="A1532" t="s">
        <v>358</v>
      </c>
      <c r="B1532" s="1">
        <v>45717</v>
      </c>
      <c r="C1532" s="1">
        <v>44866</v>
      </c>
      <c r="D1532">
        <v>-0.85799465892335636</v>
      </c>
    </row>
    <row r="1533" spans="1:4" x14ac:dyDescent="0.3">
      <c r="A1533" t="s">
        <v>358</v>
      </c>
      <c r="B1533" s="1">
        <v>45717</v>
      </c>
      <c r="C1533" s="1">
        <v>44896</v>
      </c>
      <c r="D1533">
        <v>-0.84923904241723935</v>
      </c>
    </row>
    <row r="1534" spans="1:4" x14ac:dyDescent="0.3">
      <c r="A1534" t="s">
        <v>358</v>
      </c>
      <c r="B1534" s="1">
        <v>45717</v>
      </c>
      <c r="C1534" s="1">
        <v>44927</v>
      </c>
      <c r="D1534">
        <v>-0.83934817313385746</v>
      </c>
    </row>
    <row r="1535" spans="1:4" x14ac:dyDescent="0.3">
      <c r="A1535" t="s">
        <v>358</v>
      </c>
      <c r="B1535" s="1">
        <v>45717</v>
      </c>
      <c r="C1535" s="1">
        <v>44958</v>
      </c>
      <c r="D1535">
        <v>-0.82932114559813164</v>
      </c>
    </row>
    <row r="1536" spans="1:4" x14ac:dyDescent="0.3">
      <c r="A1536" t="s">
        <v>358</v>
      </c>
      <c r="B1536" s="1">
        <v>45717</v>
      </c>
      <c r="C1536" s="1">
        <v>44986</v>
      </c>
      <c r="D1536">
        <v>-0.81908397908586961</v>
      </c>
    </row>
    <row r="1537" spans="1:4" x14ac:dyDescent="0.3">
      <c r="A1537" t="s">
        <v>358</v>
      </c>
      <c r="B1537" s="1">
        <v>45717</v>
      </c>
      <c r="C1537" s="1">
        <v>45017</v>
      </c>
      <c r="D1537">
        <v>-0.80588474315608405</v>
      </c>
    </row>
    <row r="1538" spans="1:4" x14ac:dyDescent="0.3">
      <c r="A1538" t="s">
        <v>358</v>
      </c>
      <c r="B1538" s="1">
        <v>45717</v>
      </c>
      <c r="C1538" s="1">
        <v>45047</v>
      </c>
      <c r="D1538">
        <v>-0.79255625396540375</v>
      </c>
    </row>
    <row r="1539" spans="1:4" x14ac:dyDescent="0.3">
      <c r="A1539" t="s">
        <v>358</v>
      </c>
      <c r="B1539" s="1">
        <v>45717</v>
      </c>
      <c r="C1539" s="1">
        <v>45078</v>
      </c>
      <c r="D1539">
        <v>-0.77878059454402759</v>
      </c>
    </row>
    <row r="1540" spans="1:4" x14ac:dyDescent="0.3">
      <c r="A1540" t="s">
        <v>358</v>
      </c>
      <c r="B1540" s="1">
        <v>45717</v>
      </c>
      <c r="C1540" s="1">
        <v>45108</v>
      </c>
      <c r="D1540">
        <v>-0.76012787150838279</v>
      </c>
    </row>
    <row r="1541" spans="1:4" x14ac:dyDescent="0.3">
      <c r="A1541" t="s">
        <v>358</v>
      </c>
      <c r="B1541" s="1">
        <v>45717</v>
      </c>
      <c r="C1541" s="1">
        <v>45139</v>
      </c>
      <c r="D1541">
        <v>-0.73030735909097655</v>
      </c>
    </row>
    <row r="1542" spans="1:4" x14ac:dyDescent="0.3">
      <c r="A1542" t="s">
        <v>358</v>
      </c>
      <c r="B1542" s="1">
        <v>45717</v>
      </c>
      <c r="C1542" s="1">
        <v>45170</v>
      </c>
      <c r="D1542">
        <v>-0.69902833388603192</v>
      </c>
    </row>
    <row r="1543" spans="1:4" x14ac:dyDescent="0.3">
      <c r="A1543" t="s">
        <v>358</v>
      </c>
      <c r="B1543" s="1">
        <v>45717</v>
      </c>
      <c r="C1543" s="1">
        <v>45200</v>
      </c>
      <c r="D1543">
        <v>-0.65669287816233335</v>
      </c>
    </row>
    <row r="1544" spans="1:4" x14ac:dyDescent="0.3">
      <c r="A1544" t="s">
        <v>358</v>
      </c>
      <c r="B1544" s="1">
        <v>45717</v>
      </c>
      <c r="C1544" s="1">
        <v>45231</v>
      </c>
      <c r="D1544">
        <v>-0.60239283050576298</v>
      </c>
    </row>
    <row r="1545" spans="1:4" x14ac:dyDescent="0.3">
      <c r="A1545" t="s">
        <v>358</v>
      </c>
      <c r="B1545" s="1">
        <v>45717</v>
      </c>
      <c r="C1545" s="1">
        <v>45261</v>
      </c>
      <c r="D1545">
        <v>-0.47745396832287701</v>
      </c>
    </row>
    <row r="1546" spans="1:4" x14ac:dyDescent="0.3">
      <c r="A1546" t="s">
        <v>358</v>
      </c>
      <c r="B1546" s="1">
        <v>45717</v>
      </c>
      <c r="C1546" s="1">
        <v>45292</v>
      </c>
      <c r="D1546">
        <v>-0.36995072211678925</v>
      </c>
    </row>
    <row r="1547" spans="1:4" x14ac:dyDescent="0.3">
      <c r="A1547" t="s">
        <v>358</v>
      </c>
      <c r="B1547" s="1">
        <v>45717</v>
      </c>
      <c r="C1547" s="1">
        <v>45323</v>
      </c>
      <c r="D1547">
        <v>-0.2864175296783511</v>
      </c>
    </row>
    <row r="1548" spans="1:4" x14ac:dyDescent="0.3">
      <c r="A1548" t="s">
        <v>358</v>
      </c>
      <c r="B1548" s="1">
        <v>45717</v>
      </c>
      <c r="C1548" s="1">
        <v>45352</v>
      </c>
      <c r="D1548">
        <v>-0.25409052198701987</v>
      </c>
    </row>
    <row r="1549" spans="1:4" x14ac:dyDescent="0.3">
      <c r="A1549" t="s">
        <v>358</v>
      </c>
      <c r="B1549" s="1">
        <v>45717</v>
      </c>
      <c r="C1549" s="1">
        <v>45383</v>
      </c>
      <c r="D1549">
        <v>-0.22141844932259613</v>
      </c>
    </row>
    <row r="1550" spans="1:4" x14ac:dyDescent="0.3">
      <c r="A1550" t="s">
        <v>358</v>
      </c>
      <c r="B1550" s="1">
        <v>45717</v>
      </c>
      <c r="C1550" s="1">
        <v>45413</v>
      </c>
      <c r="D1550">
        <v>-0.18710366276044565</v>
      </c>
    </row>
    <row r="1551" spans="1:4" x14ac:dyDescent="0.3">
      <c r="A1551" t="s">
        <v>358</v>
      </c>
      <c r="B1551" s="1">
        <v>45717</v>
      </c>
      <c r="C1551" s="1">
        <v>45444</v>
      </c>
      <c r="D1551">
        <v>-0.15164677667631576</v>
      </c>
    </row>
    <row r="1552" spans="1:4" x14ac:dyDescent="0.3">
      <c r="A1552" t="s">
        <v>358</v>
      </c>
      <c r="B1552" s="1">
        <v>45717</v>
      </c>
      <c r="C1552" s="1">
        <v>45474</v>
      </c>
      <c r="D1552">
        <v>-0.13921157552691699</v>
      </c>
    </row>
    <row r="1553" spans="1:4" x14ac:dyDescent="0.3">
      <c r="A1553" t="s">
        <v>358</v>
      </c>
      <c r="B1553" s="1">
        <v>45717</v>
      </c>
      <c r="C1553" s="1">
        <v>45505</v>
      </c>
      <c r="D1553">
        <v>-0.11342152160660857</v>
      </c>
    </row>
    <row r="1554" spans="1:4" x14ac:dyDescent="0.3">
      <c r="A1554" t="s">
        <v>358</v>
      </c>
      <c r="B1554" s="1">
        <v>45717</v>
      </c>
      <c r="C1554" s="1">
        <v>45536</v>
      </c>
      <c r="D1554">
        <v>-9.3424685629296733E-2</v>
      </c>
    </row>
    <row r="1555" spans="1:4" x14ac:dyDescent="0.3">
      <c r="A1555" t="s">
        <v>358</v>
      </c>
      <c r="B1555" s="1">
        <v>45717</v>
      </c>
      <c r="C1555" s="1">
        <v>45566</v>
      </c>
      <c r="D1555">
        <v>-8.3776832800777412E-2</v>
      </c>
    </row>
    <row r="1556" spans="1:4" x14ac:dyDescent="0.3">
      <c r="A1556" t="s">
        <v>358</v>
      </c>
      <c r="B1556" s="1">
        <v>45717</v>
      </c>
      <c r="C1556" s="1">
        <v>45597</v>
      </c>
      <c r="D1556">
        <v>-6.0351210063542049E-2</v>
      </c>
    </row>
    <row r="1557" spans="1:4" x14ac:dyDescent="0.3">
      <c r="A1557" t="s">
        <v>358</v>
      </c>
      <c r="B1557" s="1">
        <v>45717</v>
      </c>
      <c r="C1557" s="1">
        <v>45627</v>
      </c>
      <c r="D1557">
        <v>-4.3107181547547224E-2</v>
      </c>
    </row>
    <row r="1558" spans="1:4" x14ac:dyDescent="0.3">
      <c r="A1558" t="s">
        <v>358</v>
      </c>
      <c r="B1558" s="1">
        <v>45717</v>
      </c>
      <c r="C1558" s="1">
        <v>45658</v>
      </c>
      <c r="D1558">
        <v>-3.043870029325757E-2</v>
      </c>
    </row>
    <row r="1559" spans="1:4" x14ac:dyDescent="0.3">
      <c r="A1559" t="s">
        <v>358</v>
      </c>
      <c r="B1559" s="1">
        <v>45717</v>
      </c>
      <c r="C1559" s="1">
        <v>45689</v>
      </c>
      <c r="D1559">
        <v>-1.063797675931577E-2</v>
      </c>
    </row>
    <row r="1560" spans="1:4" x14ac:dyDescent="0.3">
      <c r="A1560" t="s">
        <v>358</v>
      </c>
      <c r="B1560" s="1">
        <v>45717</v>
      </c>
      <c r="C1560" s="1">
        <v>45717</v>
      </c>
      <c r="D1560">
        <v>0</v>
      </c>
    </row>
    <row r="1561" spans="1:4" x14ac:dyDescent="0.3">
      <c r="A1561" t="s">
        <v>358</v>
      </c>
      <c r="B1561" s="1">
        <v>45717</v>
      </c>
      <c r="C1561" s="1">
        <v>45748</v>
      </c>
      <c r="D1561">
        <v>1.1955479197417018E-2</v>
      </c>
    </row>
    <row r="1562" spans="1:4" x14ac:dyDescent="0.3">
      <c r="A1562" t="s">
        <v>358</v>
      </c>
      <c r="B1562" s="1">
        <v>45748</v>
      </c>
      <c r="C1562" s="1">
        <v>44562</v>
      </c>
      <c r="D1562">
        <v>-0.92623633479064371</v>
      </c>
    </row>
    <row r="1563" spans="1:4" x14ac:dyDescent="0.3">
      <c r="A1563" t="s">
        <v>358</v>
      </c>
      <c r="B1563" s="1">
        <v>45748</v>
      </c>
      <c r="C1563" s="1">
        <v>44593</v>
      </c>
      <c r="D1563">
        <v>-0.92145594441940804</v>
      </c>
    </row>
    <row r="1564" spans="1:4" x14ac:dyDescent="0.3">
      <c r="A1564" t="s">
        <v>358</v>
      </c>
      <c r="B1564" s="1">
        <v>45748</v>
      </c>
      <c r="C1564" s="1">
        <v>44621</v>
      </c>
      <c r="D1564">
        <v>-0.91697591955492797</v>
      </c>
    </row>
    <row r="1565" spans="1:4" x14ac:dyDescent="0.3">
      <c r="A1565" t="s">
        <v>358</v>
      </c>
      <c r="B1565" s="1">
        <v>45748</v>
      </c>
      <c r="C1565" s="1">
        <v>44652</v>
      </c>
      <c r="D1565">
        <v>-0.9135904466108794</v>
      </c>
    </row>
    <row r="1566" spans="1:4" x14ac:dyDescent="0.3">
      <c r="A1566" t="s">
        <v>358</v>
      </c>
      <c r="B1566" s="1">
        <v>45748</v>
      </c>
      <c r="C1566" s="1">
        <v>44682</v>
      </c>
      <c r="D1566">
        <v>-0.90750339092374899</v>
      </c>
    </row>
    <row r="1567" spans="1:4" x14ac:dyDescent="0.3">
      <c r="A1567" t="s">
        <v>358</v>
      </c>
      <c r="B1567" s="1">
        <v>45748</v>
      </c>
      <c r="C1567" s="1">
        <v>44713</v>
      </c>
      <c r="D1567">
        <v>-0.89965835428085028</v>
      </c>
    </row>
    <row r="1568" spans="1:4" x14ac:dyDescent="0.3">
      <c r="A1568" t="s">
        <v>358</v>
      </c>
      <c r="B1568" s="1">
        <v>45748</v>
      </c>
      <c r="C1568" s="1">
        <v>44743</v>
      </c>
      <c r="D1568">
        <v>-0.89254817837126099</v>
      </c>
    </row>
    <row r="1569" spans="1:4" x14ac:dyDescent="0.3">
      <c r="A1569" t="s">
        <v>358</v>
      </c>
      <c r="B1569" s="1">
        <v>45748</v>
      </c>
      <c r="C1569" s="1">
        <v>44774</v>
      </c>
      <c r="D1569">
        <v>-0.88472704405874647</v>
      </c>
    </row>
    <row r="1570" spans="1:4" x14ac:dyDescent="0.3">
      <c r="A1570" t="s">
        <v>358</v>
      </c>
      <c r="B1570" s="1">
        <v>45748</v>
      </c>
      <c r="C1570" s="1">
        <v>44805</v>
      </c>
      <c r="D1570">
        <v>-0.8766862257883089</v>
      </c>
    </row>
    <row r="1571" spans="1:4" x14ac:dyDescent="0.3">
      <c r="A1571" t="s">
        <v>358</v>
      </c>
      <c r="B1571" s="1">
        <v>45748</v>
      </c>
      <c r="C1571" s="1">
        <v>44835</v>
      </c>
      <c r="D1571">
        <v>-0.8689322286001534</v>
      </c>
    </row>
    <row r="1572" spans="1:4" x14ac:dyDescent="0.3">
      <c r="A1572" t="s">
        <v>358</v>
      </c>
      <c r="B1572" s="1">
        <v>45748</v>
      </c>
      <c r="C1572" s="1">
        <v>44866</v>
      </c>
      <c r="D1572">
        <v>-0.85967234330381004</v>
      </c>
    </row>
    <row r="1573" spans="1:4" x14ac:dyDescent="0.3">
      <c r="A1573" t="s">
        <v>358</v>
      </c>
      <c r="B1573" s="1">
        <v>45748</v>
      </c>
      <c r="C1573" s="1">
        <v>44896</v>
      </c>
      <c r="D1573">
        <v>-0.85102016770309963</v>
      </c>
    </row>
    <row r="1574" spans="1:4" x14ac:dyDescent="0.3">
      <c r="A1574" t="s">
        <v>358</v>
      </c>
      <c r="B1574" s="1">
        <v>45748</v>
      </c>
      <c r="C1574" s="1">
        <v>44927</v>
      </c>
      <c r="D1574">
        <v>-0.8412461514674977</v>
      </c>
    </row>
    <row r="1575" spans="1:4" x14ac:dyDescent="0.3">
      <c r="A1575" t="s">
        <v>358</v>
      </c>
      <c r="B1575" s="1">
        <v>45748</v>
      </c>
      <c r="C1575" s="1">
        <v>44958</v>
      </c>
      <c r="D1575">
        <v>-0.83133758558505566</v>
      </c>
    </row>
    <row r="1576" spans="1:4" x14ac:dyDescent="0.3">
      <c r="A1576" t="s">
        <v>358</v>
      </c>
      <c r="B1576" s="1">
        <v>45748</v>
      </c>
      <c r="C1576" s="1">
        <v>44986</v>
      </c>
      <c r="D1576">
        <v>-0.82122136335719531</v>
      </c>
    </row>
    <row r="1577" spans="1:4" x14ac:dyDescent="0.3">
      <c r="A1577" t="s">
        <v>358</v>
      </c>
      <c r="B1577" s="1">
        <v>45748</v>
      </c>
      <c r="C1577" s="1">
        <v>45017</v>
      </c>
      <c r="D1577">
        <v>-0.80817806629411304</v>
      </c>
    </row>
    <row r="1578" spans="1:4" x14ac:dyDescent="0.3">
      <c r="A1578" t="s">
        <v>358</v>
      </c>
      <c r="B1578" s="1">
        <v>45748</v>
      </c>
      <c r="C1578" s="1">
        <v>45047</v>
      </c>
      <c r="D1578">
        <v>-0.79500704299845282</v>
      </c>
    </row>
    <row r="1579" spans="1:4" x14ac:dyDescent="0.3">
      <c r="A1579" t="s">
        <v>358</v>
      </c>
      <c r="B1579" s="1">
        <v>45748</v>
      </c>
      <c r="C1579" s="1">
        <v>45078</v>
      </c>
      <c r="D1579">
        <v>-0.78139413244600275</v>
      </c>
    </row>
    <row r="1580" spans="1:4" x14ac:dyDescent="0.3">
      <c r="A1580" t="s">
        <v>358</v>
      </c>
      <c r="B1580" s="1">
        <v>45748</v>
      </c>
      <c r="C1580" s="1">
        <v>45108</v>
      </c>
      <c r="D1580">
        <v>-0.76296177705183221</v>
      </c>
    </row>
    <row r="1581" spans="1:4" x14ac:dyDescent="0.3">
      <c r="A1581" t="s">
        <v>358</v>
      </c>
      <c r="B1581" s="1">
        <v>45748</v>
      </c>
      <c r="C1581" s="1">
        <v>45139</v>
      </c>
      <c r="D1581">
        <v>-0.73349357115698699</v>
      </c>
    </row>
    <row r="1582" spans="1:4" x14ac:dyDescent="0.3">
      <c r="A1582" t="s">
        <v>358</v>
      </c>
      <c r="B1582" s="1">
        <v>45748</v>
      </c>
      <c r="C1582" s="1">
        <v>45170</v>
      </c>
      <c r="D1582">
        <v>-0.70258408368649872</v>
      </c>
    </row>
    <row r="1583" spans="1:4" x14ac:dyDescent="0.3">
      <c r="A1583" t="s">
        <v>358</v>
      </c>
      <c r="B1583" s="1">
        <v>45748</v>
      </c>
      <c r="C1583" s="1">
        <v>45200</v>
      </c>
      <c r="D1583">
        <v>-0.66074878895863698</v>
      </c>
    </row>
    <row r="1584" spans="1:4" x14ac:dyDescent="0.3">
      <c r="A1584" t="s">
        <v>358</v>
      </c>
      <c r="B1584" s="1">
        <v>45748</v>
      </c>
      <c r="C1584" s="1">
        <v>45231</v>
      </c>
      <c r="D1584">
        <v>-0.60709025479107082</v>
      </c>
    </row>
    <row r="1585" spans="1:4" x14ac:dyDescent="0.3">
      <c r="A1585" t="s">
        <v>358</v>
      </c>
      <c r="B1585" s="1">
        <v>45748</v>
      </c>
      <c r="C1585" s="1">
        <v>45261</v>
      </c>
      <c r="D1585">
        <v>-0.48362744960721515</v>
      </c>
    </row>
    <row r="1586" spans="1:4" x14ac:dyDescent="0.3">
      <c r="A1586" t="s">
        <v>358</v>
      </c>
      <c r="B1586" s="1">
        <v>45748</v>
      </c>
      <c r="C1586" s="1">
        <v>45292</v>
      </c>
      <c r="D1586">
        <v>-0.37739427194672293</v>
      </c>
    </row>
    <row r="1587" spans="1:4" x14ac:dyDescent="0.3">
      <c r="A1587" t="s">
        <v>358</v>
      </c>
      <c r="B1587" s="1">
        <v>45748</v>
      </c>
      <c r="C1587" s="1">
        <v>45323</v>
      </c>
      <c r="D1587">
        <v>-0.29484796022094573</v>
      </c>
    </row>
    <row r="1588" spans="1:4" x14ac:dyDescent="0.3">
      <c r="A1588" t="s">
        <v>358</v>
      </c>
      <c r="B1588" s="1">
        <v>45748</v>
      </c>
      <c r="C1588" s="1">
        <v>45352</v>
      </c>
      <c r="D1588">
        <v>-0.26290287137477453</v>
      </c>
    </row>
    <row r="1589" spans="1:4" x14ac:dyDescent="0.3">
      <c r="A1589" t="s">
        <v>358</v>
      </c>
      <c r="B1589" s="1">
        <v>45748</v>
      </c>
      <c r="C1589" s="1">
        <v>45383</v>
      </c>
      <c r="D1589">
        <v>-0.23061679423397397</v>
      </c>
    </row>
    <row r="1590" spans="1:4" x14ac:dyDescent="0.3">
      <c r="A1590" t="s">
        <v>358</v>
      </c>
      <c r="B1590" s="1">
        <v>45748</v>
      </c>
      <c r="C1590" s="1">
        <v>45413</v>
      </c>
      <c r="D1590">
        <v>-0.19670741060242758</v>
      </c>
    </row>
    <row r="1591" spans="1:4" x14ac:dyDescent="0.3">
      <c r="A1591" t="s">
        <v>358</v>
      </c>
      <c r="B1591" s="1">
        <v>45748</v>
      </c>
      <c r="C1591" s="1">
        <v>45444</v>
      </c>
      <c r="D1591">
        <v>-0.16166942048032185</v>
      </c>
    </row>
    <row r="1592" spans="1:4" x14ac:dyDescent="0.3">
      <c r="A1592" t="s">
        <v>358</v>
      </c>
      <c r="B1592" s="1">
        <v>45748</v>
      </c>
      <c r="C1592" s="1">
        <v>45474</v>
      </c>
      <c r="D1592">
        <v>-0.14938113171166856</v>
      </c>
    </row>
    <row r="1593" spans="1:4" x14ac:dyDescent="0.3">
      <c r="A1593" t="s">
        <v>358</v>
      </c>
      <c r="B1593" s="1">
        <v>45748</v>
      </c>
      <c r="C1593" s="1">
        <v>45505</v>
      </c>
      <c r="D1593">
        <v>-0.12389576753264109</v>
      </c>
    </row>
    <row r="1594" spans="1:4" x14ac:dyDescent="0.3">
      <c r="A1594" t="s">
        <v>358</v>
      </c>
      <c r="B1594" s="1">
        <v>45748</v>
      </c>
      <c r="C1594" s="1">
        <v>45536</v>
      </c>
      <c r="D1594">
        <v>-0.10413517886210855</v>
      </c>
    </row>
    <row r="1595" spans="1:4" x14ac:dyDescent="0.3">
      <c r="A1595" t="s">
        <v>358</v>
      </c>
      <c r="B1595" s="1">
        <v>45748</v>
      </c>
      <c r="C1595" s="1">
        <v>45566</v>
      </c>
      <c r="D1595">
        <v>-9.4601308028017028E-2</v>
      </c>
    </row>
    <row r="1596" spans="1:4" x14ac:dyDescent="0.3">
      <c r="A1596" t="s">
        <v>358</v>
      </c>
      <c r="B1596" s="1">
        <v>45748</v>
      </c>
      <c r="C1596" s="1">
        <v>45597</v>
      </c>
      <c r="D1596">
        <v>-7.1452441087927698E-2</v>
      </c>
    </row>
    <row r="1597" spans="1:4" x14ac:dyDescent="0.3">
      <c r="A1597" t="s">
        <v>358</v>
      </c>
      <c r="B1597" s="1">
        <v>45748</v>
      </c>
      <c r="C1597" s="1">
        <v>45627</v>
      </c>
      <c r="D1597">
        <v>-5.4412137566204555E-2</v>
      </c>
    </row>
    <row r="1598" spans="1:4" x14ac:dyDescent="0.3">
      <c r="A1598" t="s">
        <v>358</v>
      </c>
      <c r="B1598" s="1">
        <v>45748</v>
      </c>
      <c r="C1598" s="1">
        <v>45658</v>
      </c>
      <c r="D1598">
        <v>-4.1893324718491942E-2</v>
      </c>
    </row>
    <row r="1599" spans="1:4" x14ac:dyDescent="0.3">
      <c r="A1599" t="s">
        <v>358</v>
      </c>
      <c r="B1599" s="1">
        <v>45748</v>
      </c>
      <c r="C1599" s="1">
        <v>45689</v>
      </c>
      <c r="D1599">
        <v>-2.2326531572961827E-2</v>
      </c>
    </row>
    <row r="1600" spans="1:4" x14ac:dyDescent="0.3">
      <c r="A1600" t="s">
        <v>358</v>
      </c>
      <c r="B1600" s="1">
        <v>45748</v>
      </c>
      <c r="C1600" s="1">
        <v>45717</v>
      </c>
      <c r="D1600">
        <v>-1.1814234364241893E-2</v>
      </c>
    </row>
    <row r="1601" spans="1:4" x14ac:dyDescent="0.3">
      <c r="A1601" t="s">
        <v>358</v>
      </c>
      <c r="B1601" s="1">
        <v>45748</v>
      </c>
      <c r="C1601" s="1">
        <v>45748</v>
      </c>
      <c r="D160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3"/>
  <sheetViews>
    <sheetView tabSelected="1" workbookViewId="0">
      <selection activeCell="A6" sqref="A6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45748</v>
      </c>
      <c r="B2">
        <v>16253.5</v>
      </c>
      <c r="C2">
        <v>18640.099999999999</v>
      </c>
      <c r="D2">
        <v>12755.3</v>
      </c>
    </row>
    <row r="3" spans="1:4" x14ac:dyDescent="0.3">
      <c r="A3" s="1">
        <v>45717</v>
      </c>
      <c r="B3">
        <v>15995.4</v>
      </c>
      <c r="C3">
        <v>18122.5</v>
      </c>
      <c r="D3">
        <v>12877.8</v>
      </c>
    </row>
    <row r="4" spans="1:4" x14ac:dyDescent="0.3">
      <c r="A4" s="1">
        <v>45689</v>
      </c>
      <c r="B4">
        <v>15852.4</v>
      </c>
      <c r="C4">
        <v>17967.5</v>
      </c>
      <c r="D4">
        <v>12752.3</v>
      </c>
    </row>
    <row r="5" spans="1:4" x14ac:dyDescent="0.3">
      <c r="A5" s="1">
        <v>45658</v>
      </c>
      <c r="B5">
        <v>15503.4</v>
      </c>
      <c r="C5">
        <v>17825.2</v>
      </c>
      <c r="D5">
        <v>12319.9</v>
      </c>
    </row>
    <row r="6" spans="1:4" x14ac:dyDescent="0.3">
      <c r="A6" s="1">
        <v>45627</v>
      </c>
      <c r="B6">
        <v>15356.4</v>
      </c>
      <c r="C6">
        <v>17585.099999999999</v>
      </c>
      <c r="D6">
        <v>12089.7</v>
      </c>
    </row>
    <row r="7" spans="1:4" x14ac:dyDescent="0.3">
      <c r="A7" s="1">
        <v>45597</v>
      </c>
      <c r="B7">
        <v>15043</v>
      </c>
      <c r="C7">
        <v>17375.7</v>
      </c>
      <c r="D7">
        <v>11624.1</v>
      </c>
    </row>
    <row r="8" spans="1:4" x14ac:dyDescent="0.3">
      <c r="A8" s="1">
        <v>45566</v>
      </c>
      <c r="B8">
        <v>14614.9</v>
      </c>
      <c r="C8">
        <v>17149.900000000001</v>
      </c>
      <c r="D8">
        <v>10899.2</v>
      </c>
    </row>
    <row r="9" spans="1:4" x14ac:dyDescent="0.3">
      <c r="A9" s="1">
        <v>45536</v>
      </c>
      <c r="B9">
        <v>14366.9</v>
      </c>
      <c r="C9">
        <v>17016.599999999999</v>
      </c>
      <c r="D9">
        <v>10483.299999999999</v>
      </c>
    </row>
    <row r="10" spans="1:4" x14ac:dyDescent="0.3">
      <c r="A10" s="1">
        <v>45505</v>
      </c>
      <c r="B10">
        <v>14017.6</v>
      </c>
      <c r="C10">
        <v>16700.7</v>
      </c>
      <c r="D10">
        <v>10084.9</v>
      </c>
    </row>
    <row r="11" spans="1:4" x14ac:dyDescent="0.3">
      <c r="A11" s="1">
        <v>45474</v>
      </c>
      <c r="B11">
        <v>13574.8</v>
      </c>
      <c r="C11">
        <v>16281</v>
      </c>
      <c r="D11">
        <v>9608.2999999999993</v>
      </c>
    </row>
    <row r="12" spans="1:4" x14ac:dyDescent="0.3">
      <c r="A12" s="1">
        <v>45444</v>
      </c>
      <c r="B12">
        <v>13295.8</v>
      </c>
      <c r="C12">
        <v>15811.7</v>
      </c>
      <c r="D12">
        <v>9608.2999999999993</v>
      </c>
    </row>
    <row r="13" spans="1:4" x14ac:dyDescent="0.3">
      <c r="A13" s="1">
        <v>45413</v>
      </c>
      <c r="B13">
        <v>12747.4</v>
      </c>
      <c r="C13">
        <v>15537.5</v>
      </c>
      <c r="D13">
        <v>8657.9</v>
      </c>
    </row>
    <row r="14" spans="1:4" x14ac:dyDescent="0.3">
      <c r="A14" s="1">
        <v>45383</v>
      </c>
      <c r="B14">
        <v>12216.2</v>
      </c>
      <c r="C14">
        <v>15226.8</v>
      </c>
      <c r="D14">
        <v>7803.5</v>
      </c>
    </row>
    <row r="15" spans="1:4" x14ac:dyDescent="0.3">
      <c r="A15" s="1">
        <v>45352</v>
      </c>
      <c r="B15">
        <v>11669</v>
      </c>
      <c r="C15">
        <v>14955.8</v>
      </c>
      <c r="D15">
        <v>6851.6</v>
      </c>
    </row>
    <row r="16" spans="1:4" x14ac:dyDescent="0.3">
      <c r="A16" s="1">
        <v>45323</v>
      </c>
      <c r="B16">
        <v>11228.3</v>
      </c>
      <c r="C16">
        <v>14214.4</v>
      </c>
      <c r="D16">
        <v>6851.6</v>
      </c>
    </row>
    <row r="17" spans="1:4" x14ac:dyDescent="0.3">
      <c r="A17" s="1">
        <v>45292</v>
      </c>
      <c r="B17">
        <v>10331</v>
      </c>
      <c r="C17">
        <v>13277.8</v>
      </c>
      <c r="D17">
        <v>6011.7</v>
      </c>
    </row>
    <row r="18" spans="1:4" x14ac:dyDescent="0.3">
      <c r="A18" s="1">
        <v>45261</v>
      </c>
      <c r="B18">
        <v>9049.7999999999993</v>
      </c>
      <c r="C18">
        <v>11806.7</v>
      </c>
      <c r="D18">
        <v>5009</v>
      </c>
    </row>
    <row r="19" spans="1:4" x14ac:dyDescent="0.3">
      <c r="A19" s="1">
        <v>45231</v>
      </c>
      <c r="B19">
        <v>6785.2</v>
      </c>
      <c r="C19">
        <v>8345.6</v>
      </c>
      <c r="D19">
        <v>4498</v>
      </c>
    </row>
    <row r="20" spans="1:4" x14ac:dyDescent="0.3">
      <c r="A20" s="1">
        <v>45200</v>
      </c>
      <c r="B20">
        <v>5790</v>
      </c>
      <c r="C20">
        <v>6979.6</v>
      </c>
      <c r="D20">
        <v>4046.5</v>
      </c>
    </row>
    <row r="21" spans="1:4" x14ac:dyDescent="0.3">
      <c r="A21" s="1">
        <v>45170</v>
      </c>
      <c r="B21">
        <v>5215.8999999999996</v>
      </c>
      <c r="C21">
        <v>6219.5</v>
      </c>
      <c r="D21">
        <v>3744.9</v>
      </c>
    </row>
    <row r="22" spans="1:4" x14ac:dyDescent="0.3">
      <c r="A22" s="1">
        <v>45139</v>
      </c>
      <c r="B22">
        <v>4789.7</v>
      </c>
      <c r="C22">
        <v>5707.8</v>
      </c>
      <c r="D22">
        <v>3444.1</v>
      </c>
    </row>
    <row r="23" spans="1:4" x14ac:dyDescent="0.3">
      <c r="A23" s="1">
        <v>45108</v>
      </c>
      <c r="B23">
        <v>4001.9</v>
      </c>
      <c r="C23">
        <v>4678.3</v>
      </c>
      <c r="D23">
        <v>3010.5</v>
      </c>
    </row>
    <row r="24" spans="1:4" x14ac:dyDescent="0.3">
      <c r="A24" s="1">
        <v>45078</v>
      </c>
      <c r="B24">
        <v>3662.2</v>
      </c>
      <c r="C24">
        <v>4282.6000000000004</v>
      </c>
      <c r="D24">
        <v>2752.8</v>
      </c>
    </row>
    <row r="25" spans="1:4" x14ac:dyDescent="0.3">
      <c r="A25" s="1">
        <v>45047</v>
      </c>
      <c r="B25">
        <v>3448.3</v>
      </c>
      <c r="C25">
        <v>3985.6</v>
      </c>
      <c r="D25">
        <v>2660.9</v>
      </c>
    </row>
    <row r="26" spans="1:4" x14ac:dyDescent="0.3">
      <c r="A26" s="1">
        <v>45017</v>
      </c>
      <c r="B26">
        <v>3228.5</v>
      </c>
      <c r="C26">
        <v>3740.9</v>
      </c>
      <c r="D26">
        <v>2477.5</v>
      </c>
    </row>
    <row r="27" spans="1:4" x14ac:dyDescent="0.3">
      <c r="A27" s="1">
        <v>44986</v>
      </c>
      <c r="B27">
        <v>2998.7</v>
      </c>
      <c r="C27">
        <v>3482.1</v>
      </c>
      <c r="D27">
        <v>2290.1999999999998</v>
      </c>
    </row>
    <row r="28" spans="1:4" x14ac:dyDescent="0.3">
      <c r="A28" s="1">
        <v>44958</v>
      </c>
      <c r="B28">
        <v>2865.3</v>
      </c>
      <c r="C28">
        <v>3276.5</v>
      </c>
      <c r="D28">
        <v>2262.6999999999998</v>
      </c>
    </row>
    <row r="29" spans="1:4" x14ac:dyDescent="0.3">
      <c r="A29" s="1">
        <v>44927</v>
      </c>
      <c r="B29">
        <v>2713.1</v>
      </c>
      <c r="C29">
        <v>3118.8</v>
      </c>
      <c r="D29">
        <v>2125.6</v>
      </c>
    </row>
    <row r="30" spans="1:4" x14ac:dyDescent="0.3">
      <c r="A30" s="1">
        <v>44896</v>
      </c>
      <c r="B30">
        <v>2552.3000000000002</v>
      </c>
      <c r="C30">
        <v>2933.6</v>
      </c>
      <c r="D30">
        <v>1993.4</v>
      </c>
    </row>
    <row r="31" spans="1:4" x14ac:dyDescent="0.3">
      <c r="A31" s="1">
        <v>44866</v>
      </c>
      <c r="B31">
        <v>2369.6999999999998</v>
      </c>
      <c r="C31">
        <v>2747.7</v>
      </c>
      <c r="D31">
        <v>1815.7</v>
      </c>
    </row>
    <row r="32" spans="1:4" x14ac:dyDescent="0.3">
      <c r="A32" s="1">
        <v>44835</v>
      </c>
      <c r="B32">
        <v>2211.9</v>
      </c>
      <c r="C32">
        <v>2573</v>
      </c>
      <c r="D32">
        <v>1682.6</v>
      </c>
    </row>
    <row r="33" spans="1:4" x14ac:dyDescent="0.3">
      <c r="A33" s="1">
        <v>44805</v>
      </c>
      <c r="B33">
        <v>2051.9</v>
      </c>
      <c r="C33">
        <v>2399.4</v>
      </c>
      <c r="D33">
        <v>1541.9</v>
      </c>
    </row>
    <row r="34" spans="1:4" x14ac:dyDescent="0.3">
      <c r="A34" s="1">
        <v>44774</v>
      </c>
      <c r="B34">
        <v>1905.9</v>
      </c>
      <c r="C34">
        <v>2245.6</v>
      </c>
      <c r="D34">
        <v>1407.9</v>
      </c>
    </row>
    <row r="35" spans="1:4" x14ac:dyDescent="0.3">
      <c r="A35" s="1">
        <v>44743</v>
      </c>
      <c r="B35">
        <v>1784</v>
      </c>
      <c r="C35">
        <v>2098.6999999999998</v>
      </c>
      <c r="D35">
        <v>1322.6</v>
      </c>
    </row>
    <row r="36" spans="1:4" x14ac:dyDescent="0.3">
      <c r="A36" s="1">
        <v>44713</v>
      </c>
      <c r="B36">
        <v>1670.2</v>
      </c>
      <c r="C36">
        <v>1907.4</v>
      </c>
      <c r="D36">
        <v>1322.6</v>
      </c>
    </row>
    <row r="37" spans="1:4" x14ac:dyDescent="0.3">
      <c r="A37" s="1">
        <v>44682</v>
      </c>
      <c r="B37">
        <v>1563.9</v>
      </c>
      <c r="C37">
        <v>1801.7</v>
      </c>
      <c r="D37">
        <v>1215.2</v>
      </c>
    </row>
    <row r="38" spans="1:4" x14ac:dyDescent="0.3">
      <c r="A38" s="1">
        <v>44652</v>
      </c>
      <c r="B38">
        <v>1467.2</v>
      </c>
      <c r="C38">
        <v>1709.9</v>
      </c>
      <c r="D38">
        <v>1111.5</v>
      </c>
    </row>
    <row r="39" spans="1:4" x14ac:dyDescent="0.3">
      <c r="A39" s="1">
        <v>44621</v>
      </c>
      <c r="B39">
        <v>1416.2</v>
      </c>
      <c r="C39">
        <v>1624.6</v>
      </c>
      <c r="D39">
        <v>1110.7</v>
      </c>
    </row>
    <row r="40" spans="1:4" x14ac:dyDescent="0.3">
      <c r="A40" s="1">
        <v>44593</v>
      </c>
      <c r="B40">
        <v>1344.5</v>
      </c>
      <c r="C40">
        <v>1545.8</v>
      </c>
      <c r="D40">
        <v>1049.4000000000001</v>
      </c>
    </row>
    <row r="41" spans="1:4" x14ac:dyDescent="0.3">
      <c r="A41" s="1">
        <v>44562</v>
      </c>
      <c r="B41">
        <v>1281.5</v>
      </c>
      <c r="C41">
        <v>1487.1</v>
      </c>
      <c r="D41">
        <v>980.2</v>
      </c>
    </row>
    <row r="42" spans="1:4" x14ac:dyDescent="0.3">
      <c r="A42" s="1">
        <v>44531</v>
      </c>
      <c r="B42">
        <v>1234.3</v>
      </c>
      <c r="C42">
        <v>1431.9</v>
      </c>
      <c r="D42">
        <v>944.9</v>
      </c>
    </row>
    <row r="43" spans="1:4" x14ac:dyDescent="0.3">
      <c r="A43" s="1">
        <v>44501</v>
      </c>
      <c r="B43">
        <v>1210</v>
      </c>
      <c r="C43">
        <v>1391.6</v>
      </c>
      <c r="D43">
        <v>943.6</v>
      </c>
    </row>
    <row r="44" spans="1:4" x14ac:dyDescent="0.3">
      <c r="A44" s="1">
        <v>44470</v>
      </c>
      <c r="B44">
        <v>1180.2</v>
      </c>
      <c r="C44">
        <v>1341.5</v>
      </c>
      <c r="D44">
        <v>943.6</v>
      </c>
    </row>
    <row r="45" spans="1:4" x14ac:dyDescent="0.3">
      <c r="A45" s="1">
        <v>44440</v>
      </c>
      <c r="B45">
        <v>1131.2</v>
      </c>
      <c r="C45">
        <v>1291.8</v>
      </c>
      <c r="D45">
        <v>895.9</v>
      </c>
    </row>
    <row r="46" spans="1:4" x14ac:dyDescent="0.3">
      <c r="A46" s="1">
        <v>44409</v>
      </c>
      <c r="B46">
        <v>1089.8</v>
      </c>
      <c r="C46">
        <v>1245.7</v>
      </c>
      <c r="D46">
        <v>861.4</v>
      </c>
    </row>
    <row r="47" spans="1:4" x14ac:dyDescent="0.3">
      <c r="A47" s="1">
        <v>44378</v>
      </c>
      <c r="B47">
        <v>1065.8</v>
      </c>
      <c r="C47">
        <v>1205.2</v>
      </c>
      <c r="D47">
        <v>861.4</v>
      </c>
    </row>
    <row r="48" spans="1:4" x14ac:dyDescent="0.3">
      <c r="A48" s="1">
        <v>44348</v>
      </c>
      <c r="B48">
        <v>1011.3</v>
      </c>
      <c r="C48">
        <v>1160.8</v>
      </c>
      <c r="D48">
        <v>792.3</v>
      </c>
    </row>
    <row r="49" spans="1:4" x14ac:dyDescent="0.3">
      <c r="A49" s="1">
        <v>44317</v>
      </c>
      <c r="B49">
        <v>988.4</v>
      </c>
      <c r="C49">
        <v>1122.3</v>
      </c>
      <c r="D49">
        <v>792.2</v>
      </c>
    </row>
    <row r="50" spans="1:4" x14ac:dyDescent="0.3">
      <c r="A50" s="1">
        <v>44287</v>
      </c>
      <c r="B50">
        <v>959.1</v>
      </c>
      <c r="C50">
        <v>1074.2</v>
      </c>
      <c r="D50">
        <v>790.3</v>
      </c>
    </row>
    <row r="51" spans="1:4" x14ac:dyDescent="0.3">
      <c r="A51" s="1">
        <v>44256</v>
      </c>
      <c r="B51">
        <v>896.7</v>
      </c>
      <c r="C51">
        <v>1027.5</v>
      </c>
      <c r="D51">
        <v>704.9</v>
      </c>
    </row>
    <row r="52" spans="1:4" x14ac:dyDescent="0.3">
      <c r="A52" s="1">
        <v>44228</v>
      </c>
      <c r="B52">
        <v>872.7</v>
      </c>
      <c r="C52">
        <v>987.4</v>
      </c>
      <c r="D52">
        <v>704.7</v>
      </c>
    </row>
    <row r="53" spans="1:4" x14ac:dyDescent="0.3">
      <c r="A53" s="1">
        <v>44197</v>
      </c>
      <c r="B53">
        <v>824.9</v>
      </c>
      <c r="C53">
        <v>936.1</v>
      </c>
      <c r="D53">
        <v>662</v>
      </c>
    </row>
    <row r="54" spans="1:4" x14ac:dyDescent="0.3">
      <c r="A54" s="1">
        <v>44166</v>
      </c>
      <c r="B54">
        <v>794.4</v>
      </c>
      <c r="C54">
        <v>884.8</v>
      </c>
      <c r="D54">
        <v>662</v>
      </c>
    </row>
    <row r="55" spans="1:4" x14ac:dyDescent="0.3">
      <c r="A55" s="1">
        <v>44136</v>
      </c>
      <c r="B55">
        <v>763.4</v>
      </c>
      <c r="C55">
        <v>833</v>
      </c>
      <c r="D55">
        <v>661.4</v>
      </c>
    </row>
    <row r="56" spans="1:4" x14ac:dyDescent="0.3">
      <c r="A56" s="1">
        <v>44105</v>
      </c>
      <c r="B56">
        <v>695.1</v>
      </c>
      <c r="C56">
        <v>780.8</v>
      </c>
      <c r="D56">
        <v>569.79999999999995</v>
      </c>
    </row>
    <row r="57" spans="1:4" x14ac:dyDescent="0.3">
      <c r="A57" s="1">
        <v>44075</v>
      </c>
      <c r="B57">
        <v>655.8</v>
      </c>
      <c r="C57">
        <v>717.6</v>
      </c>
      <c r="D57">
        <v>565.20000000000005</v>
      </c>
    </row>
    <row r="58" spans="1:4" x14ac:dyDescent="0.3">
      <c r="A58" s="1">
        <v>44044</v>
      </c>
      <c r="B58">
        <v>631.5</v>
      </c>
      <c r="C58">
        <v>679.3</v>
      </c>
      <c r="D58">
        <v>561.6</v>
      </c>
    </row>
    <row r="59" spans="1:4" x14ac:dyDescent="0.3">
      <c r="A59" s="1">
        <v>44013</v>
      </c>
      <c r="B59">
        <v>615.20000000000005</v>
      </c>
      <c r="C59">
        <v>651.79999999999995</v>
      </c>
      <c r="D59">
        <v>561.6</v>
      </c>
    </row>
    <row r="60" spans="1:4" x14ac:dyDescent="0.3">
      <c r="A60" s="1">
        <v>43983</v>
      </c>
      <c r="B60">
        <v>598.6</v>
      </c>
      <c r="C60">
        <v>624</v>
      </c>
      <c r="D60">
        <v>561.29999999999995</v>
      </c>
    </row>
    <row r="61" spans="1:4" x14ac:dyDescent="0.3">
      <c r="A61" s="1">
        <v>43952</v>
      </c>
      <c r="B61">
        <v>588.1</v>
      </c>
      <c r="C61">
        <v>606.9</v>
      </c>
      <c r="D61">
        <v>560.5</v>
      </c>
    </row>
    <row r="62" spans="1:4" x14ac:dyDescent="0.3">
      <c r="A62" s="1">
        <v>43922</v>
      </c>
      <c r="B62">
        <v>573</v>
      </c>
      <c r="C62">
        <v>584.6</v>
      </c>
      <c r="D62">
        <v>556</v>
      </c>
    </row>
    <row r="63" spans="1:4" x14ac:dyDescent="0.3">
      <c r="A63" s="1">
        <v>43891</v>
      </c>
      <c r="B63">
        <v>565.29999999999995</v>
      </c>
      <c r="C63">
        <v>575.9</v>
      </c>
      <c r="D63">
        <v>554.1</v>
      </c>
    </row>
    <row r="64" spans="1:4" x14ac:dyDescent="0.3">
      <c r="A64" s="1">
        <v>43862</v>
      </c>
      <c r="B64">
        <v>560.20000000000005</v>
      </c>
      <c r="C64">
        <v>564.6</v>
      </c>
      <c r="D64">
        <v>553.70000000000005</v>
      </c>
    </row>
    <row r="65" spans="1:4" x14ac:dyDescent="0.3">
      <c r="A65" s="1">
        <v>43831</v>
      </c>
      <c r="B65">
        <v>539.6</v>
      </c>
      <c r="C65">
        <v>552.4</v>
      </c>
      <c r="D65">
        <v>520.70000000000005</v>
      </c>
    </row>
    <row r="66" spans="1:4" x14ac:dyDescent="0.3">
      <c r="A66" s="1">
        <v>43800</v>
      </c>
      <c r="B66">
        <v>513.1</v>
      </c>
      <c r="C66">
        <v>542.4</v>
      </c>
      <c r="D66">
        <v>470.2</v>
      </c>
    </row>
    <row r="67" spans="1:4" x14ac:dyDescent="0.3">
      <c r="A67" s="1">
        <v>43770</v>
      </c>
      <c r="B67">
        <v>507.4</v>
      </c>
      <c r="C67">
        <v>532.79999999999995</v>
      </c>
      <c r="D67">
        <v>470.2</v>
      </c>
    </row>
    <row r="68" spans="1:4" x14ac:dyDescent="0.3">
      <c r="A68" s="1">
        <v>43739</v>
      </c>
      <c r="B68">
        <v>486.4</v>
      </c>
      <c r="C68">
        <v>515.1</v>
      </c>
      <c r="D68">
        <v>444.2</v>
      </c>
    </row>
    <row r="69" spans="1:4" x14ac:dyDescent="0.3">
      <c r="A69" s="1">
        <v>43709</v>
      </c>
      <c r="B69">
        <v>459</v>
      </c>
      <c r="C69">
        <v>490.5</v>
      </c>
      <c r="D69">
        <v>412.9</v>
      </c>
    </row>
    <row r="70" spans="1:4" x14ac:dyDescent="0.3">
      <c r="A70" s="1">
        <v>43678</v>
      </c>
      <c r="B70">
        <v>453.4</v>
      </c>
      <c r="C70">
        <v>480.9</v>
      </c>
      <c r="D70">
        <v>412.9</v>
      </c>
    </row>
    <row r="71" spans="1:4" x14ac:dyDescent="0.3">
      <c r="A71" s="1">
        <v>43647</v>
      </c>
      <c r="B71">
        <v>410.7</v>
      </c>
      <c r="C71">
        <v>418.7</v>
      </c>
      <c r="D71">
        <v>398.9</v>
      </c>
    </row>
    <row r="72" spans="1:4" x14ac:dyDescent="0.3">
      <c r="A72" s="1">
        <v>43617</v>
      </c>
      <c r="B72">
        <v>400.9</v>
      </c>
      <c r="C72">
        <v>413.5</v>
      </c>
      <c r="D72">
        <v>382.4</v>
      </c>
    </row>
    <row r="73" spans="1:4" x14ac:dyDescent="0.3">
      <c r="A73" s="1">
        <v>43586</v>
      </c>
      <c r="B73">
        <v>395.6</v>
      </c>
      <c r="C73">
        <v>404.8</v>
      </c>
      <c r="D73">
        <v>382.3</v>
      </c>
    </row>
    <row r="74" spans="1:4" x14ac:dyDescent="0.3">
      <c r="A74" s="1">
        <v>43556</v>
      </c>
      <c r="B74">
        <v>381.5</v>
      </c>
      <c r="C74">
        <v>394.8</v>
      </c>
      <c r="D74">
        <v>361.9</v>
      </c>
    </row>
    <row r="75" spans="1:4" x14ac:dyDescent="0.3">
      <c r="A75" s="1">
        <v>43525</v>
      </c>
      <c r="B75">
        <v>361</v>
      </c>
      <c r="C75">
        <v>382</v>
      </c>
      <c r="D75">
        <v>330.1</v>
      </c>
    </row>
    <row r="76" spans="1:4" x14ac:dyDescent="0.3">
      <c r="A76" s="1">
        <v>43497</v>
      </c>
      <c r="B76">
        <v>346.1</v>
      </c>
      <c r="C76">
        <v>364.3</v>
      </c>
      <c r="D76">
        <v>319.3</v>
      </c>
    </row>
    <row r="77" spans="1:4" x14ac:dyDescent="0.3">
      <c r="A77" s="1">
        <v>43466</v>
      </c>
      <c r="B77">
        <v>339.3</v>
      </c>
      <c r="C77">
        <v>353.6</v>
      </c>
      <c r="D77">
        <v>318.2</v>
      </c>
    </row>
    <row r="78" spans="1:4" x14ac:dyDescent="0.3">
      <c r="A78" s="1">
        <v>43435</v>
      </c>
      <c r="B78">
        <v>331.5</v>
      </c>
      <c r="C78">
        <v>344.5</v>
      </c>
      <c r="D78">
        <v>312.5</v>
      </c>
    </row>
    <row r="79" spans="1:4" x14ac:dyDescent="0.3">
      <c r="A79" s="1">
        <v>43405</v>
      </c>
      <c r="B79">
        <v>323.7</v>
      </c>
      <c r="C79">
        <v>338.7</v>
      </c>
      <c r="D79">
        <v>301.7</v>
      </c>
    </row>
    <row r="80" spans="1:4" x14ac:dyDescent="0.3">
      <c r="A80" s="1">
        <v>43374</v>
      </c>
      <c r="B80">
        <v>311.5</v>
      </c>
      <c r="C80">
        <v>330</v>
      </c>
      <c r="D80">
        <v>284.5</v>
      </c>
    </row>
    <row r="81" spans="1:4" x14ac:dyDescent="0.3">
      <c r="A81" s="1">
        <v>43344</v>
      </c>
      <c r="B81">
        <v>305.10000000000002</v>
      </c>
      <c r="C81">
        <v>319.39999999999998</v>
      </c>
      <c r="D81">
        <v>284.2</v>
      </c>
    </row>
    <row r="82" spans="1:4" x14ac:dyDescent="0.3">
      <c r="A82" s="1">
        <v>43313</v>
      </c>
      <c r="B82">
        <v>283.60000000000002</v>
      </c>
      <c r="C82">
        <v>291.10000000000002</v>
      </c>
      <c r="D82">
        <v>272.60000000000002</v>
      </c>
    </row>
    <row r="83" spans="1:4" x14ac:dyDescent="0.3">
      <c r="A83" s="1">
        <v>43282</v>
      </c>
      <c r="B83">
        <v>264.39999999999998</v>
      </c>
      <c r="C83">
        <v>268.39999999999998</v>
      </c>
      <c r="D83">
        <v>258.5</v>
      </c>
    </row>
    <row r="84" spans="1:4" x14ac:dyDescent="0.3">
      <c r="A84" s="1">
        <v>43252</v>
      </c>
      <c r="B84">
        <v>259.39999999999998</v>
      </c>
      <c r="C84">
        <v>260.60000000000002</v>
      </c>
      <c r="D84">
        <v>257.5</v>
      </c>
    </row>
    <row r="85" spans="1:4" x14ac:dyDescent="0.3">
      <c r="A85" s="1">
        <v>43221</v>
      </c>
      <c r="B85">
        <v>248.5</v>
      </c>
      <c r="C85">
        <v>242.7</v>
      </c>
      <c r="D85">
        <v>257.10000000000002</v>
      </c>
    </row>
    <row r="86" spans="1:4" x14ac:dyDescent="0.3">
      <c r="A86" s="1">
        <v>43191</v>
      </c>
      <c r="B86">
        <v>239.6</v>
      </c>
      <c r="C86">
        <v>227.7</v>
      </c>
      <c r="D86">
        <v>257.10000000000002</v>
      </c>
    </row>
    <row r="87" spans="1:4" x14ac:dyDescent="0.3">
      <c r="A87" s="1">
        <v>43160</v>
      </c>
      <c r="B87">
        <v>229.8</v>
      </c>
      <c r="C87">
        <v>220.7</v>
      </c>
      <c r="D87">
        <v>243.2</v>
      </c>
    </row>
    <row r="88" spans="1:4" x14ac:dyDescent="0.3">
      <c r="A88" s="1">
        <v>43132</v>
      </c>
      <c r="B88">
        <v>224.3</v>
      </c>
      <c r="C88">
        <v>214.1</v>
      </c>
      <c r="D88">
        <v>239.3</v>
      </c>
    </row>
    <row r="89" spans="1:4" x14ac:dyDescent="0.3">
      <c r="A89" s="1">
        <v>43101</v>
      </c>
      <c r="B89">
        <v>220.2</v>
      </c>
      <c r="C89">
        <v>209.4</v>
      </c>
      <c r="D89">
        <v>236.1</v>
      </c>
    </row>
    <row r="90" spans="1:4" x14ac:dyDescent="0.3">
      <c r="A90" s="1">
        <v>43070</v>
      </c>
      <c r="B90">
        <v>212.7</v>
      </c>
      <c r="C90">
        <v>202.2</v>
      </c>
      <c r="D90">
        <v>228.1</v>
      </c>
    </row>
    <row r="91" spans="1:4" x14ac:dyDescent="0.3">
      <c r="A91" s="1">
        <v>43040</v>
      </c>
      <c r="B91">
        <v>210.1</v>
      </c>
      <c r="C91">
        <v>197.8</v>
      </c>
      <c r="D91">
        <v>228.1</v>
      </c>
    </row>
    <row r="92" spans="1:4" x14ac:dyDescent="0.3">
      <c r="A92" s="1">
        <v>43009</v>
      </c>
      <c r="B92">
        <v>208</v>
      </c>
      <c r="C92">
        <v>194.2</v>
      </c>
      <c r="D92">
        <v>228.1</v>
      </c>
    </row>
    <row r="93" spans="1:4" x14ac:dyDescent="0.3">
      <c r="A93" s="1">
        <v>42979</v>
      </c>
      <c r="B93">
        <v>206.2</v>
      </c>
      <c r="C93">
        <v>191.3</v>
      </c>
      <c r="D93">
        <v>228.1</v>
      </c>
    </row>
    <row r="94" spans="1:4" x14ac:dyDescent="0.3">
      <c r="A94" s="1">
        <v>42948</v>
      </c>
      <c r="B94">
        <v>204.5</v>
      </c>
      <c r="C94">
        <v>188.4</v>
      </c>
      <c r="D94">
        <v>228.1</v>
      </c>
    </row>
    <row r="95" spans="1:4" x14ac:dyDescent="0.3">
      <c r="A95" s="1">
        <v>42917</v>
      </c>
      <c r="B95">
        <v>202.2</v>
      </c>
      <c r="C95">
        <v>184.5</v>
      </c>
      <c r="D95">
        <v>228.1</v>
      </c>
    </row>
    <row r="96" spans="1:4" x14ac:dyDescent="0.3">
      <c r="A96" s="1">
        <v>42887</v>
      </c>
      <c r="B96">
        <v>191.2</v>
      </c>
      <c r="C96">
        <v>179</v>
      </c>
      <c r="D96">
        <v>209.2</v>
      </c>
    </row>
    <row r="97" spans="1:4" x14ac:dyDescent="0.3">
      <c r="A97" s="1">
        <v>42856</v>
      </c>
      <c r="B97">
        <v>189.4</v>
      </c>
      <c r="C97">
        <v>176</v>
      </c>
      <c r="D97">
        <v>209.2</v>
      </c>
    </row>
    <row r="98" spans="1:4" x14ac:dyDescent="0.3">
      <c r="A98" s="1">
        <v>42826</v>
      </c>
      <c r="B98">
        <v>187.3</v>
      </c>
      <c r="C98">
        <v>173.2</v>
      </c>
      <c r="D98">
        <v>207.9</v>
      </c>
    </row>
    <row r="99" spans="1:4" x14ac:dyDescent="0.3">
      <c r="A99" s="1">
        <v>42795</v>
      </c>
      <c r="B99">
        <v>180</v>
      </c>
      <c r="C99">
        <v>170.7</v>
      </c>
      <c r="D99">
        <v>193.6</v>
      </c>
    </row>
    <row r="100" spans="1:4" x14ac:dyDescent="0.3">
      <c r="A100" s="1">
        <v>42767</v>
      </c>
      <c r="B100">
        <v>179</v>
      </c>
      <c r="C100">
        <v>169</v>
      </c>
      <c r="D100">
        <v>193.6</v>
      </c>
    </row>
    <row r="101" spans="1:4" x14ac:dyDescent="0.3">
      <c r="A101" s="1">
        <v>42736</v>
      </c>
      <c r="B101">
        <v>178.3</v>
      </c>
      <c r="C101">
        <v>167.8</v>
      </c>
      <c r="D101">
        <v>193.6</v>
      </c>
    </row>
    <row r="102" spans="1:4" x14ac:dyDescent="0.3">
      <c r="A102" s="1">
        <v>42705</v>
      </c>
      <c r="B102">
        <v>171.3</v>
      </c>
      <c r="C102">
        <v>163.6</v>
      </c>
      <c r="D102">
        <v>182.6</v>
      </c>
    </row>
    <row r="103" spans="1:4" x14ac:dyDescent="0.3">
      <c r="A103" s="1">
        <v>42675</v>
      </c>
      <c r="B103">
        <v>167.4</v>
      </c>
      <c r="C103">
        <v>161.1</v>
      </c>
      <c r="D103">
        <v>176.6</v>
      </c>
    </row>
    <row r="104" spans="1:4" x14ac:dyDescent="0.3">
      <c r="A104" s="1">
        <v>42644</v>
      </c>
      <c r="B104">
        <v>165.8</v>
      </c>
      <c r="C104">
        <v>158.4</v>
      </c>
      <c r="D104">
        <v>176.6</v>
      </c>
    </row>
    <row r="105" spans="1:4" x14ac:dyDescent="0.3">
      <c r="A105" s="1">
        <v>42614</v>
      </c>
      <c r="B105">
        <v>158.19999999999999</v>
      </c>
      <c r="C105">
        <v>156.19999999999999</v>
      </c>
      <c r="D105">
        <v>161.19999999999999</v>
      </c>
    </row>
    <row r="106" spans="1:4" x14ac:dyDescent="0.3">
      <c r="A106" s="1">
        <v>42583</v>
      </c>
      <c r="B106">
        <v>157</v>
      </c>
      <c r="C106">
        <v>154.19999999999999</v>
      </c>
      <c r="D106">
        <v>161.19999999999999</v>
      </c>
    </row>
    <row r="107" spans="1:4" x14ac:dyDescent="0.3">
      <c r="A107" s="1">
        <v>42552</v>
      </c>
      <c r="B107">
        <v>156.4</v>
      </c>
      <c r="C107">
        <v>153.19999999999999</v>
      </c>
      <c r="D107">
        <v>161.19999999999999</v>
      </c>
    </row>
    <row r="108" spans="1:4" x14ac:dyDescent="0.3">
      <c r="A108" s="1">
        <v>42522</v>
      </c>
      <c r="B108">
        <v>154.4</v>
      </c>
      <c r="C108">
        <v>150.6</v>
      </c>
      <c r="D108">
        <v>159.9</v>
      </c>
    </row>
    <row r="109" spans="1:4" x14ac:dyDescent="0.3">
      <c r="A109" s="1">
        <v>42491</v>
      </c>
      <c r="B109">
        <v>153.1</v>
      </c>
      <c r="C109">
        <v>149.1</v>
      </c>
      <c r="D109">
        <v>159</v>
      </c>
    </row>
    <row r="110" spans="1:4" x14ac:dyDescent="0.3">
      <c r="A110" s="1">
        <v>42461</v>
      </c>
      <c r="B110">
        <v>151.6</v>
      </c>
      <c r="C110">
        <v>146.80000000000001</v>
      </c>
      <c r="D110">
        <v>158.69999999999999</v>
      </c>
    </row>
    <row r="111" spans="1:4" x14ac:dyDescent="0.3">
      <c r="A111" s="1">
        <v>42430</v>
      </c>
      <c r="B111">
        <v>140.19999999999999</v>
      </c>
      <c r="C111">
        <v>144.1</v>
      </c>
      <c r="D111">
        <v>134.4</v>
      </c>
    </row>
    <row r="112" spans="1:4" x14ac:dyDescent="0.3">
      <c r="A112" s="1">
        <v>42401</v>
      </c>
      <c r="B112">
        <v>138.80000000000001</v>
      </c>
      <c r="C112">
        <v>141.80000000000001</v>
      </c>
      <c r="D112">
        <v>134.4</v>
      </c>
    </row>
    <row r="113" spans="1:4" x14ac:dyDescent="0.3">
      <c r="A113" s="1">
        <v>42370</v>
      </c>
      <c r="B113">
        <v>135.1</v>
      </c>
      <c r="C113">
        <v>137.4</v>
      </c>
      <c r="D113">
        <v>131.69999999999999</v>
      </c>
    </row>
    <row r="114" spans="1:4" x14ac:dyDescent="0.3">
      <c r="A114" s="1">
        <v>42339</v>
      </c>
      <c r="B114">
        <v>131.19999999999999</v>
      </c>
      <c r="C114">
        <v>132.30000000000001</v>
      </c>
      <c r="D114">
        <v>129.6</v>
      </c>
    </row>
    <row r="115" spans="1:4" x14ac:dyDescent="0.3">
      <c r="A115" s="1">
        <v>42309</v>
      </c>
      <c r="B115">
        <v>124.8</v>
      </c>
      <c r="C115">
        <v>122.1</v>
      </c>
      <c r="D115">
        <v>128.69999999999999</v>
      </c>
    </row>
    <row r="116" spans="1:4" x14ac:dyDescent="0.3">
      <c r="A116" s="1">
        <v>42278</v>
      </c>
      <c r="B116">
        <v>122.3</v>
      </c>
      <c r="C116">
        <v>117.9</v>
      </c>
      <c r="D116">
        <v>128.69999999999999</v>
      </c>
    </row>
    <row r="117" spans="1:4" x14ac:dyDescent="0.3">
      <c r="A117" s="1">
        <v>42248</v>
      </c>
      <c r="B117">
        <v>121.1</v>
      </c>
      <c r="C117">
        <v>116.1</v>
      </c>
      <c r="D117">
        <v>128.5</v>
      </c>
    </row>
    <row r="118" spans="1:4" x14ac:dyDescent="0.3">
      <c r="A118" s="1">
        <v>42217</v>
      </c>
      <c r="B118">
        <v>120.1</v>
      </c>
      <c r="C118">
        <v>114.4</v>
      </c>
      <c r="D118">
        <v>128.5</v>
      </c>
    </row>
    <row r="119" spans="1:4" x14ac:dyDescent="0.3">
      <c r="A119" s="1">
        <v>42186</v>
      </c>
      <c r="B119">
        <v>114.6</v>
      </c>
      <c r="C119">
        <v>112.2</v>
      </c>
      <c r="D119">
        <v>118.2</v>
      </c>
    </row>
    <row r="120" spans="1:4" x14ac:dyDescent="0.3">
      <c r="A120" s="1">
        <v>42156</v>
      </c>
      <c r="B120">
        <v>120.2</v>
      </c>
      <c r="C120">
        <v>110.7</v>
      </c>
      <c r="D120">
        <v>134.30000000000001</v>
      </c>
    </row>
    <row r="121" spans="1:4" x14ac:dyDescent="0.3">
      <c r="A121" s="1">
        <v>42125</v>
      </c>
      <c r="B121">
        <v>112.8</v>
      </c>
      <c r="C121">
        <v>109.2</v>
      </c>
      <c r="D121">
        <v>118</v>
      </c>
    </row>
    <row r="122" spans="1:4" x14ac:dyDescent="0.3">
      <c r="A122" s="1">
        <v>42095</v>
      </c>
      <c r="B122">
        <v>105.1</v>
      </c>
      <c r="C122">
        <v>107.2</v>
      </c>
      <c r="D122">
        <v>101.9</v>
      </c>
    </row>
    <row r="123" spans="1:4" x14ac:dyDescent="0.3">
      <c r="A123" s="1">
        <v>42064</v>
      </c>
      <c r="B123">
        <v>105.1</v>
      </c>
      <c r="C123">
        <v>104.4</v>
      </c>
      <c r="D123">
        <v>104.6</v>
      </c>
    </row>
    <row r="124" spans="1:4" x14ac:dyDescent="0.3">
      <c r="A124" s="1">
        <v>42036</v>
      </c>
      <c r="B124">
        <v>104.1</v>
      </c>
      <c r="C124">
        <v>103.7</v>
      </c>
      <c r="D124">
        <v>104.6</v>
      </c>
    </row>
    <row r="125" spans="1:4" x14ac:dyDescent="0.3">
      <c r="A125" s="1">
        <v>42005</v>
      </c>
      <c r="B125">
        <v>102.1</v>
      </c>
      <c r="C125">
        <v>101.6</v>
      </c>
      <c r="D125">
        <v>102.7</v>
      </c>
    </row>
    <row r="126" spans="1:4" x14ac:dyDescent="0.3">
      <c r="A126" s="1">
        <v>41974</v>
      </c>
      <c r="B126">
        <v>100</v>
      </c>
      <c r="C126">
        <v>100</v>
      </c>
      <c r="D126">
        <v>100</v>
      </c>
    </row>
    <row r="127" spans="1:4" x14ac:dyDescent="0.3">
      <c r="A127" s="1">
        <v>41944</v>
      </c>
      <c r="B127">
        <v>99.5</v>
      </c>
      <c r="C127">
        <v>98.9</v>
      </c>
      <c r="D127">
        <v>100</v>
      </c>
    </row>
    <row r="128" spans="1:4" x14ac:dyDescent="0.3">
      <c r="A128" s="1">
        <v>41913</v>
      </c>
      <c r="B128">
        <v>98.3</v>
      </c>
      <c r="C128">
        <v>96.7</v>
      </c>
      <c r="D128">
        <v>100</v>
      </c>
    </row>
    <row r="129" spans="1:4" x14ac:dyDescent="0.3">
      <c r="A129" s="1">
        <v>41883</v>
      </c>
      <c r="B129">
        <v>97</v>
      </c>
      <c r="C129">
        <v>94.4</v>
      </c>
      <c r="D129">
        <v>99.7</v>
      </c>
    </row>
    <row r="130" spans="1:4" x14ac:dyDescent="0.3">
      <c r="A130" s="1">
        <v>41852</v>
      </c>
      <c r="B130">
        <v>96</v>
      </c>
      <c r="C130">
        <v>92.3</v>
      </c>
      <c r="D130">
        <v>99.7</v>
      </c>
    </row>
    <row r="131" spans="1:4" x14ac:dyDescent="0.3">
      <c r="A131" s="1">
        <v>41821</v>
      </c>
      <c r="B131">
        <v>94.6</v>
      </c>
      <c r="C131">
        <v>89.5</v>
      </c>
      <c r="D131">
        <v>99.5</v>
      </c>
    </row>
    <row r="132" spans="1:4" x14ac:dyDescent="0.3">
      <c r="A132" s="1">
        <v>41791</v>
      </c>
      <c r="B132">
        <v>88.9</v>
      </c>
      <c r="C132">
        <v>87.7</v>
      </c>
      <c r="D132">
        <v>90.1</v>
      </c>
    </row>
    <row r="133" spans="1:4" x14ac:dyDescent="0.3">
      <c r="A133" s="1">
        <v>41760</v>
      </c>
      <c r="B133">
        <v>88.3</v>
      </c>
      <c r="C133">
        <v>86.4</v>
      </c>
      <c r="D133">
        <v>90.1</v>
      </c>
    </row>
    <row r="134" spans="1:4" x14ac:dyDescent="0.3">
      <c r="A134" s="1">
        <v>41730</v>
      </c>
      <c r="B134">
        <v>87.4</v>
      </c>
      <c r="C134">
        <v>84.2</v>
      </c>
      <c r="D134">
        <v>90.5</v>
      </c>
    </row>
    <row r="135" spans="1:4" x14ac:dyDescent="0.3">
      <c r="A135" s="1">
        <v>41699</v>
      </c>
      <c r="B135">
        <v>79.8</v>
      </c>
      <c r="C135">
        <v>81.33</v>
      </c>
      <c r="D135">
        <v>78.400000000000006</v>
      </c>
    </row>
    <row r="136" spans="1:4" x14ac:dyDescent="0.3">
      <c r="A136" s="1">
        <v>41671</v>
      </c>
      <c r="B136">
        <v>79.099999999999994</v>
      </c>
      <c r="C136">
        <v>79.099999999999994</v>
      </c>
      <c r="D136">
        <v>79.2</v>
      </c>
    </row>
    <row r="137" spans="1:4" x14ac:dyDescent="0.3">
      <c r="A137" s="1">
        <v>41640</v>
      </c>
      <c r="B137">
        <v>77.099999999999994</v>
      </c>
      <c r="C137">
        <v>74.900000000000006</v>
      </c>
      <c r="D137">
        <v>79.2</v>
      </c>
    </row>
    <row r="138" spans="1:4" x14ac:dyDescent="0.3">
      <c r="A138" s="1">
        <v>41609</v>
      </c>
      <c r="B138">
        <v>73.8</v>
      </c>
      <c r="C138">
        <v>69.2</v>
      </c>
      <c r="D138">
        <v>78.3</v>
      </c>
    </row>
    <row r="139" spans="1:4" x14ac:dyDescent="0.3">
      <c r="A139" s="1">
        <v>41579</v>
      </c>
      <c r="B139">
        <v>71.099999999999994</v>
      </c>
      <c r="C139">
        <v>66.2</v>
      </c>
      <c r="D139">
        <v>76</v>
      </c>
    </row>
    <row r="140" spans="1:4" x14ac:dyDescent="0.3">
      <c r="A140" s="1">
        <v>41548</v>
      </c>
      <c r="B140">
        <v>69.900000000000006</v>
      </c>
      <c r="C140">
        <v>63.8</v>
      </c>
      <c r="D140">
        <v>76</v>
      </c>
    </row>
    <row r="141" spans="1:4" x14ac:dyDescent="0.3">
      <c r="A141" s="1">
        <v>41518</v>
      </c>
      <c r="B141">
        <v>69.099999999999994</v>
      </c>
      <c r="C141">
        <v>62.2</v>
      </c>
      <c r="D141">
        <v>76</v>
      </c>
    </row>
    <row r="142" spans="1:4" x14ac:dyDescent="0.3">
      <c r="A142" s="1">
        <v>41487</v>
      </c>
      <c r="B142">
        <v>68.7</v>
      </c>
      <c r="C142">
        <v>61.1</v>
      </c>
      <c r="D142">
        <v>76.2</v>
      </c>
    </row>
    <row r="143" spans="1:4" x14ac:dyDescent="0.3">
      <c r="A143" s="1">
        <v>41456</v>
      </c>
      <c r="B143">
        <v>68.099999999999994</v>
      </c>
      <c r="C143">
        <v>59.9</v>
      </c>
      <c r="D143">
        <v>76.2</v>
      </c>
    </row>
    <row r="144" spans="1:4" x14ac:dyDescent="0.3">
      <c r="A144" s="1">
        <v>41426</v>
      </c>
      <c r="B144">
        <v>67.099999999999994</v>
      </c>
      <c r="C144">
        <v>58.9</v>
      </c>
      <c r="D144">
        <v>75</v>
      </c>
    </row>
    <row r="145" spans="1:4" x14ac:dyDescent="0.3">
      <c r="A145" s="1">
        <v>41395</v>
      </c>
      <c r="B145">
        <v>61.2</v>
      </c>
      <c r="C145">
        <v>58</v>
      </c>
      <c r="D145">
        <v>64.400000000000006</v>
      </c>
    </row>
    <row r="146" spans="1:4" x14ac:dyDescent="0.3">
      <c r="A146" s="1">
        <v>41365</v>
      </c>
      <c r="B146">
        <v>61</v>
      </c>
      <c r="C146">
        <v>56.8</v>
      </c>
      <c r="D146">
        <v>65.099999999999994</v>
      </c>
    </row>
    <row r="147" spans="1:4" x14ac:dyDescent="0.3">
      <c r="A147" s="1">
        <v>41334</v>
      </c>
      <c r="B147">
        <v>60.1</v>
      </c>
      <c r="C147">
        <v>55.6</v>
      </c>
      <c r="D147">
        <v>64.599999999999994</v>
      </c>
    </row>
    <row r="148" spans="1:4" x14ac:dyDescent="0.3">
      <c r="A148" s="1">
        <v>41306</v>
      </c>
      <c r="B148">
        <v>58.3</v>
      </c>
      <c r="C148">
        <v>54.6</v>
      </c>
      <c r="D148">
        <v>62</v>
      </c>
    </row>
    <row r="149" spans="1:4" x14ac:dyDescent="0.3">
      <c r="A149" s="1">
        <v>41275</v>
      </c>
      <c r="B149">
        <v>58.2</v>
      </c>
      <c r="C149">
        <v>54</v>
      </c>
      <c r="D149">
        <v>62.3</v>
      </c>
    </row>
    <row r="150" spans="1:4" x14ac:dyDescent="0.3">
      <c r="A150" s="1">
        <v>41244</v>
      </c>
      <c r="B150">
        <v>57.1</v>
      </c>
      <c r="C150">
        <v>53</v>
      </c>
      <c r="D150">
        <v>61</v>
      </c>
    </row>
    <row r="151" spans="1:4" x14ac:dyDescent="0.3">
      <c r="A151" s="1">
        <v>41214</v>
      </c>
      <c r="B151">
        <v>56.6</v>
      </c>
      <c r="C151">
        <v>52.4</v>
      </c>
      <c r="D151">
        <v>60.7</v>
      </c>
    </row>
    <row r="152" spans="1:4" x14ac:dyDescent="0.3">
      <c r="A152" s="1">
        <v>41183</v>
      </c>
      <c r="B152">
        <v>56</v>
      </c>
      <c r="C152">
        <v>51.1</v>
      </c>
      <c r="D152">
        <v>60.7</v>
      </c>
    </row>
    <row r="153" spans="1:4" x14ac:dyDescent="0.3">
      <c r="A153" s="1">
        <v>41153</v>
      </c>
      <c r="B153">
        <v>55.5</v>
      </c>
      <c r="C153">
        <v>50.1</v>
      </c>
      <c r="D153">
        <v>60.7</v>
      </c>
    </row>
    <row r="154" spans="1:4" x14ac:dyDescent="0.3">
      <c r="A154" s="1">
        <v>41122</v>
      </c>
      <c r="B154">
        <v>54.9</v>
      </c>
      <c r="C154">
        <v>49.6</v>
      </c>
      <c r="D154">
        <v>60.2</v>
      </c>
    </row>
    <row r="155" spans="1:4" x14ac:dyDescent="0.3">
      <c r="A155" s="1">
        <v>41091</v>
      </c>
      <c r="B155">
        <v>58</v>
      </c>
      <c r="C155">
        <v>48.8</v>
      </c>
      <c r="D155">
        <v>67.099999999999994</v>
      </c>
    </row>
    <row r="156" spans="1:4" x14ac:dyDescent="0.3">
      <c r="A156" s="1">
        <v>41061</v>
      </c>
      <c r="B156">
        <v>53</v>
      </c>
      <c r="C156">
        <v>48.1</v>
      </c>
      <c r="D156">
        <v>57.7</v>
      </c>
    </row>
    <row r="157" spans="1:4" x14ac:dyDescent="0.3">
      <c r="A157" s="1">
        <v>41030</v>
      </c>
      <c r="B157">
        <v>47.5</v>
      </c>
      <c r="C157">
        <v>47.4</v>
      </c>
      <c r="D157">
        <v>47.6</v>
      </c>
    </row>
    <row r="158" spans="1:4" x14ac:dyDescent="0.3">
      <c r="A158" s="1">
        <v>41000</v>
      </c>
      <c r="B158">
        <v>48.4</v>
      </c>
      <c r="C158">
        <v>46.6</v>
      </c>
      <c r="D158">
        <v>50.2</v>
      </c>
    </row>
    <row r="159" spans="1:4" x14ac:dyDescent="0.3">
      <c r="A159" s="1">
        <v>40969</v>
      </c>
      <c r="B159">
        <v>47.9</v>
      </c>
      <c r="C159">
        <v>45.8</v>
      </c>
      <c r="D159">
        <v>49.9</v>
      </c>
    </row>
    <row r="160" spans="1:4" x14ac:dyDescent="0.3">
      <c r="A160" s="1">
        <v>40940</v>
      </c>
      <c r="B160">
        <v>47.6</v>
      </c>
      <c r="C160">
        <v>45.3</v>
      </c>
      <c r="D160">
        <v>49.9</v>
      </c>
    </row>
    <row r="161" spans="1:4" x14ac:dyDescent="0.3">
      <c r="A161" s="1">
        <v>40909</v>
      </c>
      <c r="B161">
        <v>47.4</v>
      </c>
      <c r="C161">
        <v>44.8</v>
      </c>
      <c r="D161">
        <v>49.9</v>
      </c>
    </row>
    <row r="162" spans="1:4" x14ac:dyDescent="0.3">
      <c r="A162" s="1">
        <v>40878</v>
      </c>
      <c r="B162">
        <v>45.4</v>
      </c>
      <c r="C162">
        <v>44.3</v>
      </c>
      <c r="D162">
        <v>46.5</v>
      </c>
    </row>
    <row r="163" spans="1:4" x14ac:dyDescent="0.3">
      <c r="A163" s="1">
        <v>40848</v>
      </c>
      <c r="B163">
        <v>45.1</v>
      </c>
      <c r="C163">
        <v>43.7</v>
      </c>
      <c r="D163">
        <v>46.5</v>
      </c>
    </row>
    <row r="164" spans="1:4" x14ac:dyDescent="0.3">
      <c r="A164" s="1">
        <v>40817</v>
      </c>
      <c r="B164">
        <v>45.3</v>
      </c>
      <c r="C164">
        <v>43.1</v>
      </c>
      <c r="D164">
        <v>47.5</v>
      </c>
    </row>
    <row r="165" spans="1:4" x14ac:dyDescent="0.3">
      <c r="A165" s="1">
        <v>40787</v>
      </c>
      <c r="B165">
        <v>45</v>
      </c>
      <c r="C165">
        <v>42.5</v>
      </c>
      <c r="D165">
        <v>47.5</v>
      </c>
    </row>
    <row r="166" spans="1:4" x14ac:dyDescent="0.3">
      <c r="A166" s="1">
        <v>40756</v>
      </c>
      <c r="B166">
        <v>43.1</v>
      </c>
      <c r="C166">
        <v>42.2</v>
      </c>
      <c r="D166">
        <v>43.9</v>
      </c>
    </row>
    <row r="167" spans="1:4" x14ac:dyDescent="0.3">
      <c r="A167" s="1">
        <v>40725</v>
      </c>
      <c r="B167">
        <v>43.5</v>
      </c>
      <c r="C167">
        <v>41.6</v>
      </c>
      <c r="D167">
        <v>45.4</v>
      </c>
    </row>
    <row r="168" spans="1:4" x14ac:dyDescent="0.3">
      <c r="A168" s="1">
        <v>40695</v>
      </c>
      <c r="B168">
        <v>41.2</v>
      </c>
      <c r="C168">
        <v>41</v>
      </c>
      <c r="D168">
        <v>41.3</v>
      </c>
    </row>
    <row r="169" spans="1:4" x14ac:dyDescent="0.3">
      <c r="A169" s="1">
        <v>40664</v>
      </c>
      <c r="B169">
        <v>42.8</v>
      </c>
      <c r="C169">
        <v>40.299999999999997</v>
      </c>
      <c r="D169">
        <v>45.3</v>
      </c>
    </row>
    <row r="170" spans="1:4" x14ac:dyDescent="0.3">
      <c r="A170" s="1">
        <v>40634</v>
      </c>
      <c r="B170">
        <v>40.5</v>
      </c>
      <c r="C170">
        <v>39.6</v>
      </c>
      <c r="D170">
        <v>41.4</v>
      </c>
    </row>
    <row r="171" spans="1:4" x14ac:dyDescent="0.3">
      <c r="A171" s="1">
        <v>40603</v>
      </c>
      <c r="B171">
        <v>39</v>
      </c>
      <c r="C171">
        <v>39</v>
      </c>
      <c r="D171">
        <v>38.9</v>
      </c>
    </row>
    <row r="172" spans="1:4" x14ac:dyDescent="0.3">
      <c r="A172" s="1">
        <v>40575</v>
      </c>
      <c r="B172">
        <v>38.6</v>
      </c>
      <c r="C172">
        <v>38.200000000000003</v>
      </c>
      <c r="D172">
        <v>38.9</v>
      </c>
    </row>
    <row r="173" spans="1:4" x14ac:dyDescent="0.3">
      <c r="A173" s="1">
        <v>40544</v>
      </c>
      <c r="B173">
        <v>38.1</v>
      </c>
      <c r="C173">
        <v>37.5</v>
      </c>
      <c r="D173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585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>
        <v>0</v>
      </c>
    </row>
    <row r="3" spans="1:4" x14ac:dyDescent="0.3">
      <c r="A3" t="s">
        <v>359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>
        <v>425.60104986876638</v>
      </c>
    </row>
    <row r="174" spans="1:4" x14ac:dyDescent="0.3">
      <c r="A174" t="s">
        <v>359</v>
      </c>
      <c r="B174" s="1">
        <v>40575</v>
      </c>
      <c r="C174" s="1">
        <v>40544</v>
      </c>
      <c r="D174">
        <v>-1.2953367875647714E-2</v>
      </c>
    </row>
    <row r="175" spans="1:4" x14ac:dyDescent="0.3">
      <c r="A175" t="s">
        <v>359</v>
      </c>
      <c r="B175" s="1">
        <v>40575</v>
      </c>
      <c r="C175" s="1">
        <v>40575</v>
      </c>
      <c r="D175">
        <v>0</v>
      </c>
    </row>
    <row r="176" spans="1:4" x14ac:dyDescent="0.3">
      <c r="A176" t="s">
        <v>359</v>
      </c>
      <c r="B176" s="1">
        <v>40575</v>
      </c>
      <c r="C176" s="1">
        <v>40603</v>
      </c>
      <c r="D176">
        <v>1.0362694300518172E-2</v>
      </c>
    </row>
    <row r="177" spans="1:4" x14ac:dyDescent="0.3">
      <c r="A177" t="s">
        <v>359</v>
      </c>
      <c r="B177" s="1">
        <v>40575</v>
      </c>
      <c r="C177" s="1">
        <v>40634</v>
      </c>
      <c r="D177">
        <v>4.9222797927461093E-2</v>
      </c>
    </row>
    <row r="178" spans="1:4" x14ac:dyDescent="0.3">
      <c r="A178" t="s">
        <v>359</v>
      </c>
      <c r="B178" s="1">
        <v>40575</v>
      </c>
      <c r="C178" s="1">
        <v>40664</v>
      </c>
      <c r="D178">
        <v>0.10880829015544036</v>
      </c>
    </row>
    <row r="179" spans="1:4" x14ac:dyDescent="0.3">
      <c r="A179" t="s">
        <v>359</v>
      </c>
      <c r="B179" s="1">
        <v>40575</v>
      </c>
      <c r="C179" s="1">
        <v>40695</v>
      </c>
      <c r="D179">
        <v>6.7357512953367893E-2</v>
      </c>
    </row>
    <row r="180" spans="1:4" x14ac:dyDescent="0.3">
      <c r="A180" t="s">
        <v>359</v>
      </c>
      <c r="B180" s="1">
        <v>40575</v>
      </c>
      <c r="C180" s="1">
        <v>40725</v>
      </c>
      <c r="D180">
        <v>0.12694300518134716</v>
      </c>
    </row>
    <row r="181" spans="1:4" x14ac:dyDescent="0.3">
      <c r="A181" t="s">
        <v>359</v>
      </c>
      <c r="B181" s="1">
        <v>40575</v>
      </c>
      <c r="C181" s="1">
        <v>40756</v>
      </c>
      <c r="D181">
        <v>0.11658031088082899</v>
      </c>
    </row>
    <row r="182" spans="1:4" x14ac:dyDescent="0.3">
      <c r="A182" t="s">
        <v>359</v>
      </c>
      <c r="B182" s="1">
        <v>40575</v>
      </c>
      <c r="C182" s="1">
        <v>40787</v>
      </c>
      <c r="D182">
        <v>0.16580310880829008</v>
      </c>
    </row>
    <row r="183" spans="1:4" x14ac:dyDescent="0.3">
      <c r="A183" t="s">
        <v>359</v>
      </c>
      <c r="B183" s="1">
        <v>40575</v>
      </c>
      <c r="C183" s="1">
        <v>40817</v>
      </c>
      <c r="D183">
        <v>0.17357512953367871</v>
      </c>
    </row>
    <row r="184" spans="1:4" x14ac:dyDescent="0.3">
      <c r="A184" t="s">
        <v>359</v>
      </c>
      <c r="B184" s="1">
        <v>40575</v>
      </c>
      <c r="C184" s="1">
        <v>40848</v>
      </c>
      <c r="D184">
        <v>0.16839378238341962</v>
      </c>
    </row>
    <row r="185" spans="1:4" x14ac:dyDescent="0.3">
      <c r="A185" t="s">
        <v>359</v>
      </c>
      <c r="B185" s="1">
        <v>40575</v>
      </c>
      <c r="C185" s="1">
        <v>40878</v>
      </c>
      <c r="D185">
        <v>0.17616580310880825</v>
      </c>
    </row>
    <row r="186" spans="1:4" x14ac:dyDescent="0.3">
      <c r="A186" t="s">
        <v>359</v>
      </c>
      <c r="B186" s="1">
        <v>40575</v>
      </c>
      <c r="C186" s="1">
        <v>40909</v>
      </c>
      <c r="D186">
        <v>0.22797927461139889</v>
      </c>
    </row>
    <row r="187" spans="1:4" x14ac:dyDescent="0.3">
      <c r="A187" t="s">
        <v>359</v>
      </c>
      <c r="B187" s="1">
        <v>40575</v>
      </c>
      <c r="C187" s="1">
        <v>40940</v>
      </c>
      <c r="D187">
        <v>0.23316062176165797</v>
      </c>
    </row>
    <row r="188" spans="1:4" x14ac:dyDescent="0.3">
      <c r="A188" t="s">
        <v>359</v>
      </c>
      <c r="B188" s="1">
        <v>40575</v>
      </c>
      <c r="C188" s="1">
        <v>40969</v>
      </c>
      <c r="D188">
        <v>0.2409326424870466</v>
      </c>
    </row>
    <row r="189" spans="1:4" x14ac:dyDescent="0.3">
      <c r="A189" t="s">
        <v>359</v>
      </c>
      <c r="B189" s="1">
        <v>40575</v>
      </c>
      <c r="C189" s="1">
        <v>41000</v>
      </c>
      <c r="D189">
        <v>0.25388601036269431</v>
      </c>
    </row>
    <row r="190" spans="1:4" x14ac:dyDescent="0.3">
      <c r="A190" t="s">
        <v>359</v>
      </c>
      <c r="B190" s="1">
        <v>40575</v>
      </c>
      <c r="C190" s="1">
        <v>41030</v>
      </c>
      <c r="D190">
        <v>0.23056994818652843</v>
      </c>
    </row>
    <row r="191" spans="1:4" x14ac:dyDescent="0.3">
      <c r="A191" t="s">
        <v>359</v>
      </c>
      <c r="B191" s="1">
        <v>40575</v>
      </c>
      <c r="C191" s="1">
        <v>41061</v>
      </c>
      <c r="D191">
        <v>0.37305699481865284</v>
      </c>
    </row>
    <row r="192" spans="1:4" x14ac:dyDescent="0.3">
      <c r="A192" t="s">
        <v>359</v>
      </c>
      <c r="B192" s="1">
        <v>40575</v>
      </c>
      <c r="C192" s="1">
        <v>41091</v>
      </c>
      <c r="D192">
        <v>0.50259067357512954</v>
      </c>
    </row>
    <row r="193" spans="1:4" x14ac:dyDescent="0.3">
      <c r="A193" t="s">
        <v>359</v>
      </c>
      <c r="B193" s="1">
        <v>40575</v>
      </c>
      <c r="C193" s="1">
        <v>41122</v>
      </c>
      <c r="D193">
        <v>0.42227979274611394</v>
      </c>
    </row>
    <row r="194" spans="1:4" x14ac:dyDescent="0.3">
      <c r="A194" t="s">
        <v>359</v>
      </c>
      <c r="B194" s="1">
        <v>40575</v>
      </c>
      <c r="C194" s="1">
        <v>41153</v>
      </c>
      <c r="D194">
        <v>0.43782383419689119</v>
      </c>
    </row>
    <row r="195" spans="1:4" x14ac:dyDescent="0.3">
      <c r="A195" t="s">
        <v>359</v>
      </c>
      <c r="B195" s="1">
        <v>40575</v>
      </c>
      <c r="C195" s="1">
        <v>41183</v>
      </c>
      <c r="D195">
        <v>0.45077720207253891</v>
      </c>
    </row>
    <row r="196" spans="1:4" x14ac:dyDescent="0.3">
      <c r="A196" t="s">
        <v>359</v>
      </c>
      <c r="B196" s="1">
        <v>40575</v>
      </c>
      <c r="C196" s="1">
        <v>41214</v>
      </c>
      <c r="D196">
        <v>0.46632124352331594</v>
      </c>
    </row>
    <row r="197" spans="1:4" x14ac:dyDescent="0.3">
      <c r="A197" t="s">
        <v>359</v>
      </c>
      <c r="B197" s="1">
        <v>40575</v>
      </c>
      <c r="C197" s="1">
        <v>41244</v>
      </c>
      <c r="D197">
        <v>0.47927461139896366</v>
      </c>
    </row>
    <row r="198" spans="1:4" x14ac:dyDescent="0.3">
      <c r="A198" t="s">
        <v>359</v>
      </c>
      <c r="B198" s="1">
        <v>40575</v>
      </c>
      <c r="C198" s="1">
        <v>41275</v>
      </c>
      <c r="D198">
        <v>0.50777202072538863</v>
      </c>
    </row>
    <row r="199" spans="1:4" x14ac:dyDescent="0.3">
      <c r="A199" t="s">
        <v>359</v>
      </c>
      <c r="B199" s="1">
        <v>40575</v>
      </c>
      <c r="C199" s="1">
        <v>41306</v>
      </c>
      <c r="D199">
        <v>0.51036269430051795</v>
      </c>
    </row>
    <row r="200" spans="1:4" x14ac:dyDescent="0.3">
      <c r="A200" t="s">
        <v>359</v>
      </c>
      <c r="B200" s="1">
        <v>40575</v>
      </c>
      <c r="C200" s="1">
        <v>41334</v>
      </c>
      <c r="D200">
        <v>0.55699481865284972</v>
      </c>
    </row>
    <row r="201" spans="1:4" x14ac:dyDescent="0.3">
      <c r="A201" t="s">
        <v>359</v>
      </c>
      <c r="B201" s="1">
        <v>40575</v>
      </c>
      <c r="C201" s="1">
        <v>41365</v>
      </c>
      <c r="D201">
        <v>0.58031088082901539</v>
      </c>
    </row>
    <row r="202" spans="1:4" x14ac:dyDescent="0.3">
      <c r="A202" t="s">
        <v>359</v>
      </c>
      <c r="B202" s="1">
        <v>40575</v>
      </c>
      <c r="C202" s="1">
        <v>41395</v>
      </c>
      <c r="D202">
        <v>0.58549222797927469</v>
      </c>
    </row>
    <row r="203" spans="1:4" x14ac:dyDescent="0.3">
      <c r="A203" t="s">
        <v>359</v>
      </c>
      <c r="B203" s="1">
        <v>40575</v>
      </c>
      <c r="C203" s="1">
        <v>41426</v>
      </c>
      <c r="D203">
        <v>0.73834196891191683</v>
      </c>
    </row>
    <row r="204" spans="1:4" x14ac:dyDescent="0.3">
      <c r="A204" t="s">
        <v>359</v>
      </c>
      <c r="B204" s="1">
        <v>40575</v>
      </c>
      <c r="C204" s="1">
        <v>41456</v>
      </c>
      <c r="D204">
        <v>0.76424870466321226</v>
      </c>
    </row>
    <row r="205" spans="1:4" x14ac:dyDescent="0.3">
      <c r="A205" t="s">
        <v>359</v>
      </c>
      <c r="B205" s="1">
        <v>40575</v>
      </c>
      <c r="C205" s="1">
        <v>41487</v>
      </c>
      <c r="D205">
        <v>0.77979274611398974</v>
      </c>
    </row>
    <row r="206" spans="1:4" x14ac:dyDescent="0.3">
      <c r="A206" t="s">
        <v>359</v>
      </c>
      <c r="B206" s="1">
        <v>40575</v>
      </c>
      <c r="C206" s="1">
        <v>41518</v>
      </c>
      <c r="D206">
        <v>0.79015544041450747</v>
      </c>
    </row>
    <row r="207" spans="1:4" x14ac:dyDescent="0.3">
      <c r="A207" t="s">
        <v>359</v>
      </c>
      <c r="B207" s="1">
        <v>40575</v>
      </c>
      <c r="C207" s="1">
        <v>41548</v>
      </c>
      <c r="D207">
        <v>0.81088082901554404</v>
      </c>
    </row>
    <row r="208" spans="1:4" x14ac:dyDescent="0.3">
      <c r="A208" t="s">
        <v>359</v>
      </c>
      <c r="B208" s="1">
        <v>40575</v>
      </c>
      <c r="C208" s="1">
        <v>41579</v>
      </c>
      <c r="D208">
        <v>0.84196891191709833</v>
      </c>
    </row>
    <row r="209" spans="1:4" x14ac:dyDescent="0.3">
      <c r="A209" t="s">
        <v>359</v>
      </c>
      <c r="B209" s="1">
        <v>40575</v>
      </c>
      <c r="C209" s="1">
        <v>41609</v>
      </c>
      <c r="D209">
        <v>0.91191709844559576</v>
      </c>
    </row>
    <row r="210" spans="1:4" x14ac:dyDescent="0.3">
      <c r="A210" t="s">
        <v>359</v>
      </c>
      <c r="B210" s="1">
        <v>40575</v>
      </c>
      <c r="C210" s="1">
        <v>41640</v>
      </c>
      <c r="D210">
        <v>0.99740932642487024</v>
      </c>
    </row>
    <row r="211" spans="1:4" x14ac:dyDescent="0.3">
      <c r="A211" t="s">
        <v>359</v>
      </c>
      <c r="B211" s="1">
        <v>40575</v>
      </c>
      <c r="C211" s="1">
        <v>41671</v>
      </c>
      <c r="D211">
        <v>1.0492227979274609</v>
      </c>
    </row>
    <row r="212" spans="1:4" x14ac:dyDescent="0.3">
      <c r="A212" t="s">
        <v>359</v>
      </c>
      <c r="B212" s="1">
        <v>40575</v>
      </c>
      <c r="C212" s="1">
        <v>41699</v>
      </c>
      <c r="D212">
        <v>1.0673575129533677</v>
      </c>
    </row>
    <row r="213" spans="1:4" x14ac:dyDescent="0.3">
      <c r="A213" t="s">
        <v>359</v>
      </c>
      <c r="B213" s="1">
        <v>40575</v>
      </c>
      <c r="C213" s="1">
        <v>41730</v>
      </c>
      <c r="D213">
        <v>1.2642487046632125</v>
      </c>
    </row>
    <row r="214" spans="1:4" x14ac:dyDescent="0.3">
      <c r="A214" t="s">
        <v>359</v>
      </c>
      <c r="B214" s="1">
        <v>40575</v>
      </c>
      <c r="C214" s="1">
        <v>41760</v>
      </c>
      <c r="D214">
        <v>1.2875647668393779</v>
      </c>
    </row>
    <row r="215" spans="1:4" x14ac:dyDescent="0.3">
      <c r="A215" t="s">
        <v>359</v>
      </c>
      <c r="B215" s="1">
        <v>40575</v>
      </c>
      <c r="C215" s="1">
        <v>41791</v>
      </c>
      <c r="D215">
        <v>1.3031088082901556</v>
      </c>
    </row>
    <row r="216" spans="1:4" x14ac:dyDescent="0.3">
      <c r="A216" t="s">
        <v>359</v>
      </c>
      <c r="B216" s="1">
        <v>40575</v>
      </c>
      <c r="C216" s="1">
        <v>41821</v>
      </c>
      <c r="D216">
        <v>1.4507772020725387</v>
      </c>
    </row>
    <row r="217" spans="1:4" x14ac:dyDescent="0.3">
      <c r="A217" t="s">
        <v>359</v>
      </c>
      <c r="B217" s="1">
        <v>40575</v>
      </c>
      <c r="C217" s="1">
        <v>41852</v>
      </c>
      <c r="D217">
        <v>1.4870466321243523</v>
      </c>
    </row>
    <row r="218" spans="1:4" x14ac:dyDescent="0.3">
      <c r="A218" t="s">
        <v>359</v>
      </c>
      <c r="B218" s="1">
        <v>40575</v>
      </c>
      <c r="C218" s="1">
        <v>41883</v>
      </c>
      <c r="D218">
        <v>1.5129533678756477</v>
      </c>
    </row>
    <row r="219" spans="1:4" x14ac:dyDescent="0.3">
      <c r="A219" t="s">
        <v>359</v>
      </c>
      <c r="B219" s="1">
        <v>40575</v>
      </c>
      <c r="C219" s="1">
        <v>41913</v>
      </c>
      <c r="D219">
        <v>1.5466321243523313</v>
      </c>
    </row>
    <row r="220" spans="1:4" x14ac:dyDescent="0.3">
      <c r="A220" t="s">
        <v>359</v>
      </c>
      <c r="B220" s="1">
        <v>40575</v>
      </c>
      <c r="C220" s="1">
        <v>41944</v>
      </c>
      <c r="D220">
        <v>1.5777202072538858</v>
      </c>
    </row>
    <row r="221" spans="1:4" x14ac:dyDescent="0.3">
      <c r="A221" t="s">
        <v>359</v>
      </c>
      <c r="B221" s="1">
        <v>40575</v>
      </c>
      <c r="C221" s="1">
        <v>41974</v>
      </c>
      <c r="D221">
        <v>1.5906735751295336</v>
      </c>
    </row>
    <row r="222" spans="1:4" x14ac:dyDescent="0.3">
      <c r="A222" t="s">
        <v>359</v>
      </c>
      <c r="B222" s="1">
        <v>40575</v>
      </c>
      <c r="C222" s="1">
        <v>42005</v>
      </c>
      <c r="D222">
        <v>1.6450777202072535</v>
      </c>
    </row>
    <row r="223" spans="1:4" x14ac:dyDescent="0.3">
      <c r="A223" t="s">
        <v>359</v>
      </c>
      <c r="B223" s="1">
        <v>40575</v>
      </c>
      <c r="C223" s="1">
        <v>42036</v>
      </c>
      <c r="D223">
        <v>1.6968911917098444</v>
      </c>
    </row>
    <row r="224" spans="1:4" x14ac:dyDescent="0.3">
      <c r="A224" t="s">
        <v>359</v>
      </c>
      <c r="B224" s="1">
        <v>40575</v>
      </c>
      <c r="C224" s="1">
        <v>42064</v>
      </c>
      <c r="D224">
        <v>1.7227979274611398</v>
      </c>
    </row>
    <row r="225" spans="1:4" x14ac:dyDescent="0.3">
      <c r="A225" t="s">
        <v>359</v>
      </c>
      <c r="B225" s="1">
        <v>40575</v>
      </c>
      <c r="C225" s="1">
        <v>42095</v>
      </c>
      <c r="D225">
        <v>1.7227979274611398</v>
      </c>
    </row>
    <row r="226" spans="1:4" x14ac:dyDescent="0.3">
      <c r="A226" t="s">
        <v>359</v>
      </c>
      <c r="B226" s="1">
        <v>40575</v>
      </c>
      <c r="C226" s="1">
        <v>42125</v>
      </c>
      <c r="D226">
        <v>1.9222797927461137</v>
      </c>
    </row>
    <row r="227" spans="1:4" x14ac:dyDescent="0.3">
      <c r="A227" t="s">
        <v>359</v>
      </c>
      <c r="B227" s="1">
        <v>40575</v>
      </c>
      <c r="C227" s="1">
        <v>42156</v>
      </c>
      <c r="D227">
        <v>2.1139896373056994</v>
      </c>
    </row>
    <row r="228" spans="1:4" x14ac:dyDescent="0.3">
      <c r="A228" t="s">
        <v>359</v>
      </c>
      <c r="B228" s="1">
        <v>40575</v>
      </c>
      <c r="C228" s="1">
        <v>42186</v>
      </c>
      <c r="D228">
        <v>1.9689119170984455</v>
      </c>
    </row>
    <row r="229" spans="1:4" x14ac:dyDescent="0.3">
      <c r="A229" t="s">
        <v>359</v>
      </c>
      <c r="B229" s="1">
        <v>40575</v>
      </c>
      <c r="C229" s="1">
        <v>42217</v>
      </c>
      <c r="D229">
        <v>2.1113989637305699</v>
      </c>
    </row>
    <row r="230" spans="1:4" x14ac:dyDescent="0.3">
      <c r="A230" t="s">
        <v>359</v>
      </c>
      <c r="B230" s="1">
        <v>40575</v>
      </c>
      <c r="C230" s="1">
        <v>42248</v>
      </c>
      <c r="D230">
        <v>2.1373056994818649</v>
      </c>
    </row>
    <row r="231" spans="1:4" x14ac:dyDescent="0.3">
      <c r="A231" t="s">
        <v>359</v>
      </c>
      <c r="B231" s="1">
        <v>40575</v>
      </c>
      <c r="C231" s="1">
        <v>42278</v>
      </c>
      <c r="D231">
        <v>2.1683937823834194</v>
      </c>
    </row>
    <row r="232" spans="1:4" x14ac:dyDescent="0.3">
      <c r="A232" t="s">
        <v>359</v>
      </c>
      <c r="B232" s="1">
        <v>40575</v>
      </c>
      <c r="C232" s="1">
        <v>42309</v>
      </c>
      <c r="D232">
        <v>2.233160621761658</v>
      </c>
    </row>
    <row r="233" spans="1:4" x14ac:dyDescent="0.3">
      <c r="A233" t="s">
        <v>359</v>
      </c>
      <c r="B233" s="1">
        <v>40575</v>
      </c>
      <c r="C233" s="1">
        <v>42339</v>
      </c>
      <c r="D233">
        <v>2.3989637305699478</v>
      </c>
    </row>
    <row r="234" spans="1:4" x14ac:dyDescent="0.3">
      <c r="A234" t="s">
        <v>359</v>
      </c>
      <c r="B234" s="1">
        <v>40575</v>
      </c>
      <c r="C234" s="1">
        <v>42370</v>
      </c>
      <c r="D234">
        <v>2.4999999999999996</v>
      </c>
    </row>
    <row r="235" spans="1:4" x14ac:dyDescent="0.3">
      <c r="A235" t="s">
        <v>359</v>
      </c>
      <c r="B235" s="1">
        <v>40575</v>
      </c>
      <c r="C235" s="1">
        <v>42401</v>
      </c>
      <c r="D235">
        <v>2.5958549222797931</v>
      </c>
    </row>
    <row r="236" spans="1:4" x14ac:dyDescent="0.3">
      <c r="A236" t="s">
        <v>359</v>
      </c>
      <c r="B236" s="1">
        <v>40575</v>
      </c>
      <c r="C236" s="1">
        <v>42430</v>
      </c>
      <c r="D236">
        <v>2.6321243523316058</v>
      </c>
    </row>
    <row r="237" spans="1:4" x14ac:dyDescent="0.3">
      <c r="A237" t="s">
        <v>359</v>
      </c>
      <c r="B237" s="1">
        <v>40575</v>
      </c>
      <c r="C237" s="1">
        <v>42461</v>
      </c>
      <c r="D237">
        <v>2.9274611398963728</v>
      </c>
    </row>
    <row r="238" spans="1:4" x14ac:dyDescent="0.3">
      <c r="A238" t="s">
        <v>359</v>
      </c>
      <c r="B238" s="1">
        <v>40575</v>
      </c>
      <c r="C238" s="1">
        <v>42491</v>
      </c>
      <c r="D238">
        <v>2.9663212435233159</v>
      </c>
    </row>
    <row r="239" spans="1:4" x14ac:dyDescent="0.3">
      <c r="A239" t="s">
        <v>359</v>
      </c>
      <c r="B239" s="1">
        <v>40575</v>
      </c>
      <c r="C239" s="1">
        <v>42522</v>
      </c>
      <c r="D239">
        <v>3</v>
      </c>
    </row>
    <row r="240" spans="1:4" x14ac:dyDescent="0.3">
      <c r="A240" t="s">
        <v>359</v>
      </c>
      <c r="B240" s="1">
        <v>40575</v>
      </c>
      <c r="C240" s="1">
        <v>42552</v>
      </c>
      <c r="D240">
        <v>3.0518134715025909</v>
      </c>
    </row>
    <row r="241" spans="1:4" x14ac:dyDescent="0.3">
      <c r="A241" t="s">
        <v>359</v>
      </c>
      <c r="B241" s="1">
        <v>40575</v>
      </c>
      <c r="C241" s="1">
        <v>42583</v>
      </c>
      <c r="D241">
        <v>3.0673575129533681</v>
      </c>
    </row>
    <row r="242" spans="1:4" x14ac:dyDescent="0.3">
      <c r="A242" t="s">
        <v>359</v>
      </c>
      <c r="B242" s="1">
        <v>40575</v>
      </c>
      <c r="C242" s="1">
        <v>42614</v>
      </c>
      <c r="D242">
        <v>3.0984455958549217</v>
      </c>
    </row>
    <row r="243" spans="1:4" x14ac:dyDescent="0.3">
      <c r="A243" t="s">
        <v>359</v>
      </c>
      <c r="B243" s="1">
        <v>40575</v>
      </c>
      <c r="C243" s="1">
        <v>42644</v>
      </c>
      <c r="D243">
        <v>3.295336787564767</v>
      </c>
    </row>
    <row r="244" spans="1:4" x14ac:dyDescent="0.3">
      <c r="A244" t="s">
        <v>359</v>
      </c>
      <c r="B244" s="1">
        <v>40575</v>
      </c>
      <c r="C244" s="1">
        <v>42675</v>
      </c>
      <c r="D244">
        <v>3.3367875647668397</v>
      </c>
    </row>
    <row r="245" spans="1:4" x14ac:dyDescent="0.3">
      <c r="A245" t="s">
        <v>359</v>
      </c>
      <c r="B245" s="1">
        <v>40575</v>
      </c>
      <c r="C245" s="1">
        <v>42705</v>
      </c>
      <c r="D245">
        <v>3.437823834196891</v>
      </c>
    </row>
    <row r="246" spans="1:4" x14ac:dyDescent="0.3">
      <c r="A246" t="s">
        <v>359</v>
      </c>
      <c r="B246" s="1">
        <v>40575</v>
      </c>
      <c r="C246" s="1">
        <v>42736</v>
      </c>
      <c r="D246">
        <v>3.619170984455959</v>
      </c>
    </row>
    <row r="247" spans="1:4" x14ac:dyDescent="0.3">
      <c r="A247" t="s">
        <v>359</v>
      </c>
      <c r="B247" s="1">
        <v>40575</v>
      </c>
      <c r="C247" s="1">
        <v>42767</v>
      </c>
      <c r="D247">
        <v>3.6373056994818649</v>
      </c>
    </row>
    <row r="248" spans="1:4" x14ac:dyDescent="0.3">
      <c r="A248" t="s">
        <v>359</v>
      </c>
      <c r="B248" s="1">
        <v>40575</v>
      </c>
      <c r="C248" s="1">
        <v>42795</v>
      </c>
      <c r="D248">
        <v>3.6632124352331603</v>
      </c>
    </row>
    <row r="249" spans="1:4" x14ac:dyDescent="0.3">
      <c r="A249" t="s">
        <v>359</v>
      </c>
      <c r="B249" s="1">
        <v>40575</v>
      </c>
      <c r="C249" s="1">
        <v>42826</v>
      </c>
      <c r="D249">
        <v>3.8523316062176169</v>
      </c>
    </row>
    <row r="250" spans="1:4" x14ac:dyDescent="0.3">
      <c r="A250" t="s">
        <v>359</v>
      </c>
      <c r="B250" s="1">
        <v>40575</v>
      </c>
      <c r="C250" s="1">
        <v>42856</v>
      </c>
      <c r="D250">
        <v>3.9067357512953365</v>
      </c>
    </row>
    <row r="251" spans="1:4" x14ac:dyDescent="0.3">
      <c r="A251" t="s">
        <v>359</v>
      </c>
      <c r="B251" s="1">
        <v>40575</v>
      </c>
      <c r="C251" s="1">
        <v>42887</v>
      </c>
      <c r="D251">
        <v>3.9533678756476682</v>
      </c>
    </row>
    <row r="252" spans="1:4" x14ac:dyDescent="0.3">
      <c r="A252" t="s">
        <v>359</v>
      </c>
      <c r="B252" s="1">
        <v>40575</v>
      </c>
      <c r="C252" s="1">
        <v>42917</v>
      </c>
      <c r="D252">
        <v>4.2383419689119162</v>
      </c>
    </row>
    <row r="253" spans="1:4" x14ac:dyDescent="0.3">
      <c r="A253" t="s">
        <v>359</v>
      </c>
      <c r="B253" s="1">
        <v>40575</v>
      </c>
      <c r="C253" s="1">
        <v>42948</v>
      </c>
      <c r="D253">
        <v>4.2979274611398965</v>
      </c>
    </row>
    <row r="254" spans="1:4" x14ac:dyDescent="0.3">
      <c r="A254" t="s">
        <v>359</v>
      </c>
      <c r="B254" s="1">
        <v>40575</v>
      </c>
      <c r="C254" s="1">
        <v>42979</v>
      </c>
      <c r="D254">
        <v>4.3419689119170979</v>
      </c>
    </row>
    <row r="255" spans="1:4" x14ac:dyDescent="0.3">
      <c r="A255" t="s">
        <v>359</v>
      </c>
      <c r="B255" s="1">
        <v>40575</v>
      </c>
      <c r="C255" s="1">
        <v>43009</v>
      </c>
      <c r="D255">
        <v>4.3886010362694297</v>
      </c>
    </row>
    <row r="256" spans="1:4" x14ac:dyDescent="0.3">
      <c r="A256" t="s">
        <v>359</v>
      </c>
      <c r="B256" s="1">
        <v>40575</v>
      </c>
      <c r="C256" s="1">
        <v>43040</v>
      </c>
      <c r="D256">
        <v>4.4430051813471501</v>
      </c>
    </row>
    <row r="257" spans="1:4" x14ac:dyDescent="0.3">
      <c r="A257" t="s">
        <v>359</v>
      </c>
      <c r="B257" s="1">
        <v>40575</v>
      </c>
      <c r="C257" s="1">
        <v>43070</v>
      </c>
      <c r="D257">
        <v>4.5103626943005173</v>
      </c>
    </row>
    <row r="258" spans="1:4" x14ac:dyDescent="0.3">
      <c r="A258" t="s">
        <v>359</v>
      </c>
      <c r="B258" s="1">
        <v>40575</v>
      </c>
      <c r="C258" s="1">
        <v>43101</v>
      </c>
      <c r="D258">
        <v>4.704663212435233</v>
      </c>
    </row>
    <row r="259" spans="1:4" x14ac:dyDescent="0.3">
      <c r="A259" t="s">
        <v>359</v>
      </c>
      <c r="B259" s="1">
        <v>40575</v>
      </c>
      <c r="C259" s="1">
        <v>43132</v>
      </c>
      <c r="D259">
        <v>4.8108808290155443</v>
      </c>
    </row>
    <row r="260" spans="1:4" x14ac:dyDescent="0.3">
      <c r="A260" t="s">
        <v>359</v>
      </c>
      <c r="B260" s="1">
        <v>40575</v>
      </c>
      <c r="C260" s="1">
        <v>43160</v>
      </c>
      <c r="D260">
        <v>4.9533678756476682</v>
      </c>
    </row>
    <row r="261" spans="1:4" x14ac:dyDescent="0.3">
      <c r="A261" t="s">
        <v>359</v>
      </c>
      <c r="B261" s="1">
        <v>40575</v>
      </c>
      <c r="C261" s="1">
        <v>43191</v>
      </c>
      <c r="D261">
        <v>5.2072538860103625</v>
      </c>
    </row>
    <row r="262" spans="1:4" x14ac:dyDescent="0.3">
      <c r="A262" t="s">
        <v>359</v>
      </c>
      <c r="B262" s="1">
        <v>40575</v>
      </c>
      <c r="C262" s="1">
        <v>43221</v>
      </c>
      <c r="D262">
        <v>5.437823834196891</v>
      </c>
    </row>
    <row r="263" spans="1:4" x14ac:dyDescent="0.3">
      <c r="A263" t="s">
        <v>359</v>
      </c>
      <c r="B263" s="1">
        <v>40575</v>
      </c>
      <c r="C263" s="1">
        <v>43252</v>
      </c>
      <c r="D263">
        <v>5.7202072538860094</v>
      </c>
    </row>
    <row r="264" spans="1:4" x14ac:dyDescent="0.3">
      <c r="A264" t="s">
        <v>359</v>
      </c>
      <c r="B264" s="1">
        <v>40575</v>
      </c>
      <c r="C264" s="1">
        <v>43282</v>
      </c>
      <c r="D264">
        <v>5.8497409326424865</v>
      </c>
    </row>
    <row r="265" spans="1:4" x14ac:dyDescent="0.3">
      <c r="A265" t="s">
        <v>359</v>
      </c>
      <c r="B265" s="1">
        <v>40575</v>
      </c>
      <c r="C265" s="1">
        <v>43313</v>
      </c>
      <c r="D265">
        <v>6.3471502590673579</v>
      </c>
    </row>
    <row r="266" spans="1:4" x14ac:dyDescent="0.3">
      <c r="A266" t="s">
        <v>359</v>
      </c>
      <c r="B266" s="1">
        <v>40575</v>
      </c>
      <c r="C266" s="1">
        <v>43344</v>
      </c>
      <c r="D266">
        <v>6.9041450777202078</v>
      </c>
    </row>
    <row r="267" spans="1:4" x14ac:dyDescent="0.3">
      <c r="A267" t="s">
        <v>359</v>
      </c>
      <c r="B267" s="1">
        <v>40575</v>
      </c>
      <c r="C267" s="1">
        <v>43374</v>
      </c>
      <c r="D267">
        <v>7.0699481865284977</v>
      </c>
    </row>
    <row r="268" spans="1:4" x14ac:dyDescent="0.3">
      <c r="A268" t="s">
        <v>359</v>
      </c>
      <c r="B268" s="1">
        <v>40575</v>
      </c>
      <c r="C268" s="1">
        <v>43405</v>
      </c>
      <c r="D268">
        <v>7.3860103626943001</v>
      </c>
    </row>
    <row r="269" spans="1:4" x14ac:dyDescent="0.3">
      <c r="A269" t="s">
        <v>359</v>
      </c>
      <c r="B269" s="1">
        <v>40575</v>
      </c>
      <c r="C269" s="1">
        <v>43435</v>
      </c>
      <c r="D269">
        <v>7.5880829015544045</v>
      </c>
    </row>
    <row r="270" spans="1:4" x14ac:dyDescent="0.3">
      <c r="A270" t="s">
        <v>359</v>
      </c>
      <c r="B270" s="1">
        <v>40575</v>
      </c>
      <c r="C270" s="1">
        <v>43466</v>
      </c>
      <c r="D270">
        <v>7.790155440414507</v>
      </c>
    </row>
    <row r="271" spans="1:4" x14ac:dyDescent="0.3">
      <c r="A271" t="s">
        <v>359</v>
      </c>
      <c r="B271" s="1">
        <v>40575</v>
      </c>
      <c r="C271" s="1">
        <v>43497</v>
      </c>
      <c r="D271">
        <v>7.9663212435233159</v>
      </c>
    </row>
    <row r="272" spans="1:4" x14ac:dyDescent="0.3">
      <c r="A272" t="s">
        <v>359</v>
      </c>
      <c r="B272" s="1">
        <v>40575</v>
      </c>
      <c r="C272" s="1">
        <v>43525</v>
      </c>
      <c r="D272">
        <v>8.3523316062176161</v>
      </c>
    </row>
    <row r="273" spans="1:4" x14ac:dyDescent="0.3">
      <c r="A273" t="s">
        <v>359</v>
      </c>
      <c r="B273" s="1">
        <v>40575</v>
      </c>
      <c r="C273" s="1">
        <v>43556</v>
      </c>
      <c r="D273">
        <v>8.8834196891191706</v>
      </c>
    </row>
    <row r="274" spans="1:4" x14ac:dyDescent="0.3">
      <c r="A274" t="s">
        <v>359</v>
      </c>
      <c r="B274" s="1">
        <v>40575</v>
      </c>
      <c r="C274" s="1">
        <v>43586</v>
      </c>
      <c r="D274">
        <v>9.2487046632124361</v>
      </c>
    </row>
    <row r="275" spans="1:4" x14ac:dyDescent="0.3">
      <c r="A275" t="s">
        <v>359</v>
      </c>
      <c r="B275" s="1">
        <v>40575</v>
      </c>
      <c r="C275" s="1">
        <v>43617</v>
      </c>
      <c r="D275">
        <v>9.3860103626943001</v>
      </c>
    </row>
    <row r="276" spans="1:4" x14ac:dyDescent="0.3">
      <c r="A276" t="s">
        <v>359</v>
      </c>
      <c r="B276" s="1">
        <v>40575</v>
      </c>
      <c r="C276" s="1">
        <v>43647</v>
      </c>
      <c r="D276">
        <v>9.6398963730569935</v>
      </c>
    </row>
    <row r="277" spans="1:4" x14ac:dyDescent="0.3">
      <c r="A277" t="s">
        <v>359</v>
      </c>
      <c r="B277" s="1">
        <v>40575</v>
      </c>
      <c r="C277" s="1">
        <v>43678</v>
      </c>
      <c r="D277">
        <v>10.746113989637305</v>
      </c>
    </row>
    <row r="278" spans="1:4" x14ac:dyDescent="0.3">
      <c r="A278" t="s">
        <v>359</v>
      </c>
      <c r="B278" s="1">
        <v>40575</v>
      </c>
      <c r="C278" s="1">
        <v>43709</v>
      </c>
      <c r="D278">
        <v>10.891191709844559</v>
      </c>
    </row>
    <row r="279" spans="1:4" x14ac:dyDescent="0.3">
      <c r="A279" t="s">
        <v>359</v>
      </c>
      <c r="B279" s="1">
        <v>40575</v>
      </c>
      <c r="C279" s="1">
        <v>43739</v>
      </c>
      <c r="D279">
        <v>11.60103626943005</v>
      </c>
    </row>
    <row r="280" spans="1:4" x14ac:dyDescent="0.3">
      <c r="A280" t="s">
        <v>359</v>
      </c>
      <c r="B280" s="1">
        <v>40575</v>
      </c>
      <c r="C280" s="1">
        <v>43770</v>
      </c>
      <c r="D280">
        <v>12.145077720207253</v>
      </c>
    </row>
    <row r="281" spans="1:4" x14ac:dyDescent="0.3">
      <c r="A281" t="s">
        <v>359</v>
      </c>
      <c r="B281" s="1">
        <v>40575</v>
      </c>
      <c r="C281" s="1">
        <v>43800</v>
      </c>
      <c r="D281">
        <v>12.292746113989637</v>
      </c>
    </row>
    <row r="282" spans="1:4" x14ac:dyDescent="0.3">
      <c r="A282" t="s">
        <v>359</v>
      </c>
      <c r="B282" s="1">
        <v>40575</v>
      </c>
      <c r="C282" s="1">
        <v>43831</v>
      </c>
      <c r="D282">
        <v>12.979274611398964</v>
      </c>
    </row>
    <row r="283" spans="1:4" x14ac:dyDescent="0.3">
      <c r="A283" t="s">
        <v>359</v>
      </c>
      <c r="B283" s="1">
        <v>40575</v>
      </c>
      <c r="C283" s="1">
        <v>43862</v>
      </c>
      <c r="D283">
        <v>13.512953367875648</v>
      </c>
    </row>
    <row r="284" spans="1:4" x14ac:dyDescent="0.3">
      <c r="A284" t="s">
        <v>359</v>
      </c>
      <c r="B284" s="1">
        <v>40575</v>
      </c>
      <c r="C284" s="1">
        <v>43891</v>
      </c>
      <c r="D284">
        <v>13.645077720207253</v>
      </c>
    </row>
    <row r="285" spans="1:4" x14ac:dyDescent="0.3">
      <c r="A285" t="s">
        <v>359</v>
      </c>
      <c r="B285" s="1">
        <v>40575</v>
      </c>
      <c r="C285" s="1">
        <v>43922</v>
      </c>
      <c r="D285">
        <v>13.844559585492227</v>
      </c>
    </row>
    <row r="286" spans="1:4" x14ac:dyDescent="0.3">
      <c r="A286" t="s">
        <v>359</v>
      </c>
      <c r="B286" s="1">
        <v>40575</v>
      </c>
      <c r="C286" s="1">
        <v>43952</v>
      </c>
      <c r="D286">
        <v>14.235751295336788</v>
      </c>
    </row>
    <row r="287" spans="1:4" x14ac:dyDescent="0.3">
      <c r="A287" t="s">
        <v>359</v>
      </c>
      <c r="B287" s="1">
        <v>40575</v>
      </c>
      <c r="C287" s="1">
        <v>43983</v>
      </c>
      <c r="D287">
        <v>14.507772020725389</v>
      </c>
    </row>
    <row r="288" spans="1:4" x14ac:dyDescent="0.3">
      <c r="A288" t="s">
        <v>359</v>
      </c>
      <c r="B288" s="1">
        <v>40575</v>
      </c>
      <c r="C288" s="1">
        <v>44013</v>
      </c>
      <c r="D288">
        <v>14.937823834196891</v>
      </c>
    </row>
    <row r="289" spans="1:4" x14ac:dyDescent="0.3">
      <c r="A289" t="s">
        <v>359</v>
      </c>
      <c r="B289" s="1">
        <v>40575</v>
      </c>
      <c r="C289" s="1">
        <v>44044</v>
      </c>
      <c r="D289">
        <v>15.360103626943005</v>
      </c>
    </row>
    <row r="290" spans="1:4" x14ac:dyDescent="0.3">
      <c r="A290" t="s">
        <v>359</v>
      </c>
      <c r="B290" s="1">
        <v>40575</v>
      </c>
      <c r="C290" s="1">
        <v>44075</v>
      </c>
      <c r="D290">
        <v>15.989637305699482</v>
      </c>
    </row>
    <row r="291" spans="1:4" x14ac:dyDescent="0.3">
      <c r="A291" t="s">
        <v>359</v>
      </c>
      <c r="B291" s="1">
        <v>40575</v>
      </c>
      <c r="C291" s="1">
        <v>44105</v>
      </c>
      <c r="D291">
        <v>17.007772020725387</v>
      </c>
    </row>
    <row r="292" spans="1:4" x14ac:dyDescent="0.3">
      <c r="A292" t="s">
        <v>359</v>
      </c>
      <c r="B292" s="1">
        <v>40575</v>
      </c>
      <c r="C292" s="1">
        <v>44136</v>
      </c>
      <c r="D292">
        <v>18.777202072538859</v>
      </c>
    </row>
    <row r="293" spans="1:4" x14ac:dyDescent="0.3">
      <c r="A293" t="s">
        <v>359</v>
      </c>
      <c r="B293" s="1">
        <v>40575</v>
      </c>
      <c r="C293" s="1">
        <v>44166</v>
      </c>
      <c r="D293">
        <v>19.580310880829014</v>
      </c>
    </row>
    <row r="294" spans="1:4" x14ac:dyDescent="0.3">
      <c r="A294" t="s">
        <v>359</v>
      </c>
      <c r="B294" s="1">
        <v>40575</v>
      </c>
      <c r="C294" s="1">
        <v>44197</v>
      </c>
      <c r="D294">
        <v>20.370466321243523</v>
      </c>
    </row>
    <row r="295" spans="1:4" x14ac:dyDescent="0.3">
      <c r="A295" t="s">
        <v>359</v>
      </c>
      <c r="B295" s="1">
        <v>40575</v>
      </c>
      <c r="C295" s="1">
        <v>44228</v>
      </c>
      <c r="D295">
        <v>21.608808290155441</v>
      </c>
    </row>
    <row r="296" spans="1:4" x14ac:dyDescent="0.3">
      <c r="A296" t="s">
        <v>359</v>
      </c>
      <c r="B296" s="1">
        <v>40575</v>
      </c>
      <c r="C296" s="1">
        <v>44256</v>
      </c>
      <c r="D296">
        <v>22.230569948186528</v>
      </c>
    </row>
    <row r="297" spans="1:4" x14ac:dyDescent="0.3">
      <c r="A297" t="s">
        <v>359</v>
      </c>
      <c r="B297" s="1">
        <v>40575</v>
      </c>
      <c r="C297" s="1">
        <v>44287</v>
      </c>
      <c r="D297">
        <v>23.847150259067359</v>
      </c>
    </row>
    <row r="298" spans="1:4" x14ac:dyDescent="0.3">
      <c r="A298" t="s">
        <v>359</v>
      </c>
      <c r="B298" s="1">
        <v>40575</v>
      </c>
      <c r="C298" s="1">
        <v>44317</v>
      </c>
      <c r="D298">
        <v>24.606217616580309</v>
      </c>
    </row>
    <row r="299" spans="1:4" x14ac:dyDescent="0.3">
      <c r="A299" t="s">
        <v>359</v>
      </c>
      <c r="B299" s="1">
        <v>40575</v>
      </c>
      <c r="C299" s="1">
        <v>44348</v>
      </c>
      <c r="D299">
        <v>25.199481865284973</v>
      </c>
    </row>
    <row r="300" spans="1:4" x14ac:dyDescent="0.3">
      <c r="A300" t="s">
        <v>359</v>
      </c>
      <c r="B300" s="1">
        <v>40575</v>
      </c>
      <c r="C300" s="1">
        <v>44378</v>
      </c>
      <c r="D300">
        <v>26.611398963730569</v>
      </c>
    </row>
    <row r="301" spans="1:4" x14ac:dyDescent="0.3">
      <c r="A301" t="s">
        <v>359</v>
      </c>
      <c r="B301" s="1">
        <v>40575</v>
      </c>
      <c r="C301" s="1">
        <v>44409</v>
      </c>
      <c r="D301">
        <v>27.233160621761655</v>
      </c>
    </row>
    <row r="302" spans="1:4" x14ac:dyDescent="0.3">
      <c r="A302" t="s">
        <v>359</v>
      </c>
      <c r="B302" s="1">
        <v>40575</v>
      </c>
      <c r="C302" s="1">
        <v>44440</v>
      </c>
      <c r="D302">
        <v>28.305699481865286</v>
      </c>
    </row>
    <row r="303" spans="1:4" x14ac:dyDescent="0.3">
      <c r="A303" t="s">
        <v>359</v>
      </c>
      <c r="B303" s="1">
        <v>40575</v>
      </c>
      <c r="C303" s="1">
        <v>44470</v>
      </c>
      <c r="D303">
        <v>29.575129533678755</v>
      </c>
    </row>
    <row r="304" spans="1:4" x14ac:dyDescent="0.3">
      <c r="A304" t="s">
        <v>359</v>
      </c>
      <c r="B304" s="1">
        <v>40575</v>
      </c>
      <c r="C304" s="1">
        <v>44501</v>
      </c>
      <c r="D304">
        <v>30.347150259067355</v>
      </c>
    </row>
    <row r="305" spans="1:4" x14ac:dyDescent="0.3">
      <c r="A305" t="s">
        <v>359</v>
      </c>
      <c r="B305" s="1">
        <v>40575</v>
      </c>
      <c r="C305" s="1">
        <v>44531</v>
      </c>
      <c r="D305">
        <v>30.976683937823832</v>
      </c>
    </row>
    <row r="306" spans="1:4" x14ac:dyDescent="0.3">
      <c r="A306" t="s">
        <v>359</v>
      </c>
      <c r="B306" s="1">
        <v>40575</v>
      </c>
      <c r="C306" s="1">
        <v>44562</v>
      </c>
      <c r="D306">
        <v>32.199481865284973</v>
      </c>
    </row>
    <row r="307" spans="1:4" x14ac:dyDescent="0.3">
      <c r="A307" t="s">
        <v>359</v>
      </c>
      <c r="B307" s="1">
        <v>40575</v>
      </c>
      <c r="C307" s="1">
        <v>44593</v>
      </c>
      <c r="D307">
        <v>33.831606217616581</v>
      </c>
    </row>
    <row r="308" spans="1:4" x14ac:dyDescent="0.3">
      <c r="A308" t="s">
        <v>359</v>
      </c>
      <c r="B308" s="1">
        <v>40575</v>
      </c>
      <c r="C308" s="1">
        <v>44621</v>
      </c>
      <c r="D308">
        <v>35.689119170984455</v>
      </c>
    </row>
    <row r="309" spans="1:4" x14ac:dyDescent="0.3">
      <c r="A309" t="s">
        <v>359</v>
      </c>
      <c r="B309" s="1">
        <v>40575</v>
      </c>
      <c r="C309" s="1">
        <v>44652</v>
      </c>
      <c r="D309">
        <v>37.010362694300518</v>
      </c>
    </row>
    <row r="310" spans="1:4" x14ac:dyDescent="0.3">
      <c r="A310" t="s">
        <v>359</v>
      </c>
      <c r="B310" s="1">
        <v>40575</v>
      </c>
      <c r="C310" s="1">
        <v>44682</v>
      </c>
      <c r="D310">
        <v>39.515544041450781</v>
      </c>
    </row>
    <row r="311" spans="1:4" x14ac:dyDescent="0.3">
      <c r="A311" t="s">
        <v>359</v>
      </c>
      <c r="B311" s="1">
        <v>40575</v>
      </c>
      <c r="C311" s="1">
        <v>44713</v>
      </c>
      <c r="D311">
        <v>42.269430051813472</v>
      </c>
    </row>
    <row r="312" spans="1:4" x14ac:dyDescent="0.3">
      <c r="A312" t="s">
        <v>359</v>
      </c>
      <c r="B312" s="1">
        <v>40575</v>
      </c>
      <c r="C312" s="1">
        <v>44743</v>
      </c>
      <c r="D312">
        <v>45.217616580310882</v>
      </c>
    </row>
    <row r="313" spans="1:4" x14ac:dyDescent="0.3">
      <c r="A313" t="s">
        <v>359</v>
      </c>
      <c r="B313" s="1">
        <v>40575</v>
      </c>
      <c r="C313" s="1">
        <v>44774</v>
      </c>
      <c r="D313">
        <v>48.375647668393782</v>
      </c>
    </row>
    <row r="314" spans="1:4" x14ac:dyDescent="0.3">
      <c r="A314" t="s">
        <v>359</v>
      </c>
      <c r="B314" s="1">
        <v>40575</v>
      </c>
      <c r="C314" s="1">
        <v>44805</v>
      </c>
      <c r="D314">
        <v>52.1580310880829</v>
      </c>
    </row>
    <row r="315" spans="1:4" x14ac:dyDescent="0.3">
      <c r="A315" t="s">
        <v>359</v>
      </c>
      <c r="B315" s="1">
        <v>40575</v>
      </c>
      <c r="C315" s="1">
        <v>44835</v>
      </c>
      <c r="D315">
        <v>56.303108808290155</v>
      </c>
    </row>
    <row r="316" spans="1:4" x14ac:dyDescent="0.3">
      <c r="A316" t="s">
        <v>359</v>
      </c>
      <c r="B316" s="1">
        <v>40575</v>
      </c>
      <c r="C316" s="1">
        <v>44866</v>
      </c>
      <c r="D316">
        <v>60.391191709844556</v>
      </c>
    </row>
    <row r="317" spans="1:4" x14ac:dyDescent="0.3">
      <c r="A317" t="s">
        <v>359</v>
      </c>
      <c r="B317" s="1">
        <v>40575</v>
      </c>
      <c r="C317" s="1">
        <v>44896</v>
      </c>
      <c r="D317">
        <v>65.12176165803109</v>
      </c>
    </row>
    <row r="318" spans="1:4" x14ac:dyDescent="0.3">
      <c r="A318" t="s">
        <v>359</v>
      </c>
      <c r="B318" s="1">
        <v>40575</v>
      </c>
      <c r="C318" s="1">
        <v>44927</v>
      </c>
      <c r="D318">
        <v>69.287564766839367</v>
      </c>
    </row>
    <row r="319" spans="1:4" x14ac:dyDescent="0.3">
      <c r="A319" t="s">
        <v>359</v>
      </c>
      <c r="B319" s="1">
        <v>40575</v>
      </c>
      <c r="C319" s="1">
        <v>44958</v>
      </c>
      <c r="D319">
        <v>73.230569948186528</v>
      </c>
    </row>
    <row r="320" spans="1:4" x14ac:dyDescent="0.3">
      <c r="A320" t="s">
        <v>359</v>
      </c>
      <c r="B320" s="1">
        <v>40575</v>
      </c>
      <c r="C320" s="1">
        <v>44986</v>
      </c>
      <c r="D320">
        <v>76.686528497409313</v>
      </c>
    </row>
    <row r="321" spans="1:4" x14ac:dyDescent="0.3">
      <c r="A321" t="s">
        <v>359</v>
      </c>
      <c r="B321" s="1">
        <v>40575</v>
      </c>
      <c r="C321" s="1">
        <v>45017</v>
      </c>
      <c r="D321">
        <v>82.639896373056985</v>
      </c>
    </row>
    <row r="322" spans="1:4" x14ac:dyDescent="0.3">
      <c r="A322" t="s">
        <v>359</v>
      </c>
      <c r="B322" s="1">
        <v>40575</v>
      </c>
      <c r="C322" s="1">
        <v>45047</v>
      </c>
      <c r="D322">
        <v>88.334196891191709</v>
      </c>
    </row>
    <row r="323" spans="1:4" x14ac:dyDescent="0.3">
      <c r="A323" t="s">
        <v>359</v>
      </c>
      <c r="B323" s="1">
        <v>40575</v>
      </c>
      <c r="C323" s="1">
        <v>45078</v>
      </c>
      <c r="D323">
        <v>93.875647668393768</v>
      </c>
    </row>
    <row r="324" spans="1:4" x14ac:dyDescent="0.3">
      <c r="A324" t="s">
        <v>359</v>
      </c>
      <c r="B324" s="1">
        <v>40575</v>
      </c>
      <c r="C324" s="1">
        <v>45108</v>
      </c>
      <c r="D324">
        <v>102.6761658031088</v>
      </c>
    </row>
    <row r="325" spans="1:4" x14ac:dyDescent="0.3">
      <c r="A325" t="s">
        <v>359</v>
      </c>
      <c r="B325" s="1">
        <v>40575</v>
      </c>
      <c r="C325" s="1">
        <v>45139</v>
      </c>
      <c r="D325">
        <v>123.08549222797926</v>
      </c>
    </row>
    <row r="326" spans="1:4" x14ac:dyDescent="0.3">
      <c r="A326" t="s">
        <v>359</v>
      </c>
      <c r="B326" s="1">
        <v>40575</v>
      </c>
      <c r="C326" s="1">
        <v>45170</v>
      </c>
      <c r="D326">
        <v>134.12694300518135</v>
      </c>
    </row>
    <row r="327" spans="1:4" x14ac:dyDescent="0.3">
      <c r="A327" t="s">
        <v>359</v>
      </c>
      <c r="B327" s="1">
        <v>40575</v>
      </c>
      <c r="C327" s="1">
        <v>45200</v>
      </c>
      <c r="D327">
        <v>149</v>
      </c>
    </row>
    <row r="328" spans="1:4" x14ac:dyDescent="0.3">
      <c r="A328" t="s">
        <v>359</v>
      </c>
      <c r="B328" s="1">
        <v>40575</v>
      </c>
      <c r="C328" s="1">
        <v>45231</v>
      </c>
      <c r="D328">
        <v>174.7823834196891</v>
      </c>
    </row>
    <row r="329" spans="1:4" x14ac:dyDescent="0.3">
      <c r="A329" t="s">
        <v>359</v>
      </c>
      <c r="B329" s="1">
        <v>40575</v>
      </c>
      <c r="C329" s="1">
        <v>45261</v>
      </c>
      <c r="D329">
        <v>233.45077720207252</v>
      </c>
    </row>
    <row r="330" spans="1:4" x14ac:dyDescent="0.3">
      <c r="A330" t="s">
        <v>359</v>
      </c>
      <c r="B330" s="1">
        <v>40575</v>
      </c>
      <c r="C330" s="1">
        <v>45292</v>
      </c>
      <c r="D330">
        <v>266.64248704663214</v>
      </c>
    </row>
    <row r="331" spans="1:4" x14ac:dyDescent="0.3">
      <c r="A331" t="s">
        <v>359</v>
      </c>
      <c r="B331" s="1">
        <v>40575</v>
      </c>
      <c r="C331" s="1">
        <v>45323</v>
      </c>
      <c r="D331">
        <v>289.88860103626939</v>
      </c>
    </row>
    <row r="332" spans="1:4" x14ac:dyDescent="0.3">
      <c r="A332" t="s">
        <v>359</v>
      </c>
      <c r="B332" s="1">
        <v>40575</v>
      </c>
      <c r="C332" s="1">
        <v>45352</v>
      </c>
      <c r="D332">
        <v>301.30569948186525</v>
      </c>
    </row>
    <row r="333" spans="1:4" x14ac:dyDescent="0.3">
      <c r="A333" t="s">
        <v>359</v>
      </c>
      <c r="B333" s="1">
        <v>40575</v>
      </c>
      <c r="C333" s="1">
        <v>45383</v>
      </c>
      <c r="D333">
        <v>315.48186528497411</v>
      </c>
    </row>
    <row r="334" spans="1:4" x14ac:dyDescent="0.3">
      <c r="A334" t="s">
        <v>359</v>
      </c>
      <c r="B334" s="1">
        <v>40575</v>
      </c>
      <c r="C334" s="1">
        <v>45413</v>
      </c>
      <c r="D334">
        <v>329.24352331606218</v>
      </c>
    </row>
    <row r="335" spans="1:4" x14ac:dyDescent="0.3">
      <c r="A335" t="s">
        <v>359</v>
      </c>
      <c r="B335" s="1">
        <v>40575</v>
      </c>
      <c r="C335" s="1">
        <v>45444</v>
      </c>
      <c r="D335">
        <v>343.45077720207252</v>
      </c>
    </row>
    <row r="336" spans="1:4" x14ac:dyDescent="0.3">
      <c r="A336" t="s">
        <v>359</v>
      </c>
      <c r="B336" s="1">
        <v>40575</v>
      </c>
      <c r="C336" s="1">
        <v>45474</v>
      </c>
      <c r="D336">
        <v>350.67875647668393</v>
      </c>
    </row>
    <row r="337" spans="1:4" x14ac:dyDescent="0.3">
      <c r="A337" t="s">
        <v>359</v>
      </c>
      <c r="B337" s="1">
        <v>40575</v>
      </c>
      <c r="C337" s="1">
        <v>45505</v>
      </c>
      <c r="D337">
        <v>362.15025906735752</v>
      </c>
    </row>
    <row r="338" spans="1:4" x14ac:dyDescent="0.3">
      <c r="A338" t="s">
        <v>359</v>
      </c>
      <c r="B338" s="1">
        <v>40575</v>
      </c>
      <c r="C338" s="1">
        <v>45536</v>
      </c>
      <c r="D338">
        <v>371.19948186528495</v>
      </c>
    </row>
    <row r="339" spans="1:4" x14ac:dyDescent="0.3">
      <c r="A339" t="s">
        <v>359</v>
      </c>
      <c r="B339" s="1">
        <v>40575</v>
      </c>
      <c r="C339" s="1">
        <v>45566</v>
      </c>
      <c r="D339">
        <v>377.62435233160619</v>
      </c>
    </row>
    <row r="340" spans="1:4" x14ac:dyDescent="0.3">
      <c r="A340" t="s">
        <v>359</v>
      </c>
      <c r="B340" s="1">
        <v>40575</v>
      </c>
      <c r="C340" s="1">
        <v>45597</v>
      </c>
      <c r="D340">
        <v>388.71502590673572</v>
      </c>
    </row>
    <row r="341" spans="1:4" x14ac:dyDescent="0.3">
      <c r="A341" t="s">
        <v>359</v>
      </c>
      <c r="B341" s="1">
        <v>40575</v>
      </c>
      <c r="C341" s="1">
        <v>45627</v>
      </c>
      <c r="D341">
        <v>396.83419689119171</v>
      </c>
    </row>
    <row r="342" spans="1:4" x14ac:dyDescent="0.3">
      <c r="A342" t="s">
        <v>359</v>
      </c>
      <c r="B342" s="1">
        <v>40575</v>
      </c>
      <c r="C342" s="1">
        <v>45658</v>
      </c>
      <c r="D342">
        <v>400.64248704663208</v>
      </c>
    </row>
    <row r="343" spans="1:4" x14ac:dyDescent="0.3">
      <c r="A343" t="s">
        <v>359</v>
      </c>
      <c r="B343" s="1">
        <v>40575</v>
      </c>
      <c r="C343" s="1">
        <v>45689</v>
      </c>
      <c r="D343">
        <v>409.68393782383419</v>
      </c>
    </row>
    <row r="344" spans="1:4" x14ac:dyDescent="0.3">
      <c r="A344" t="s">
        <v>359</v>
      </c>
      <c r="B344" s="1">
        <v>40575</v>
      </c>
      <c r="C344" s="1">
        <v>45717</v>
      </c>
      <c r="D344">
        <v>413.38860103626939</v>
      </c>
    </row>
    <row r="345" spans="1:4" x14ac:dyDescent="0.3">
      <c r="A345" t="s">
        <v>359</v>
      </c>
      <c r="B345" s="1">
        <v>40575</v>
      </c>
      <c r="C345" s="1">
        <v>45748</v>
      </c>
      <c r="D345">
        <v>420.07512953367876</v>
      </c>
    </row>
    <row r="346" spans="1:4" x14ac:dyDescent="0.3">
      <c r="A346" t="s">
        <v>359</v>
      </c>
      <c r="B346" s="1">
        <v>40603</v>
      </c>
      <c r="C346" s="1">
        <v>40544</v>
      </c>
      <c r="D346">
        <v>-2.3076923076922995E-2</v>
      </c>
    </row>
    <row r="347" spans="1:4" x14ac:dyDescent="0.3">
      <c r="A347" t="s">
        <v>359</v>
      </c>
      <c r="B347" s="1">
        <v>40603</v>
      </c>
      <c r="C347" s="1">
        <v>40575</v>
      </c>
      <c r="D347">
        <v>-1.025641025641022E-2</v>
      </c>
    </row>
    <row r="348" spans="1:4" x14ac:dyDescent="0.3">
      <c r="A348" t="s">
        <v>359</v>
      </c>
      <c r="B348" s="1">
        <v>40603</v>
      </c>
      <c r="C348" s="1">
        <v>40603</v>
      </c>
      <c r="D348">
        <v>0</v>
      </c>
    </row>
    <row r="349" spans="1:4" x14ac:dyDescent="0.3">
      <c r="A349" t="s">
        <v>359</v>
      </c>
      <c r="B349" s="1">
        <v>40603</v>
      </c>
      <c r="C349" s="1">
        <v>40634</v>
      </c>
      <c r="D349">
        <v>3.8461538461538547E-2</v>
      </c>
    </row>
    <row r="350" spans="1:4" x14ac:dyDescent="0.3">
      <c r="A350" t="s">
        <v>359</v>
      </c>
      <c r="B350" s="1">
        <v>40603</v>
      </c>
      <c r="C350" s="1">
        <v>40664</v>
      </c>
      <c r="D350">
        <v>9.7435897435897312E-2</v>
      </c>
    </row>
    <row r="351" spans="1:4" x14ac:dyDescent="0.3">
      <c r="A351" t="s">
        <v>359</v>
      </c>
      <c r="B351" s="1">
        <v>40603</v>
      </c>
      <c r="C351" s="1">
        <v>40695</v>
      </c>
      <c r="D351">
        <v>5.6410256410256432E-2</v>
      </c>
    </row>
    <row r="352" spans="1:4" x14ac:dyDescent="0.3">
      <c r="A352" t="s">
        <v>359</v>
      </c>
      <c r="B352" s="1">
        <v>40603</v>
      </c>
      <c r="C352" s="1">
        <v>40725</v>
      </c>
      <c r="D352">
        <v>0.11538461538461542</v>
      </c>
    </row>
    <row r="353" spans="1:4" x14ac:dyDescent="0.3">
      <c r="A353" t="s">
        <v>359</v>
      </c>
      <c r="B353" s="1">
        <v>40603</v>
      </c>
      <c r="C353" s="1">
        <v>40756</v>
      </c>
      <c r="D353">
        <v>0.1051282051282052</v>
      </c>
    </row>
    <row r="354" spans="1:4" x14ac:dyDescent="0.3">
      <c r="A354" t="s">
        <v>359</v>
      </c>
      <c r="B354" s="1">
        <v>40603</v>
      </c>
      <c r="C354" s="1">
        <v>40787</v>
      </c>
      <c r="D354">
        <v>0.15384615384615374</v>
      </c>
    </row>
    <row r="355" spans="1:4" x14ac:dyDescent="0.3">
      <c r="A355" t="s">
        <v>359</v>
      </c>
      <c r="B355" s="1">
        <v>40603</v>
      </c>
      <c r="C355" s="1">
        <v>40817</v>
      </c>
      <c r="D355">
        <v>0.16153846153846141</v>
      </c>
    </row>
    <row r="356" spans="1:4" x14ac:dyDescent="0.3">
      <c r="A356" t="s">
        <v>359</v>
      </c>
      <c r="B356" s="1">
        <v>40603</v>
      </c>
      <c r="C356" s="1">
        <v>40848</v>
      </c>
      <c r="D356">
        <v>0.15641025641025652</v>
      </c>
    </row>
    <row r="357" spans="1:4" x14ac:dyDescent="0.3">
      <c r="A357" t="s">
        <v>359</v>
      </c>
      <c r="B357" s="1">
        <v>40603</v>
      </c>
      <c r="C357" s="1">
        <v>40878</v>
      </c>
      <c r="D357">
        <v>0.16410256410256396</v>
      </c>
    </row>
    <row r="358" spans="1:4" x14ac:dyDescent="0.3">
      <c r="A358" t="s">
        <v>359</v>
      </c>
      <c r="B358" s="1">
        <v>40603</v>
      </c>
      <c r="C358" s="1">
        <v>40909</v>
      </c>
      <c r="D358">
        <v>0.21538461538461529</v>
      </c>
    </row>
    <row r="359" spans="1:4" x14ac:dyDescent="0.3">
      <c r="A359" t="s">
        <v>359</v>
      </c>
      <c r="B359" s="1">
        <v>40603</v>
      </c>
      <c r="C359" s="1">
        <v>40940</v>
      </c>
      <c r="D359">
        <v>0.22051282051282062</v>
      </c>
    </row>
    <row r="360" spans="1:4" x14ac:dyDescent="0.3">
      <c r="A360" t="s">
        <v>359</v>
      </c>
      <c r="B360" s="1">
        <v>40603</v>
      </c>
      <c r="C360" s="1">
        <v>40969</v>
      </c>
      <c r="D360">
        <v>0.22820512820512806</v>
      </c>
    </row>
    <row r="361" spans="1:4" x14ac:dyDescent="0.3">
      <c r="A361" t="s">
        <v>359</v>
      </c>
      <c r="B361" s="1">
        <v>40603</v>
      </c>
      <c r="C361" s="1">
        <v>41000</v>
      </c>
      <c r="D361">
        <v>0.24102564102564106</v>
      </c>
    </row>
    <row r="362" spans="1:4" x14ac:dyDescent="0.3">
      <c r="A362" t="s">
        <v>359</v>
      </c>
      <c r="B362" s="1">
        <v>40603</v>
      </c>
      <c r="C362" s="1">
        <v>41030</v>
      </c>
      <c r="D362">
        <v>0.21794871794871784</v>
      </c>
    </row>
    <row r="363" spans="1:4" x14ac:dyDescent="0.3">
      <c r="A363" t="s">
        <v>359</v>
      </c>
      <c r="B363" s="1">
        <v>40603</v>
      </c>
      <c r="C363" s="1">
        <v>41061</v>
      </c>
      <c r="D363">
        <v>0.35897435897435903</v>
      </c>
    </row>
    <row r="364" spans="1:4" x14ac:dyDescent="0.3">
      <c r="A364" t="s">
        <v>359</v>
      </c>
      <c r="B364" s="1">
        <v>40603</v>
      </c>
      <c r="C364" s="1">
        <v>41091</v>
      </c>
      <c r="D364">
        <v>0.48717948717948723</v>
      </c>
    </row>
    <row r="365" spans="1:4" x14ac:dyDescent="0.3">
      <c r="A365" t="s">
        <v>359</v>
      </c>
      <c r="B365" s="1">
        <v>40603</v>
      </c>
      <c r="C365" s="1">
        <v>41122</v>
      </c>
      <c r="D365">
        <v>0.40769230769230758</v>
      </c>
    </row>
    <row r="366" spans="1:4" x14ac:dyDescent="0.3">
      <c r="A366" t="s">
        <v>359</v>
      </c>
      <c r="B366" s="1">
        <v>40603</v>
      </c>
      <c r="C366" s="1">
        <v>41153</v>
      </c>
      <c r="D366">
        <v>0.42307692307692313</v>
      </c>
    </row>
    <row r="367" spans="1:4" x14ac:dyDescent="0.3">
      <c r="A367" t="s">
        <v>359</v>
      </c>
      <c r="B367" s="1">
        <v>40603</v>
      </c>
      <c r="C367" s="1">
        <v>41183</v>
      </c>
      <c r="D367">
        <v>0.4358974358974359</v>
      </c>
    </row>
    <row r="368" spans="1:4" x14ac:dyDescent="0.3">
      <c r="A368" t="s">
        <v>359</v>
      </c>
      <c r="B368" s="1">
        <v>40603</v>
      </c>
      <c r="C368" s="1">
        <v>41214</v>
      </c>
      <c r="D368">
        <v>0.45128205128205123</v>
      </c>
    </row>
    <row r="369" spans="1:4" x14ac:dyDescent="0.3">
      <c r="A369" t="s">
        <v>359</v>
      </c>
      <c r="B369" s="1">
        <v>40603</v>
      </c>
      <c r="C369" s="1">
        <v>41244</v>
      </c>
      <c r="D369">
        <v>0.46410256410256423</v>
      </c>
    </row>
    <row r="370" spans="1:4" x14ac:dyDescent="0.3">
      <c r="A370" t="s">
        <v>359</v>
      </c>
      <c r="B370" s="1">
        <v>40603</v>
      </c>
      <c r="C370" s="1">
        <v>41275</v>
      </c>
      <c r="D370">
        <v>0.49230769230769234</v>
      </c>
    </row>
    <row r="371" spans="1:4" x14ac:dyDescent="0.3">
      <c r="A371" t="s">
        <v>359</v>
      </c>
      <c r="B371" s="1">
        <v>40603</v>
      </c>
      <c r="C371" s="1">
        <v>41306</v>
      </c>
      <c r="D371">
        <v>0.49487179487179489</v>
      </c>
    </row>
    <row r="372" spans="1:4" x14ac:dyDescent="0.3">
      <c r="A372" t="s">
        <v>359</v>
      </c>
      <c r="B372" s="1">
        <v>40603</v>
      </c>
      <c r="C372" s="1">
        <v>41334</v>
      </c>
      <c r="D372">
        <v>0.5410256410256411</v>
      </c>
    </row>
    <row r="373" spans="1:4" x14ac:dyDescent="0.3">
      <c r="A373" t="s">
        <v>359</v>
      </c>
      <c r="B373" s="1">
        <v>40603</v>
      </c>
      <c r="C373" s="1">
        <v>41365</v>
      </c>
      <c r="D373">
        <v>0.5641025641025641</v>
      </c>
    </row>
    <row r="374" spans="1:4" x14ac:dyDescent="0.3">
      <c r="A374" t="s">
        <v>359</v>
      </c>
      <c r="B374" s="1">
        <v>40603</v>
      </c>
      <c r="C374" s="1">
        <v>41395</v>
      </c>
      <c r="D374">
        <v>0.56923076923076921</v>
      </c>
    </row>
    <row r="375" spans="1:4" x14ac:dyDescent="0.3">
      <c r="A375" t="s">
        <v>359</v>
      </c>
      <c r="B375" s="1">
        <v>40603</v>
      </c>
      <c r="C375" s="1">
        <v>41426</v>
      </c>
      <c r="D375">
        <v>0.7205128205128204</v>
      </c>
    </row>
    <row r="376" spans="1:4" x14ac:dyDescent="0.3">
      <c r="A376" t="s">
        <v>359</v>
      </c>
      <c r="B376" s="1">
        <v>40603</v>
      </c>
      <c r="C376" s="1">
        <v>41456</v>
      </c>
      <c r="D376">
        <v>0.74615384615384595</v>
      </c>
    </row>
    <row r="377" spans="1:4" x14ac:dyDescent="0.3">
      <c r="A377" t="s">
        <v>359</v>
      </c>
      <c r="B377" s="1">
        <v>40603</v>
      </c>
      <c r="C377" s="1">
        <v>41487</v>
      </c>
      <c r="D377">
        <v>0.76153846153846172</v>
      </c>
    </row>
    <row r="378" spans="1:4" x14ac:dyDescent="0.3">
      <c r="A378" t="s">
        <v>359</v>
      </c>
      <c r="B378" s="1">
        <v>40603</v>
      </c>
      <c r="C378" s="1">
        <v>41518</v>
      </c>
      <c r="D378">
        <v>0.77179487179487172</v>
      </c>
    </row>
    <row r="379" spans="1:4" x14ac:dyDescent="0.3">
      <c r="A379" t="s">
        <v>359</v>
      </c>
      <c r="B379" s="1">
        <v>40603</v>
      </c>
      <c r="C379" s="1">
        <v>41548</v>
      </c>
      <c r="D379">
        <v>0.79230769230769238</v>
      </c>
    </row>
    <row r="380" spans="1:4" x14ac:dyDescent="0.3">
      <c r="A380" t="s">
        <v>359</v>
      </c>
      <c r="B380" s="1">
        <v>40603</v>
      </c>
      <c r="C380" s="1">
        <v>41579</v>
      </c>
      <c r="D380">
        <v>0.82307692307692304</v>
      </c>
    </row>
    <row r="381" spans="1:4" x14ac:dyDescent="0.3">
      <c r="A381" t="s">
        <v>359</v>
      </c>
      <c r="B381" s="1">
        <v>40603</v>
      </c>
      <c r="C381" s="1">
        <v>41609</v>
      </c>
      <c r="D381">
        <v>0.89230769230769225</v>
      </c>
    </row>
    <row r="382" spans="1:4" x14ac:dyDescent="0.3">
      <c r="A382" t="s">
        <v>359</v>
      </c>
      <c r="B382" s="1">
        <v>40603</v>
      </c>
      <c r="C382" s="1">
        <v>41640</v>
      </c>
      <c r="D382">
        <v>0.97692307692307678</v>
      </c>
    </row>
    <row r="383" spans="1:4" x14ac:dyDescent="0.3">
      <c r="A383" t="s">
        <v>359</v>
      </c>
      <c r="B383" s="1">
        <v>40603</v>
      </c>
      <c r="C383" s="1">
        <v>41671</v>
      </c>
      <c r="D383">
        <v>1.0282051282051281</v>
      </c>
    </row>
    <row r="384" spans="1:4" x14ac:dyDescent="0.3">
      <c r="A384" t="s">
        <v>359</v>
      </c>
      <c r="B384" s="1">
        <v>40603</v>
      </c>
      <c r="C384" s="1">
        <v>41699</v>
      </c>
      <c r="D384">
        <v>1.046153846153846</v>
      </c>
    </row>
    <row r="385" spans="1:4" x14ac:dyDescent="0.3">
      <c r="A385" t="s">
        <v>359</v>
      </c>
      <c r="B385" s="1">
        <v>40603</v>
      </c>
      <c r="C385" s="1">
        <v>41730</v>
      </c>
      <c r="D385">
        <v>1.2410256410256411</v>
      </c>
    </row>
    <row r="386" spans="1:4" x14ac:dyDescent="0.3">
      <c r="A386" t="s">
        <v>359</v>
      </c>
      <c r="B386" s="1">
        <v>40603</v>
      </c>
      <c r="C386" s="1">
        <v>41760</v>
      </c>
      <c r="D386">
        <v>1.2641025641025641</v>
      </c>
    </row>
    <row r="387" spans="1:4" x14ac:dyDescent="0.3">
      <c r="A387" t="s">
        <v>359</v>
      </c>
      <c r="B387" s="1">
        <v>40603</v>
      </c>
      <c r="C387" s="1">
        <v>41791</v>
      </c>
      <c r="D387">
        <v>1.2794871794871798</v>
      </c>
    </row>
    <row r="388" spans="1:4" x14ac:dyDescent="0.3">
      <c r="A388" t="s">
        <v>359</v>
      </c>
      <c r="B388" s="1">
        <v>40603</v>
      </c>
      <c r="C388" s="1">
        <v>41821</v>
      </c>
      <c r="D388">
        <v>1.4256410256410255</v>
      </c>
    </row>
    <row r="389" spans="1:4" x14ac:dyDescent="0.3">
      <c r="A389" t="s">
        <v>359</v>
      </c>
      <c r="B389" s="1">
        <v>40603</v>
      </c>
      <c r="C389" s="1">
        <v>41852</v>
      </c>
      <c r="D389">
        <v>1.4615384615384617</v>
      </c>
    </row>
    <row r="390" spans="1:4" x14ac:dyDescent="0.3">
      <c r="A390" t="s">
        <v>359</v>
      </c>
      <c r="B390" s="1">
        <v>40603</v>
      </c>
      <c r="C390" s="1">
        <v>41883</v>
      </c>
      <c r="D390">
        <v>1.4871794871794872</v>
      </c>
    </row>
    <row r="391" spans="1:4" x14ac:dyDescent="0.3">
      <c r="A391" t="s">
        <v>359</v>
      </c>
      <c r="B391" s="1">
        <v>40603</v>
      </c>
      <c r="C391" s="1">
        <v>41913</v>
      </c>
      <c r="D391">
        <v>1.5205128205128204</v>
      </c>
    </row>
    <row r="392" spans="1:4" x14ac:dyDescent="0.3">
      <c r="A392" t="s">
        <v>359</v>
      </c>
      <c r="B392" s="1">
        <v>40603</v>
      </c>
      <c r="C392" s="1">
        <v>41944</v>
      </c>
      <c r="D392">
        <v>1.5512820512820511</v>
      </c>
    </row>
    <row r="393" spans="1:4" x14ac:dyDescent="0.3">
      <c r="A393" t="s">
        <v>359</v>
      </c>
      <c r="B393" s="1">
        <v>40603</v>
      </c>
      <c r="C393" s="1">
        <v>41974</v>
      </c>
      <c r="D393">
        <v>1.5641025641025643</v>
      </c>
    </row>
    <row r="394" spans="1:4" x14ac:dyDescent="0.3">
      <c r="A394" t="s">
        <v>359</v>
      </c>
      <c r="B394" s="1">
        <v>40603</v>
      </c>
      <c r="C394" s="1">
        <v>42005</v>
      </c>
      <c r="D394">
        <v>1.617948717948718</v>
      </c>
    </row>
    <row r="395" spans="1:4" x14ac:dyDescent="0.3">
      <c r="A395" t="s">
        <v>359</v>
      </c>
      <c r="B395" s="1">
        <v>40603</v>
      </c>
      <c r="C395" s="1">
        <v>42036</v>
      </c>
      <c r="D395">
        <v>1.6692307692307691</v>
      </c>
    </row>
    <row r="396" spans="1:4" x14ac:dyDescent="0.3">
      <c r="A396" t="s">
        <v>359</v>
      </c>
      <c r="B396" s="1">
        <v>40603</v>
      </c>
      <c r="C396" s="1">
        <v>42064</v>
      </c>
      <c r="D396">
        <v>1.6948717948717946</v>
      </c>
    </row>
    <row r="397" spans="1:4" x14ac:dyDescent="0.3">
      <c r="A397" t="s">
        <v>359</v>
      </c>
      <c r="B397" s="1">
        <v>40603</v>
      </c>
      <c r="C397" s="1">
        <v>42095</v>
      </c>
      <c r="D397">
        <v>1.6948717948717946</v>
      </c>
    </row>
    <row r="398" spans="1:4" x14ac:dyDescent="0.3">
      <c r="A398" t="s">
        <v>359</v>
      </c>
      <c r="B398" s="1">
        <v>40603</v>
      </c>
      <c r="C398" s="1">
        <v>42125</v>
      </c>
      <c r="D398">
        <v>1.8923076923076922</v>
      </c>
    </row>
    <row r="399" spans="1:4" x14ac:dyDescent="0.3">
      <c r="A399" t="s">
        <v>359</v>
      </c>
      <c r="B399" s="1">
        <v>40603</v>
      </c>
      <c r="C399" s="1">
        <v>42156</v>
      </c>
      <c r="D399">
        <v>2.0820512820512822</v>
      </c>
    </row>
    <row r="400" spans="1:4" x14ac:dyDescent="0.3">
      <c r="A400" t="s">
        <v>359</v>
      </c>
      <c r="B400" s="1">
        <v>40603</v>
      </c>
      <c r="C400" s="1">
        <v>42186</v>
      </c>
      <c r="D400">
        <v>1.9384615384615382</v>
      </c>
    </row>
    <row r="401" spans="1:4" x14ac:dyDescent="0.3">
      <c r="A401" t="s">
        <v>359</v>
      </c>
      <c r="B401" s="1">
        <v>40603</v>
      </c>
      <c r="C401" s="1">
        <v>42217</v>
      </c>
      <c r="D401">
        <v>2.0794871794871792</v>
      </c>
    </row>
    <row r="402" spans="1:4" x14ac:dyDescent="0.3">
      <c r="A402" t="s">
        <v>359</v>
      </c>
      <c r="B402" s="1">
        <v>40603</v>
      </c>
      <c r="C402" s="1">
        <v>42248</v>
      </c>
      <c r="D402">
        <v>2.1051282051282052</v>
      </c>
    </row>
    <row r="403" spans="1:4" x14ac:dyDescent="0.3">
      <c r="A403" t="s">
        <v>359</v>
      </c>
      <c r="B403" s="1">
        <v>40603</v>
      </c>
      <c r="C403" s="1">
        <v>42278</v>
      </c>
      <c r="D403">
        <v>2.1358974358974359</v>
      </c>
    </row>
    <row r="404" spans="1:4" x14ac:dyDescent="0.3">
      <c r="A404" t="s">
        <v>359</v>
      </c>
      <c r="B404" s="1">
        <v>40603</v>
      </c>
      <c r="C404" s="1">
        <v>42309</v>
      </c>
      <c r="D404">
        <v>2.1999999999999997</v>
      </c>
    </row>
    <row r="405" spans="1:4" x14ac:dyDescent="0.3">
      <c r="A405" t="s">
        <v>359</v>
      </c>
      <c r="B405" s="1">
        <v>40603</v>
      </c>
      <c r="C405" s="1">
        <v>42339</v>
      </c>
      <c r="D405">
        <v>2.3641025641025637</v>
      </c>
    </row>
    <row r="406" spans="1:4" x14ac:dyDescent="0.3">
      <c r="A406" t="s">
        <v>359</v>
      </c>
      <c r="B406" s="1">
        <v>40603</v>
      </c>
      <c r="C406" s="1">
        <v>42370</v>
      </c>
      <c r="D406">
        <v>2.4641025641025638</v>
      </c>
    </row>
    <row r="407" spans="1:4" x14ac:dyDescent="0.3">
      <c r="A407" t="s">
        <v>359</v>
      </c>
      <c r="B407" s="1">
        <v>40603</v>
      </c>
      <c r="C407" s="1">
        <v>42401</v>
      </c>
      <c r="D407">
        <v>2.5589743589743592</v>
      </c>
    </row>
    <row r="408" spans="1:4" x14ac:dyDescent="0.3">
      <c r="A408" t="s">
        <v>359</v>
      </c>
      <c r="B408" s="1">
        <v>40603</v>
      </c>
      <c r="C408" s="1">
        <v>42430</v>
      </c>
      <c r="D408">
        <v>2.5948717948717945</v>
      </c>
    </row>
    <row r="409" spans="1:4" x14ac:dyDescent="0.3">
      <c r="A409" t="s">
        <v>359</v>
      </c>
      <c r="B409" s="1">
        <v>40603</v>
      </c>
      <c r="C409" s="1">
        <v>42461</v>
      </c>
      <c r="D409">
        <v>2.8871794871794871</v>
      </c>
    </row>
    <row r="410" spans="1:4" x14ac:dyDescent="0.3">
      <c r="A410" t="s">
        <v>359</v>
      </c>
      <c r="B410" s="1">
        <v>40603</v>
      </c>
      <c r="C410" s="1">
        <v>42491</v>
      </c>
      <c r="D410">
        <v>2.9256410256410255</v>
      </c>
    </row>
    <row r="411" spans="1:4" x14ac:dyDescent="0.3">
      <c r="A411" t="s">
        <v>359</v>
      </c>
      <c r="B411" s="1">
        <v>40603</v>
      </c>
      <c r="C411" s="1">
        <v>42522</v>
      </c>
      <c r="D411">
        <v>2.9589743589743591</v>
      </c>
    </row>
    <row r="412" spans="1:4" x14ac:dyDescent="0.3">
      <c r="A412" t="s">
        <v>359</v>
      </c>
      <c r="B412" s="1">
        <v>40603</v>
      </c>
      <c r="C412" s="1">
        <v>42552</v>
      </c>
      <c r="D412">
        <v>3.0102564102564102</v>
      </c>
    </row>
    <row r="413" spans="1:4" x14ac:dyDescent="0.3">
      <c r="A413" t="s">
        <v>359</v>
      </c>
      <c r="B413" s="1">
        <v>40603</v>
      </c>
      <c r="C413" s="1">
        <v>42583</v>
      </c>
      <c r="D413">
        <v>3.0256410256410255</v>
      </c>
    </row>
    <row r="414" spans="1:4" x14ac:dyDescent="0.3">
      <c r="A414" t="s">
        <v>359</v>
      </c>
      <c r="B414" s="1">
        <v>40603</v>
      </c>
      <c r="C414" s="1">
        <v>42614</v>
      </c>
      <c r="D414">
        <v>3.0564102564102562</v>
      </c>
    </row>
    <row r="415" spans="1:4" x14ac:dyDescent="0.3">
      <c r="A415" t="s">
        <v>359</v>
      </c>
      <c r="B415" s="1">
        <v>40603</v>
      </c>
      <c r="C415" s="1">
        <v>42644</v>
      </c>
      <c r="D415">
        <v>3.2512820512820513</v>
      </c>
    </row>
    <row r="416" spans="1:4" x14ac:dyDescent="0.3">
      <c r="A416" t="s">
        <v>359</v>
      </c>
      <c r="B416" s="1">
        <v>40603</v>
      </c>
      <c r="C416" s="1">
        <v>42675</v>
      </c>
      <c r="D416">
        <v>3.2923076923076922</v>
      </c>
    </row>
    <row r="417" spans="1:4" x14ac:dyDescent="0.3">
      <c r="A417" t="s">
        <v>359</v>
      </c>
      <c r="B417" s="1">
        <v>40603</v>
      </c>
      <c r="C417" s="1">
        <v>42705</v>
      </c>
      <c r="D417">
        <v>3.3923076923076927</v>
      </c>
    </row>
    <row r="418" spans="1:4" x14ac:dyDescent="0.3">
      <c r="A418" t="s">
        <v>359</v>
      </c>
      <c r="B418" s="1">
        <v>40603</v>
      </c>
      <c r="C418" s="1">
        <v>42736</v>
      </c>
      <c r="D418">
        <v>3.5717948717948724</v>
      </c>
    </row>
    <row r="419" spans="1:4" x14ac:dyDescent="0.3">
      <c r="A419" t="s">
        <v>359</v>
      </c>
      <c r="B419" s="1">
        <v>40603</v>
      </c>
      <c r="C419" s="1">
        <v>42767</v>
      </c>
      <c r="D419">
        <v>3.5897435897435894</v>
      </c>
    </row>
    <row r="420" spans="1:4" x14ac:dyDescent="0.3">
      <c r="A420" t="s">
        <v>359</v>
      </c>
      <c r="B420" s="1">
        <v>40603</v>
      </c>
      <c r="C420" s="1">
        <v>42795</v>
      </c>
      <c r="D420">
        <v>3.615384615384615</v>
      </c>
    </row>
    <row r="421" spans="1:4" x14ac:dyDescent="0.3">
      <c r="A421" t="s">
        <v>359</v>
      </c>
      <c r="B421" s="1">
        <v>40603</v>
      </c>
      <c r="C421" s="1">
        <v>42826</v>
      </c>
      <c r="D421">
        <v>3.8025641025641033</v>
      </c>
    </row>
    <row r="422" spans="1:4" x14ac:dyDescent="0.3">
      <c r="A422" t="s">
        <v>359</v>
      </c>
      <c r="B422" s="1">
        <v>40603</v>
      </c>
      <c r="C422" s="1">
        <v>42856</v>
      </c>
      <c r="D422">
        <v>3.8564102564102569</v>
      </c>
    </row>
    <row r="423" spans="1:4" x14ac:dyDescent="0.3">
      <c r="A423" t="s">
        <v>359</v>
      </c>
      <c r="B423" s="1">
        <v>40603</v>
      </c>
      <c r="C423" s="1">
        <v>42887</v>
      </c>
      <c r="D423">
        <v>3.902564102564102</v>
      </c>
    </row>
    <row r="424" spans="1:4" x14ac:dyDescent="0.3">
      <c r="A424" t="s">
        <v>359</v>
      </c>
      <c r="B424" s="1">
        <v>40603</v>
      </c>
      <c r="C424" s="1">
        <v>42917</v>
      </c>
      <c r="D424">
        <v>4.184615384615384</v>
      </c>
    </row>
    <row r="425" spans="1:4" x14ac:dyDescent="0.3">
      <c r="A425" t="s">
        <v>359</v>
      </c>
      <c r="B425" s="1">
        <v>40603</v>
      </c>
      <c r="C425" s="1">
        <v>42948</v>
      </c>
      <c r="D425">
        <v>4.2435897435897436</v>
      </c>
    </row>
    <row r="426" spans="1:4" x14ac:dyDescent="0.3">
      <c r="A426" t="s">
        <v>359</v>
      </c>
      <c r="B426" s="1">
        <v>40603</v>
      </c>
      <c r="C426" s="1">
        <v>42979</v>
      </c>
      <c r="D426">
        <v>4.287179487179487</v>
      </c>
    </row>
    <row r="427" spans="1:4" x14ac:dyDescent="0.3">
      <c r="A427" t="s">
        <v>359</v>
      </c>
      <c r="B427" s="1">
        <v>40603</v>
      </c>
      <c r="C427" s="1">
        <v>43009</v>
      </c>
      <c r="D427">
        <v>4.333333333333333</v>
      </c>
    </row>
    <row r="428" spans="1:4" x14ac:dyDescent="0.3">
      <c r="A428" t="s">
        <v>359</v>
      </c>
      <c r="B428" s="1">
        <v>40603</v>
      </c>
      <c r="C428" s="1">
        <v>43040</v>
      </c>
      <c r="D428">
        <v>4.3871794871794867</v>
      </c>
    </row>
    <row r="429" spans="1:4" x14ac:dyDescent="0.3">
      <c r="A429" t="s">
        <v>359</v>
      </c>
      <c r="B429" s="1">
        <v>40603</v>
      </c>
      <c r="C429" s="1">
        <v>43070</v>
      </c>
      <c r="D429">
        <v>4.4538461538461531</v>
      </c>
    </row>
    <row r="430" spans="1:4" x14ac:dyDescent="0.3">
      <c r="A430" t="s">
        <v>359</v>
      </c>
      <c r="B430" s="1">
        <v>40603</v>
      </c>
      <c r="C430" s="1">
        <v>43101</v>
      </c>
      <c r="D430">
        <v>4.6461538461538456</v>
      </c>
    </row>
    <row r="431" spans="1:4" x14ac:dyDescent="0.3">
      <c r="A431" t="s">
        <v>359</v>
      </c>
      <c r="B431" s="1">
        <v>40603</v>
      </c>
      <c r="C431" s="1">
        <v>43132</v>
      </c>
      <c r="D431">
        <v>4.7512820512820513</v>
      </c>
    </row>
    <row r="432" spans="1:4" x14ac:dyDescent="0.3">
      <c r="A432" t="s">
        <v>359</v>
      </c>
      <c r="B432" s="1">
        <v>40603</v>
      </c>
      <c r="C432" s="1">
        <v>43160</v>
      </c>
      <c r="D432">
        <v>4.8923076923076927</v>
      </c>
    </row>
    <row r="433" spans="1:4" x14ac:dyDescent="0.3">
      <c r="A433" t="s">
        <v>359</v>
      </c>
      <c r="B433" s="1">
        <v>40603</v>
      </c>
      <c r="C433" s="1">
        <v>43191</v>
      </c>
      <c r="D433">
        <v>5.1435897435897431</v>
      </c>
    </row>
    <row r="434" spans="1:4" x14ac:dyDescent="0.3">
      <c r="A434" t="s">
        <v>359</v>
      </c>
      <c r="B434" s="1">
        <v>40603</v>
      </c>
      <c r="C434" s="1">
        <v>43221</v>
      </c>
      <c r="D434">
        <v>5.3717948717948714</v>
      </c>
    </row>
    <row r="435" spans="1:4" x14ac:dyDescent="0.3">
      <c r="A435" t="s">
        <v>359</v>
      </c>
      <c r="B435" s="1">
        <v>40603</v>
      </c>
      <c r="C435" s="1">
        <v>43252</v>
      </c>
      <c r="D435">
        <v>5.6512820512820507</v>
      </c>
    </row>
    <row r="436" spans="1:4" x14ac:dyDescent="0.3">
      <c r="A436" t="s">
        <v>359</v>
      </c>
      <c r="B436" s="1">
        <v>40603</v>
      </c>
      <c r="C436" s="1">
        <v>43282</v>
      </c>
      <c r="D436">
        <v>5.7794871794871785</v>
      </c>
    </row>
    <row r="437" spans="1:4" x14ac:dyDescent="0.3">
      <c r="A437" t="s">
        <v>359</v>
      </c>
      <c r="B437" s="1">
        <v>40603</v>
      </c>
      <c r="C437" s="1">
        <v>43313</v>
      </c>
      <c r="D437">
        <v>6.2717948717948726</v>
      </c>
    </row>
    <row r="438" spans="1:4" x14ac:dyDescent="0.3">
      <c r="A438" t="s">
        <v>359</v>
      </c>
      <c r="B438" s="1">
        <v>40603</v>
      </c>
      <c r="C438" s="1">
        <v>43344</v>
      </c>
      <c r="D438">
        <v>6.8230769230769237</v>
      </c>
    </row>
    <row r="439" spans="1:4" x14ac:dyDescent="0.3">
      <c r="A439" t="s">
        <v>359</v>
      </c>
      <c r="B439" s="1">
        <v>40603</v>
      </c>
      <c r="C439" s="1">
        <v>43374</v>
      </c>
      <c r="D439">
        <v>6.9871794871794872</v>
      </c>
    </row>
    <row r="440" spans="1:4" x14ac:dyDescent="0.3">
      <c r="A440" t="s">
        <v>359</v>
      </c>
      <c r="B440" s="1">
        <v>40603</v>
      </c>
      <c r="C440" s="1">
        <v>43405</v>
      </c>
      <c r="D440">
        <v>7.2999999999999989</v>
      </c>
    </row>
    <row r="441" spans="1:4" x14ac:dyDescent="0.3">
      <c r="A441" t="s">
        <v>359</v>
      </c>
      <c r="B441" s="1">
        <v>40603</v>
      </c>
      <c r="C441" s="1">
        <v>43435</v>
      </c>
      <c r="D441">
        <v>7.5</v>
      </c>
    </row>
    <row r="442" spans="1:4" x14ac:dyDescent="0.3">
      <c r="A442" t="s">
        <v>359</v>
      </c>
      <c r="B442" s="1">
        <v>40603</v>
      </c>
      <c r="C442" s="1">
        <v>43466</v>
      </c>
      <c r="D442">
        <v>7.7000000000000011</v>
      </c>
    </row>
    <row r="443" spans="1:4" x14ac:dyDescent="0.3">
      <c r="A443" t="s">
        <v>359</v>
      </c>
      <c r="B443" s="1">
        <v>40603</v>
      </c>
      <c r="C443" s="1">
        <v>43497</v>
      </c>
      <c r="D443">
        <v>7.8743589743589748</v>
      </c>
    </row>
    <row r="444" spans="1:4" x14ac:dyDescent="0.3">
      <c r="A444" t="s">
        <v>359</v>
      </c>
      <c r="B444" s="1">
        <v>40603</v>
      </c>
      <c r="C444" s="1">
        <v>43525</v>
      </c>
      <c r="D444">
        <v>8.2564102564102573</v>
      </c>
    </row>
    <row r="445" spans="1:4" x14ac:dyDescent="0.3">
      <c r="A445" t="s">
        <v>359</v>
      </c>
      <c r="B445" s="1">
        <v>40603</v>
      </c>
      <c r="C445" s="1">
        <v>43556</v>
      </c>
      <c r="D445">
        <v>8.7820512820512828</v>
      </c>
    </row>
    <row r="446" spans="1:4" x14ac:dyDescent="0.3">
      <c r="A446" t="s">
        <v>359</v>
      </c>
      <c r="B446" s="1">
        <v>40603</v>
      </c>
      <c r="C446" s="1">
        <v>43586</v>
      </c>
      <c r="D446">
        <v>9.1435897435897449</v>
      </c>
    </row>
    <row r="447" spans="1:4" x14ac:dyDescent="0.3">
      <c r="A447" t="s">
        <v>359</v>
      </c>
      <c r="B447" s="1">
        <v>40603</v>
      </c>
      <c r="C447" s="1">
        <v>43617</v>
      </c>
      <c r="D447">
        <v>9.2794871794871785</v>
      </c>
    </row>
    <row r="448" spans="1:4" x14ac:dyDescent="0.3">
      <c r="A448" t="s">
        <v>359</v>
      </c>
      <c r="B448" s="1">
        <v>40603</v>
      </c>
      <c r="C448" s="1">
        <v>43647</v>
      </c>
      <c r="D448">
        <v>9.5307692307692307</v>
      </c>
    </row>
    <row r="449" spans="1:4" x14ac:dyDescent="0.3">
      <c r="A449" t="s">
        <v>359</v>
      </c>
      <c r="B449" s="1">
        <v>40603</v>
      </c>
      <c r="C449" s="1">
        <v>43678</v>
      </c>
      <c r="D449">
        <v>10.625641025641025</v>
      </c>
    </row>
    <row r="450" spans="1:4" x14ac:dyDescent="0.3">
      <c r="A450" t="s">
        <v>359</v>
      </c>
      <c r="B450" s="1">
        <v>40603</v>
      </c>
      <c r="C450" s="1">
        <v>43709</v>
      </c>
      <c r="D450">
        <v>10.76923076923077</v>
      </c>
    </row>
    <row r="451" spans="1:4" x14ac:dyDescent="0.3">
      <c r="A451" t="s">
        <v>359</v>
      </c>
      <c r="B451" s="1">
        <v>40603</v>
      </c>
      <c r="C451" s="1">
        <v>43739</v>
      </c>
      <c r="D451">
        <v>11.471794871794872</v>
      </c>
    </row>
    <row r="452" spans="1:4" x14ac:dyDescent="0.3">
      <c r="A452" t="s">
        <v>359</v>
      </c>
      <c r="B452" s="1">
        <v>40603</v>
      </c>
      <c r="C452" s="1">
        <v>43770</v>
      </c>
      <c r="D452">
        <v>12.01025641025641</v>
      </c>
    </row>
    <row r="453" spans="1:4" x14ac:dyDescent="0.3">
      <c r="A453" t="s">
        <v>359</v>
      </c>
      <c r="B453" s="1">
        <v>40603</v>
      </c>
      <c r="C453" s="1">
        <v>43800</v>
      </c>
      <c r="D453">
        <v>12.156410256410258</v>
      </c>
    </row>
    <row r="454" spans="1:4" x14ac:dyDescent="0.3">
      <c r="A454" t="s">
        <v>359</v>
      </c>
      <c r="B454" s="1">
        <v>40603</v>
      </c>
      <c r="C454" s="1">
        <v>43831</v>
      </c>
      <c r="D454">
        <v>12.835897435897436</v>
      </c>
    </row>
    <row r="455" spans="1:4" x14ac:dyDescent="0.3">
      <c r="A455" t="s">
        <v>359</v>
      </c>
      <c r="B455" s="1">
        <v>40603</v>
      </c>
      <c r="C455" s="1">
        <v>43862</v>
      </c>
      <c r="D455">
        <v>13.364102564102565</v>
      </c>
    </row>
    <row r="456" spans="1:4" x14ac:dyDescent="0.3">
      <c r="A456" t="s">
        <v>359</v>
      </c>
      <c r="B456" s="1">
        <v>40603</v>
      </c>
      <c r="C456" s="1">
        <v>43891</v>
      </c>
      <c r="D456">
        <v>13.494871794871793</v>
      </c>
    </row>
    <row r="457" spans="1:4" x14ac:dyDescent="0.3">
      <c r="A457" t="s">
        <v>359</v>
      </c>
      <c r="B457" s="1">
        <v>40603</v>
      </c>
      <c r="C457" s="1">
        <v>43922</v>
      </c>
      <c r="D457">
        <v>13.692307692307692</v>
      </c>
    </row>
    <row r="458" spans="1:4" x14ac:dyDescent="0.3">
      <c r="A458" t="s">
        <v>359</v>
      </c>
      <c r="B458" s="1">
        <v>40603</v>
      </c>
      <c r="C458" s="1">
        <v>43952</v>
      </c>
      <c r="D458">
        <v>14.079487179487179</v>
      </c>
    </row>
    <row r="459" spans="1:4" x14ac:dyDescent="0.3">
      <c r="A459" t="s">
        <v>359</v>
      </c>
      <c r="B459" s="1">
        <v>40603</v>
      </c>
      <c r="C459" s="1">
        <v>43983</v>
      </c>
      <c r="D459">
        <v>14.348717948717949</v>
      </c>
    </row>
    <row r="460" spans="1:4" x14ac:dyDescent="0.3">
      <c r="A460" t="s">
        <v>359</v>
      </c>
      <c r="B460" s="1">
        <v>40603</v>
      </c>
      <c r="C460" s="1">
        <v>44013</v>
      </c>
      <c r="D460">
        <v>14.774358974358975</v>
      </c>
    </row>
    <row r="461" spans="1:4" x14ac:dyDescent="0.3">
      <c r="A461" t="s">
        <v>359</v>
      </c>
      <c r="B461" s="1">
        <v>40603</v>
      </c>
      <c r="C461" s="1">
        <v>44044</v>
      </c>
      <c r="D461">
        <v>15.192307692307693</v>
      </c>
    </row>
    <row r="462" spans="1:4" x14ac:dyDescent="0.3">
      <c r="A462" t="s">
        <v>359</v>
      </c>
      <c r="B462" s="1">
        <v>40603</v>
      </c>
      <c r="C462" s="1">
        <v>44075</v>
      </c>
      <c r="D462">
        <v>15.815384615384612</v>
      </c>
    </row>
    <row r="463" spans="1:4" x14ac:dyDescent="0.3">
      <c r="A463" t="s">
        <v>359</v>
      </c>
      <c r="B463" s="1">
        <v>40603</v>
      </c>
      <c r="C463" s="1">
        <v>44105</v>
      </c>
      <c r="D463">
        <v>16.823076923076922</v>
      </c>
    </row>
    <row r="464" spans="1:4" x14ac:dyDescent="0.3">
      <c r="A464" t="s">
        <v>359</v>
      </c>
      <c r="B464" s="1">
        <v>40603</v>
      </c>
      <c r="C464" s="1">
        <v>44136</v>
      </c>
      <c r="D464">
        <v>18.574358974358972</v>
      </c>
    </row>
    <row r="465" spans="1:4" x14ac:dyDescent="0.3">
      <c r="A465" t="s">
        <v>359</v>
      </c>
      <c r="B465" s="1">
        <v>40603</v>
      </c>
      <c r="C465" s="1">
        <v>44166</v>
      </c>
      <c r="D465">
        <v>19.369230769230768</v>
      </c>
    </row>
    <row r="466" spans="1:4" x14ac:dyDescent="0.3">
      <c r="A466" t="s">
        <v>359</v>
      </c>
      <c r="B466" s="1">
        <v>40603</v>
      </c>
      <c r="C466" s="1">
        <v>44197</v>
      </c>
      <c r="D466">
        <v>20.151282051282049</v>
      </c>
    </row>
    <row r="467" spans="1:4" x14ac:dyDescent="0.3">
      <c r="A467" t="s">
        <v>359</v>
      </c>
      <c r="B467" s="1">
        <v>40603</v>
      </c>
      <c r="C467" s="1">
        <v>44228</v>
      </c>
      <c r="D467">
        <v>21.376923076923077</v>
      </c>
    </row>
    <row r="468" spans="1:4" x14ac:dyDescent="0.3">
      <c r="A468" t="s">
        <v>359</v>
      </c>
      <c r="B468" s="1">
        <v>40603</v>
      </c>
      <c r="C468" s="1">
        <v>44256</v>
      </c>
      <c r="D468">
        <v>21.992307692307694</v>
      </c>
    </row>
    <row r="469" spans="1:4" x14ac:dyDescent="0.3">
      <c r="A469" t="s">
        <v>359</v>
      </c>
      <c r="B469" s="1">
        <v>40603</v>
      </c>
      <c r="C469" s="1">
        <v>44287</v>
      </c>
      <c r="D469">
        <v>23.592307692307692</v>
      </c>
    </row>
    <row r="470" spans="1:4" x14ac:dyDescent="0.3">
      <c r="A470" t="s">
        <v>359</v>
      </c>
      <c r="B470" s="1">
        <v>40603</v>
      </c>
      <c r="C470" s="1">
        <v>44317</v>
      </c>
      <c r="D470">
        <v>24.343589743589742</v>
      </c>
    </row>
    <row r="471" spans="1:4" x14ac:dyDescent="0.3">
      <c r="A471" t="s">
        <v>359</v>
      </c>
      <c r="B471" s="1">
        <v>40603</v>
      </c>
      <c r="C471" s="1">
        <v>44348</v>
      </c>
      <c r="D471">
        <v>24.930769230769229</v>
      </c>
    </row>
    <row r="472" spans="1:4" x14ac:dyDescent="0.3">
      <c r="A472" t="s">
        <v>359</v>
      </c>
      <c r="B472" s="1">
        <v>40603</v>
      </c>
      <c r="C472" s="1">
        <v>44378</v>
      </c>
      <c r="D472">
        <v>26.328205128205127</v>
      </c>
    </row>
    <row r="473" spans="1:4" x14ac:dyDescent="0.3">
      <c r="A473" t="s">
        <v>359</v>
      </c>
      <c r="B473" s="1">
        <v>40603</v>
      </c>
      <c r="C473" s="1">
        <v>44409</v>
      </c>
      <c r="D473">
        <v>26.943589743589744</v>
      </c>
    </row>
    <row r="474" spans="1:4" x14ac:dyDescent="0.3">
      <c r="A474" t="s">
        <v>359</v>
      </c>
      <c r="B474" s="1">
        <v>40603</v>
      </c>
      <c r="C474" s="1">
        <v>44440</v>
      </c>
      <c r="D474">
        <v>28.005128205128205</v>
      </c>
    </row>
    <row r="475" spans="1:4" x14ac:dyDescent="0.3">
      <c r="A475" t="s">
        <v>359</v>
      </c>
      <c r="B475" s="1">
        <v>40603</v>
      </c>
      <c r="C475" s="1">
        <v>44470</v>
      </c>
      <c r="D475">
        <v>29.261538461538464</v>
      </c>
    </row>
    <row r="476" spans="1:4" x14ac:dyDescent="0.3">
      <c r="A476" t="s">
        <v>359</v>
      </c>
      <c r="B476" s="1">
        <v>40603</v>
      </c>
      <c r="C476" s="1">
        <v>44501</v>
      </c>
      <c r="D476">
        <v>30.025641025641026</v>
      </c>
    </row>
    <row r="477" spans="1:4" x14ac:dyDescent="0.3">
      <c r="A477" t="s">
        <v>359</v>
      </c>
      <c r="B477" s="1">
        <v>40603</v>
      </c>
      <c r="C477" s="1">
        <v>44531</v>
      </c>
      <c r="D477">
        <v>30.648717948717948</v>
      </c>
    </row>
    <row r="478" spans="1:4" x14ac:dyDescent="0.3">
      <c r="A478" t="s">
        <v>359</v>
      </c>
      <c r="B478" s="1">
        <v>40603</v>
      </c>
      <c r="C478" s="1">
        <v>44562</v>
      </c>
      <c r="D478">
        <v>31.858974358974358</v>
      </c>
    </row>
    <row r="479" spans="1:4" x14ac:dyDescent="0.3">
      <c r="A479" t="s">
        <v>359</v>
      </c>
      <c r="B479" s="1">
        <v>40603</v>
      </c>
      <c r="C479" s="1">
        <v>44593</v>
      </c>
      <c r="D479">
        <v>33.474358974358971</v>
      </c>
    </row>
    <row r="480" spans="1:4" x14ac:dyDescent="0.3">
      <c r="A480" t="s">
        <v>359</v>
      </c>
      <c r="B480" s="1">
        <v>40603</v>
      </c>
      <c r="C480" s="1">
        <v>44621</v>
      </c>
      <c r="D480">
        <v>35.312820512820515</v>
      </c>
    </row>
    <row r="481" spans="1:4" x14ac:dyDescent="0.3">
      <c r="A481" t="s">
        <v>359</v>
      </c>
      <c r="B481" s="1">
        <v>40603</v>
      </c>
      <c r="C481" s="1">
        <v>44652</v>
      </c>
      <c r="D481">
        <v>36.620512820512822</v>
      </c>
    </row>
    <row r="482" spans="1:4" x14ac:dyDescent="0.3">
      <c r="A482" t="s">
        <v>359</v>
      </c>
      <c r="B482" s="1">
        <v>40603</v>
      </c>
      <c r="C482" s="1">
        <v>44682</v>
      </c>
      <c r="D482">
        <v>39.1</v>
      </c>
    </row>
    <row r="483" spans="1:4" x14ac:dyDescent="0.3">
      <c r="A483" t="s">
        <v>359</v>
      </c>
      <c r="B483" s="1">
        <v>40603</v>
      </c>
      <c r="C483" s="1">
        <v>44713</v>
      </c>
      <c r="D483">
        <v>41.825641025641026</v>
      </c>
    </row>
    <row r="484" spans="1:4" x14ac:dyDescent="0.3">
      <c r="A484" t="s">
        <v>359</v>
      </c>
      <c r="B484" s="1">
        <v>40603</v>
      </c>
      <c r="C484" s="1">
        <v>44743</v>
      </c>
      <c r="D484">
        <v>44.743589743589745</v>
      </c>
    </row>
    <row r="485" spans="1:4" x14ac:dyDescent="0.3">
      <c r="A485" t="s">
        <v>359</v>
      </c>
      <c r="B485" s="1">
        <v>40603</v>
      </c>
      <c r="C485" s="1">
        <v>44774</v>
      </c>
      <c r="D485">
        <v>47.869230769230775</v>
      </c>
    </row>
    <row r="486" spans="1:4" x14ac:dyDescent="0.3">
      <c r="A486" t="s">
        <v>359</v>
      </c>
      <c r="B486" s="1">
        <v>40603</v>
      </c>
      <c r="C486" s="1">
        <v>44805</v>
      </c>
      <c r="D486">
        <v>51.612820512820512</v>
      </c>
    </row>
    <row r="487" spans="1:4" x14ac:dyDescent="0.3">
      <c r="A487" t="s">
        <v>359</v>
      </c>
      <c r="B487" s="1">
        <v>40603</v>
      </c>
      <c r="C487" s="1">
        <v>44835</v>
      </c>
      <c r="D487">
        <v>55.715384615384615</v>
      </c>
    </row>
    <row r="488" spans="1:4" x14ac:dyDescent="0.3">
      <c r="A488" t="s">
        <v>359</v>
      </c>
      <c r="B488" s="1">
        <v>40603</v>
      </c>
      <c r="C488" s="1">
        <v>44866</v>
      </c>
      <c r="D488">
        <v>59.761538461538457</v>
      </c>
    </row>
    <row r="489" spans="1:4" x14ac:dyDescent="0.3">
      <c r="A489" t="s">
        <v>359</v>
      </c>
      <c r="B489" s="1">
        <v>40603</v>
      </c>
      <c r="C489" s="1">
        <v>44896</v>
      </c>
      <c r="D489">
        <v>64.443589743589754</v>
      </c>
    </row>
    <row r="490" spans="1:4" x14ac:dyDescent="0.3">
      <c r="A490" t="s">
        <v>359</v>
      </c>
      <c r="B490" s="1">
        <v>40603</v>
      </c>
      <c r="C490" s="1">
        <v>44927</v>
      </c>
      <c r="D490">
        <v>68.566666666666663</v>
      </c>
    </row>
    <row r="491" spans="1:4" x14ac:dyDescent="0.3">
      <c r="A491" t="s">
        <v>359</v>
      </c>
      <c r="B491" s="1">
        <v>40603</v>
      </c>
      <c r="C491" s="1">
        <v>44958</v>
      </c>
      <c r="D491">
        <v>72.469230769230776</v>
      </c>
    </row>
    <row r="492" spans="1:4" x14ac:dyDescent="0.3">
      <c r="A492" t="s">
        <v>359</v>
      </c>
      <c r="B492" s="1">
        <v>40603</v>
      </c>
      <c r="C492" s="1">
        <v>44986</v>
      </c>
      <c r="D492">
        <v>75.889743589743588</v>
      </c>
    </row>
    <row r="493" spans="1:4" x14ac:dyDescent="0.3">
      <c r="A493" t="s">
        <v>359</v>
      </c>
      <c r="B493" s="1">
        <v>40603</v>
      </c>
      <c r="C493" s="1">
        <v>45017</v>
      </c>
      <c r="D493">
        <v>81.782051282051285</v>
      </c>
    </row>
    <row r="494" spans="1:4" x14ac:dyDescent="0.3">
      <c r="A494" t="s">
        <v>359</v>
      </c>
      <c r="B494" s="1">
        <v>40603</v>
      </c>
      <c r="C494" s="1">
        <v>45047</v>
      </c>
      <c r="D494">
        <v>87.417948717948718</v>
      </c>
    </row>
    <row r="495" spans="1:4" x14ac:dyDescent="0.3">
      <c r="A495" t="s">
        <v>359</v>
      </c>
      <c r="B495" s="1">
        <v>40603</v>
      </c>
      <c r="C495" s="1">
        <v>45078</v>
      </c>
      <c r="D495">
        <v>92.902564102564099</v>
      </c>
    </row>
    <row r="496" spans="1:4" x14ac:dyDescent="0.3">
      <c r="A496" t="s">
        <v>359</v>
      </c>
      <c r="B496" s="1">
        <v>40603</v>
      </c>
      <c r="C496" s="1">
        <v>45108</v>
      </c>
      <c r="D496">
        <v>101.61282051282052</v>
      </c>
    </row>
    <row r="497" spans="1:4" x14ac:dyDescent="0.3">
      <c r="A497" t="s">
        <v>359</v>
      </c>
      <c r="B497" s="1">
        <v>40603</v>
      </c>
      <c r="C497" s="1">
        <v>45139</v>
      </c>
      <c r="D497">
        <v>121.81282051282051</v>
      </c>
    </row>
    <row r="498" spans="1:4" x14ac:dyDescent="0.3">
      <c r="A498" t="s">
        <v>359</v>
      </c>
      <c r="B498" s="1">
        <v>40603</v>
      </c>
      <c r="C498" s="1">
        <v>45170</v>
      </c>
      <c r="D498">
        <v>132.74102564102563</v>
      </c>
    </row>
    <row r="499" spans="1:4" x14ac:dyDescent="0.3">
      <c r="A499" t="s">
        <v>359</v>
      </c>
      <c r="B499" s="1">
        <v>40603</v>
      </c>
      <c r="C499" s="1">
        <v>45200</v>
      </c>
      <c r="D499">
        <v>147.46153846153845</v>
      </c>
    </row>
    <row r="500" spans="1:4" x14ac:dyDescent="0.3">
      <c r="A500" t="s">
        <v>359</v>
      </c>
      <c r="B500" s="1">
        <v>40603</v>
      </c>
      <c r="C500" s="1">
        <v>45231</v>
      </c>
      <c r="D500">
        <v>172.97948717948717</v>
      </c>
    </row>
    <row r="501" spans="1:4" x14ac:dyDescent="0.3">
      <c r="A501" t="s">
        <v>359</v>
      </c>
      <c r="B501" s="1">
        <v>40603</v>
      </c>
      <c r="C501" s="1">
        <v>45261</v>
      </c>
      <c r="D501">
        <v>231.04615384615383</v>
      </c>
    </row>
    <row r="502" spans="1:4" x14ac:dyDescent="0.3">
      <c r="A502" t="s">
        <v>359</v>
      </c>
      <c r="B502" s="1">
        <v>40603</v>
      </c>
      <c r="C502" s="1">
        <v>45292</v>
      </c>
      <c r="D502">
        <v>263.89743589743591</v>
      </c>
    </row>
    <row r="503" spans="1:4" x14ac:dyDescent="0.3">
      <c r="A503" t="s">
        <v>359</v>
      </c>
      <c r="B503" s="1">
        <v>40603</v>
      </c>
      <c r="C503" s="1">
        <v>45323</v>
      </c>
      <c r="D503">
        <v>286.90512820512816</v>
      </c>
    </row>
    <row r="504" spans="1:4" x14ac:dyDescent="0.3">
      <c r="A504" t="s">
        <v>359</v>
      </c>
      <c r="B504" s="1">
        <v>40603</v>
      </c>
      <c r="C504" s="1">
        <v>45352</v>
      </c>
      <c r="D504">
        <v>298.20512820512823</v>
      </c>
    </row>
    <row r="505" spans="1:4" x14ac:dyDescent="0.3">
      <c r="A505" t="s">
        <v>359</v>
      </c>
      <c r="B505" s="1">
        <v>40603</v>
      </c>
      <c r="C505" s="1">
        <v>45383</v>
      </c>
      <c r="D505">
        <v>312.23589743589747</v>
      </c>
    </row>
    <row r="506" spans="1:4" x14ac:dyDescent="0.3">
      <c r="A506" t="s">
        <v>359</v>
      </c>
      <c r="B506" s="1">
        <v>40603</v>
      </c>
      <c r="C506" s="1">
        <v>45413</v>
      </c>
      <c r="D506">
        <v>325.85641025641024</v>
      </c>
    </row>
    <row r="507" spans="1:4" x14ac:dyDescent="0.3">
      <c r="A507" t="s">
        <v>359</v>
      </c>
      <c r="B507" s="1">
        <v>40603</v>
      </c>
      <c r="C507" s="1">
        <v>45444</v>
      </c>
      <c r="D507">
        <v>339.91794871794872</v>
      </c>
    </row>
    <row r="508" spans="1:4" x14ac:dyDescent="0.3">
      <c r="A508" t="s">
        <v>359</v>
      </c>
      <c r="B508" s="1">
        <v>40603</v>
      </c>
      <c r="C508" s="1">
        <v>45474</v>
      </c>
      <c r="D508">
        <v>347.07179487179485</v>
      </c>
    </row>
    <row r="509" spans="1:4" x14ac:dyDescent="0.3">
      <c r="A509" t="s">
        <v>359</v>
      </c>
      <c r="B509" s="1">
        <v>40603</v>
      </c>
      <c r="C509" s="1">
        <v>45505</v>
      </c>
      <c r="D509">
        <v>358.42564102564103</v>
      </c>
    </row>
    <row r="510" spans="1:4" x14ac:dyDescent="0.3">
      <c r="A510" t="s">
        <v>359</v>
      </c>
      <c r="B510" s="1">
        <v>40603</v>
      </c>
      <c r="C510" s="1">
        <v>45536</v>
      </c>
      <c r="D510">
        <v>367.38205128205129</v>
      </c>
    </row>
    <row r="511" spans="1:4" x14ac:dyDescent="0.3">
      <c r="A511" t="s">
        <v>359</v>
      </c>
      <c r="B511" s="1">
        <v>40603</v>
      </c>
      <c r="C511" s="1">
        <v>45566</v>
      </c>
      <c r="D511">
        <v>373.74102564102566</v>
      </c>
    </row>
    <row r="512" spans="1:4" x14ac:dyDescent="0.3">
      <c r="A512" t="s">
        <v>359</v>
      </c>
      <c r="B512" s="1">
        <v>40603</v>
      </c>
      <c r="C512" s="1">
        <v>45597</v>
      </c>
      <c r="D512">
        <v>384.71794871794873</v>
      </c>
    </row>
    <row r="513" spans="1:4" x14ac:dyDescent="0.3">
      <c r="A513" t="s">
        <v>359</v>
      </c>
      <c r="B513" s="1">
        <v>40603</v>
      </c>
      <c r="C513" s="1">
        <v>45627</v>
      </c>
      <c r="D513">
        <v>392.75384615384615</v>
      </c>
    </row>
    <row r="514" spans="1:4" x14ac:dyDescent="0.3">
      <c r="A514" t="s">
        <v>359</v>
      </c>
      <c r="B514" s="1">
        <v>40603</v>
      </c>
      <c r="C514" s="1">
        <v>45658</v>
      </c>
      <c r="D514">
        <v>396.52307692307693</v>
      </c>
    </row>
    <row r="515" spans="1:4" x14ac:dyDescent="0.3">
      <c r="A515" t="s">
        <v>359</v>
      </c>
      <c r="B515" s="1">
        <v>40603</v>
      </c>
      <c r="C515" s="1">
        <v>45689</v>
      </c>
      <c r="D515">
        <v>405.47179487179488</v>
      </c>
    </row>
    <row r="516" spans="1:4" x14ac:dyDescent="0.3">
      <c r="A516" t="s">
        <v>359</v>
      </c>
      <c r="B516" s="1">
        <v>40603</v>
      </c>
      <c r="C516" s="1">
        <v>45717</v>
      </c>
      <c r="D516">
        <v>409.13846153846151</v>
      </c>
    </row>
    <row r="517" spans="1:4" x14ac:dyDescent="0.3">
      <c r="A517" t="s">
        <v>359</v>
      </c>
      <c r="B517" s="1">
        <v>40603</v>
      </c>
      <c r="C517" s="1">
        <v>45748</v>
      </c>
      <c r="D517">
        <v>415.75641025641028</v>
      </c>
    </row>
    <row r="518" spans="1:4" x14ac:dyDescent="0.3">
      <c r="A518" t="s">
        <v>359</v>
      </c>
      <c r="B518" s="1">
        <v>40634</v>
      </c>
      <c r="C518" s="1">
        <v>40544</v>
      </c>
      <c r="D518">
        <v>-5.9259259259259234E-2</v>
      </c>
    </row>
    <row r="519" spans="1:4" x14ac:dyDescent="0.3">
      <c r="A519" t="s">
        <v>359</v>
      </c>
      <c r="B519" s="1">
        <v>40634</v>
      </c>
      <c r="C519" s="1">
        <v>40575</v>
      </c>
      <c r="D519">
        <v>-4.69135802469135E-2</v>
      </c>
    </row>
    <row r="520" spans="1:4" x14ac:dyDescent="0.3">
      <c r="A520" t="s">
        <v>359</v>
      </c>
      <c r="B520" s="1">
        <v>40634</v>
      </c>
      <c r="C520" s="1">
        <v>40603</v>
      </c>
      <c r="D520">
        <v>-3.703703703703709E-2</v>
      </c>
    </row>
    <row r="521" spans="1:4" x14ac:dyDescent="0.3">
      <c r="A521" t="s">
        <v>359</v>
      </c>
      <c r="B521" s="1">
        <v>40634</v>
      </c>
      <c r="C521" s="1">
        <v>40634</v>
      </c>
      <c r="D521">
        <v>0</v>
      </c>
    </row>
    <row r="522" spans="1:4" x14ac:dyDescent="0.3">
      <c r="A522" t="s">
        <v>359</v>
      </c>
      <c r="B522" s="1">
        <v>40634</v>
      </c>
      <c r="C522" s="1">
        <v>40664</v>
      </c>
      <c r="D522">
        <v>5.679012345679002E-2</v>
      </c>
    </row>
    <row r="523" spans="1:4" x14ac:dyDescent="0.3">
      <c r="A523" t="s">
        <v>359</v>
      </c>
      <c r="B523" s="1">
        <v>40634</v>
      </c>
      <c r="C523" s="1">
        <v>40695</v>
      </c>
      <c r="D523">
        <v>1.7283950617283939E-2</v>
      </c>
    </row>
    <row r="524" spans="1:4" x14ac:dyDescent="0.3">
      <c r="A524" t="s">
        <v>359</v>
      </c>
      <c r="B524" s="1">
        <v>40634</v>
      </c>
      <c r="C524" s="1">
        <v>40725</v>
      </c>
      <c r="D524">
        <v>7.4074074074074181E-2</v>
      </c>
    </row>
    <row r="525" spans="1:4" x14ac:dyDescent="0.3">
      <c r="A525" t="s">
        <v>359</v>
      </c>
      <c r="B525" s="1">
        <v>40634</v>
      </c>
      <c r="C525" s="1">
        <v>40756</v>
      </c>
      <c r="D525">
        <v>6.419753086419755E-2</v>
      </c>
    </row>
    <row r="526" spans="1:4" x14ac:dyDescent="0.3">
      <c r="A526" t="s">
        <v>359</v>
      </c>
      <c r="B526" s="1">
        <v>40634</v>
      </c>
      <c r="C526" s="1">
        <v>40787</v>
      </c>
      <c r="D526">
        <v>0.11111111111111116</v>
      </c>
    </row>
    <row r="527" spans="1:4" x14ac:dyDescent="0.3">
      <c r="A527" t="s">
        <v>359</v>
      </c>
      <c r="B527" s="1">
        <v>40634</v>
      </c>
      <c r="C527" s="1">
        <v>40817</v>
      </c>
      <c r="D527">
        <v>0.11851851851851847</v>
      </c>
    </row>
    <row r="528" spans="1:4" x14ac:dyDescent="0.3">
      <c r="A528" t="s">
        <v>359</v>
      </c>
      <c r="B528" s="1">
        <v>40634</v>
      </c>
      <c r="C528" s="1">
        <v>40848</v>
      </c>
      <c r="D528">
        <v>0.11358024691358026</v>
      </c>
    </row>
    <row r="529" spans="1:4" x14ac:dyDescent="0.3">
      <c r="A529" t="s">
        <v>359</v>
      </c>
      <c r="B529" s="1">
        <v>40634</v>
      </c>
      <c r="C529" s="1">
        <v>40878</v>
      </c>
      <c r="D529">
        <v>0.12098765432098757</v>
      </c>
    </row>
    <row r="530" spans="1:4" x14ac:dyDescent="0.3">
      <c r="A530" t="s">
        <v>359</v>
      </c>
      <c r="B530" s="1">
        <v>40634</v>
      </c>
      <c r="C530" s="1">
        <v>40909</v>
      </c>
      <c r="D530">
        <v>0.17037037037037028</v>
      </c>
    </row>
    <row r="531" spans="1:4" x14ac:dyDescent="0.3">
      <c r="A531" t="s">
        <v>359</v>
      </c>
      <c r="B531" s="1">
        <v>40634</v>
      </c>
      <c r="C531" s="1">
        <v>40940</v>
      </c>
      <c r="D531">
        <v>0.17530864197530871</v>
      </c>
    </row>
    <row r="532" spans="1:4" x14ac:dyDescent="0.3">
      <c r="A532" t="s">
        <v>359</v>
      </c>
      <c r="B532" s="1">
        <v>40634</v>
      </c>
      <c r="C532" s="1">
        <v>40969</v>
      </c>
      <c r="D532">
        <v>0.18271604938271602</v>
      </c>
    </row>
    <row r="533" spans="1:4" x14ac:dyDescent="0.3">
      <c r="A533" t="s">
        <v>359</v>
      </c>
      <c r="B533" s="1">
        <v>40634</v>
      </c>
      <c r="C533" s="1">
        <v>41000</v>
      </c>
      <c r="D533">
        <v>0.19506172839506175</v>
      </c>
    </row>
    <row r="534" spans="1:4" x14ac:dyDescent="0.3">
      <c r="A534" t="s">
        <v>359</v>
      </c>
      <c r="B534" s="1">
        <v>40634</v>
      </c>
      <c r="C534" s="1">
        <v>41030</v>
      </c>
      <c r="D534">
        <v>0.17283950617283961</v>
      </c>
    </row>
    <row r="535" spans="1:4" x14ac:dyDescent="0.3">
      <c r="A535" t="s">
        <v>359</v>
      </c>
      <c r="B535" s="1">
        <v>40634</v>
      </c>
      <c r="C535" s="1">
        <v>41061</v>
      </c>
      <c r="D535">
        <v>0.30864197530864201</v>
      </c>
    </row>
    <row r="536" spans="1:4" x14ac:dyDescent="0.3">
      <c r="A536" t="s">
        <v>359</v>
      </c>
      <c r="B536" s="1">
        <v>40634</v>
      </c>
      <c r="C536" s="1">
        <v>41091</v>
      </c>
      <c r="D536">
        <v>0.43209876543209869</v>
      </c>
    </row>
    <row r="537" spans="1:4" x14ac:dyDescent="0.3">
      <c r="A537" t="s">
        <v>359</v>
      </c>
      <c r="B537" s="1">
        <v>40634</v>
      </c>
      <c r="C537" s="1">
        <v>41122</v>
      </c>
      <c r="D537">
        <v>0.35555555555555562</v>
      </c>
    </row>
    <row r="538" spans="1:4" x14ac:dyDescent="0.3">
      <c r="A538" t="s">
        <v>359</v>
      </c>
      <c r="B538" s="1">
        <v>40634</v>
      </c>
      <c r="C538" s="1">
        <v>41153</v>
      </c>
      <c r="D538">
        <v>0.37037037037037046</v>
      </c>
    </row>
    <row r="539" spans="1:4" x14ac:dyDescent="0.3">
      <c r="A539" t="s">
        <v>359</v>
      </c>
      <c r="B539" s="1">
        <v>40634</v>
      </c>
      <c r="C539" s="1">
        <v>41183</v>
      </c>
      <c r="D539">
        <v>0.38271604938271597</v>
      </c>
    </row>
    <row r="540" spans="1:4" x14ac:dyDescent="0.3">
      <c r="A540" t="s">
        <v>359</v>
      </c>
      <c r="B540" s="1">
        <v>40634</v>
      </c>
      <c r="C540" s="1">
        <v>41214</v>
      </c>
      <c r="D540">
        <v>0.39753086419753081</v>
      </c>
    </row>
    <row r="541" spans="1:4" x14ac:dyDescent="0.3">
      <c r="A541" t="s">
        <v>359</v>
      </c>
      <c r="B541" s="1">
        <v>40634</v>
      </c>
      <c r="C541" s="1">
        <v>41244</v>
      </c>
      <c r="D541">
        <v>0.40987654320987654</v>
      </c>
    </row>
    <row r="542" spans="1:4" x14ac:dyDescent="0.3">
      <c r="A542" t="s">
        <v>359</v>
      </c>
      <c r="B542" s="1">
        <v>40634</v>
      </c>
      <c r="C542" s="1">
        <v>41275</v>
      </c>
      <c r="D542">
        <v>0.43703703703703711</v>
      </c>
    </row>
    <row r="543" spans="1:4" x14ac:dyDescent="0.3">
      <c r="A543" t="s">
        <v>359</v>
      </c>
      <c r="B543" s="1">
        <v>40634</v>
      </c>
      <c r="C543" s="1">
        <v>41306</v>
      </c>
      <c r="D543">
        <v>0.43950617283950599</v>
      </c>
    </row>
    <row r="544" spans="1:4" x14ac:dyDescent="0.3">
      <c r="A544" t="s">
        <v>359</v>
      </c>
      <c r="B544" s="1">
        <v>40634</v>
      </c>
      <c r="C544" s="1">
        <v>41334</v>
      </c>
      <c r="D544">
        <v>0.48395061728395072</v>
      </c>
    </row>
    <row r="545" spans="1:4" x14ac:dyDescent="0.3">
      <c r="A545" t="s">
        <v>359</v>
      </c>
      <c r="B545" s="1">
        <v>40634</v>
      </c>
      <c r="C545" s="1">
        <v>41365</v>
      </c>
      <c r="D545">
        <v>0.50617283950617287</v>
      </c>
    </row>
    <row r="546" spans="1:4" x14ac:dyDescent="0.3">
      <c r="A546" t="s">
        <v>359</v>
      </c>
      <c r="B546" s="1">
        <v>40634</v>
      </c>
      <c r="C546" s="1">
        <v>41395</v>
      </c>
      <c r="D546">
        <v>0.51111111111111107</v>
      </c>
    </row>
    <row r="547" spans="1:4" x14ac:dyDescent="0.3">
      <c r="A547" t="s">
        <v>359</v>
      </c>
      <c r="B547" s="1">
        <v>40634</v>
      </c>
      <c r="C547" s="1">
        <v>41426</v>
      </c>
      <c r="D547">
        <v>0.65679012345678989</v>
      </c>
    </row>
    <row r="548" spans="1:4" x14ac:dyDescent="0.3">
      <c r="A548" t="s">
        <v>359</v>
      </c>
      <c r="B548" s="1">
        <v>40634</v>
      </c>
      <c r="C548" s="1">
        <v>41456</v>
      </c>
      <c r="D548">
        <v>0.68148148148148135</v>
      </c>
    </row>
    <row r="549" spans="1:4" x14ac:dyDescent="0.3">
      <c r="A549" t="s">
        <v>359</v>
      </c>
      <c r="B549" s="1">
        <v>40634</v>
      </c>
      <c r="C549" s="1">
        <v>41487</v>
      </c>
      <c r="D549">
        <v>0.69629629629629641</v>
      </c>
    </row>
    <row r="550" spans="1:4" x14ac:dyDescent="0.3">
      <c r="A550" t="s">
        <v>359</v>
      </c>
      <c r="B550" s="1">
        <v>40634</v>
      </c>
      <c r="C550" s="1">
        <v>41518</v>
      </c>
      <c r="D550">
        <v>0.7061728395061726</v>
      </c>
    </row>
    <row r="551" spans="1:4" x14ac:dyDescent="0.3">
      <c r="A551" t="s">
        <v>359</v>
      </c>
      <c r="B551" s="1">
        <v>40634</v>
      </c>
      <c r="C551" s="1">
        <v>41548</v>
      </c>
      <c r="D551">
        <v>0.72592592592592609</v>
      </c>
    </row>
    <row r="552" spans="1:4" x14ac:dyDescent="0.3">
      <c r="A552" t="s">
        <v>359</v>
      </c>
      <c r="B552" s="1">
        <v>40634</v>
      </c>
      <c r="C552" s="1">
        <v>41579</v>
      </c>
      <c r="D552">
        <v>0.75555555555555531</v>
      </c>
    </row>
    <row r="553" spans="1:4" x14ac:dyDescent="0.3">
      <c r="A553" t="s">
        <v>359</v>
      </c>
      <c r="B553" s="1">
        <v>40634</v>
      </c>
      <c r="C553" s="1">
        <v>41609</v>
      </c>
      <c r="D553">
        <v>0.82222222222222219</v>
      </c>
    </row>
    <row r="554" spans="1:4" x14ac:dyDescent="0.3">
      <c r="A554" t="s">
        <v>359</v>
      </c>
      <c r="B554" s="1">
        <v>40634</v>
      </c>
      <c r="C554" s="1">
        <v>41640</v>
      </c>
      <c r="D554">
        <v>0.90370370370370345</v>
      </c>
    </row>
    <row r="555" spans="1:4" x14ac:dyDescent="0.3">
      <c r="A555" t="s">
        <v>359</v>
      </c>
      <c r="B555" s="1">
        <v>40634</v>
      </c>
      <c r="C555" s="1">
        <v>41671</v>
      </c>
      <c r="D555">
        <v>0.95308641975308639</v>
      </c>
    </row>
    <row r="556" spans="1:4" x14ac:dyDescent="0.3">
      <c r="A556" t="s">
        <v>359</v>
      </c>
      <c r="B556" s="1">
        <v>40634</v>
      </c>
      <c r="C556" s="1">
        <v>41699</v>
      </c>
      <c r="D556">
        <v>0.97037037037037033</v>
      </c>
    </row>
    <row r="557" spans="1:4" x14ac:dyDescent="0.3">
      <c r="A557" t="s">
        <v>359</v>
      </c>
      <c r="B557" s="1">
        <v>40634</v>
      </c>
      <c r="C557" s="1">
        <v>41730</v>
      </c>
      <c r="D557">
        <v>1.1580246913580248</v>
      </c>
    </row>
    <row r="558" spans="1:4" x14ac:dyDescent="0.3">
      <c r="A558" t="s">
        <v>359</v>
      </c>
      <c r="B558" s="1">
        <v>40634</v>
      </c>
      <c r="C558" s="1">
        <v>41760</v>
      </c>
      <c r="D558">
        <v>1.1802469135802469</v>
      </c>
    </row>
    <row r="559" spans="1:4" x14ac:dyDescent="0.3">
      <c r="A559" t="s">
        <v>359</v>
      </c>
      <c r="B559" s="1">
        <v>40634</v>
      </c>
      <c r="C559" s="1">
        <v>41791</v>
      </c>
      <c r="D559">
        <v>1.195061728395062</v>
      </c>
    </row>
    <row r="560" spans="1:4" x14ac:dyDescent="0.3">
      <c r="A560" t="s">
        <v>359</v>
      </c>
      <c r="B560" s="1">
        <v>40634</v>
      </c>
      <c r="C560" s="1">
        <v>41821</v>
      </c>
      <c r="D560">
        <v>1.3358024691358024</v>
      </c>
    </row>
    <row r="561" spans="1:4" x14ac:dyDescent="0.3">
      <c r="A561" t="s">
        <v>359</v>
      </c>
      <c r="B561" s="1">
        <v>40634</v>
      </c>
      <c r="C561" s="1">
        <v>41852</v>
      </c>
      <c r="D561">
        <v>1.3703703703703702</v>
      </c>
    </row>
    <row r="562" spans="1:4" x14ac:dyDescent="0.3">
      <c r="A562" t="s">
        <v>359</v>
      </c>
      <c r="B562" s="1">
        <v>40634</v>
      </c>
      <c r="C562" s="1">
        <v>41883</v>
      </c>
      <c r="D562">
        <v>1.3950617283950617</v>
      </c>
    </row>
    <row r="563" spans="1:4" x14ac:dyDescent="0.3">
      <c r="A563" t="s">
        <v>359</v>
      </c>
      <c r="B563" s="1">
        <v>40634</v>
      </c>
      <c r="C563" s="1">
        <v>41913</v>
      </c>
      <c r="D563">
        <v>1.4271604938271603</v>
      </c>
    </row>
    <row r="564" spans="1:4" x14ac:dyDescent="0.3">
      <c r="A564" t="s">
        <v>359</v>
      </c>
      <c r="B564" s="1">
        <v>40634</v>
      </c>
      <c r="C564" s="1">
        <v>41944</v>
      </c>
      <c r="D564">
        <v>1.4567901234567899</v>
      </c>
    </row>
    <row r="565" spans="1:4" x14ac:dyDescent="0.3">
      <c r="A565" t="s">
        <v>359</v>
      </c>
      <c r="B565" s="1">
        <v>40634</v>
      </c>
      <c r="C565" s="1">
        <v>41974</v>
      </c>
      <c r="D565">
        <v>1.4691358024691357</v>
      </c>
    </row>
    <row r="566" spans="1:4" x14ac:dyDescent="0.3">
      <c r="A566" t="s">
        <v>359</v>
      </c>
      <c r="B566" s="1">
        <v>40634</v>
      </c>
      <c r="C566" s="1">
        <v>42005</v>
      </c>
      <c r="D566">
        <v>1.5209876543209875</v>
      </c>
    </row>
    <row r="567" spans="1:4" x14ac:dyDescent="0.3">
      <c r="A567" t="s">
        <v>359</v>
      </c>
      <c r="B567" s="1">
        <v>40634</v>
      </c>
      <c r="C567" s="1">
        <v>42036</v>
      </c>
      <c r="D567">
        <v>1.5703703703703704</v>
      </c>
    </row>
    <row r="568" spans="1:4" x14ac:dyDescent="0.3">
      <c r="A568" t="s">
        <v>359</v>
      </c>
      <c r="B568" s="1">
        <v>40634</v>
      </c>
      <c r="C568" s="1">
        <v>42064</v>
      </c>
      <c r="D568">
        <v>1.5950617283950614</v>
      </c>
    </row>
    <row r="569" spans="1:4" x14ac:dyDescent="0.3">
      <c r="A569" t="s">
        <v>359</v>
      </c>
      <c r="B569" s="1">
        <v>40634</v>
      </c>
      <c r="C569" s="1">
        <v>42095</v>
      </c>
      <c r="D569">
        <v>1.5950617283950614</v>
      </c>
    </row>
    <row r="570" spans="1:4" x14ac:dyDescent="0.3">
      <c r="A570" t="s">
        <v>359</v>
      </c>
      <c r="B570" s="1">
        <v>40634</v>
      </c>
      <c r="C570" s="1">
        <v>42125</v>
      </c>
      <c r="D570">
        <v>1.7851851851851852</v>
      </c>
    </row>
    <row r="571" spans="1:4" x14ac:dyDescent="0.3">
      <c r="A571" t="s">
        <v>359</v>
      </c>
      <c r="B571" s="1">
        <v>40634</v>
      </c>
      <c r="C571" s="1">
        <v>42156</v>
      </c>
      <c r="D571">
        <v>1.9679012345679014</v>
      </c>
    </row>
    <row r="572" spans="1:4" x14ac:dyDescent="0.3">
      <c r="A572" t="s">
        <v>359</v>
      </c>
      <c r="B572" s="1">
        <v>40634</v>
      </c>
      <c r="C572" s="1">
        <v>42186</v>
      </c>
      <c r="D572">
        <v>1.8296296296296295</v>
      </c>
    </row>
    <row r="573" spans="1:4" x14ac:dyDescent="0.3">
      <c r="A573" t="s">
        <v>359</v>
      </c>
      <c r="B573" s="1">
        <v>40634</v>
      </c>
      <c r="C573" s="1">
        <v>42217</v>
      </c>
      <c r="D573">
        <v>1.9654320987654321</v>
      </c>
    </row>
    <row r="574" spans="1:4" x14ac:dyDescent="0.3">
      <c r="A574" t="s">
        <v>359</v>
      </c>
      <c r="B574" s="1">
        <v>40634</v>
      </c>
      <c r="C574" s="1">
        <v>42248</v>
      </c>
      <c r="D574">
        <v>1.9901234567901231</v>
      </c>
    </row>
    <row r="575" spans="1:4" x14ac:dyDescent="0.3">
      <c r="A575" t="s">
        <v>359</v>
      </c>
      <c r="B575" s="1">
        <v>40634</v>
      </c>
      <c r="C575" s="1">
        <v>42278</v>
      </c>
      <c r="D575">
        <v>2.0197530864197528</v>
      </c>
    </row>
    <row r="576" spans="1:4" x14ac:dyDescent="0.3">
      <c r="A576" t="s">
        <v>359</v>
      </c>
      <c r="B576" s="1">
        <v>40634</v>
      </c>
      <c r="C576" s="1">
        <v>42309</v>
      </c>
      <c r="D576">
        <v>2.0814814814814815</v>
      </c>
    </row>
    <row r="577" spans="1:4" x14ac:dyDescent="0.3">
      <c r="A577" t="s">
        <v>359</v>
      </c>
      <c r="B577" s="1">
        <v>40634</v>
      </c>
      <c r="C577" s="1">
        <v>42339</v>
      </c>
      <c r="D577">
        <v>2.2395061728395058</v>
      </c>
    </row>
    <row r="578" spans="1:4" x14ac:dyDescent="0.3">
      <c r="A578" t="s">
        <v>359</v>
      </c>
      <c r="B578" s="1">
        <v>40634</v>
      </c>
      <c r="C578" s="1">
        <v>42370</v>
      </c>
      <c r="D578">
        <v>2.3358024691358024</v>
      </c>
    </row>
    <row r="579" spans="1:4" x14ac:dyDescent="0.3">
      <c r="A579" t="s">
        <v>359</v>
      </c>
      <c r="B579" s="1">
        <v>40634</v>
      </c>
      <c r="C579" s="1">
        <v>42401</v>
      </c>
      <c r="D579">
        <v>2.4271604938271607</v>
      </c>
    </row>
    <row r="580" spans="1:4" x14ac:dyDescent="0.3">
      <c r="A580" t="s">
        <v>359</v>
      </c>
      <c r="B580" s="1">
        <v>40634</v>
      </c>
      <c r="C580" s="1">
        <v>42430</v>
      </c>
      <c r="D580">
        <v>2.4617283950617281</v>
      </c>
    </row>
    <row r="581" spans="1:4" x14ac:dyDescent="0.3">
      <c r="A581" t="s">
        <v>359</v>
      </c>
      <c r="B581" s="1">
        <v>40634</v>
      </c>
      <c r="C581" s="1">
        <v>42461</v>
      </c>
      <c r="D581">
        <v>2.7432098765432098</v>
      </c>
    </row>
    <row r="582" spans="1:4" x14ac:dyDescent="0.3">
      <c r="A582" t="s">
        <v>359</v>
      </c>
      <c r="B582" s="1">
        <v>40634</v>
      </c>
      <c r="C582" s="1">
        <v>42491</v>
      </c>
      <c r="D582">
        <v>2.7802469135802466</v>
      </c>
    </row>
    <row r="583" spans="1:4" x14ac:dyDescent="0.3">
      <c r="A583" t="s">
        <v>359</v>
      </c>
      <c r="B583" s="1">
        <v>40634</v>
      </c>
      <c r="C583" s="1">
        <v>42522</v>
      </c>
      <c r="D583">
        <v>2.812345679012346</v>
      </c>
    </row>
    <row r="584" spans="1:4" x14ac:dyDescent="0.3">
      <c r="A584" t="s">
        <v>359</v>
      </c>
      <c r="B584" s="1">
        <v>40634</v>
      </c>
      <c r="C584" s="1">
        <v>42552</v>
      </c>
      <c r="D584">
        <v>2.8617283950617285</v>
      </c>
    </row>
    <row r="585" spans="1:4" x14ac:dyDescent="0.3">
      <c r="A585" t="s">
        <v>359</v>
      </c>
      <c r="B585" s="1">
        <v>40634</v>
      </c>
      <c r="C585" s="1">
        <v>42583</v>
      </c>
      <c r="D585">
        <v>2.8765432098765431</v>
      </c>
    </row>
    <row r="586" spans="1:4" x14ac:dyDescent="0.3">
      <c r="A586" t="s">
        <v>359</v>
      </c>
      <c r="B586" s="1">
        <v>40634</v>
      </c>
      <c r="C586" s="1">
        <v>42614</v>
      </c>
      <c r="D586">
        <v>2.9061728395061728</v>
      </c>
    </row>
    <row r="587" spans="1:4" x14ac:dyDescent="0.3">
      <c r="A587" t="s">
        <v>359</v>
      </c>
      <c r="B587" s="1">
        <v>40634</v>
      </c>
      <c r="C587" s="1">
        <v>42644</v>
      </c>
      <c r="D587">
        <v>3.0938271604938272</v>
      </c>
    </row>
    <row r="588" spans="1:4" x14ac:dyDescent="0.3">
      <c r="A588" t="s">
        <v>359</v>
      </c>
      <c r="B588" s="1">
        <v>40634</v>
      </c>
      <c r="C588" s="1">
        <v>42675</v>
      </c>
      <c r="D588">
        <v>3.1333333333333337</v>
      </c>
    </row>
    <row r="589" spans="1:4" x14ac:dyDescent="0.3">
      <c r="A589" t="s">
        <v>359</v>
      </c>
      <c r="B589" s="1">
        <v>40634</v>
      </c>
      <c r="C589" s="1">
        <v>42705</v>
      </c>
      <c r="D589">
        <v>3.2296296296296303</v>
      </c>
    </row>
    <row r="590" spans="1:4" x14ac:dyDescent="0.3">
      <c r="A590" t="s">
        <v>359</v>
      </c>
      <c r="B590" s="1">
        <v>40634</v>
      </c>
      <c r="C590" s="1">
        <v>42736</v>
      </c>
      <c r="D590">
        <v>3.4024691358024697</v>
      </c>
    </row>
    <row r="591" spans="1:4" x14ac:dyDescent="0.3">
      <c r="A591" t="s">
        <v>359</v>
      </c>
      <c r="B591" s="1">
        <v>40634</v>
      </c>
      <c r="C591" s="1">
        <v>42767</v>
      </c>
      <c r="D591">
        <v>3.4197530864197532</v>
      </c>
    </row>
    <row r="592" spans="1:4" x14ac:dyDescent="0.3">
      <c r="A592" t="s">
        <v>359</v>
      </c>
      <c r="B592" s="1">
        <v>40634</v>
      </c>
      <c r="C592" s="1">
        <v>42795</v>
      </c>
      <c r="D592">
        <v>3.4444444444444446</v>
      </c>
    </row>
    <row r="593" spans="1:4" x14ac:dyDescent="0.3">
      <c r="A593" t="s">
        <v>359</v>
      </c>
      <c r="B593" s="1">
        <v>40634</v>
      </c>
      <c r="C593" s="1">
        <v>42826</v>
      </c>
      <c r="D593">
        <v>3.624691358024692</v>
      </c>
    </row>
    <row r="594" spans="1:4" x14ac:dyDescent="0.3">
      <c r="A594" t="s">
        <v>359</v>
      </c>
      <c r="B594" s="1">
        <v>40634</v>
      </c>
      <c r="C594" s="1">
        <v>42856</v>
      </c>
      <c r="D594">
        <v>3.6765432098765434</v>
      </c>
    </row>
    <row r="595" spans="1:4" x14ac:dyDescent="0.3">
      <c r="A595" t="s">
        <v>359</v>
      </c>
      <c r="B595" s="1">
        <v>40634</v>
      </c>
      <c r="C595" s="1">
        <v>42887</v>
      </c>
      <c r="D595">
        <v>3.7209876543209877</v>
      </c>
    </row>
    <row r="596" spans="1:4" x14ac:dyDescent="0.3">
      <c r="A596" t="s">
        <v>359</v>
      </c>
      <c r="B596" s="1">
        <v>40634</v>
      </c>
      <c r="C596" s="1">
        <v>42917</v>
      </c>
      <c r="D596">
        <v>3.992592592592592</v>
      </c>
    </row>
    <row r="597" spans="1:4" x14ac:dyDescent="0.3">
      <c r="A597" t="s">
        <v>359</v>
      </c>
      <c r="B597" s="1">
        <v>40634</v>
      </c>
      <c r="C597" s="1">
        <v>42948</v>
      </c>
      <c r="D597">
        <v>4.0493827160493829</v>
      </c>
    </row>
    <row r="598" spans="1:4" x14ac:dyDescent="0.3">
      <c r="A598" t="s">
        <v>359</v>
      </c>
      <c r="B598" s="1">
        <v>40634</v>
      </c>
      <c r="C598" s="1">
        <v>42979</v>
      </c>
      <c r="D598">
        <v>4.0913580246913579</v>
      </c>
    </row>
    <row r="599" spans="1:4" x14ac:dyDescent="0.3">
      <c r="A599" t="s">
        <v>359</v>
      </c>
      <c r="B599" s="1">
        <v>40634</v>
      </c>
      <c r="C599" s="1">
        <v>43009</v>
      </c>
      <c r="D599">
        <v>4.1358024691358022</v>
      </c>
    </row>
    <row r="600" spans="1:4" x14ac:dyDescent="0.3">
      <c r="A600" t="s">
        <v>359</v>
      </c>
      <c r="B600" s="1">
        <v>40634</v>
      </c>
      <c r="C600" s="1">
        <v>43040</v>
      </c>
      <c r="D600">
        <v>4.1876543209876544</v>
      </c>
    </row>
    <row r="601" spans="1:4" x14ac:dyDescent="0.3">
      <c r="A601" t="s">
        <v>359</v>
      </c>
      <c r="B601" s="1">
        <v>40634</v>
      </c>
      <c r="C601" s="1">
        <v>43070</v>
      </c>
      <c r="D601">
        <v>4.2518518518518515</v>
      </c>
    </row>
    <row r="602" spans="1:4" x14ac:dyDescent="0.3">
      <c r="A602" t="s">
        <v>359</v>
      </c>
      <c r="B602" s="1">
        <v>40634</v>
      </c>
      <c r="C602" s="1">
        <v>43101</v>
      </c>
      <c r="D602">
        <v>4.4370370370370367</v>
      </c>
    </row>
    <row r="603" spans="1:4" x14ac:dyDescent="0.3">
      <c r="A603" t="s">
        <v>359</v>
      </c>
      <c r="B603" s="1">
        <v>40634</v>
      </c>
      <c r="C603" s="1">
        <v>43132</v>
      </c>
      <c r="D603">
        <v>4.5382716049382719</v>
      </c>
    </row>
    <row r="604" spans="1:4" x14ac:dyDescent="0.3">
      <c r="A604" t="s">
        <v>359</v>
      </c>
      <c r="B604" s="1">
        <v>40634</v>
      </c>
      <c r="C604" s="1">
        <v>43160</v>
      </c>
      <c r="D604">
        <v>4.674074074074074</v>
      </c>
    </row>
    <row r="605" spans="1:4" x14ac:dyDescent="0.3">
      <c r="A605" t="s">
        <v>359</v>
      </c>
      <c r="B605" s="1">
        <v>40634</v>
      </c>
      <c r="C605" s="1">
        <v>43191</v>
      </c>
      <c r="D605">
        <v>4.9160493827160492</v>
      </c>
    </row>
    <row r="606" spans="1:4" x14ac:dyDescent="0.3">
      <c r="A606" t="s">
        <v>359</v>
      </c>
      <c r="B606" s="1">
        <v>40634</v>
      </c>
      <c r="C606" s="1">
        <v>43221</v>
      </c>
      <c r="D606">
        <v>5.1358024691358022</v>
      </c>
    </row>
    <row r="607" spans="1:4" x14ac:dyDescent="0.3">
      <c r="A607" t="s">
        <v>359</v>
      </c>
      <c r="B607" s="1">
        <v>40634</v>
      </c>
      <c r="C607" s="1">
        <v>43252</v>
      </c>
      <c r="D607">
        <v>5.4049382716049381</v>
      </c>
    </row>
    <row r="608" spans="1:4" x14ac:dyDescent="0.3">
      <c r="A608" t="s">
        <v>359</v>
      </c>
      <c r="B608" s="1">
        <v>40634</v>
      </c>
      <c r="C608" s="1">
        <v>43282</v>
      </c>
      <c r="D608">
        <v>5.5283950617283946</v>
      </c>
    </row>
    <row r="609" spans="1:4" x14ac:dyDescent="0.3">
      <c r="A609" t="s">
        <v>359</v>
      </c>
      <c r="B609" s="1">
        <v>40634</v>
      </c>
      <c r="C609" s="1">
        <v>43313</v>
      </c>
      <c r="D609">
        <v>6.0024691358024693</v>
      </c>
    </row>
    <row r="610" spans="1:4" x14ac:dyDescent="0.3">
      <c r="A610" t="s">
        <v>359</v>
      </c>
      <c r="B610" s="1">
        <v>40634</v>
      </c>
      <c r="C610" s="1">
        <v>43344</v>
      </c>
      <c r="D610">
        <v>6.5333333333333341</v>
      </c>
    </row>
    <row r="611" spans="1:4" x14ac:dyDescent="0.3">
      <c r="A611" t="s">
        <v>359</v>
      </c>
      <c r="B611" s="1">
        <v>40634</v>
      </c>
      <c r="C611" s="1">
        <v>43374</v>
      </c>
      <c r="D611">
        <v>6.6913580246913584</v>
      </c>
    </row>
    <row r="612" spans="1:4" x14ac:dyDescent="0.3">
      <c r="A612" t="s">
        <v>359</v>
      </c>
      <c r="B612" s="1">
        <v>40634</v>
      </c>
      <c r="C612" s="1">
        <v>43405</v>
      </c>
      <c r="D612">
        <v>6.992592592592592</v>
      </c>
    </row>
    <row r="613" spans="1:4" x14ac:dyDescent="0.3">
      <c r="A613" t="s">
        <v>359</v>
      </c>
      <c r="B613" s="1">
        <v>40634</v>
      </c>
      <c r="C613" s="1">
        <v>43435</v>
      </c>
      <c r="D613">
        <v>7.1851851851851851</v>
      </c>
    </row>
    <row r="614" spans="1:4" x14ac:dyDescent="0.3">
      <c r="A614" t="s">
        <v>359</v>
      </c>
      <c r="B614" s="1">
        <v>40634</v>
      </c>
      <c r="C614" s="1">
        <v>43466</v>
      </c>
      <c r="D614">
        <v>7.3777777777777782</v>
      </c>
    </row>
    <row r="615" spans="1:4" x14ac:dyDescent="0.3">
      <c r="A615" t="s">
        <v>359</v>
      </c>
      <c r="B615" s="1">
        <v>40634</v>
      </c>
      <c r="C615" s="1">
        <v>43497</v>
      </c>
      <c r="D615">
        <v>7.5456790123456798</v>
      </c>
    </row>
    <row r="616" spans="1:4" x14ac:dyDescent="0.3">
      <c r="A616" t="s">
        <v>359</v>
      </c>
      <c r="B616" s="1">
        <v>40634</v>
      </c>
      <c r="C616" s="1">
        <v>43525</v>
      </c>
      <c r="D616">
        <v>7.9135802469135808</v>
      </c>
    </row>
    <row r="617" spans="1:4" x14ac:dyDescent="0.3">
      <c r="A617" t="s">
        <v>359</v>
      </c>
      <c r="B617" s="1">
        <v>40634</v>
      </c>
      <c r="C617" s="1">
        <v>43556</v>
      </c>
      <c r="D617">
        <v>8.4197530864197532</v>
      </c>
    </row>
    <row r="618" spans="1:4" x14ac:dyDescent="0.3">
      <c r="A618" t="s">
        <v>359</v>
      </c>
      <c r="B618" s="1">
        <v>40634</v>
      </c>
      <c r="C618" s="1">
        <v>43586</v>
      </c>
      <c r="D618">
        <v>8.7679012345679013</v>
      </c>
    </row>
    <row r="619" spans="1:4" x14ac:dyDescent="0.3">
      <c r="A619" t="s">
        <v>359</v>
      </c>
      <c r="B619" s="1">
        <v>40634</v>
      </c>
      <c r="C619" s="1">
        <v>43617</v>
      </c>
      <c r="D619">
        <v>8.8987654320987648</v>
      </c>
    </row>
    <row r="620" spans="1:4" x14ac:dyDescent="0.3">
      <c r="A620" t="s">
        <v>359</v>
      </c>
      <c r="B620" s="1">
        <v>40634</v>
      </c>
      <c r="C620" s="1">
        <v>43647</v>
      </c>
      <c r="D620">
        <v>9.1407407407407408</v>
      </c>
    </row>
    <row r="621" spans="1:4" x14ac:dyDescent="0.3">
      <c r="A621" t="s">
        <v>359</v>
      </c>
      <c r="B621" s="1">
        <v>40634</v>
      </c>
      <c r="C621" s="1">
        <v>43678</v>
      </c>
      <c r="D621">
        <v>10.195061728395061</v>
      </c>
    </row>
    <row r="622" spans="1:4" x14ac:dyDescent="0.3">
      <c r="A622" t="s">
        <v>359</v>
      </c>
      <c r="B622" s="1">
        <v>40634</v>
      </c>
      <c r="C622" s="1">
        <v>43709</v>
      </c>
      <c r="D622">
        <v>10.333333333333334</v>
      </c>
    </row>
    <row r="623" spans="1:4" x14ac:dyDescent="0.3">
      <c r="A623" t="s">
        <v>359</v>
      </c>
      <c r="B623" s="1">
        <v>40634</v>
      </c>
      <c r="C623" s="1">
        <v>43739</v>
      </c>
      <c r="D623">
        <v>11.009876543209876</v>
      </c>
    </row>
    <row r="624" spans="1:4" x14ac:dyDescent="0.3">
      <c r="A624" t="s">
        <v>359</v>
      </c>
      <c r="B624" s="1">
        <v>40634</v>
      </c>
      <c r="C624" s="1">
        <v>43770</v>
      </c>
      <c r="D624">
        <v>11.528395061728395</v>
      </c>
    </row>
    <row r="625" spans="1:4" x14ac:dyDescent="0.3">
      <c r="A625" t="s">
        <v>359</v>
      </c>
      <c r="B625" s="1">
        <v>40634</v>
      </c>
      <c r="C625" s="1">
        <v>43800</v>
      </c>
      <c r="D625">
        <v>11.669135802469137</v>
      </c>
    </row>
    <row r="626" spans="1:4" x14ac:dyDescent="0.3">
      <c r="A626" t="s">
        <v>359</v>
      </c>
      <c r="B626" s="1">
        <v>40634</v>
      </c>
      <c r="C626" s="1">
        <v>43831</v>
      </c>
      <c r="D626">
        <v>12.323456790123457</v>
      </c>
    </row>
    <row r="627" spans="1:4" x14ac:dyDescent="0.3">
      <c r="A627" t="s">
        <v>359</v>
      </c>
      <c r="B627" s="1">
        <v>40634</v>
      </c>
      <c r="C627" s="1">
        <v>43862</v>
      </c>
      <c r="D627">
        <v>12.8320987654321</v>
      </c>
    </row>
    <row r="628" spans="1:4" x14ac:dyDescent="0.3">
      <c r="A628" t="s">
        <v>359</v>
      </c>
      <c r="B628" s="1">
        <v>40634</v>
      </c>
      <c r="C628" s="1">
        <v>43891</v>
      </c>
      <c r="D628">
        <v>12.958024691358023</v>
      </c>
    </row>
    <row r="629" spans="1:4" x14ac:dyDescent="0.3">
      <c r="A629" t="s">
        <v>359</v>
      </c>
      <c r="B629" s="1">
        <v>40634</v>
      </c>
      <c r="C629" s="1">
        <v>43922</v>
      </c>
      <c r="D629">
        <v>13.148148148148149</v>
      </c>
    </row>
    <row r="630" spans="1:4" x14ac:dyDescent="0.3">
      <c r="A630" t="s">
        <v>359</v>
      </c>
      <c r="B630" s="1">
        <v>40634</v>
      </c>
      <c r="C630" s="1">
        <v>43952</v>
      </c>
      <c r="D630">
        <v>13.520987654320988</v>
      </c>
    </row>
    <row r="631" spans="1:4" x14ac:dyDescent="0.3">
      <c r="A631" t="s">
        <v>359</v>
      </c>
      <c r="B631" s="1">
        <v>40634</v>
      </c>
      <c r="C631" s="1">
        <v>43983</v>
      </c>
      <c r="D631">
        <v>13.780246913580248</v>
      </c>
    </row>
    <row r="632" spans="1:4" x14ac:dyDescent="0.3">
      <c r="A632" t="s">
        <v>359</v>
      </c>
      <c r="B632" s="1">
        <v>40634</v>
      </c>
      <c r="C632" s="1">
        <v>44013</v>
      </c>
      <c r="D632">
        <v>14.190123456790124</v>
      </c>
    </row>
    <row r="633" spans="1:4" x14ac:dyDescent="0.3">
      <c r="A633" t="s">
        <v>359</v>
      </c>
      <c r="B633" s="1">
        <v>40634</v>
      </c>
      <c r="C633" s="1">
        <v>44044</v>
      </c>
      <c r="D633">
        <v>14.592592592592593</v>
      </c>
    </row>
    <row r="634" spans="1:4" x14ac:dyDescent="0.3">
      <c r="A634" t="s">
        <v>359</v>
      </c>
      <c r="B634" s="1">
        <v>40634</v>
      </c>
      <c r="C634" s="1">
        <v>44075</v>
      </c>
      <c r="D634">
        <v>15.192592592592593</v>
      </c>
    </row>
    <row r="635" spans="1:4" x14ac:dyDescent="0.3">
      <c r="A635" t="s">
        <v>359</v>
      </c>
      <c r="B635" s="1">
        <v>40634</v>
      </c>
      <c r="C635" s="1">
        <v>44105</v>
      </c>
      <c r="D635">
        <v>16.162962962962965</v>
      </c>
    </row>
    <row r="636" spans="1:4" x14ac:dyDescent="0.3">
      <c r="A636" t="s">
        <v>359</v>
      </c>
      <c r="B636" s="1">
        <v>40634</v>
      </c>
      <c r="C636" s="1">
        <v>44136</v>
      </c>
      <c r="D636">
        <v>17.849382716049384</v>
      </c>
    </row>
    <row r="637" spans="1:4" x14ac:dyDescent="0.3">
      <c r="A637" t="s">
        <v>359</v>
      </c>
      <c r="B637" s="1">
        <v>40634</v>
      </c>
      <c r="C637" s="1">
        <v>44166</v>
      </c>
      <c r="D637">
        <v>18.614814814814814</v>
      </c>
    </row>
    <row r="638" spans="1:4" x14ac:dyDescent="0.3">
      <c r="A638" t="s">
        <v>359</v>
      </c>
      <c r="B638" s="1">
        <v>40634</v>
      </c>
      <c r="C638" s="1">
        <v>44197</v>
      </c>
      <c r="D638">
        <v>19.367901234567899</v>
      </c>
    </row>
    <row r="639" spans="1:4" x14ac:dyDescent="0.3">
      <c r="A639" t="s">
        <v>359</v>
      </c>
      <c r="B639" s="1">
        <v>40634</v>
      </c>
      <c r="C639" s="1">
        <v>44228</v>
      </c>
      <c r="D639">
        <v>20.548148148148151</v>
      </c>
    </row>
    <row r="640" spans="1:4" x14ac:dyDescent="0.3">
      <c r="A640" t="s">
        <v>359</v>
      </c>
      <c r="B640" s="1">
        <v>40634</v>
      </c>
      <c r="C640" s="1">
        <v>44256</v>
      </c>
      <c r="D640">
        <v>21.140740740740743</v>
      </c>
    </row>
    <row r="641" spans="1:4" x14ac:dyDescent="0.3">
      <c r="A641" t="s">
        <v>359</v>
      </c>
      <c r="B641" s="1">
        <v>40634</v>
      </c>
      <c r="C641" s="1">
        <v>44287</v>
      </c>
      <c r="D641">
        <v>22.681481481481484</v>
      </c>
    </row>
    <row r="642" spans="1:4" x14ac:dyDescent="0.3">
      <c r="A642" t="s">
        <v>359</v>
      </c>
      <c r="B642" s="1">
        <v>40634</v>
      </c>
      <c r="C642" s="1">
        <v>44317</v>
      </c>
      <c r="D642">
        <v>23.404938271604937</v>
      </c>
    </row>
    <row r="643" spans="1:4" x14ac:dyDescent="0.3">
      <c r="A643" t="s">
        <v>359</v>
      </c>
      <c r="B643" s="1">
        <v>40634</v>
      </c>
      <c r="C643" s="1">
        <v>44348</v>
      </c>
      <c r="D643">
        <v>23.970370370370368</v>
      </c>
    </row>
    <row r="644" spans="1:4" x14ac:dyDescent="0.3">
      <c r="A644" t="s">
        <v>359</v>
      </c>
      <c r="B644" s="1">
        <v>40634</v>
      </c>
      <c r="C644" s="1">
        <v>44378</v>
      </c>
      <c r="D644">
        <v>25.316049382716049</v>
      </c>
    </row>
    <row r="645" spans="1:4" x14ac:dyDescent="0.3">
      <c r="A645" t="s">
        <v>359</v>
      </c>
      <c r="B645" s="1">
        <v>40634</v>
      </c>
      <c r="C645" s="1">
        <v>44409</v>
      </c>
      <c r="D645">
        <v>25.90864197530864</v>
      </c>
    </row>
    <row r="646" spans="1:4" x14ac:dyDescent="0.3">
      <c r="A646" t="s">
        <v>359</v>
      </c>
      <c r="B646" s="1">
        <v>40634</v>
      </c>
      <c r="C646" s="1">
        <v>44440</v>
      </c>
      <c r="D646">
        <v>26.930864197530866</v>
      </c>
    </row>
    <row r="647" spans="1:4" x14ac:dyDescent="0.3">
      <c r="A647" t="s">
        <v>359</v>
      </c>
      <c r="B647" s="1">
        <v>40634</v>
      </c>
      <c r="C647" s="1">
        <v>44470</v>
      </c>
      <c r="D647">
        <v>28.140740740740743</v>
      </c>
    </row>
    <row r="648" spans="1:4" x14ac:dyDescent="0.3">
      <c r="A648" t="s">
        <v>359</v>
      </c>
      <c r="B648" s="1">
        <v>40634</v>
      </c>
      <c r="C648" s="1">
        <v>44501</v>
      </c>
      <c r="D648">
        <v>28.876543209876544</v>
      </c>
    </row>
    <row r="649" spans="1:4" x14ac:dyDescent="0.3">
      <c r="A649" t="s">
        <v>359</v>
      </c>
      <c r="B649" s="1">
        <v>40634</v>
      </c>
      <c r="C649" s="1">
        <v>44531</v>
      </c>
      <c r="D649">
        <v>29.476543209876542</v>
      </c>
    </row>
    <row r="650" spans="1:4" x14ac:dyDescent="0.3">
      <c r="A650" t="s">
        <v>359</v>
      </c>
      <c r="B650" s="1">
        <v>40634</v>
      </c>
      <c r="C650" s="1">
        <v>44562</v>
      </c>
      <c r="D650">
        <v>30.641975308641975</v>
      </c>
    </row>
    <row r="651" spans="1:4" x14ac:dyDescent="0.3">
      <c r="A651" t="s">
        <v>359</v>
      </c>
      <c r="B651" s="1">
        <v>40634</v>
      </c>
      <c r="C651" s="1">
        <v>44593</v>
      </c>
      <c r="D651">
        <v>32.197530864197532</v>
      </c>
    </row>
    <row r="652" spans="1:4" x14ac:dyDescent="0.3">
      <c r="A652" t="s">
        <v>359</v>
      </c>
      <c r="B652" s="1">
        <v>40634</v>
      </c>
      <c r="C652" s="1">
        <v>44621</v>
      </c>
      <c r="D652">
        <v>33.967901234567904</v>
      </c>
    </row>
    <row r="653" spans="1:4" x14ac:dyDescent="0.3">
      <c r="A653" t="s">
        <v>359</v>
      </c>
      <c r="B653" s="1">
        <v>40634</v>
      </c>
      <c r="C653" s="1">
        <v>44652</v>
      </c>
      <c r="D653">
        <v>35.227160493827164</v>
      </c>
    </row>
    <row r="654" spans="1:4" x14ac:dyDescent="0.3">
      <c r="A654" t="s">
        <v>359</v>
      </c>
      <c r="B654" s="1">
        <v>40634</v>
      </c>
      <c r="C654" s="1">
        <v>44682</v>
      </c>
      <c r="D654">
        <v>37.614814814814814</v>
      </c>
    </row>
    <row r="655" spans="1:4" x14ac:dyDescent="0.3">
      <c r="A655" t="s">
        <v>359</v>
      </c>
      <c r="B655" s="1">
        <v>40634</v>
      </c>
      <c r="C655" s="1">
        <v>44713</v>
      </c>
      <c r="D655">
        <v>40.239506172839505</v>
      </c>
    </row>
    <row r="656" spans="1:4" x14ac:dyDescent="0.3">
      <c r="A656" t="s">
        <v>359</v>
      </c>
      <c r="B656" s="1">
        <v>40634</v>
      </c>
      <c r="C656" s="1">
        <v>44743</v>
      </c>
      <c r="D656">
        <v>43.049382716049379</v>
      </c>
    </row>
    <row r="657" spans="1:4" x14ac:dyDescent="0.3">
      <c r="A657" t="s">
        <v>359</v>
      </c>
      <c r="B657" s="1">
        <v>40634</v>
      </c>
      <c r="C657" s="1">
        <v>44774</v>
      </c>
      <c r="D657">
        <v>46.059259259259264</v>
      </c>
    </row>
    <row r="658" spans="1:4" x14ac:dyDescent="0.3">
      <c r="A658" t="s">
        <v>359</v>
      </c>
      <c r="B658" s="1">
        <v>40634</v>
      </c>
      <c r="C658" s="1">
        <v>44805</v>
      </c>
      <c r="D658">
        <v>49.6641975308642</v>
      </c>
    </row>
    <row r="659" spans="1:4" x14ac:dyDescent="0.3">
      <c r="A659" t="s">
        <v>359</v>
      </c>
      <c r="B659" s="1">
        <v>40634</v>
      </c>
      <c r="C659" s="1">
        <v>44835</v>
      </c>
      <c r="D659">
        <v>53.614814814814814</v>
      </c>
    </row>
    <row r="660" spans="1:4" x14ac:dyDescent="0.3">
      <c r="A660" t="s">
        <v>359</v>
      </c>
      <c r="B660" s="1">
        <v>40634</v>
      </c>
      <c r="C660" s="1">
        <v>44866</v>
      </c>
      <c r="D660">
        <v>57.511111111111106</v>
      </c>
    </row>
    <row r="661" spans="1:4" x14ac:dyDescent="0.3">
      <c r="A661" t="s">
        <v>359</v>
      </c>
      <c r="B661" s="1">
        <v>40634</v>
      </c>
      <c r="C661" s="1">
        <v>44896</v>
      </c>
      <c r="D661">
        <v>62.019753086419755</v>
      </c>
    </row>
    <row r="662" spans="1:4" x14ac:dyDescent="0.3">
      <c r="A662" t="s">
        <v>359</v>
      </c>
      <c r="B662" s="1">
        <v>40634</v>
      </c>
      <c r="C662" s="1">
        <v>44927</v>
      </c>
      <c r="D662">
        <v>65.990123456790116</v>
      </c>
    </row>
    <row r="663" spans="1:4" x14ac:dyDescent="0.3">
      <c r="A663" t="s">
        <v>359</v>
      </c>
      <c r="B663" s="1">
        <v>40634</v>
      </c>
      <c r="C663" s="1">
        <v>44958</v>
      </c>
      <c r="D663">
        <v>69.748148148148147</v>
      </c>
    </row>
    <row r="664" spans="1:4" x14ac:dyDescent="0.3">
      <c r="A664" t="s">
        <v>359</v>
      </c>
      <c r="B664" s="1">
        <v>40634</v>
      </c>
      <c r="C664" s="1">
        <v>44986</v>
      </c>
      <c r="D664">
        <v>73.041975308641966</v>
      </c>
    </row>
    <row r="665" spans="1:4" x14ac:dyDescent="0.3">
      <c r="A665" t="s">
        <v>359</v>
      </c>
      <c r="B665" s="1">
        <v>40634</v>
      </c>
      <c r="C665" s="1">
        <v>45017</v>
      </c>
      <c r="D665">
        <v>78.716049382716051</v>
      </c>
    </row>
    <row r="666" spans="1:4" x14ac:dyDescent="0.3">
      <c r="A666" t="s">
        <v>359</v>
      </c>
      <c r="B666" s="1">
        <v>40634</v>
      </c>
      <c r="C666" s="1">
        <v>45047</v>
      </c>
      <c r="D666">
        <v>84.14320987654321</v>
      </c>
    </row>
    <row r="667" spans="1:4" x14ac:dyDescent="0.3">
      <c r="A667" t="s">
        <v>359</v>
      </c>
      <c r="B667" s="1">
        <v>40634</v>
      </c>
      <c r="C667" s="1">
        <v>45078</v>
      </c>
      <c r="D667">
        <v>89.424691358024688</v>
      </c>
    </row>
    <row r="668" spans="1:4" x14ac:dyDescent="0.3">
      <c r="A668" t="s">
        <v>359</v>
      </c>
      <c r="B668" s="1">
        <v>40634</v>
      </c>
      <c r="C668" s="1">
        <v>45108</v>
      </c>
      <c r="D668">
        <v>97.812345679012353</v>
      </c>
    </row>
    <row r="669" spans="1:4" x14ac:dyDescent="0.3">
      <c r="A669" t="s">
        <v>359</v>
      </c>
      <c r="B669" s="1">
        <v>40634</v>
      </c>
      <c r="C669" s="1">
        <v>45139</v>
      </c>
      <c r="D669">
        <v>117.26419753086419</v>
      </c>
    </row>
    <row r="670" spans="1:4" x14ac:dyDescent="0.3">
      <c r="A670" t="s">
        <v>359</v>
      </c>
      <c r="B670" s="1">
        <v>40634</v>
      </c>
      <c r="C670" s="1">
        <v>45170</v>
      </c>
      <c r="D670">
        <v>127.78765432098766</v>
      </c>
    </row>
    <row r="671" spans="1:4" x14ac:dyDescent="0.3">
      <c r="A671" t="s">
        <v>359</v>
      </c>
      <c r="B671" s="1">
        <v>40634</v>
      </c>
      <c r="C671" s="1">
        <v>45200</v>
      </c>
      <c r="D671">
        <v>141.96296296296296</v>
      </c>
    </row>
    <row r="672" spans="1:4" x14ac:dyDescent="0.3">
      <c r="A672" t="s">
        <v>359</v>
      </c>
      <c r="B672" s="1">
        <v>40634</v>
      </c>
      <c r="C672" s="1">
        <v>45231</v>
      </c>
      <c r="D672">
        <v>166.5358024691358</v>
      </c>
    </row>
    <row r="673" spans="1:4" x14ac:dyDescent="0.3">
      <c r="A673" t="s">
        <v>359</v>
      </c>
      <c r="B673" s="1">
        <v>40634</v>
      </c>
      <c r="C673" s="1">
        <v>45261</v>
      </c>
      <c r="D673">
        <v>222.45185185185184</v>
      </c>
    </row>
    <row r="674" spans="1:4" x14ac:dyDescent="0.3">
      <c r="A674" t="s">
        <v>359</v>
      </c>
      <c r="B674" s="1">
        <v>40634</v>
      </c>
      <c r="C674" s="1">
        <v>45292</v>
      </c>
      <c r="D674">
        <v>254.08641975308643</v>
      </c>
    </row>
    <row r="675" spans="1:4" x14ac:dyDescent="0.3">
      <c r="A675" t="s">
        <v>359</v>
      </c>
      <c r="B675" s="1">
        <v>40634</v>
      </c>
      <c r="C675" s="1">
        <v>45323</v>
      </c>
      <c r="D675">
        <v>276.24197530864194</v>
      </c>
    </row>
    <row r="676" spans="1:4" x14ac:dyDescent="0.3">
      <c r="A676" t="s">
        <v>359</v>
      </c>
      <c r="B676" s="1">
        <v>40634</v>
      </c>
      <c r="C676" s="1">
        <v>45352</v>
      </c>
      <c r="D676">
        <v>287.12345679012344</v>
      </c>
    </row>
    <row r="677" spans="1:4" x14ac:dyDescent="0.3">
      <c r="A677" t="s">
        <v>359</v>
      </c>
      <c r="B677" s="1">
        <v>40634</v>
      </c>
      <c r="C677" s="1">
        <v>45383</v>
      </c>
      <c r="D677">
        <v>300.63456790123456</v>
      </c>
    </row>
    <row r="678" spans="1:4" x14ac:dyDescent="0.3">
      <c r="A678" t="s">
        <v>359</v>
      </c>
      <c r="B678" s="1">
        <v>40634</v>
      </c>
      <c r="C678" s="1">
        <v>45413</v>
      </c>
      <c r="D678">
        <v>313.75061728395059</v>
      </c>
    </row>
    <row r="679" spans="1:4" x14ac:dyDescent="0.3">
      <c r="A679" t="s">
        <v>359</v>
      </c>
      <c r="B679" s="1">
        <v>40634</v>
      </c>
      <c r="C679" s="1">
        <v>45444</v>
      </c>
      <c r="D679">
        <v>327.29135802469136</v>
      </c>
    </row>
    <row r="680" spans="1:4" x14ac:dyDescent="0.3">
      <c r="A680" t="s">
        <v>359</v>
      </c>
      <c r="B680" s="1">
        <v>40634</v>
      </c>
      <c r="C680" s="1">
        <v>45474</v>
      </c>
      <c r="D680">
        <v>334.18024691358022</v>
      </c>
    </row>
    <row r="681" spans="1:4" x14ac:dyDescent="0.3">
      <c r="A681" t="s">
        <v>359</v>
      </c>
      <c r="B681" s="1">
        <v>40634</v>
      </c>
      <c r="C681" s="1">
        <v>45505</v>
      </c>
      <c r="D681">
        <v>345.11358024691361</v>
      </c>
    </row>
    <row r="682" spans="1:4" x14ac:dyDescent="0.3">
      <c r="A682" t="s">
        <v>359</v>
      </c>
      <c r="B682" s="1">
        <v>40634</v>
      </c>
      <c r="C682" s="1">
        <v>45536</v>
      </c>
      <c r="D682">
        <v>353.73827160493829</v>
      </c>
    </row>
    <row r="683" spans="1:4" x14ac:dyDescent="0.3">
      <c r="A683" t="s">
        <v>359</v>
      </c>
      <c r="B683" s="1">
        <v>40634</v>
      </c>
      <c r="C683" s="1">
        <v>45566</v>
      </c>
      <c r="D683">
        <v>359.86172839506173</v>
      </c>
    </row>
    <row r="684" spans="1:4" x14ac:dyDescent="0.3">
      <c r="A684" t="s">
        <v>359</v>
      </c>
      <c r="B684" s="1">
        <v>40634</v>
      </c>
      <c r="C684" s="1">
        <v>45597</v>
      </c>
      <c r="D684">
        <v>370.4320987654321</v>
      </c>
    </row>
    <row r="685" spans="1:4" x14ac:dyDescent="0.3">
      <c r="A685" t="s">
        <v>359</v>
      </c>
      <c r="B685" s="1">
        <v>40634</v>
      </c>
      <c r="C685" s="1">
        <v>45627</v>
      </c>
      <c r="D685">
        <v>378.17037037037034</v>
      </c>
    </row>
    <row r="686" spans="1:4" x14ac:dyDescent="0.3">
      <c r="A686" t="s">
        <v>359</v>
      </c>
      <c r="B686" s="1">
        <v>40634</v>
      </c>
      <c r="C686" s="1">
        <v>45658</v>
      </c>
      <c r="D686">
        <v>381.8</v>
      </c>
    </row>
    <row r="687" spans="1:4" x14ac:dyDescent="0.3">
      <c r="A687" t="s">
        <v>359</v>
      </c>
      <c r="B687" s="1">
        <v>40634</v>
      </c>
      <c r="C687" s="1">
        <v>45689</v>
      </c>
      <c r="D687">
        <v>390.41728395061727</v>
      </c>
    </row>
    <row r="688" spans="1:4" x14ac:dyDescent="0.3">
      <c r="A688" t="s">
        <v>359</v>
      </c>
      <c r="B688" s="1">
        <v>40634</v>
      </c>
      <c r="C688" s="1">
        <v>45717</v>
      </c>
      <c r="D688">
        <v>393.94814814814816</v>
      </c>
    </row>
    <row r="689" spans="1:4" x14ac:dyDescent="0.3">
      <c r="A689" t="s">
        <v>359</v>
      </c>
      <c r="B689" s="1">
        <v>40634</v>
      </c>
      <c r="C689" s="1">
        <v>45748</v>
      </c>
      <c r="D689">
        <v>400.32098765432102</v>
      </c>
    </row>
    <row r="690" spans="1:4" x14ac:dyDescent="0.3">
      <c r="A690" t="s">
        <v>359</v>
      </c>
      <c r="B690" s="1">
        <v>40664</v>
      </c>
      <c r="C690" s="1">
        <v>40544</v>
      </c>
      <c r="D690">
        <v>-0.10981308411214941</v>
      </c>
    </row>
    <row r="691" spans="1:4" x14ac:dyDescent="0.3">
      <c r="A691" t="s">
        <v>359</v>
      </c>
      <c r="B691" s="1">
        <v>40664</v>
      </c>
      <c r="C691" s="1">
        <v>40575</v>
      </c>
      <c r="D691">
        <v>-9.8130841121495282E-2</v>
      </c>
    </row>
    <row r="692" spans="1:4" x14ac:dyDescent="0.3">
      <c r="A692" t="s">
        <v>359</v>
      </c>
      <c r="B692" s="1">
        <v>40664</v>
      </c>
      <c r="C692" s="1">
        <v>40603</v>
      </c>
      <c r="D692">
        <v>-8.8785046728971917E-2</v>
      </c>
    </row>
    <row r="693" spans="1:4" x14ac:dyDescent="0.3">
      <c r="A693" t="s">
        <v>359</v>
      </c>
      <c r="B693" s="1">
        <v>40664</v>
      </c>
      <c r="C693" s="1">
        <v>40634</v>
      </c>
      <c r="D693">
        <v>-5.3738317757009324E-2</v>
      </c>
    </row>
    <row r="694" spans="1:4" x14ac:dyDescent="0.3">
      <c r="A694" t="s">
        <v>359</v>
      </c>
      <c r="B694" s="1">
        <v>40664</v>
      </c>
      <c r="C694" s="1">
        <v>40664</v>
      </c>
      <c r="D694">
        <v>0</v>
      </c>
    </row>
    <row r="695" spans="1:4" x14ac:dyDescent="0.3">
      <c r="A695" t="s">
        <v>359</v>
      </c>
      <c r="B695" s="1">
        <v>40664</v>
      </c>
      <c r="C695" s="1">
        <v>40695</v>
      </c>
      <c r="D695">
        <v>-3.7383177570093351E-2</v>
      </c>
    </row>
    <row r="696" spans="1:4" x14ac:dyDescent="0.3">
      <c r="A696" t="s">
        <v>359</v>
      </c>
      <c r="B696" s="1">
        <v>40664</v>
      </c>
      <c r="C696" s="1">
        <v>40725</v>
      </c>
      <c r="D696">
        <v>1.6355140186915973E-2</v>
      </c>
    </row>
    <row r="697" spans="1:4" x14ac:dyDescent="0.3">
      <c r="A697" t="s">
        <v>359</v>
      </c>
      <c r="B697" s="1">
        <v>40664</v>
      </c>
      <c r="C697" s="1">
        <v>40756</v>
      </c>
      <c r="D697">
        <v>7.0093457943927184E-3</v>
      </c>
    </row>
    <row r="698" spans="1:4" x14ac:dyDescent="0.3">
      <c r="A698" t="s">
        <v>359</v>
      </c>
      <c r="B698" s="1">
        <v>40664</v>
      </c>
      <c r="C698" s="1">
        <v>40787</v>
      </c>
      <c r="D698">
        <v>5.1401869158878677E-2</v>
      </c>
    </row>
    <row r="699" spans="1:4" x14ac:dyDescent="0.3">
      <c r="A699" t="s">
        <v>359</v>
      </c>
      <c r="B699" s="1">
        <v>40664</v>
      </c>
      <c r="C699" s="1">
        <v>40817</v>
      </c>
      <c r="D699">
        <v>5.8411214953270951E-2</v>
      </c>
    </row>
    <row r="700" spans="1:4" x14ac:dyDescent="0.3">
      <c r="A700" t="s">
        <v>359</v>
      </c>
      <c r="B700" s="1">
        <v>40664</v>
      </c>
      <c r="C700" s="1">
        <v>40848</v>
      </c>
      <c r="D700">
        <v>5.3738317757009435E-2</v>
      </c>
    </row>
    <row r="701" spans="1:4" x14ac:dyDescent="0.3">
      <c r="A701" t="s">
        <v>359</v>
      </c>
      <c r="B701" s="1">
        <v>40664</v>
      </c>
      <c r="C701" s="1">
        <v>40878</v>
      </c>
      <c r="D701">
        <v>6.0747663551401931E-2</v>
      </c>
    </row>
    <row r="702" spans="1:4" x14ac:dyDescent="0.3">
      <c r="A702" t="s">
        <v>359</v>
      </c>
      <c r="B702" s="1">
        <v>40664</v>
      </c>
      <c r="C702" s="1">
        <v>40909</v>
      </c>
      <c r="D702">
        <v>0.10747663551401865</v>
      </c>
    </row>
    <row r="703" spans="1:4" x14ac:dyDescent="0.3">
      <c r="A703" t="s">
        <v>359</v>
      </c>
      <c r="B703" s="1">
        <v>40664</v>
      </c>
      <c r="C703" s="1">
        <v>40940</v>
      </c>
      <c r="D703">
        <v>0.11214953271028039</v>
      </c>
    </row>
    <row r="704" spans="1:4" x14ac:dyDescent="0.3">
      <c r="A704" t="s">
        <v>359</v>
      </c>
      <c r="B704" s="1">
        <v>40664</v>
      </c>
      <c r="C704" s="1">
        <v>40969</v>
      </c>
      <c r="D704">
        <v>0.11915887850467288</v>
      </c>
    </row>
    <row r="705" spans="1:4" x14ac:dyDescent="0.3">
      <c r="A705" t="s">
        <v>359</v>
      </c>
      <c r="B705" s="1">
        <v>40664</v>
      </c>
      <c r="C705" s="1">
        <v>41000</v>
      </c>
      <c r="D705">
        <v>0.13084112149532712</v>
      </c>
    </row>
    <row r="706" spans="1:4" x14ac:dyDescent="0.3">
      <c r="A706" t="s">
        <v>359</v>
      </c>
      <c r="B706" s="1">
        <v>40664</v>
      </c>
      <c r="C706" s="1">
        <v>41030</v>
      </c>
      <c r="D706">
        <v>0.10981308411214963</v>
      </c>
    </row>
    <row r="707" spans="1:4" x14ac:dyDescent="0.3">
      <c r="A707" t="s">
        <v>359</v>
      </c>
      <c r="B707" s="1">
        <v>40664</v>
      </c>
      <c r="C707" s="1">
        <v>41061</v>
      </c>
      <c r="D707">
        <v>0.23831775700934599</v>
      </c>
    </row>
    <row r="708" spans="1:4" x14ac:dyDescent="0.3">
      <c r="A708" t="s">
        <v>359</v>
      </c>
      <c r="B708" s="1">
        <v>40664</v>
      </c>
      <c r="C708" s="1">
        <v>41091</v>
      </c>
      <c r="D708">
        <v>0.35514018691588789</v>
      </c>
    </row>
    <row r="709" spans="1:4" x14ac:dyDescent="0.3">
      <c r="A709" t="s">
        <v>359</v>
      </c>
      <c r="B709" s="1">
        <v>40664</v>
      </c>
      <c r="C709" s="1">
        <v>41122</v>
      </c>
      <c r="D709">
        <v>0.28271028037383172</v>
      </c>
    </row>
    <row r="710" spans="1:4" x14ac:dyDescent="0.3">
      <c r="A710" t="s">
        <v>359</v>
      </c>
      <c r="B710" s="1">
        <v>40664</v>
      </c>
      <c r="C710" s="1">
        <v>41153</v>
      </c>
      <c r="D710">
        <v>0.29672897196261694</v>
      </c>
    </row>
    <row r="711" spans="1:4" x14ac:dyDescent="0.3">
      <c r="A711" t="s">
        <v>359</v>
      </c>
      <c r="B711" s="1">
        <v>40664</v>
      </c>
      <c r="C711" s="1">
        <v>41183</v>
      </c>
      <c r="D711">
        <v>0.30841121495327117</v>
      </c>
    </row>
    <row r="712" spans="1:4" x14ac:dyDescent="0.3">
      <c r="A712" t="s">
        <v>359</v>
      </c>
      <c r="B712" s="1">
        <v>40664</v>
      </c>
      <c r="C712" s="1">
        <v>41214</v>
      </c>
      <c r="D712">
        <v>0.32242990654205617</v>
      </c>
    </row>
    <row r="713" spans="1:4" x14ac:dyDescent="0.3">
      <c r="A713" t="s">
        <v>359</v>
      </c>
      <c r="B713" s="1">
        <v>40664</v>
      </c>
      <c r="C713" s="1">
        <v>41244</v>
      </c>
      <c r="D713">
        <v>0.3341121495327104</v>
      </c>
    </row>
    <row r="714" spans="1:4" x14ac:dyDescent="0.3">
      <c r="A714" t="s">
        <v>359</v>
      </c>
      <c r="B714" s="1">
        <v>40664</v>
      </c>
      <c r="C714" s="1">
        <v>41275</v>
      </c>
      <c r="D714">
        <v>0.35981308411214963</v>
      </c>
    </row>
    <row r="715" spans="1:4" x14ac:dyDescent="0.3">
      <c r="A715" t="s">
        <v>359</v>
      </c>
      <c r="B715" s="1">
        <v>40664</v>
      </c>
      <c r="C715" s="1">
        <v>41306</v>
      </c>
      <c r="D715">
        <v>0.36214953271028039</v>
      </c>
    </row>
    <row r="716" spans="1:4" x14ac:dyDescent="0.3">
      <c r="A716" t="s">
        <v>359</v>
      </c>
      <c r="B716" s="1">
        <v>40664</v>
      </c>
      <c r="C716" s="1">
        <v>41334</v>
      </c>
      <c r="D716">
        <v>0.40420560747663559</v>
      </c>
    </row>
    <row r="717" spans="1:4" x14ac:dyDescent="0.3">
      <c r="A717" t="s">
        <v>359</v>
      </c>
      <c r="B717" s="1">
        <v>40664</v>
      </c>
      <c r="C717" s="1">
        <v>41365</v>
      </c>
      <c r="D717">
        <v>0.42523364485981308</v>
      </c>
    </row>
    <row r="718" spans="1:4" x14ac:dyDescent="0.3">
      <c r="A718" t="s">
        <v>359</v>
      </c>
      <c r="B718" s="1">
        <v>40664</v>
      </c>
      <c r="C718" s="1">
        <v>41395</v>
      </c>
      <c r="D718">
        <v>0.42990654205607504</v>
      </c>
    </row>
    <row r="719" spans="1:4" x14ac:dyDescent="0.3">
      <c r="A719" t="s">
        <v>359</v>
      </c>
      <c r="B719" s="1">
        <v>40664</v>
      </c>
      <c r="C719" s="1">
        <v>41426</v>
      </c>
      <c r="D719">
        <v>0.56775700934579443</v>
      </c>
    </row>
    <row r="720" spans="1:4" x14ac:dyDescent="0.3">
      <c r="A720" t="s">
        <v>359</v>
      </c>
      <c r="B720" s="1">
        <v>40664</v>
      </c>
      <c r="C720" s="1">
        <v>41456</v>
      </c>
      <c r="D720">
        <v>0.59112149532710268</v>
      </c>
    </row>
    <row r="721" spans="1:4" x14ac:dyDescent="0.3">
      <c r="A721" t="s">
        <v>359</v>
      </c>
      <c r="B721" s="1">
        <v>40664</v>
      </c>
      <c r="C721" s="1">
        <v>41487</v>
      </c>
      <c r="D721">
        <v>0.60514018691588811</v>
      </c>
    </row>
    <row r="722" spans="1:4" x14ac:dyDescent="0.3">
      <c r="A722" t="s">
        <v>359</v>
      </c>
      <c r="B722" s="1">
        <v>40664</v>
      </c>
      <c r="C722" s="1">
        <v>41518</v>
      </c>
      <c r="D722">
        <v>0.61448598130841114</v>
      </c>
    </row>
    <row r="723" spans="1:4" x14ac:dyDescent="0.3">
      <c r="A723" t="s">
        <v>359</v>
      </c>
      <c r="B723" s="1">
        <v>40664</v>
      </c>
      <c r="C723" s="1">
        <v>41548</v>
      </c>
      <c r="D723">
        <v>0.6331775700934581</v>
      </c>
    </row>
    <row r="724" spans="1:4" x14ac:dyDescent="0.3">
      <c r="A724" t="s">
        <v>359</v>
      </c>
      <c r="B724" s="1">
        <v>40664</v>
      </c>
      <c r="C724" s="1">
        <v>41579</v>
      </c>
      <c r="D724">
        <v>0.66121495327102808</v>
      </c>
    </row>
    <row r="725" spans="1:4" x14ac:dyDescent="0.3">
      <c r="A725" t="s">
        <v>359</v>
      </c>
      <c r="B725" s="1">
        <v>40664</v>
      </c>
      <c r="C725" s="1">
        <v>41609</v>
      </c>
      <c r="D725">
        <v>0.72429906542056077</v>
      </c>
    </row>
    <row r="726" spans="1:4" x14ac:dyDescent="0.3">
      <c r="A726" t="s">
        <v>359</v>
      </c>
      <c r="B726" s="1">
        <v>40664</v>
      </c>
      <c r="C726" s="1">
        <v>41640</v>
      </c>
      <c r="D726">
        <v>0.80140186915887845</v>
      </c>
    </row>
    <row r="727" spans="1:4" x14ac:dyDescent="0.3">
      <c r="A727" t="s">
        <v>359</v>
      </c>
      <c r="B727" s="1">
        <v>40664</v>
      </c>
      <c r="C727" s="1">
        <v>41671</v>
      </c>
      <c r="D727">
        <v>0.84813084112149539</v>
      </c>
    </row>
    <row r="728" spans="1:4" x14ac:dyDescent="0.3">
      <c r="A728" t="s">
        <v>359</v>
      </c>
      <c r="B728" s="1">
        <v>40664</v>
      </c>
      <c r="C728" s="1">
        <v>41699</v>
      </c>
      <c r="D728">
        <v>0.86448598130841137</v>
      </c>
    </row>
    <row r="729" spans="1:4" x14ac:dyDescent="0.3">
      <c r="A729" t="s">
        <v>359</v>
      </c>
      <c r="B729" s="1">
        <v>40664</v>
      </c>
      <c r="C729" s="1">
        <v>41730</v>
      </c>
      <c r="D729">
        <v>1.0420560747663554</v>
      </c>
    </row>
    <row r="730" spans="1:4" x14ac:dyDescent="0.3">
      <c r="A730" t="s">
        <v>359</v>
      </c>
      <c r="B730" s="1">
        <v>40664</v>
      </c>
      <c r="C730" s="1">
        <v>41760</v>
      </c>
      <c r="D730">
        <v>1.0630841121495327</v>
      </c>
    </row>
    <row r="731" spans="1:4" x14ac:dyDescent="0.3">
      <c r="A731" t="s">
        <v>359</v>
      </c>
      <c r="B731" s="1">
        <v>40664</v>
      </c>
      <c r="C731" s="1">
        <v>41791</v>
      </c>
      <c r="D731">
        <v>1.0771028037383181</v>
      </c>
    </row>
    <row r="732" spans="1:4" x14ac:dyDescent="0.3">
      <c r="A732" t="s">
        <v>359</v>
      </c>
      <c r="B732" s="1">
        <v>40664</v>
      </c>
      <c r="C732" s="1">
        <v>41821</v>
      </c>
      <c r="D732">
        <v>1.2102803738317758</v>
      </c>
    </row>
    <row r="733" spans="1:4" x14ac:dyDescent="0.3">
      <c r="A733" t="s">
        <v>359</v>
      </c>
      <c r="B733" s="1">
        <v>40664</v>
      </c>
      <c r="C733" s="1">
        <v>41852</v>
      </c>
      <c r="D733">
        <v>1.2429906542056077</v>
      </c>
    </row>
    <row r="734" spans="1:4" x14ac:dyDescent="0.3">
      <c r="A734" t="s">
        <v>359</v>
      </c>
      <c r="B734" s="1">
        <v>40664</v>
      </c>
      <c r="C734" s="1">
        <v>41883</v>
      </c>
      <c r="D734">
        <v>1.2663551401869162</v>
      </c>
    </row>
    <row r="735" spans="1:4" x14ac:dyDescent="0.3">
      <c r="A735" t="s">
        <v>359</v>
      </c>
      <c r="B735" s="1">
        <v>40664</v>
      </c>
      <c r="C735" s="1">
        <v>41913</v>
      </c>
      <c r="D735">
        <v>1.2967289719626169</v>
      </c>
    </row>
    <row r="736" spans="1:4" x14ac:dyDescent="0.3">
      <c r="A736" t="s">
        <v>359</v>
      </c>
      <c r="B736" s="1">
        <v>40664</v>
      </c>
      <c r="C736" s="1">
        <v>41944</v>
      </c>
      <c r="D736">
        <v>1.3247663551401869</v>
      </c>
    </row>
    <row r="737" spans="1:4" x14ac:dyDescent="0.3">
      <c r="A737" t="s">
        <v>359</v>
      </c>
      <c r="B737" s="1">
        <v>40664</v>
      </c>
      <c r="C737" s="1">
        <v>41974</v>
      </c>
      <c r="D737">
        <v>1.3364485981308412</v>
      </c>
    </row>
    <row r="738" spans="1:4" x14ac:dyDescent="0.3">
      <c r="A738" t="s">
        <v>359</v>
      </c>
      <c r="B738" s="1">
        <v>40664</v>
      </c>
      <c r="C738" s="1">
        <v>42005</v>
      </c>
      <c r="D738">
        <v>1.3855140186915889</v>
      </c>
    </row>
    <row r="739" spans="1:4" x14ac:dyDescent="0.3">
      <c r="A739" t="s">
        <v>359</v>
      </c>
      <c r="B739" s="1">
        <v>40664</v>
      </c>
      <c r="C739" s="1">
        <v>42036</v>
      </c>
      <c r="D739">
        <v>1.4322429906542058</v>
      </c>
    </row>
    <row r="740" spans="1:4" x14ac:dyDescent="0.3">
      <c r="A740" t="s">
        <v>359</v>
      </c>
      <c r="B740" s="1">
        <v>40664</v>
      </c>
      <c r="C740" s="1">
        <v>42064</v>
      </c>
      <c r="D740">
        <v>1.4556074766355143</v>
      </c>
    </row>
    <row r="741" spans="1:4" x14ac:dyDescent="0.3">
      <c r="A741" t="s">
        <v>359</v>
      </c>
      <c r="B741" s="1">
        <v>40664</v>
      </c>
      <c r="C741" s="1">
        <v>42095</v>
      </c>
      <c r="D741">
        <v>1.4556074766355143</v>
      </c>
    </row>
    <row r="742" spans="1:4" x14ac:dyDescent="0.3">
      <c r="A742" t="s">
        <v>359</v>
      </c>
      <c r="B742" s="1">
        <v>40664</v>
      </c>
      <c r="C742" s="1">
        <v>42125</v>
      </c>
      <c r="D742">
        <v>1.6355140186915889</v>
      </c>
    </row>
    <row r="743" spans="1:4" x14ac:dyDescent="0.3">
      <c r="A743" t="s">
        <v>359</v>
      </c>
      <c r="B743" s="1">
        <v>40664</v>
      </c>
      <c r="C743" s="1">
        <v>42156</v>
      </c>
      <c r="D743">
        <v>1.8084112149532712</v>
      </c>
    </row>
    <row r="744" spans="1:4" x14ac:dyDescent="0.3">
      <c r="A744" t="s">
        <v>359</v>
      </c>
      <c r="B744" s="1">
        <v>40664</v>
      </c>
      <c r="C744" s="1">
        <v>42186</v>
      </c>
      <c r="D744">
        <v>1.6775700934579438</v>
      </c>
    </row>
    <row r="745" spans="1:4" x14ac:dyDescent="0.3">
      <c r="A745" t="s">
        <v>359</v>
      </c>
      <c r="B745" s="1">
        <v>40664</v>
      </c>
      <c r="C745" s="1">
        <v>42217</v>
      </c>
      <c r="D745">
        <v>1.8060747663551404</v>
      </c>
    </row>
    <row r="746" spans="1:4" x14ac:dyDescent="0.3">
      <c r="A746" t="s">
        <v>359</v>
      </c>
      <c r="B746" s="1">
        <v>40664</v>
      </c>
      <c r="C746" s="1">
        <v>42248</v>
      </c>
      <c r="D746">
        <v>1.8294392523364484</v>
      </c>
    </row>
    <row r="747" spans="1:4" x14ac:dyDescent="0.3">
      <c r="A747" t="s">
        <v>359</v>
      </c>
      <c r="B747" s="1">
        <v>40664</v>
      </c>
      <c r="C747" s="1">
        <v>42278</v>
      </c>
      <c r="D747">
        <v>1.8574766355140189</v>
      </c>
    </row>
    <row r="748" spans="1:4" x14ac:dyDescent="0.3">
      <c r="A748" t="s">
        <v>359</v>
      </c>
      <c r="B748" s="1">
        <v>40664</v>
      </c>
      <c r="C748" s="1">
        <v>42309</v>
      </c>
      <c r="D748">
        <v>1.91588785046729</v>
      </c>
    </row>
    <row r="749" spans="1:4" x14ac:dyDescent="0.3">
      <c r="A749" t="s">
        <v>359</v>
      </c>
      <c r="B749" s="1">
        <v>40664</v>
      </c>
      <c r="C749" s="1">
        <v>42339</v>
      </c>
      <c r="D749">
        <v>2.0654205607476634</v>
      </c>
    </row>
    <row r="750" spans="1:4" x14ac:dyDescent="0.3">
      <c r="A750" t="s">
        <v>359</v>
      </c>
      <c r="B750" s="1">
        <v>40664</v>
      </c>
      <c r="C750" s="1">
        <v>42370</v>
      </c>
      <c r="D750">
        <v>2.1565420560747666</v>
      </c>
    </row>
    <row r="751" spans="1:4" x14ac:dyDescent="0.3">
      <c r="A751" t="s">
        <v>359</v>
      </c>
      <c r="B751" s="1">
        <v>40664</v>
      </c>
      <c r="C751" s="1">
        <v>42401</v>
      </c>
      <c r="D751">
        <v>2.2429906542056082</v>
      </c>
    </row>
    <row r="752" spans="1:4" x14ac:dyDescent="0.3">
      <c r="A752" t="s">
        <v>359</v>
      </c>
      <c r="B752" s="1">
        <v>40664</v>
      </c>
      <c r="C752" s="1">
        <v>42430</v>
      </c>
      <c r="D752">
        <v>2.2757009345794392</v>
      </c>
    </row>
    <row r="753" spans="1:4" x14ac:dyDescent="0.3">
      <c r="A753" t="s">
        <v>359</v>
      </c>
      <c r="B753" s="1">
        <v>40664</v>
      </c>
      <c r="C753" s="1">
        <v>42461</v>
      </c>
      <c r="D753">
        <v>2.5420560747663554</v>
      </c>
    </row>
    <row r="754" spans="1:4" x14ac:dyDescent="0.3">
      <c r="A754" t="s">
        <v>359</v>
      </c>
      <c r="B754" s="1">
        <v>40664</v>
      </c>
      <c r="C754" s="1">
        <v>42491</v>
      </c>
      <c r="D754">
        <v>2.5771028037383177</v>
      </c>
    </row>
    <row r="755" spans="1:4" x14ac:dyDescent="0.3">
      <c r="A755" t="s">
        <v>359</v>
      </c>
      <c r="B755" s="1">
        <v>40664</v>
      </c>
      <c r="C755" s="1">
        <v>42522</v>
      </c>
      <c r="D755">
        <v>2.6074766355140189</v>
      </c>
    </row>
    <row r="756" spans="1:4" x14ac:dyDescent="0.3">
      <c r="A756" t="s">
        <v>359</v>
      </c>
      <c r="B756" s="1">
        <v>40664</v>
      </c>
      <c r="C756" s="1">
        <v>42552</v>
      </c>
      <c r="D756">
        <v>2.6542056074766358</v>
      </c>
    </row>
    <row r="757" spans="1:4" x14ac:dyDescent="0.3">
      <c r="A757" t="s">
        <v>359</v>
      </c>
      <c r="B757" s="1">
        <v>40664</v>
      </c>
      <c r="C757" s="1">
        <v>42583</v>
      </c>
      <c r="D757">
        <v>2.6682242990654208</v>
      </c>
    </row>
    <row r="758" spans="1:4" x14ac:dyDescent="0.3">
      <c r="A758" t="s">
        <v>359</v>
      </c>
      <c r="B758" s="1">
        <v>40664</v>
      </c>
      <c r="C758" s="1">
        <v>42614</v>
      </c>
      <c r="D758">
        <v>2.6962616822429908</v>
      </c>
    </row>
    <row r="759" spans="1:4" x14ac:dyDescent="0.3">
      <c r="A759" t="s">
        <v>359</v>
      </c>
      <c r="B759" s="1">
        <v>40664</v>
      </c>
      <c r="C759" s="1">
        <v>42644</v>
      </c>
      <c r="D759">
        <v>2.8738317757009351</v>
      </c>
    </row>
    <row r="760" spans="1:4" x14ac:dyDescent="0.3">
      <c r="A760" t="s">
        <v>359</v>
      </c>
      <c r="B760" s="1">
        <v>40664</v>
      </c>
      <c r="C760" s="1">
        <v>42675</v>
      </c>
      <c r="D760">
        <v>2.9112149532710285</v>
      </c>
    </row>
    <row r="761" spans="1:4" x14ac:dyDescent="0.3">
      <c r="A761" t="s">
        <v>359</v>
      </c>
      <c r="B761" s="1">
        <v>40664</v>
      </c>
      <c r="C761" s="1">
        <v>42705</v>
      </c>
      <c r="D761">
        <v>3.0023364485981316</v>
      </c>
    </row>
    <row r="762" spans="1:4" x14ac:dyDescent="0.3">
      <c r="A762" t="s">
        <v>359</v>
      </c>
      <c r="B762" s="1">
        <v>40664</v>
      </c>
      <c r="C762" s="1">
        <v>42736</v>
      </c>
      <c r="D762">
        <v>3.16588785046729</v>
      </c>
    </row>
    <row r="763" spans="1:4" x14ac:dyDescent="0.3">
      <c r="A763" t="s">
        <v>359</v>
      </c>
      <c r="B763" s="1">
        <v>40664</v>
      </c>
      <c r="C763" s="1">
        <v>42767</v>
      </c>
      <c r="D763">
        <v>3.1822429906542062</v>
      </c>
    </row>
    <row r="764" spans="1:4" x14ac:dyDescent="0.3">
      <c r="A764" t="s">
        <v>359</v>
      </c>
      <c r="B764" s="1">
        <v>40664</v>
      </c>
      <c r="C764" s="1">
        <v>42795</v>
      </c>
      <c r="D764">
        <v>3.2056074766355147</v>
      </c>
    </row>
    <row r="765" spans="1:4" x14ac:dyDescent="0.3">
      <c r="A765" t="s">
        <v>359</v>
      </c>
      <c r="B765" s="1">
        <v>40664</v>
      </c>
      <c r="C765" s="1">
        <v>42826</v>
      </c>
      <c r="D765">
        <v>3.3761682242990663</v>
      </c>
    </row>
    <row r="766" spans="1:4" x14ac:dyDescent="0.3">
      <c r="A766" t="s">
        <v>359</v>
      </c>
      <c r="B766" s="1">
        <v>40664</v>
      </c>
      <c r="C766" s="1">
        <v>42856</v>
      </c>
      <c r="D766">
        <v>3.4252336448598131</v>
      </c>
    </row>
    <row r="767" spans="1:4" x14ac:dyDescent="0.3">
      <c r="A767" t="s">
        <v>359</v>
      </c>
      <c r="B767" s="1">
        <v>40664</v>
      </c>
      <c r="C767" s="1">
        <v>42887</v>
      </c>
      <c r="D767">
        <v>3.4672897196261685</v>
      </c>
    </row>
    <row r="768" spans="1:4" x14ac:dyDescent="0.3">
      <c r="A768" t="s">
        <v>359</v>
      </c>
      <c r="B768" s="1">
        <v>40664</v>
      </c>
      <c r="C768" s="1">
        <v>42917</v>
      </c>
      <c r="D768">
        <v>3.7242990654205608</v>
      </c>
    </row>
    <row r="769" spans="1:4" x14ac:dyDescent="0.3">
      <c r="A769" t="s">
        <v>359</v>
      </c>
      <c r="B769" s="1">
        <v>40664</v>
      </c>
      <c r="C769" s="1">
        <v>42948</v>
      </c>
      <c r="D769">
        <v>3.77803738317757</v>
      </c>
    </row>
    <row r="770" spans="1:4" x14ac:dyDescent="0.3">
      <c r="A770" t="s">
        <v>359</v>
      </c>
      <c r="B770" s="1">
        <v>40664</v>
      </c>
      <c r="C770" s="1">
        <v>42979</v>
      </c>
      <c r="D770">
        <v>3.8177570093457946</v>
      </c>
    </row>
    <row r="771" spans="1:4" x14ac:dyDescent="0.3">
      <c r="A771" t="s">
        <v>359</v>
      </c>
      <c r="B771" s="1">
        <v>40664</v>
      </c>
      <c r="C771" s="1">
        <v>43009</v>
      </c>
      <c r="D771">
        <v>3.8598130841121501</v>
      </c>
    </row>
    <row r="772" spans="1:4" x14ac:dyDescent="0.3">
      <c r="A772" t="s">
        <v>359</v>
      </c>
      <c r="B772" s="1">
        <v>40664</v>
      </c>
      <c r="C772" s="1">
        <v>43040</v>
      </c>
      <c r="D772">
        <v>3.9088785046728978</v>
      </c>
    </row>
    <row r="773" spans="1:4" x14ac:dyDescent="0.3">
      <c r="A773" t="s">
        <v>359</v>
      </c>
      <c r="B773" s="1">
        <v>40664</v>
      </c>
      <c r="C773" s="1">
        <v>43070</v>
      </c>
      <c r="D773">
        <v>3.9696261682242993</v>
      </c>
    </row>
    <row r="774" spans="1:4" x14ac:dyDescent="0.3">
      <c r="A774" t="s">
        <v>359</v>
      </c>
      <c r="B774" s="1">
        <v>40664</v>
      </c>
      <c r="C774" s="1">
        <v>43101</v>
      </c>
      <c r="D774">
        <v>4.1448598130841123</v>
      </c>
    </row>
    <row r="775" spans="1:4" x14ac:dyDescent="0.3">
      <c r="A775" t="s">
        <v>359</v>
      </c>
      <c r="B775" s="1">
        <v>40664</v>
      </c>
      <c r="C775" s="1">
        <v>43132</v>
      </c>
      <c r="D775">
        <v>4.240654205607477</v>
      </c>
    </row>
    <row r="776" spans="1:4" x14ac:dyDescent="0.3">
      <c r="A776" t="s">
        <v>359</v>
      </c>
      <c r="B776" s="1">
        <v>40664</v>
      </c>
      <c r="C776" s="1">
        <v>43160</v>
      </c>
      <c r="D776">
        <v>4.3691588785046731</v>
      </c>
    </row>
    <row r="777" spans="1:4" x14ac:dyDescent="0.3">
      <c r="A777" t="s">
        <v>359</v>
      </c>
      <c r="B777" s="1">
        <v>40664</v>
      </c>
      <c r="C777" s="1">
        <v>43191</v>
      </c>
      <c r="D777">
        <v>4.5981308411214954</v>
      </c>
    </row>
    <row r="778" spans="1:4" x14ac:dyDescent="0.3">
      <c r="A778" t="s">
        <v>359</v>
      </c>
      <c r="B778" s="1">
        <v>40664</v>
      </c>
      <c r="C778" s="1">
        <v>43221</v>
      </c>
      <c r="D778">
        <v>4.8060747663551409</v>
      </c>
    </row>
    <row r="779" spans="1:4" x14ac:dyDescent="0.3">
      <c r="A779" t="s">
        <v>359</v>
      </c>
      <c r="B779" s="1">
        <v>40664</v>
      </c>
      <c r="C779" s="1">
        <v>43252</v>
      </c>
      <c r="D779">
        <v>5.0607476635514015</v>
      </c>
    </row>
    <row r="780" spans="1:4" x14ac:dyDescent="0.3">
      <c r="A780" t="s">
        <v>359</v>
      </c>
      <c r="B780" s="1">
        <v>40664</v>
      </c>
      <c r="C780" s="1">
        <v>43282</v>
      </c>
      <c r="D780">
        <v>5.1775700934579438</v>
      </c>
    </row>
    <row r="781" spans="1:4" x14ac:dyDescent="0.3">
      <c r="A781" t="s">
        <v>359</v>
      </c>
      <c r="B781" s="1">
        <v>40664</v>
      </c>
      <c r="C781" s="1">
        <v>43313</v>
      </c>
      <c r="D781">
        <v>5.6261682242990663</v>
      </c>
    </row>
    <row r="782" spans="1:4" x14ac:dyDescent="0.3">
      <c r="A782" t="s">
        <v>359</v>
      </c>
      <c r="B782" s="1">
        <v>40664</v>
      </c>
      <c r="C782" s="1">
        <v>43344</v>
      </c>
      <c r="D782">
        <v>6.128504672897197</v>
      </c>
    </row>
    <row r="783" spans="1:4" x14ac:dyDescent="0.3">
      <c r="A783" t="s">
        <v>359</v>
      </c>
      <c r="B783" s="1">
        <v>40664</v>
      </c>
      <c r="C783" s="1">
        <v>43374</v>
      </c>
      <c r="D783">
        <v>6.2780373831775709</v>
      </c>
    </row>
    <row r="784" spans="1:4" x14ac:dyDescent="0.3">
      <c r="A784" t="s">
        <v>359</v>
      </c>
      <c r="B784" s="1">
        <v>40664</v>
      </c>
      <c r="C784" s="1">
        <v>43405</v>
      </c>
      <c r="D784">
        <v>6.5630841121495331</v>
      </c>
    </row>
    <row r="785" spans="1:4" x14ac:dyDescent="0.3">
      <c r="A785" t="s">
        <v>359</v>
      </c>
      <c r="B785" s="1">
        <v>40664</v>
      </c>
      <c r="C785" s="1">
        <v>43435</v>
      </c>
      <c r="D785">
        <v>6.7453271028037385</v>
      </c>
    </row>
    <row r="786" spans="1:4" x14ac:dyDescent="0.3">
      <c r="A786" t="s">
        <v>359</v>
      </c>
      <c r="B786" s="1">
        <v>40664</v>
      </c>
      <c r="C786" s="1">
        <v>43466</v>
      </c>
      <c r="D786">
        <v>6.9275700934579447</v>
      </c>
    </row>
    <row r="787" spans="1:4" x14ac:dyDescent="0.3">
      <c r="A787" t="s">
        <v>359</v>
      </c>
      <c r="B787" s="1">
        <v>40664</v>
      </c>
      <c r="C787" s="1">
        <v>43497</v>
      </c>
      <c r="D787">
        <v>7.0864485981308416</v>
      </c>
    </row>
    <row r="788" spans="1:4" x14ac:dyDescent="0.3">
      <c r="A788" t="s">
        <v>359</v>
      </c>
      <c r="B788" s="1">
        <v>40664</v>
      </c>
      <c r="C788" s="1">
        <v>43525</v>
      </c>
      <c r="D788">
        <v>7.434579439252337</v>
      </c>
    </row>
    <row r="789" spans="1:4" x14ac:dyDescent="0.3">
      <c r="A789" t="s">
        <v>359</v>
      </c>
      <c r="B789" s="1">
        <v>40664</v>
      </c>
      <c r="C789" s="1">
        <v>43556</v>
      </c>
      <c r="D789">
        <v>7.9135514018691602</v>
      </c>
    </row>
    <row r="790" spans="1:4" x14ac:dyDescent="0.3">
      <c r="A790" t="s">
        <v>359</v>
      </c>
      <c r="B790" s="1">
        <v>40664</v>
      </c>
      <c r="C790" s="1">
        <v>43586</v>
      </c>
      <c r="D790">
        <v>8.2429906542056095</v>
      </c>
    </row>
    <row r="791" spans="1:4" x14ac:dyDescent="0.3">
      <c r="A791" t="s">
        <v>359</v>
      </c>
      <c r="B791" s="1">
        <v>40664</v>
      </c>
      <c r="C791" s="1">
        <v>43617</v>
      </c>
      <c r="D791">
        <v>8.3668224299065415</v>
      </c>
    </row>
    <row r="792" spans="1:4" x14ac:dyDescent="0.3">
      <c r="A792" t="s">
        <v>359</v>
      </c>
      <c r="B792" s="1">
        <v>40664</v>
      </c>
      <c r="C792" s="1">
        <v>43647</v>
      </c>
      <c r="D792">
        <v>8.5957943925233646</v>
      </c>
    </row>
    <row r="793" spans="1:4" x14ac:dyDescent="0.3">
      <c r="A793" t="s">
        <v>359</v>
      </c>
      <c r="B793" s="1">
        <v>40664</v>
      </c>
      <c r="C793" s="1">
        <v>43678</v>
      </c>
      <c r="D793">
        <v>9.5934579439252339</v>
      </c>
    </row>
    <row r="794" spans="1:4" x14ac:dyDescent="0.3">
      <c r="A794" t="s">
        <v>359</v>
      </c>
      <c r="B794" s="1">
        <v>40664</v>
      </c>
      <c r="C794" s="1">
        <v>43709</v>
      </c>
      <c r="D794">
        <v>9.7242990654205617</v>
      </c>
    </row>
    <row r="795" spans="1:4" x14ac:dyDescent="0.3">
      <c r="A795" t="s">
        <v>359</v>
      </c>
      <c r="B795" s="1">
        <v>40664</v>
      </c>
      <c r="C795" s="1">
        <v>43739</v>
      </c>
      <c r="D795">
        <v>10.364485981308411</v>
      </c>
    </row>
    <row r="796" spans="1:4" x14ac:dyDescent="0.3">
      <c r="A796" t="s">
        <v>359</v>
      </c>
      <c r="B796" s="1">
        <v>40664</v>
      </c>
      <c r="C796" s="1">
        <v>43770</v>
      </c>
      <c r="D796">
        <v>10.855140186915888</v>
      </c>
    </row>
    <row r="797" spans="1:4" x14ac:dyDescent="0.3">
      <c r="A797" t="s">
        <v>359</v>
      </c>
      <c r="B797" s="1">
        <v>40664</v>
      </c>
      <c r="C797" s="1">
        <v>43800</v>
      </c>
      <c r="D797">
        <v>10.988317757009348</v>
      </c>
    </row>
    <row r="798" spans="1:4" x14ac:dyDescent="0.3">
      <c r="A798" t="s">
        <v>359</v>
      </c>
      <c r="B798" s="1">
        <v>40664</v>
      </c>
      <c r="C798" s="1">
        <v>43831</v>
      </c>
      <c r="D798">
        <v>11.60747663551402</v>
      </c>
    </row>
    <row r="799" spans="1:4" x14ac:dyDescent="0.3">
      <c r="A799" t="s">
        <v>359</v>
      </c>
      <c r="B799" s="1">
        <v>40664</v>
      </c>
      <c r="C799" s="1">
        <v>43862</v>
      </c>
      <c r="D799">
        <v>12.088785046728974</v>
      </c>
    </row>
    <row r="800" spans="1:4" x14ac:dyDescent="0.3">
      <c r="A800" t="s">
        <v>359</v>
      </c>
      <c r="B800" s="1">
        <v>40664</v>
      </c>
      <c r="C800" s="1">
        <v>43891</v>
      </c>
      <c r="D800">
        <v>12.207943925233645</v>
      </c>
    </row>
    <row r="801" spans="1:4" x14ac:dyDescent="0.3">
      <c r="A801" t="s">
        <v>359</v>
      </c>
      <c r="B801" s="1">
        <v>40664</v>
      </c>
      <c r="C801" s="1">
        <v>43922</v>
      </c>
      <c r="D801">
        <v>12.38785046728972</v>
      </c>
    </row>
    <row r="802" spans="1:4" x14ac:dyDescent="0.3">
      <c r="A802" t="s">
        <v>359</v>
      </c>
      <c r="B802" s="1">
        <v>40664</v>
      </c>
      <c r="C802" s="1">
        <v>43952</v>
      </c>
      <c r="D802">
        <v>12.740654205607479</v>
      </c>
    </row>
    <row r="803" spans="1:4" x14ac:dyDescent="0.3">
      <c r="A803" t="s">
        <v>359</v>
      </c>
      <c r="B803" s="1">
        <v>40664</v>
      </c>
      <c r="C803" s="1">
        <v>43983</v>
      </c>
      <c r="D803">
        <v>12.985981308411217</v>
      </c>
    </row>
    <row r="804" spans="1:4" x14ac:dyDescent="0.3">
      <c r="A804" t="s">
        <v>359</v>
      </c>
      <c r="B804" s="1">
        <v>40664</v>
      </c>
      <c r="C804" s="1">
        <v>44013</v>
      </c>
      <c r="D804">
        <v>13.373831775700937</v>
      </c>
    </row>
    <row r="805" spans="1:4" x14ac:dyDescent="0.3">
      <c r="A805" t="s">
        <v>359</v>
      </c>
      <c r="B805" s="1">
        <v>40664</v>
      </c>
      <c r="C805" s="1">
        <v>44044</v>
      </c>
      <c r="D805">
        <v>13.754672897196263</v>
      </c>
    </row>
    <row r="806" spans="1:4" x14ac:dyDescent="0.3">
      <c r="A806" t="s">
        <v>359</v>
      </c>
      <c r="B806" s="1">
        <v>40664</v>
      </c>
      <c r="C806" s="1">
        <v>44075</v>
      </c>
      <c r="D806">
        <v>14.322429906542055</v>
      </c>
    </row>
    <row r="807" spans="1:4" x14ac:dyDescent="0.3">
      <c r="A807" t="s">
        <v>359</v>
      </c>
      <c r="B807" s="1">
        <v>40664</v>
      </c>
      <c r="C807" s="1">
        <v>44105</v>
      </c>
      <c r="D807">
        <v>15.240654205607477</v>
      </c>
    </row>
    <row r="808" spans="1:4" x14ac:dyDescent="0.3">
      <c r="A808" t="s">
        <v>359</v>
      </c>
      <c r="B808" s="1">
        <v>40664</v>
      </c>
      <c r="C808" s="1">
        <v>44136</v>
      </c>
      <c r="D808">
        <v>16.836448598130843</v>
      </c>
    </row>
    <row r="809" spans="1:4" x14ac:dyDescent="0.3">
      <c r="A809" t="s">
        <v>359</v>
      </c>
      <c r="B809" s="1">
        <v>40664</v>
      </c>
      <c r="C809" s="1">
        <v>44166</v>
      </c>
      <c r="D809">
        <v>17.560747663551403</v>
      </c>
    </row>
    <row r="810" spans="1:4" x14ac:dyDescent="0.3">
      <c r="A810" t="s">
        <v>359</v>
      </c>
      <c r="B810" s="1">
        <v>40664</v>
      </c>
      <c r="C810" s="1">
        <v>44197</v>
      </c>
      <c r="D810">
        <v>18.273364485981308</v>
      </c>
    </row>
    <row r="811" spans="1:4" x14ac:dyDescent="0.3">
      <c r="A811" t="s">
        <v>359</v>
      </c>
      <c r="B811" s="1">
        <v>40664</v>
      </c>
      <c r="C811" s="1">
        <v>44228</v>
      </c>
      <c r="D811">
        <v>19.390186915887853</v>
      </c>
    </row>
    <row r="812" spans="1:4" x14ac:dyDescent="0.3">
      <c r="A812" t="s">
        <v>359</v>
      </c>
      <c r="B812" s="1">
        <v>40664</v>
      </c>
      <c r="C812" s="1">
        <v>44256</v>
      </c>
      <c r="D812">
        <v>19.950934579439256</v>
      </c>
    </row>
    <row r="813" spans="1:4" x14ac:dyDescent="0.3">
      <c r="A813" t="s">
        <v>359</v>
      </c>
      <c r="B813" s="1">
        <v>40664</v>
      </c>
      <c r="C813" s="1">
        <v>44287</v>
      </c>
      <c r="D813">
        <v>21.408878504672899</v>
      </c>
    </row>
    <row r="814" spans="1:4" x14ac:dyDescent="0.3">
      <c r="A814" t="s">
        <v>359</v>
      </c>
      <c r="B814" s="1">
        <v>40664</v>
      </c>
      <c r="C814" s="1">
        <v>44317</v>
      </c>
      <c r="D814">
        <v>22.093457943925234</v>
      </c>
    </row>
    <row r="815" spans="1:4" x14ac:dyDescent="0.3">
      <c r="A815" t="s">
        <v>359</v>
      </c>
      <c r="B815" s="1">
        <v>40664</v>
      </c>
      <c r="C815" s="1">
        <v>44348</v>
      </c>
      <c r="D815">
        <v>22.628504672897197</v>
      </c>
    </row>
    <row r="816" spans="1:4" x14ac:dyDescent="0.3">
      <c r="A816" t="s">
        <v>359</v>
      </c>
      <c r="B816" s="1">
        <v>40664</v>
      </c>
      <c r="C816" s="1">
        <v>44378</v>
      </c>
      <c r="D816">
        <v>23.901869158878505</v>
      </c>
    </row>
    <row r="817" spans="1:4" x14ac:dyDescent="0.3">
      <c r="A817" t="s">
        <v>359</v>
      </c>
      <c r="B817" s="1">
        <v>40664</v>
      </c>
      <c r="C817" s="1">
        <v>44409</v>
      </c>
      <c r="D817">
        <v>24.462616822429908</v>
      </c>
    </row>
    <row r="818" spans="1:4" x14ac:dyDescent="0.3">
      <c r="A818" t="s">
        <v>359</v>
      </c>
      <c r="B818" s="1">
        <v>40664</v>
      </c>
      <c r="C818" s="1">
        <v>44440</v>
      </c>
      <c r="D818">
        <v>25.429906542056077</v>
      </c>
    </row>
    <row r="819" spans="1:4" x14ac:dyDescent="0.3">
      <c r="A819" t="s">
        <v>359</v>
      </c>
      <c r="B819" s="1">
        <v>40664</v>
      </c>
      <c r="C819" s="1">
        <v>44470</v>
      </c>
      <c r="D819">
        <v>26.574766355140191</v>
      </c>
    </row>
    <row r="820" spans="1:4" x14ac:dyDescent="0.3">
      <c r="A820" t="s">
        <v>359</v>
      </c>
      <c r="B820" s="1">
        <v>40664</v>
      </c>
      <c r="C820" s="1">
        <v>44501</v>
      </c>
      <c r="D820">
        <v>27.271028037383179</v>
      </c>
    </row>
    <row r="821" spans="1:4" x14ac:dyDescent="0.3">
      <c r="A821" t="s">
        <v>359</v>
      </c>
      <c r="B821" s="1">
        <v>40664</v>
      </c>
      <c r="C821" s="1">
        <v>44531</v>
      </c>
      <c r="D821">
        <v>27.838785046728972</v>
      </c>
    </row>
    <row r="822" spans="1:4" x14ac:dyDescent="0.3">
      <c r="A822" t="s">
        <v>359</v>
      </c>
      <c r="B822" s="1">
        <v>40664</v>
      </c>
      <c r="C822" s="1">
        <v>44562</v>
      </c>
      <c r="D822">
        <v>28.941588785046729</v>
      </c>
    </row>
    <row r="823" spans="1:4" x14ac:dyDescent="0.3">
      <c r="A823" t="s">
        <v>359</v>
      </c>
      <c r="B823" s="1">
        <v>40664</v>
      </c>
      <c r="C823" s="1">
        <v>44593</v>
      </c>
      <c r="D823">
        <v>30.41355140186916</v>
      </c>
    </row>
    <row r="824" spans="1:4" x14ac:dyDescent="0.3">
      <c r="A824" t="s">
        <v>359</v>
      </c>
      <c r="B824" s="1">
        <v>40664</v>
      </c>
      <c r="C824" s="1">
        <v>44621</v>
      </c>
      <c r="D824">
        <v>32.088785046728972</v>
      </c>
    </row>
    <row r="825" spans="1:4" x14ac:dyDescent="0.3">
      <c r="A825" t="s">
        <v>359</v>
      </c>
      <c r="B825" s="1">
        <v>40664</v>
      </c>
      <c r="C825" s="1">
        <v>44652</v>
      </c>
      <c r="D825">
        <v>33.280373831775705</v>
      </c>
    </row>
    <row r="826" spans="1:4" x14ac:dyDescent="0.3">
      <c r="A826" t="s">
        <v>359</v>
      </c>
      <c r="B826" s="1">
        <v>40664</v>
      </c>
      <c r="C826" s="1">
        <v>44682</v>
      </c>
      <c r="D826">
        <v>35.539719626168228</v>
      </c>
    </row>
    <row r="827" spans="1:4" x14ac:dyDescent="0.3">
      <c r="A827" t="s">
        <v>359</v>
      </c>
      <c r="B827" s="1">
        <v>40664</v>
      </c>
      <c r="C827" s="1">
        <v>44713</v>
      </c>
      <c r="D827">
        <v>38.023364485981311</v>
      </c>
    </row>
    <row r="828" spans="1:4" x14ac:dyDescent="0.3">
      <c r="A828" t="s">
        <v>359</v>
      </c>
      <c r="B828" s="1">
        <v>40664</v>
      </c>
      <c r="C828" s="1">
        <v>44743</v>
      </c>
      <c r="D828">
        <v>40.68224299065421</v>
      </c>
    </row>
    <row r="829" spans="1:4" x14ac:dyDescent="0.3">
      <c r="A829" t="s">
        <v>359</v>
      </c>
      <c r="B829" s="1">
        <v>40664</v>
      </c>
      <c r="C829" s="1">
        <v>44774</v>
      </c>
      <c r="D829">
        <v>43.530373831775705</v>
      </c>
    </row>
    <row r="830" spans="1:4" x14ac:dyDescent="0.3">
      <c r="A830" t="s">
        <v>359</v>
      </c>
      <c r="B830" s="1">
        <v>40664</v>
      </c>
      <c r="C830" s="1">
        <v>44805</v>
      </c>
      <c r="D830">
        <v>46.941588785046733</v>
      </c>
    </row>
    <row r="831" spans="1:4" x14ac:dyDescent="0.3">
      <c r="A831" t="s">
        <v>359</v>
      </c>
      <c r="B831" s="1">
        <v>40664</v>
      </c>
      <c r="C831" s="1">
        <v>44835</v>
      </c>
      <c r="D831">
        <v>50.679906542056081</v>
      </c>
    </row>
    <row r="832" spans="1:4" x14ac:dyDescent="0.3">
      <c r="A832" t="s">
        <v>359</v>
      </c>
      <c r="B832" s="1">
        <v>40664</v>
      </c>
      <c r="C832" s="1">
        <v>44866</v>
      </c>
      <c r="D832">
        <v>54.366822429906541</v>
      </c>
    </row>
    <row r="833" spans="1:4" x14ac:dyDescent="0.3">
      <c r="A833" t="s">
        <v>359</v>
      </c>
      <c r="B833" s="1">
        <v>40664</v>
      </c>
      <c r="C833" s="1">
        <v>44896</v>
      </c>
      <c r="D833">
        <v>58.633177570093466</v>
      </c>
    </row>
    <row r="834" spans="1:4" x14ac:dyDescent="0.3">
      <c r="A834" t="s">
        <v>359</v>
      </c>
      <c r="B834" s="1">
        <v>40664</v>
      </c>
      <c r="C834" s="1">
        <v>44927</v>
      </c>
      <c r="D834">
        <v>62.390186915887853</v>
      </c>
    </row>
    <row r="835" spans="1:4" x14ac:dyDescent="0.3">
      <c r="A835" t="s">
        <v>359</v>
      </c>
      <c r="B835" s="1">
        <v>40664</v>
      </c>
      <c r="C835" s="1">
        <v>44958</v>
      </c>
      <c r="D835">
        <v>65.946261682243005</v>
      </c>
    </row>
    <row r="836" spans="1:4" x14ac:dyDescent="0.3">
      <c r="A836" t="s">
        <v>359</v>
      </c>
      <c r="B836" s="1">
        <v>40664</v>
      </c>
      <c r="C836" s="1">
        <v>44986</v>
      </c>
      <c r="D836">
        <v>69.063084112149539</v>
      </c>
    </row>
    <row r="837" spans="1:4" x14ac:dyDescent="0.3">
      <c r="A837" t="s">
        <v>359</v>
      </c>
      <c r="B837" s="1">
        <v>40664</v>
      </c>
      <c r="C837" s="1">
        <v>45017</v>
      </c>
      <c r="D837">
        <v>74.432242990654217</v>
      </c>
    </row>
    <row r="838" spans="1:4" x14ac:dyDescent="0.3">
      <c r="A838" t="s">
        <v>359</v>
      </c>
      <c r="B838" s="1">
        <v>40664</v>
      </c>
      <c r="C838" s="1">
        <v>45047</v>
      </c>
      <c r="D838">
        <v>79.567757009345797</v>
      </c>
    </row>
    <row r="839" spans="1:4" x14ac:dyDescent="0.3">
      <c r="A839" t="s">
        <v>359</v>
      </c>
      <c r="B839" s="1">
        <v>40664</v>
      </c>
      <c r="C839" s="1">
        <v>45078</v>
      </c>
      <c r="D839">
        <v>84.565420560747668</v>
      </c>
    </row>
    <row r="840" spans="1:4" x14ac:dyDescent="0.3">
      <c r="A840" t="s">
        <v>359</v>
      </c>
      <c r="B840" s="1">
        <v>40664</v>
      </c>
      <c r="C840" s="1">
        <v>45108</v>
      </c>
      <c r="D840">
        <v>92.502336448598143</v>
      </c>
    </row>
    <row r="841" spans="1:4" x14ac:dyDescent="0.3">
      <c r="A841" t="s">
        <v>359</v>
      </c>
      <c r="B841" s="1">
        <v>40664</v>
      </c>
      <c r="C841" s="1">
        <v>45139</v>
      </c>
      <c r="D841">
        <v>110.9088785046729</v>
      </c>
    </row>
    <row r="842" spans="1:4" x14ac:dyDescent="0.3">
      <c r="A842" t="s">
        <v>359</v>
      </c>
      <c r="B842" s="1">
        <v>40664</v>
      </c>
      <c r="C842" s="1">
        <v>45170</v>
      </c>
      <c r="D842">
        <v>120.86682242990655</v>
      </c>
    </row>
    <row r="843" spans="1:4" x14ac:dyDescent="0.3">
      <c r="A843" t="s">
        <v>359</v>
      </c>
      <c r="B843" s="1">
        <v>40664</v>
      </c>
      <c r="C843" s="1">
        <v>45200</v>
      </c>
      <c r="D843">
        <v>134.28037383177571</v>
      </c>
    </row>
    <row r="844" spans="1:4" x14ac:dyDescent="0.3">
      <c r="A844" t="s">
        <v>359</v>
      </c>
      <c r="B844" s="1">
        <v>40664</v>
      </c>
      <c r="C844" s="1">
        <v>45231</v>
      </c>
      <c r="D844">
        <v>157.53271028037383</v>
      </c>
    </row>
    <row r="845" spans="1:4" x14ac:dyDescent="0.3">
      <c r="A845" t="s">
        <v>359</v>
      </c>
      <c r="B845" s="1">
        <v>40664</v>
      </c>
      <c r="C845" s="1">
        <v>45261</v>
      </c>
      <c r="D845">
        <v>210.44392523364485</v>
      </c>
    </row>
    <row r="846" spans="1:4" x14ac:dyDescent="0.3">
      <c r="A846" t="s">
        <v>359</v>
      </c>
      <c r="B846" s="1">
        <v>40664</v>
      </c>
      <c r="C846" s="1">
        <v>45292</v>
      </c>
      <c r="D846">
        <v>240.37850467289721</v>
      </c>
    </row>
    <row r="847" spans="1:4" x14ac:dyDescent="0.3">
      <c r="A847" t="s">
        <v>359</v>
      </c>
      <c r="B847" s="1">
        <v>40664</v>
      </c>
      <c r="C847" s="1">
        <v>45323</v>
      </c>
      <c r="D847">
        <v>261.34345794392522</v>
      </c>
    </row>
    <row r="848" spans="1:4" x14ac:dyDescent="0.3">
      <c r="A848" t="s">
        <v>359</v>
      </c>
      <c r="B848" s="1">
        <v>40664</v>
      </c>
      <c r="C848" s="1">
        <v>45352</v>
      </c>
      <c r="D848">
        <v>271.64018691588785</v>
      </c>
    </row>
    <row r="849" spans="1:4" x14ac:dyDescent="0.3">
      <c r="A849" t="s">
        <v>359</v>
      </c>
      <c r="B849" s="1">
        <v>40664</v>
      </c>
      <c r="C849" s="1">
        <v>45383</v>
      </c>
      <c r="D849">
        <v>284.42523364485987</v>
      </c>
    </row>
    <row r="850" spans="1:4" x14ac:dyDescent="0.3">
      <c r="A850" t="s">
        <v>359</v>
      </c>
      <c r="B850" s="1">
        <v>40664</v>
      </c>
      <c r="C850" s="1">
        <v>45413</v>
      </c>
      <c r="D850">
        <v>296.83644859813086</v>
      </c>
    </row>
    <row r="851" spans="1:4" x14ac:dyDescent="0.3">
      <c r="A851" t="s">
        <v>359</v>
      </c>
      <c r="B851" s="1">
        <v>40664</v>
      </c>
      <c r="C851" s="1">
        <v>45444</v>
      </c>
      <c r="D851">
        <v>309.64953271028037</v>
      </c>
    </row>
    <row r="852" spans="1:4" x14ac:dyDescent="0.3">
      <c r="A852" t="s">
        <v>359</v>
      </c>
      <c r="B852" s="1">
        <v>40664</v>
      </c>
      <c r="C852" s="1">
        <v>45474</v>
      </c>
      <c r="D852">
        <v>316.1682242990654</v>
      </c>
    </row>
    <row r="853" spans="1:4" x14ac:dyDescent="0.3">
      <c r="A853" t="s">
        <v>359</v>
      </c>
      <c r="B853" s="1">
        <v>40664</v>
      </c>
      <c r="C853" s="1">
        <v>45505</v>
      </c>
      <c r="D853">
        <v>326.51401869158883</v>
      </c>
    </row>
    <row r="854" spans="1:4" x14ac:dyDescent="0.3">
      <c r="A854" t="s">
        <v>359</v>
      </c>
      <c r="B854" s="1">
        <v>40664</v>
      </c>
      <c r="C854" s="1">
        <v>45536</v>
      </c>
      <c r="D854">
        <v>334.67523364485982</v>
      </c>
    </row>
    <row r="855" spans="1:4" x14ac:dyDescent="0.3">
      <c r="A855" t="s">
        <v>359</v>
      </c>
      <c r="B855" s="1">
        <v>40664</v>
      </c>
      <c r="C855" s="1">
        <v>45566</v>
      </c>
      <c r="D855">
        <v>340.46962616822429</v>
      </c>
    </row>
    <row r="856" spans="1:4" x14ac:dyDescent="0.3">
      <c r="A856" t="s">
        <v>359</v>
      </c>
      <c r="B856" s="1">
        <v>40664</v>
      </c>
      <c r="C856" s="1">
        <v>45597</v>
      </c>
      <c r="D856">
        <v>350.47196261682245</v>
      </c>
    </row>
    <row r="857" spans="1:4" x14ac:dyDescent="0.3">
      <c r="A857" t="s">
        <v>359</v>
      </c>
      <c r="B857" s="1">
        <v>40664</v>
      </c>
      <c r="C857" s="1">
        <v>45627</v>
      </c>
      <c r="D857">
        <v>357.79439252336448</v>
      </c>
    </row>
    <row r="858" spans="1:4" x14ac:dyDescent="0.3">
      <c r="A858" t="s">
        <v>359</v>
      </c>
      <c r="B858" s="1">
        <v>40664</v>
      </c>
      <c r="C858" s="1">
        <v>45658</v>
      </c>
      <c r="D858">
        <v>361.22897196261681</v>
      </c>
    </row>
    <row r="859" spans="1:4" x14ac:dyDescent="0.3">
      <c r="A859" t="s">
        <v>359</v>
      </c>
      <c r="B859" s="1">
        <v>40664</v>
      </c>
      <c r="C859" s="1">
        <v>45689</v>
      </c>
      <c r="D859">
        <v>369.38317757009349</v>
      </c>
    </row>
    <row r="860" spans="1:4" x14ac:dyDescent="0.3">
      <c r="A860" t="s">
        <v>359</v>
      </c>
      <c r="B860" s="1">
        <v>40664</v>
      </c>
      <c r="C860" s="1">
        <v>45717</v>
      </c>
      <c r="D860">
        <v>372.72429906542055</v>
      </c>
    </row>
    <row r="861" spans="1:4" x14ac:dyDescent="0.3">
      <c r="A861" t="s">
        <v>359</v>
      </c>
      <c r="B861" s="1">
        <v>40664</v>
      </c>
      <c r="C861" s="1">
        <v>45748</v>
      </c>
      <c r="D861">
        <v>378.75467289719631</v>
      </c>
    </row>
    <row r="862" spans="1:4" x14ac:dyDescent="0.3">
      <c r="A862" t="s">
        <v>359</v>
      </c>
      <c r="B862" s="1">
        <v>40695</v>
      </c>
      <c r="C862" s="1">
        <v>40544</v>
      </c>
      <c r="D862">
        <v>-7.5242718446602019E-2</v>
      </c>
    </row>
    <row r="863" spans="1:4" x14ac:dyDescent="0.3">
      <c r="A863" t="s">
        <v>359</v>
      </c>
      <c r="B863" s="1">
        <v>40695</v>
      </c>
      <c r="C863" s="1">
        <v>40575</v>
      </c>
      <c r="D863">
        <v>-6.3106796116504937E-2</v>
      </c>
    </row>
    <row r="864" spans="1:4" x14ac:dyDescent="0.3">
      <c r="A864" t="s">
        <v>359</v>
      </c>
      <c r="B864" s="1">
        <v>40695</v>
      </c>
      <c r="C864" s="1">
        <v>40603</v>
      </c>
      <c r="D864">
        <v>-5.3398058252427272E-2</v>
      </c>
    </row>
    <row r="865" spans="1:4" x14ac:dyDescent="0.3">
      <c r="A865" t="s">
        <v>359</v>
      </c>
      <c r="B865" s="1">
        <v>40695</v>
      </c>
      <c r="C865" s="1">
        <v>40634</v>
      </c>
      <c r="D865">
        <v>-1.6990291262136026E-2</v>
      </c>
    </row>
    <row r="866" spans="1:4" x14ac:dyDescent="0.3">
      <c r="A866" t="s">
        <v>359</v>
      </c>
      <c r="B866" s="1">
        <v>40695</v>
      </c>
      <c r="C866" s="1">
        <v>40664</v>
      </c>
      <c r="D866">
        <v>3.883495145631044E-2</v>
      </c>
    </row>
    <row r="867" spans="1:4" x14ac:dyDescent="0.3">
      <c r="A867" t="s">
        <v>359</v>
      </c>
      <c r="B867" s="1">
        <v>40695</v>
      </c>
      <c r="C867" s="1">
        <v>40695</v>
      </c>
      <c r="D867">
        <v>0</v>
      </c>
    </row>
    <row r="868" spans="1:4" x14ac:dyDescent="0.3">
      <c r="A868" t="s">
        <v>359</v>
      </c>
      <c r="B868" s="1">
        <v>40695</v>
      </c>
      <c r="C868" s="1">
        <v>40725</v>
      </c>
      <c r="D868">
        <v>5.5825242718446466E-2</v>
      </c>
    </row>
    <row r="869" spans="1:4" x14ac:dyDescent="0.3">
      <c r="A869" t="s">
        <v>359</v>
      </c>
      <c r="B869" s="1">
        <v>40695</v>
      </c>
      <c r="C869" s="1">
        <v>40756</v>
      </c>
      <c r="D869">
        <v>4.6116504854368801E-2</v>
      </c>
    </row>
    <row r="870" spans="1:4" x14ac:dyDescent="0.3">
      <c r="A870" t="s">
        <v>359</v>
      </c>
      <c r="B870" s="1">
        <v>40695</v>
      </c>
      <c r="C870" s="1">
        <v>40787</v>
      </c>
      <c r="D870">
        <v>9.2233009708737823E-2</v>
      </c>
    </row>
    <row r="871" spans="1:4" x14ac:dyDescent="0.3">
      <c r="A871" t="s">
        <v>359</v>
      </c>
      <c r="B871" s="1">
        <v>40695</v>
      </c>
      <c r="C871" s="1">
        <v>40817</v>
      </c>
      <c r="D871">
        <v>9.9514563106795961E-2</v>
      </c>
    </row>
    <row r="872" spans="1:4" x14ac:dyDescent="0.3">
      <c r="A872" t="s">
        <v>359</v>
      </c>
      <c r="B872" s="1">
        <v>40695</v>
      </c>
      <c r="C872" s="1">
        <v>40848</v>
      </c>
      <c r="D872">
        <v>9.4660194174757351E-2</v>
      </c>
    </row>
    <row r="873" spans="1:4" x14ac:dyDescent="0.3">
      <c r="A873" t="s">
        <v>359</v>
      </c>
      <c r="B873" s="1">
        <v>40695</v>
      </c>
      <c r="C873" s="1">
        <v>40878</v>
      </c>
      <c r="D873">
        <v>0.10194174757281549</v>
      </c>
    </row>
    <row r="874" spans="1:4" x14ac:dyDescent="0.3">
      <c r="A874" t="s">
        <v>359</v>
      </c>
      <c r="B874" s="1">
        <v>40695</v>
      </c>
      <c r="C874" s="1">
        <v>40909</v>
      </c>
      <c r="D874">
        <v>0.15048543689320382</v>
      </c>
    </row>
    <row r="875" spans="1:4" x14ac:dyDescent="0.3">
      <c r="A875" t="s">
        <v>359</v>
      </c>
      <c r="B875" s="1">
        <v>40695</v>
      </c>
      <c r="C875" s="1">
        <v>40940</v>
      </c>
      <c r="D875">
        <v>0.15533980582524265</v>
      </c>
    </row>
    <row r="876" spans="1:4" x14ac:dyDescent="0.3">
      <c r="A876" t="s">
        <v>359</v>
      </c>
      <c r="B876" s="1">
        <v>40695</v>
      </c>
      <c r="C876" s="1">
        <v>40969</v>
      </c>
      <c r="D876">
        <v>0.16262135922330079</v>
      </c>
    </row>
    <row r="877" spans="1:4" x14ac:dyDescent="0.3">
      <c r="A877" t="s">
        <v>359</v>
      </c>
      <c r="B877" s="1">
        <v>40695</v>
      </c>
      <c r="C877" s="1">
        <v>41000</v>
      </c>
      <c r="D877">
        <v>0.17475728155339798</v>
      </c>
    </row>
    <row r="878" spans="1:4" x14ac:dyDescent="0.3">
      <c r="A878" t="s">
        <v>359</v>
      </c>
      <c r="B878" s="1">
        <v>40695</v>
      </c>
      <c r="C878" s="1">
        <v>41030</v>
      </c>
      <c r="D878">
        <v>0.15291262135922312</v>
      </c>
    </row>
    <row r="879" spans="1:4" x14ac:dyDescent="0.3">
      <c r="A879" t="s">
        <v>359</v>
      </c>
      <c r="B879" s="1">
        <v>40695</v>
      </c>
      <c r="C879" s="1">
        <v>41061</v>
      </c>
      <c r="D879">
        <v>0.28640776699029113</v>
      </c>
    </row>
    <row r="880" spans="1:4" x14ac:dyDescent="0.3">
      <c r="A880" t="s">
        <v>359</v>
      </c>
      <c r="B880" s="1">
        <v>40695</v>
      </c>
      <c r="C880" s="1">
        <v>41091</v>
      </c>
      <c r="D880">
        <v>0.40776699029126195</v>
      </c>
    </row>
    <row r="881" spans="1:4" x14ac:dyDescent="0.3">
      <c r="A881" t="s">
        <v>359</v>
      </c>
      <c r="B881" s="1">
        <v>40695</v>
      </c>
      <c r="C881" s="1">
        <v>41122</v>
      </c>
      <c r="D881">
        <v>0.33252427184466016</v>
      </c>
    </row>
    <row r="882" spans="1:4" x14ac:dyDescent="0.3">
      <c r="A882" t="s">
        <v>359</v>
      </c>
      <c r="B882" s="1">
        <v>40695</v>
      </c>
      <c r="C882" s="1">
        <v>41153</v>
      </c>
      <c r="D882">
        <v>0.34708737864077666</v>
      </c>
    </row>
    <row r="883" spans="1:4" x14ac:dyDescent="0.3">
      <c r="A883" t="s">
        <v>359</v>
      </c>
      <c r="B883" s="1">
        <v>40695</v>
      </c>
      <c r="C883" s="1">
        <v>41183</v>
      </c>
      <c r="D883">
        <v>0.35922330097087363</v>
      </c>
    </row>
    <row r="884" spans="1:4" x14ac:dyDescent="0.3">
      <c r="A884" t="s">
        <v>359</v>
      </c>
      <c r="B884" s="1">
        <v>40695</v>
      </c>
      <c r="C884" s="1">
        <v>41214</v>
      </c>
      <c r="D884">
        <v>0.37378640776699013</v>
      </c>
    </row>
    <row r="885" spans="1:4" x14ac:dyDescent="0.3">
      <c r="A885" t="s">
        <v>359</v>
      </c>
      <c r="B885" s="1">
        <v>40695</v>
      </c>
      <c r="C885" s="1">
        <v>41244</v>
      </c>
      <c r="D885">
        <v>0.38592233009708732</v>
      </c>
    </row>
    <row r="886" spans="1:4" x14ac:dyDescent="0.3">
      <c r="A886" t="s">
        <v>359</v>
      </c>
      <c r="B886" s="1">
        <v>40695</v>
      </c>
      <c r="C886" s="1">
        <v>41275</v>
      </c>
      <c r="D886">
        <v>0.41262135922330101</v>
      </c>
    </row>
    <row r="887" spans="1:4" x14ac:dyDescent="0.3">
      <c r="A887" t="s">
        <v>359</v>
      </c>
      <c r="B887" s="1">
        <v>40695</v>
      </c>
      <c r="C887" s="1">
        <v>41306</v>
      </c>
      <c r="D887">
        <v>0.41504854368932032</v>
      </c>
    </row>
    <row r="888" spans="1:4" x14ac:dyDescent="0.3">
      <c r="A888" t="s">
        <v>359</v>
      </c>
      <c r="B888" s="1">
        <v>40695</v>
      </c>
      <c r="C888" s="1">
        <v>41334</v>
      </c>
      <c r="D888">
        <v>0.45873786407766981</v>
      </c>
    </row>
    <row r="889" spans="1:4" x14ac:dyDescent="0.3">
      <c r="A889" t="s">
        <v>359</v>
      </c>
      <c r="B889" s="1">
        <v>40695</v>
      </c>
      <c r="C889" s="1">
        <v>41365</v>
      </c>
      <c r="D889">
        <v>0.48058252427184467</v>
      </c>
    </row>
    <row r="890" spans="1:4" x14ac:dyDescent="0.3">
      <c r="A890" t="s">
        <v>359</v>
      </c>
      <c r="B890" s="1">
        <v>40695</v>
      </c>
      <c r="C890" s="1">
        <v>41395</v>
      </c>
      <c r="D890">
        <v>0.4854368932038835</v>
      </c>
    </row>
    <row r="891" spans="1:4" x14ac:dyDescent="0.3">
      <c r="A891" t="s">
        <v>359</v>
      </c>
      <c r="B891" s="1">
        <v>40695</v>
      </c>
      <c r="C891" s="1">
        <v>41426</v>
      </c>
      <c r="D891">
        <v>0.62864077669902896</v>
      </c>
    </row>
    <row r="892" spans="1:4" x14ac:dyDescent="0.3">
      <c r="A892" t="s">
        <v>359</v>
      </c>
      <c r="B892" s="1">
        <v>40695</v>
      </c>
      <c r="C892" s="1">
        <v>41456</v>
      </c>
      <c r="D892">
        <v>0.65291262135922312</v>
      </c>
    </row>
    <row r="893" spans="1:4" x14ac:dyDescent="0.3">
      <c r="A893" t="s">
        <v>359</v>
      </c>
      <c r="B893" s="1">
        <v>40695</v>
      </c>
      <c r="C893" s="1">
        <v>41487</v>
      </c>
      <c r="D893">
        <v>0.66747572815533984</v>
      </c>
    </row>
    <row r="894" spans="1:4" x14ac:dyDescent="0.3">
      <c r="A894" t="s">
        <v>359</v>
      </c>
      <c r="B894" s="1">
        <v>40695</v>
      </c>
      <c r="C894" s="1">
        <v>41518</v>
      </c>
      <c r="D894">
        <v>0.67718446601941729</v>
      </c>
    </row>
    <row r="895" spans="1:4" x14ac:dyDescent="0.3">
      <c r="A895" t="s">
        <v>359</v>
      </c>
      <c r="B895" s="1">
        <v>40695</v>
      </c>
      <c r="C895" s="1">
        <v>41548</v>
      </c>
      <c r="D895">
        <v>0.69660194174757284</v>
      </c>
    </row>
    <row r="896" spans="1:4" x14ac:dyDescent="0.3">
      <c r="A896" t="s">
        <v>359</v>
      </c>
      <c r="B896" s="1">
        <v>40695</v>
      </c>
      <c r="C896" s="1">
        <v>41579</v>
      </c>
      <c r="D896">
        <v>0.72572815533980561</v>
      </c>
    </row>
    <row r="897" spans="1:4" x14ac:dyDescent="0.3">
      <c r="A897" t="s">
        <v>359</v>
      </c>
      <c r="B897" s="1">
        <v>40695</v>
      </c>
      <c r="C897" s="1">
        <v>41609</v>
      </c>
      <c r="D897">
        <v>0.79126213592232997</v>
      </c>
    </row>
    <row r="898" spans="1:4" x14ac:dyDescent="0.3">
      <c r="A898" t="s">
        <v>359</v>
      </c>
      <c r="B898" s="1">
        <v>40695</v>
      </c>
      <c r="C898" s="1">
        <v>41640</v>
      </c>
      <c r="D898">
        <v>0.8713592233009706</v>
      </c>
    </row>
    <row r="899" spans="1:4" x14ac:dyDescent="0.3">
      <c r="A899" t="s">
        <v>359</v>
      </c>
      <c r="B899" s="1">
        <v>40695</v>
      </c>
      <c r="C899" s="1">
        <v>41671</v>
      </c>
      <c r="D899">
        <v>0.91990291262135893</v>
      </c>
    </row>
    <row r="900" spans="1:4" x14ac:dyDescent="0.3">
      <c r="A900" t="s">
        <v>359</v>
      </c>
      <c r="B900" s="1">
        <v>40695</v>
      </c>
      <c r="C900" s="1">
        <v>41699</v>
      </c>
      <c r="D900">
        <v>0.93689320388349495</v>
      </c>
    </row>
    <row r="901" spans="1:4" x14ac:dyDescent="0.3">
      <c r="A901" t="s">
        <v>359</v>
      </c>
      <c r="B901" s="1">
        <v>40695</v>
      </c>
      <c r="C901" s="1">
        <v>41730</v>
      </c>
      <c r="D901">
        <v>1.121359223300971</v>
      </c>
    </row>
    <row r="902" spans="1:4" x14ac:dyDescent="0.3">
      <c r="A902" t="s">
        <v>359</v>
      </c>
      <c r="B902" s="1">
        <v>40695</v>
      </c>
      <c r="C902" s="1">
        <v>41760</v>
      </c>
      <c r="D902">
        <v>1.1432038834951452</v>
      </c>
    </row>
    <row r="903" spans="1:4" x14ac:dyDescent="0.3">
      <c r="A903" t="s">
        <v>359</v>
      </c>
      <c r="B903" s="1">
        <v>40695</v>
      </c>
      <c r="C903" s="1">
        <v>41791</v>
      </c>
      <c r="D903">
        <v>1.157766990291262</v>
      </c>
    </row>
    <row r="904" spans="1:4" x14ac:dyDescent="0.3">
      <c r="A904" t="s">
        <v>359</v>
      </c>
      <c r="B904" s="1">
        <v>40695</v>
      </c>
      <c r="C904" s="1">
        <v>41821</v>
      </c>
      <c r="D904">
        <v>1.2961165048543686</v>
      </c>
    </row>
    <row r="905" spans="1:4" x14ac:dyDescent="0.3">
      <c r="A905" t="s">
        <v>359</v>
      </c>
      <c r="B905" s="1">
        <v>40695</v>
      </c>
      <c r="C905" s="1">
        <v>41852</v>
      </c>
      <c r="D905">
        <v>1.3300970873786406</v>
      </c>
    </row>
    <row r="906" spans="1:4" x14ac:dyDescent="0.3">
      <c r="A906" t="s">
        <v>359</v>
      </c>
      <c r="B906" s="1">
        <v>40695</v>
      </c>
      <c r="C906" s="1">
        <v>41883</v>
      </c>
      <c r="D906">
        <v>1.3543689320388346</v>
      </c>
    </row>
    <row r="907" spans="1:4" x14ac:dyDescent="0.3">
      <c r="A907" t="s">
        <v>359</v>
      </c>
      <c r="B907" s="1">
        <v>40695</v>
      </c>
      <c r="C907" s="1">
        <v>41913</v>
      </c>
      <c r="D907">
        <v>1.3859223300970873</v>
      </c>
    </row>
    <row r="908" spans="1:4" x14ac:dyDescent="0.3">
      <c r="A908" t="s">
        <v>359</v>
      </c>
      <c r="B908" s="1">
        <v>40695</v>
      </c>
      <c r="C908" s="1">
        <v>41944</v>
      </c>
      <c r="D908">
        <v>1.4150485436893203</v>
      </c>
    </row>
    <row r="909" spans="1:4" x14ac:dyDescent="0.3">
      <c r="A909" t="s">
        <v>359</v>
      </c>
      <c r="B909" s="1">
        <v>40695</v>
      </c>
      <c r="C909" s="1">
        <v>41974</v>
      </c>
      <c r="D909">
        <v>1.4271844660194173</v>
      </c>
    </row>
    <row r="910" spans="1:4" x14ac:dyDescent="0.3">
      <c r="A910" t="s">
        <v>359</v>
      </c>
      <c r="B910" s="1">
        <v>40695</v>
      </c>
      <c r="C910" s="1">
        <v>42005</v>
      </c>
      <c r="D910">
        <v>1.4781553398058249</v>
      </c>
    </row>
    <row r="911" spans="1:4" x14ac:dyDescent="0.3">
      <c r="A911" t="s">
        <v>359</v>
      </c>
      <c r="B911" s="1">
        <v>40695</v>
      </c>
      <c r="C911" s="1">
        <v>42036</v>
      </c>
      <c r="D911">
        <v>1.5266990291262132</v>
      </c>
    </row>
    <row r="912" spans="1:4" x14ac:dyDescent="0.3">
      <c r="A912" t="s">
        <v>359</v>
      </c>
      <c r="B912" s="1">
        <v>40695</v>
      </c>
      <c r="C912" s="1">
        <v>42064</v>
      </c>
      <c r="D912">
        <v>1.5509708737864076</v>
      </c>
    </row>
    <row r="913" spans="1:4" x14ac:dyDescent="0.3">
      <c r="A913" t="s">
        <v>359</v>
      </c>
      <c r="B913" s="1">
        <v>40695</v>
      </c>
      <c r="C913" s="1">
        <v>42095</v>
      </c>
      <c r="D913">
        <v>1.5509708737864076</v>
      </c>
    </row>
    <row r="914" spans="1:4" x14ac:dyDescent="0.3">
      <c r="A914" t="s">
        <v>359</v>
      </c>
      <c r="B914" s="1">
        <v>40695</v>
      </c>
      <c r="C914" s="1">
        <v>42125</v>
      </c>
      <c r="D914">
        <v>1.7378640776699026</v>
      </c>
    </row>
    <row r="915" spans="1:4" x14ac:dyDescent="0.3">
      <c r="A915" t="s">
        <v>359</v>
      </c>
      <c r="B915" s="1">
        <v>40695</v>
      </c>
      <c r="C915" s="1">
        <v>42156</v>
      </c>
      <c r="D915">
        <v>1.9174757281553396</v>
      </c>
    </row>
    <row r="916" spans="1:4" x14ac:dyDescent="0.3">
      <c r="A916" t="s">
        <v>359</v>
      </c>
      <c r="B916" s="1">
        <v>40695</v>
      </c>
      <c r="C916" s="1">
        <v>42186</v>
      </c>
      <c r="D916">
        <v>1.7815533980582523</v>
      </c>
    </row>
    <row r="917" spans="1:4" x14ac:dyDescent="0.3">
      <c r="A917" t="s">
        <v>359</v>
      </c>
      <c r="B917" s="1">
        <v>40695</v>
      </c>
      <c r="C917" s="1">
        <v>42217</v>
      </c>
      <c r="D917">
        <v>1.9150485436893199</v>
      </c>
    </row>
    <row r="918" spans="1:4" x14ac:dyDescent="0.3">
      <c r="A918" t="s">
        <v>359</v>
      </c>
      <c r="B918" s="1">
        <v>40695</v>
      </c>
      <c r="C918" s="1">
        <v>42248</v>
      </c>
      <c r="D918">
        <v>1.9393203883495143</v>
      </c>
    </row>
    <row r="919" spans="1:4" x14ac:dyDescent="0.3">
      <c r="A919" t="s">
        <v>359</v>
      </c>
      <c r="B919" s="1">
        <v>40695</v>
      </c>
      <c r="C919" s="1">
        <v>42278</v>
      </c>
      <c r="D919">
        <v>1.9684466019417473</v>
      </c>
    </row>
    <row r="920" spans="1:4" x14ac:dyDescent="0.3">
      <c r="A920" t="s">
        <v>359</v>
      </c>
      <c r="B920" s="1">
        <v>40695</v>
      </c>
      <c r="C920" s="1">
        <v>42309</v>
      </c>
      <c r="D920">
        <v>2.0291262135922326</v>
      </c>
    </row>
    <row r="921" spans="1:4" x14ac:dyDescent="0.3">
      <c r="A921" t="s">
        <v>359</v>
      </c>
      <c r="B921" s="1">
        <v>40695</v>
      </c>
      <c r="C921" s="1">
        <v>42339</v>
      </c>
      <c r="D921">
        <v>2.1844660194174752</v>
      </c>
    </row>
    <row r="922" spans="1:4" x14ac:dyDescent="0.3">
      <c r="A922" t="s">
        <v>359</v>
      </c>
      <c r="B922" s="1">
        <v>40695</v>
      </c>
      <c r="C922" s="1">
        <v>42370</v>
      </c>
      <c r="D922">
        <v>2.2791262135922326</v>
      </c>
    </row>
    <row r="923" spans="1:4" x14ac:dyDescent="0.3">
      <c r="A923" t="s">
        <v>359</v>
      </c>
      <c r="B923" s="1">
        <v>40695</v>
      </c>
      <c r="C923" s="1">
        <v>42401</v>
      </c>
      <c r="D923">
        <v>2.3689320388349513</v>
      </c>
    </row>
    <row r="924" spans="1:4" x14ac:dyDescent="0.3">
      <c r="A924" t="s">
        <v>359</v>
      </c>
      <c r="B924" s="1">
        <v>40695</v>
      </c>
      <c r="C924" s="1">
        <v>42430</v>
      </c>
      <c r="D924">
        <v>2.4029126213592229</v>
      </c>
    </row>
    <row r="925" spans="1:4" x14ac:dyDescent="0.3">
      <c r="A925" t="s">
        <v>359</v>
      </c>
      <c r="B925" s="1">
        <v>40695</v>
      </c>
      <c r="C925" s="1">
        <v>42461</v>
      </c>
      <c r="D925">
        <v>2.6796116504854366</v>
      </c>
    </row>
    <row r="926" spans="1:4" x14ac:dyDescent="0.3">
      <c r="A926" t="s">
        <v>359</v>
      </c>
      <c r="B926" s="1">
        <v>40695</v>
      </c>
      <c r="C926" s="1">
        <v>42491</v>
      </c>
      <c r="D926">
        <v>2.7160194174757279</v>
      </c>
    </row>
    <row r="927" spans="1:4" x14ac:dyDescent="0.3">
      <c r="A927" t="s">
        <v>359</v>
      </c>
      <c r="B927" s="1">
        <v>40695</v>
      </c>
      <c r="C927" s="1">
        <v>42522</v>
      </c>
      <c r="D927">
        <v>2.7475728155339803</v>
      </c>
    </row>
    <row r="928" spans="1:4" x14ac:dyDescent="0.3">
      <c r="A928" t="s">
        <v>359</v>
      </c>
      <c r="B928" s="1">
        <v>40695</v>
      </c>
      <c r="C928" s="1">
        <v>42552</v>
      </c>
      <c r="D928">
        <v>2.796116504854369</v>
      </c>
    </row>
    <row r="929" spans="1:4" x14ac:dyDescent="0.3">
      <c r="A929" t="s">
        <v>359</v>
      </c>
      <c r="B929" s="1">
        <v>40695</v>
      </c>
      <c r="C929" s="1">
        <v>42583</v>
      </c>
      <c r="D929">
        <v>2.8106796116504853</v>
      </c>
    </row>
    <row r="930" spans="1:4" x14ac:dyDescent="0.3">
      <c r="A930" t="s">
        <v>359</v>
      </c>
      <c r="B930" s="1">
        <v>40695</v>
      </c>
      <c r="C930" s="1">
        <v>42614</v>
      </c>
      <c r="D930">
        <v>2.8398058252427179</v>
      </c>
    </row>
    <row r="931" spans="1:4" x14ac:dyDescent="0.3">
      <c r="A931" t="s">
        <v>359</v>
      </c>
      <c r="B931" s="1">
        <v>40695</v>
      </c>
      <c r="C931" s="1">
        <v>42644</v>
      </c>
      <c r="D931">
        <v>3.0242718446601939</v>
      </c>
    </row>
    <row r="932" spans="1:4" x14ac:dyDescent="0.3">
      <c r="A932" t="s">
        <v>359</v>
      </c>
      <c r="B932" s="1">
        <v>40695</v>
      </c>
      <c r="C932" s="1">
        <v>42675</v>
      </c>
      <c r="D932">
        <v>3.0631067961165046</v>
      </c>
    </row>
    <row r="933" spans="1:4" x14ac:dyDescent="0.3">
      <c r="A933" t="s">
        <v>359</v>
      </c>
      <c r="B933" s="1">
        <v>40695</v>
      </c>
      <c r="C933" s="1">
        <v>42705</v>
      </c>
      <c r="D933">
        <v>3.157766990291262</v>
      </c>
    </row>
    <row r="934" spans="1:4" x14ac:dyDescent="0.3">
      <c r="A934" t="s">
        <v>359</v>
      </c>
      <c r="B934" s="1">
        <v>40695</v>
      </c>
      <c r="C934" s="1">
        <v>42736</v>
      </c>
      <c r="D934">
        <v>3.3276699029126213</v>
      </c>
    </row>
    <row r="935" spans="1:4" x14ac:dyDescent="0.3">
      <c r="A935" t="s">
        <v>359</v>
      </c>
      <c r="B935" s="1">
        <v>40695</v>
      </c>
      <c r="C935" s="1">
        <v>42767</v>
      </c>
      <c r="D935">
        <v>3.3446601941747574</v>
      </c>
    </row>
    <row r="936" spans="1:4" x14ac:dyDescent="0.3">
      <c r="A936" t="s">
        <v>359</v>
      </c>
      <c r="B936" s="1">
        <v>40695</v>
      </c>
      <c r="C936" s="1">
        <v>42795</v>
      </c>
      <c r="D936">
        <v>3.3689320388349513</v>
      </c>
    </row>
    <row r="937" spans="1:4" x14ac:dyDescent="0.3">
      <c r="A937" t="s">
        <v>359</v>
      </c>
      <c r="B937" s="1">
        <v>40695</v>
      </c>
      <c r="C937" s="1">
        <v>42826</v>
      </c>
      <c r="D937">
        <v>3.5461165048543686</v>
      </c>
    </row>
    <row r="938" spans="1:4" x14ac:dyDescent="0.3">
      <c r="A938" t="s">
        <v>359</v>
      </c>
      <c r="B938" s="1">
        <v>40695</v>
      </c>
      <c r="C938" s="1">
        <v>42856</v>
      </c>
      <c r="D938">
        <v>3.5970873786407767</v>
      </c>
    </row>
    <row r="939" spans="1:4" x14ac:dyDescent="0.3">
      <c r="A939" t="s">
        <v>359</v>
      </c>
      <c r="B939" s="1">
        <v>40695</v>
      </c>
      <c r="C939" s="1">
        <v>42887</v>
      </c>
      <c r="D939">
        <v>3.6407766990291259</v>
      </c>
    </row>
    <row r="940" spans="1:4" x14ac:dyDescent="0.3">
      <c r="A940" t="s">
        <v>359</v>
      </c>
      <c r="B940" s="1">
        <v>40695</v>
      </c>
      <c r="C940" s="1">
        <v>42917</v>
      </c>
      <c r="D940">
        <v>3.907766990291262</v>
      </c>
    </row>
    <row r="941" spans="1:4" x14ac:dyDescent="0.3">
      <c r="A941" t="s">
        <v>359</v>
      </c>
      <c r="B941" s="1">
        <v>40695</v>
      </c>
      <c r="C941" s="1">
        <v>42948</v>
      </c>
      <c r="D941">
        <v>3.9635922330097086</v>
      </c>
    </row>
    <row r="942" spans="1:4" x14ac:dyDescent="0.3">
      <c r="A942" t="s">
        <v>359</v>
      </c>
      <c r="B942" s="1">
        <v>40695</v>
      </c>
      <c r="C942" s="1">
        <v>42979</v>
      </c>
      <c r="D942">
        <v>4.0048543689320386</v>
      </c>
    </row>
    <row r="943" spans="1:4" x14ac:dyDescent="0.3">
      <c r="A943" t="s">
        <v>359</v>
      </c>
      <c r="B943" s="1">
        <v>40695</v>
      </c>
      <c r="C943" s="1">
        <v>43009</v>
      </c>
      <c r="D943">
        <v>4.0485436893203879</v>
      </c>
    </row>
    <row r="944" spans="1:4" x14ac:dyDescent="0.3">
      <c r="A944" t="s">
        <v>359</v>
      </c>
      <c r="B944" s="1">
        <v>40695</v>
      </c>
      <c r="C944" s="1">
        <v>43040</v>
      </c>
      <c r="D944">
        <v>4.099514563106796</v>
      </c>
    </row>
    <row r="945" spans="1:4" x14ac:dyDescent="0.3">
      <c r="A945" t="s">
        <v>359</v>
      </c>
      <c r="B945" s="1">
        <v>40695</v>
      </c>
      <c r="C945" s="1">
        <v>43070</v>
      </c>
      <c r="D945">
        <v>4.1626213592233006</v>
      </c>
    </row>
    <row r="946" spans="1:4" x14ac:dyDescent="0.3">
      <c r="A946" t="s">
        <v>359</v>
      </c>
      <c r="B946" s="1">
        <v>40695</v>
      </c>
      <c r="C946" s="1">
        <v>43101</v>
      </c>
      <c r="D946">
        <v>4.3446601941747565</v>
      </c>
    </row>
    <row r="947" spans="1:4" x14ac:dyDescent="0.3">
      <c r="A947" t="s">
        <v>359</v>
      </c>
      <c r="B947" s="1">
        <v>40695</v>
      </c>
      <c r="C947" s="1">
        <v>43132</v>
      </c>
      <c r="D947">
        <v>4.4441747572815533</v>
      </c>
    </row>
    <row r="948" spans="1:4" x14ac:dyDescent="0.3">
      <c r="A948" t="s">
        <v>359</v>
      </c>
      <c r="B948" s="1">
        <v>40695</v>
      </c>
      <c r="C948" s="1">
        <v>43160</v>
      </c>
      <c r="D948">
        <v>4.5776699029126213</v>
      </c>
    </row>
    <row r="949" spans="1:4" x14ac:dyDescent="0.3">
      <c r="A949" t="s">
        <v>359</v>
      </c>
      <c r="B949" s="1">
        <v>40695</v>
      </c>
      <c r="C949" s="1">
        <v>43191</v>
      </c>
      <c r="D949">
        <v>4.8155339805825239</v>
      </c>
    </row>
    <row r="950" spans="1:4" x14ac:dyDescent="0.3">
      <c r="A950" t="s">
        <v>359</v>
      </c>
      <c r="B950" s="1">
        <v>40695</v>
      </c>
      <c r="C950" s="1">
        <v>43221</v>
      </c>
      <c r="D950">
        <v>5.0315533980582519</v>
      </c>
    </row>
    <row r="951" spans="1:4" x14ac:dyDescent="0.3">
      <c r="A951" t="s">
        <v>359</v>
      </c>
      <c r="B951" s="1">
        <v>40695</v>
      </c>
      <c r="C951" s="1">
        <v>43252</v>
      </c>
      <c r="D951">
        <v>5.2961165048543677</v>
      </c>
    </row>
    <row r="952" spans="1:4" x14ac:dyDescent="0.3">
      <c r="A952" t="s">
        <v>359</v>
      </c>
      <c r="B952" s="1">
        <v>40695</v>
      </c>
      <c r="C952" s="1">
        <v>43282</v>
      </c>
      <c r="D952">
        <v>5.4174757281553392</v>
      </c>
    </row>
    <row r="953" spans="1:4" x14ac:dyDescent="0.3">
      <c r="A953" t="s">
        <v>359</v>
      </c>
      <c r="B953" s="1">
        <v>40695</v>
      </c>
      <c r="C953" s="1">
        <v>43313</v>
      </c>
      <c r="D953">
        <v>5.883495145631068</v>
      </c>
    </row>
    <row r="954" spans="1:4" x14ac:dyDescent="0.3">
      <c r="A954" t="s">
        <v>359</v>
      </c>
      <c r="B954" s="1">
        <v>40695</v>
      </c>
      <c r="C954" s="1">
        <v>43344</v>
      </c>
      <c r="D954">
        <v>6.4053398058252426</v>
      </c>
    </row>
    <row r="955" spans="1:4" x14ac:dyDescent="0.3">
      <c r="A955" t="s">
        <v>359</v>
      </c>
      <c r="B955" s="1">
        <v>40695</v>
      </c>
      <c r="C955" s="1">
        <v>43374</v>
      </c>
      <c r="D955">
        <v>6.5606796116504853</v>
      </c>
    </row>
    <row r="956" spans="1:4" x14ac:dyDescent="0.3">
      <c r="A956" t="s">
        <v>359</v>
      </c>
      <c r="B956" s="1">
        <v>40695</v>
      </c>
      <c r="C956" s="1">
        <v>43405</v>
      </c>
      <c r="D956">
        <v>6.8567961165048539</v>
      </c>
    </row>
    <row r="957" spans="1:4" x14ac:dyDescent="0.3">
      <c r="A957" t="s">
        <v>359</v>
      </c>
      <c r="B957" s="1">
        <v>40695</v>
      </c>
      <c r="C957" s="1">
        <v>43435</v>
      </c>
      <c r="D957">
        <v>7.0461165048543677</v>
      </c>
    </row>
    <row r="958" spans="1:4" x14ac:dyDescent="0.3">
      <c r="A958" t="s">
        <v>359</v>
      </c>
      <c r="B958" s="1">
        <v>40695</v>
      </c>
      <c r="C958" s="1">
        <v>43466</v>
      </c>
      <c r="D958">
        <v>7.2354368932038824</v>
      </c>
    </row>
    <row r="959" spans="1:4" x14ac:dyDescent="0.3">
      <c r="A959" t="s">
        <v>359</v>
      </c>
      <c r="B959" s="1">
        <v>40695</v>
      </c>
      <c r="C959" s="1">
        <v>43497</v>
      </c>
      <c r="D959">
        <v>7.400485436893204</v>
      </c>
    </row>
    <row r="960" spans="1:4" x14ac:dyDescent="0.3">
      <c r="A960" t="s">
        <v>359</v>
      </c>
      <c r="B960" s="1">
        <v>40695</v>
      </c>
      <c r="C960" s="1">
        <v>43525</v>
      </c>
      <c r="D960">
        <v>7.7621359223300956</v>
      </c>
    </row>
    <row r="961" spans="1:4" x14ac:dyDescent="0.3">
      <c r="A961" t="s">
        <v>359</v>
      </c>
      <c r="B961" s="1">
        <v>40695</v>
      </c>
      <c r="C961" s="1">
        <v>43556</v>
      </c>
      <c r="D961">
        <v>8.2597087378640772</v>
      </c>
    </row>
    <row r="962" spans="1:4" x14ac:dyDescent="0.3">
      <c r="A962" t="s">
        <v>359</v>
      </c>
      <c r="B962" s="1">
        <v>40695</v>
      </c>
      <c r="C962" s="1">
        <v>43586</v>
      </c>
      <c r="D962">
        <v>8.6019417475728162</v>
      </c>
    </row>
    <row r="963" spans="1:4" x14ac:dyDescent="0.3">
      <c r="A963" t="s">
        <v>359</v>
      </c>
      <c r="B963" s="1">
        <v>40695</v>
      </c>
      <c r="C963" s="1">
        <v>43617</v>
      </c>
      <c r="D963">
        <v>8.7305825242718438</v>
      </c>
    </row>
    <row r="964" spans="1:4" x14ac:dyDescent="0.3">
      <c r="A964" t="s">
        <v>359</v>
      </c>
      <c r="B964" s="1">
        <v>40695</v>
      </c>
      <c r="C964" s="1">
        <v>43647</v>
      </c>
      <c r="D964">
        <v>8.9684466019417464</v>
      </c>
    </row>
    <row r="965" spans="1:4" x14ac:dyDescent="0.3">
      <c r="A965" t="s">
        <v>359</v>
      </c>
      <c r="B965" s="1">
        <v>40695</v>
      </c>
      <c r="C965" s="1">
        <v>43678</v>
      </c>
      <c r="D965">
        <v>10.004854368932037</v>
      </c>
    </row>
    <row r="966" spans="1:4" x14ac:dyDescent="0.3">
      <c r="A966" t="s">
        <v>359</v>
      </c>
      <c r="B966" s="1">
        <v>40695</v>
      </c>
      <c r="C966" s="1">
        <v>43709</v>
      </c>
      <c r="D966">
        <v>10.140776699029125</v>
      </c>
    </row>
    <row r="967" spans="1:4" x14ac:dyDescent="0.3">
      <c r="A967" t="s">
        <v>359</v>
      </c>
      <c r="B967" s="1">
        <v>40695</v>
      </c>
      <c r="C967" s="1">
        <v>43739</v>
      </c>
      <c r="D967">
        <v>10.805825242718445</v>
      </c>
    </row>
    <row r="968" spans="1:4" x14ac:dyDescent="0.3">
      <c r="A968" t="s">
        <v>359</v>
      </c>
      <c r="B968" s="1">
        <v>40695</v>
      </c>
      <c r="C968" s="1">
        <v>43770</v>
      </c>
      <c r="D968">
        <v>11.315533980582522</v>
      </c>
    </row>
    <row r="969" spans="1:4" x14ac:dyDescent="0.3">
      <c r="A969" t="s">
        <v>359</v>
      </c>
      <c r="B969" s="1">
        <v>40695</v>
      </c>
      <c r="C969" s="1">
        <v>43800</v>
      </c>
      <c r="D969">
        <v>11.453883495145631</v>
      </c>
    </row>
    <row r="970" spans="1:4" x14ac:dyDescent="0.3">
      <c r="A970" t="s">
        <v>359</v>
      </c>
      <c r="B970" s="1">
        <v>40695</v>
      </c>
      <c r="C970" s="1">
        <v>43831</v>
      </c>
      <c r="D970">
        <v>12.097087378640776</v>
      </c>
    </row>
    <row r="971" spans="1:4" x14ac:dyDescent="0.3">
      <c r="A971" t="s">
        <v>359</v>
      </c>
      <c r="B971" s="1">
        <v>40695</v>
      </c>
      <c r="C971" s="1">
        <v>43862</v>
      </c>
      <c r="D971">
        <v>12.597087378640778</v>
      </c>
    </row>
    <row r="972" spans="1:4" x14ac:dyDescent="0.3">
      <c r="A972" t="s">
        <v>359</v>
      </c>
      <c r="B972" s="1">
        <v>40695</v>
      </c>
      <c r="C972" s="1">
        <v>43891</v>
      </c>
      <c r="D972">
        <v>12.720873786407765</v>
      </c>
    </row>
    <row r="973" spans="1:4" x14ac:dyDescent="0.3">
      <c r="A973" t="s">
        <v>359</v>
      </c>
      <c r="B973" s="1">
        <v>40695</v>
      </c>
      <c r="C973" s="1">
        <v>43922</v>
      </c>
      <c r="D973">
        <v>12.907766990291261</v>
      </c>
    </row>
    <row r="974" spans="1:4" x14ac:dyDescent="0.3">
      <c r="A974" t="s">
        <v>359</v>
      </c>
      <c r="B974" s="1">
        <v>40695</v>
      </c>
      <c r="C974" s="1">
        <v>43952</v>
      </c>
      <c r="D974">
        <v>13.274271844660193</v>
      </c>
    </row>
    <row r="975" spans="1:4" x14ac:dyDescent="0.3">
      <c r="A975" t="s">
        <v>359</v>
      </c>
      <c r="B975" s="1">
        <v>40695</v>
      </c>
      <c r="C975" s="1">
        <v>43983</v>
      </c>
      <c r="D975">
        <v>13.529126213592233</v>
      </c>
    </row>
    <row r="976" spans="1:4" x14ac:dyDescent="0.3">
      <c r="A976" t="s">
        <v>359</v>
      </c>
      <c r="B976" s="1">
        <v>40695</v>
      </c>
      <c r="C976" s="1">
        <v>44013</v>
      </c>
      <c r="D976">
        <v>13.932038834951456</v>
      </c>
    </row>
    <row r="977" spans="1:4" x14ac:dyDescent="0.3">
      <c r="A977" t="s">
        <v>359</v>
      </c>
      <c r="B977" s="1">
        <v>40695</v>
      </c>
      <c r="C977" s="1">
        <v>44044</v>
      </c>
      <c r="D977">
        <v>14.32766990291262</v>
      </c>
    </row>
    <row r="978" spans="1:4" x14ac:dyDescent="0.3">
      <c r="A978" t="s">
        <v>359</v>
      </c>
      <c r="B978" s="1">
        <v>40695</v>
      </c>
      <c r="C978" s="1">
        <v>44075</v>
      </c>
      <c r="D978">
        <v>14.917475728155338</v>
      </c>
    </row>
    <row r="979" spans="1:4" x14ac:dyDescent="0.3">
      <c r="A979" t="s">
        <v>359</v>
      </c>
      <c r="B979" s="1">
        <v>40695</v>
      </c>
      <c r="C979" s="1">
        <v>44105</v>
      </c>
      <c r="D979">
        <v>15.871359223300971</v>
      </c>
    </row>
    <row r="980" spans="1:4" x14ac:dyDescent="0.3">
      <c r="A980" t="s">
        <v>359</v>
      </c>
      <c r="B980" s="1">
        <v>40695</v>
      </c>
      <c r="C980" s="1">
        <v>44136</v>
      </c>
      <c r="D980">
        <v>17.529126213592232</v>
      </c>
    </row>
    <row r="981" spans="1:4" x14ac:dyDescent="0.3">
      <c r="A981" t="s">
        <v>359</v>
      </c>
      <c r="B981" s="1">
        <v>40695</v>
      </c>
      <c r="C981" s="1">
        <v>44166</v>
      </c>
      <c r="D981">
        <v>18.28155339805825</v>
      </c>
    </row>
    <row r="982" spans="1:4" x14ac:dyDescent="0.3">
      <c r="A982" t="s">
        <v>359</v>
      </c>
      <c r="B982" s="1">
        <v>40695</v>
      </c>
      <c r="C982" s="1">
        <v>44197</v>
      </c>
      <c r="D982">
        <v>19.021844660194173</v>
      </c>
    </row>
    <row r="983" spans="1:4" x14ac:dyDescent="0.3">
      <c r="A983" t="s">
        <v>359</v>
      </c>
      <c r="B983" s="1">
        <v>40695</v>
      </c>
      <c r="C983" s="1">
        <v>44228</v>
      </c>
      <c r="D983">
        <v>20.182038834951456</v>
      </c>
    </row>
    <row r="984" spans="1:4" x14ac:dyDescent="0.3">
      <c r="A984" t="s">
        <v>359</v>
      </c>
      <c r="B984" s="1">
        <v>40695</v>
      </c>
      <c r="C984" s="1">
        <v>44256</v>
      </c>
      <c r="D984">
        <v>20.764563106796118</v>
      </c>
    </row>
    <row r="985" spans="1:4" x14ac:dyDescent="0.3">
      <c r="A985" t="s">
        <v>359</v>
      </c>
      <c r="B985" s="1">
        <v>40695</v>
      </c>
      <c r="C985" s="1">
        <v>44287</v>
      </c>
      <c r="D985">
        <v>22.279126213592232</v>
      </c>
    </row>
    <row r="986" spans="1:4" x14ac:dyDescent="0.3">
      <c r="A986" t="s">
        <v>359</v>
      </c>
      <c r="B986" s="1">
        <v>40695</v>
      </c>
      <c r="C986" s="1">
        <v>44317</v>
      </c>
      <c r="D986">
        <v>22.990291262135919</v>
      </c>
    </row>
    <row r="987" spans="1:4" x14ac:dyDescent="0.3">
      <c r="A987" t="s">
        <v>359</v>
      </c>
      <c r="B987" s="1">
        <v>40695</v>
      </c>
      <c r="C987" s="1">
        <v>44348</v>
      </c>
      <c r="D987">
        <v>23.546116504854368</v>
      </c>
    </row>
    <row r="988" spans="1:4" x14ac:dyDescent="0.3">
      <c r="A988" t="s">
        <v>359</v>
      </c>
      <c r="B988" s="1">
        <v>40695</v>
      </c>
      <c r="C988" s="1">
        <v>44378</v>
      </c>
      <c r="D988">
        <v>24.868932038834949</v>
      </c>
    </row>
    <row r="989" spans="1:4" x14ac:dyDescent="0.3">
      <c r="A989" t="s">
        <v>359</v>
      </c>
      <c r="B989" s="1">
        <v>40695</v>
      </c>
      <c r="C989" s="1">
        <v>44409</v>
      </c>
      <c r="D989">
        <v>25.45145631067961</v>
      </c>
    </row>
    <row r="990" spans="1:4" x14ac:dyDescent="0.3">
      <c r="A990" t="s">
        <v>359</v>
      </c>
      <c r="B990" s="1">
        <v>40695</v>
      </c>
      <c r="C990" s="1">
        <v>44440</v>
      </c>
      <c r="D990">
        <v>26.456310679611651</v>
      </c>
    </row>
    <row r="991" spans="1:4" x14ac:dyDescent="0.3">
      <c r="A991" t="s">
        <v>359</v>
      </c>
      <c r="B991" s="1">
        <v>40695</v>
      </c>
      <c r="C991" s="1">
        <v>44470</v>
      </c>
      <c r="D991">
        <v>27.645631067961165</v>
      </c>
    </row>
    <row r="992" spans="1:4" x14ac:dyDescent="0.3">
      <c r="A992" t="s">
        <v>359</v>
      </c>
      <c r="B992" s="1">
        <v>40695</v>
      </c>
      <c r="C992" s="1">
        <v>44501</v>
      </c>
      <c r="D992">
        <v>28.368932038834949</v>
      </c>
    </row>
    <row r="993" spans="1:4" x14ac:dyDescent="0.3">
      <c r="A993" t="s">
        <v>359</v>
      </c>
      <c r="B993" s="1">
        <v>40695</v>
      </c>
      <c r="C993" s="1">
        <v>44531</v>
      </c>
      <c r="D993">
        <v>28.958737864077666</v>
      </c>
    </row>
    <row r="994" spans="1:4" x14ac:dyDescent="0.3">
      <c r="A994" t="s">
        <v>359</v>
      </c>
      <c r="B994" s="1">
        <v>40695</v>
      </c>
      <c r="C994" s="1">
        <v>44562</v>
      </c>
      <c r="D994">
        <v>30.104368932038835</v>
      </c>
    </row>
    <row r="995" spans="1:4" x14ac:dyDescent="0.3">
      <c r="A995" t="s">
        <v>359</v>
      </c>
      <c r="B995" s="1">
        <v>40695</v>
      </c>
      <c r="C995" s="1">
        <v>44593</v>
      </c>
      <c r="D995">
        <v>31.633495145631066</v>
      </c>
    </row>
    <row r="996" spans="1:4" x14ac:dyDescent="0.3">
      <c r="A996" t="s">
        <v>359</v>
      </c>
      <c r="B996" s="1">
        <v>40695</v>
      </c>
      <c r="C996" s="1">
        <v>44621</v>
      </c>
      <c r="D996">
        <v>33.373786407766993</v>
      </c>
    </row>
    <row r="997" spans="1:4" x14ac:dyDescent="0.3">
      <c r="A997" t="s">
        <v>359</v>
      </c>
      <c r="B997" s="1">
        <v>40695</v>
      </c>
      <c r="C997" s="1">
        <v>44652</v>
      </c>
      <c r="D997">
        <v>34.61165048543689</v>
      </c>
    </row>
    <row r="998" spans="1:4" x14ac:dyDescent="0.3">
      <c r="A998" t="s">
        <v>359</v>
      </c>
      <c r="B998" s="1">
        <v>40695</v>
      </c>
      <c r="C998" s="1">
        <v>44682</v>
      </c>
      <c r="D998">
        <v>36.958737864077669</v>
      </c>
    </row>
    <row r="999" spans="1:4" x14ac:dyDescent="0.3">
      <c r="A999" t="s">
        <v>359</v>
      </c>
      <c r="B999" s="1">
        <v>40695</v>
      </c>
      <c r="C999" s="1">
        <v>44713</v>
      </c>
      <c r="D999">
        <v>39.538834951456309</v>
      </c>
    </row>
    <row r="1000" spans="1:4" x14ac:dyDescent="0.3">
      <c r="A1000" t="s">
        <v>359</v>
      </c>
      <c r="B1000" s="1">
        <v>40695</v>
      </c>
      <c r="C1000" s="1">
        <v>44743</v>
      </c>
      <c r="D1000">
        <v>42.300970873786405</v>
      </c>
    </row>
    <row r="1001" spans="1:4" x14ac:dyDescent="0.3">
      <c r="A1001" t="s">
        <v>359</v>
      </c>
      <c r="B1001" s="1">
        <v>40695</v>
      </c>
      <c r="C1001" s="1">
        <v>44774</v>
      </c>
      <c r="D1001">
        <v>45.259708737864074</v>
      </c>
    </row>
    <row r="1002" spans="1:4" x14ac:dyDescent="0.3">
      <c r="A1002" t="s">
        <v>359</v>
      </c>
      <c r="B1002" s="1">
        <v>40695</v>
      </c>
      <c r="C1002" s="1">
        <v>44805</v>
      </c>
      <c r="D1002">
        <v>48.803398058252426</v>
      </c>
    </row>
    <row r="1003" spans="1:4" x14ac:dyDescent="0.3">
      <c r="A1003" t="s">
        <v>359</v>
      </c>
      <c r="B1003" s="1">
        <v>40695</v>
      </c>
      <c r="C1003" s="1">
        <v>44835</v>
      </c>
      <c r="D1003">
        <v>52.686893203883493</v>
      </c>
    </row>
    <row r="1004" spans="1:4" x14ac:dyDescent="0.3">
      <c r="A1004" t="s">
        <v>359</v>
      </c>
      <c r="B1004" s="1">
        <v>40695</v>
      </c>
      <c r="C1004" s="1">
        <v>44866</v>
      </c>
      <c r="D1004">
        <v>56.516990291262125</v>
      </c>
    </row>
    <row r="1005" spans="1:4" x14ac:dyDescent="0.3">
      <c r="A1005" t="s">
        <v>359</v>
      </c>
      <c r="B1005" s="1">
        <v>40695</v>
      </c>
      <c r="C1005" s="1">
        <v>44896</v>
      </c>
      <c r="D1005">
        <v>60.949029126213595</v>
      </c>
    </row>
    <row r="1006" spans="1:4" x14ac:dyDescent="0.3">
      <c r="A1006" t="s">
        <v>359</v>
      </c>
      <c r="B1006" s="1">
        <v>40695</v>
      </c>
      <c r="C1006" s="1">
        <v>44927</v>
      </c>
      <c r="D1006">
        <v>64.851941747572809</v>
      </c>
    </row>
    <row r="1007" spans="1:4" x14ac:dyDescent="0.3">
      <c r="A1007" t="s">
        <v>359</v>
      </c>
      <c r="B1007" s="1">
        <v>40695</v>
      </c>
      <c r="C1007" s="1">
        <v>44958</v>
      </c>
      <c r="D1007">
        <v>68.546116504854368</v>
      </c>
    </row>
    <row r="1008" spans="1:4" x14ac:dyDescent="0.3">
      <c r="A1008" t="s">
        <v>359</v>
      </c>
      <c r="B1008" s="1">
        <v>40695</v>
      </c>
      <c r="C1008" s="1">
        <v>44986</v>
      </c>
      <c r="D1008">
        <v>71.783980582524265</v>
      </c>
    </row>
    <row r="1009" spans="1:4" x14ac:dyDescent="0.3">
      <c r="A1009" t="s">
        <v>359</v>
      </c>
      <c r="B1009" s="1">
        <v>40695</v>
      </c>
      <c r="C1009" s="1">
        <v>45017</v>
      </c>
      <c r="D1009">
        <v>77.361650485436883</v>
      </c>
    </row>
    <row r="1010" spans="1:4" x14ac:dyDescent="0.3">
      <c r="A1010" t="s">
        <v>359</v>
      </c>
      <c r="B1010" s="1">
        <v>40695</v>
      </c>
      <c r="C1010" s="1">
        <v>45047</v>
      </c>
      <c r="D1010">
        <v>82.696601941747574</v>
      </c>
    </row>
    <row r="1011" spans="1:4" x14ac:dyDescent="0.3">
      <c r="A1011" t="s">
        <v>359</v>
      </c>
      <c r="B1011" s="1">
        <v>40695</v>
      </c>
      <c r="C1011" s="1">
        <v>45078</v>
      </c>
      <c r="D1011">
        <v>87.888349514563103</v>
      </c>
    </row>
    <row r="1012" spans="1:4" x14ac:dyDescent="0.3">
      <c r="A1012" t="s">
        <v>359</v>
      </c>
      <c r="B1012" s="1">
        <v>40695</v>
      </c>
      <c r="C1012" s="1">
        <v>45108</v>
      </c>
      <c r="D1012">
        <v>96.133495145631059</v>
      </c>
    </row>
    <row r="1013" spans="1:4" x14ac:dyDescent="0.3">
      <c r="A1013" t="s">
        <v>359</v>
      </c>
      <c r="B1013" s="1">
        <v>40695</v>
      </c>
      <c r="C1013" s="1">
        <v>45139</v>
      </c>
      <c r="D1013">
        <v>115.25485436893203</v>
      </c>
    </row>
    <row r="1014" spans="1:4" x14ac:dyDescent="0.3">
      <c r="A1014" t="s">
        <v>359</v>
      </c>
      <c r="B1014" s="1">
        <v>40695</v>
      </c>
      <c r="C1014" s="1">
        <v>45170</v>
      </c>
      <c r="D1014">
        <v>125.59951456310678</v>
      </c>
    </row>
    <row r="1015" spans="1:4" x14ac:dyDescent="0.3">
      <c r="A1015" t="s">
        <v>359</v>
      </c>
      <c r="B1015" s="1">
        <v>40695</v>
      </c>
      <c r="C1015" s="1">
        <v>45200</v>
      </c>
      <c r="D1015">
        <v>139.53398058252426</v>
      </c>
    </row>
    <row r="1016" spans="1:4" x14ac:dyDescent="0.3">
      <c r="A1016" t="s">
        <v>359</v>
      </c>
      <c r="B1016" s="1">
        <v>40695</v>
      </c>
      <c r="C1016" s="1">
        <v>45231</v>
      </c>
      <c r="D1016">
        <v>163.6893203883495</v>
      </c>
    </row>
    <row r="1017" spans="1:4" x14ac:dyDescent="0.3">
      <c r="A1017" t="s">
        <v>359</v>
      </c>
      <c r="B1017" s="1">
        <v>40695</v>
      </c>
      <c r="C1017" s="1">
        <v>45261</v>
      </c>
      <c r="D1017">
        <v>218.65533980582521</v>
      </c>
    </row>
    <row r="1018" spans="1:4" x14ac:dyDescent="0.3">
      <c r="A1018" t="s">
        <v>359</v>
      </c>
      <c r="B1018" s="1">
        <v>40695</v>
      </c>
      <c r="C1018" s="1">
        <v>45292</v>
      </c>
      <c r="D1018">
        <v>249.752427184466</v>
      </c>
    </row>
    <row r="1019" spans="1:4" x14ac:dyDescent="0.3">
      <c r="A1019" t="s">
        <v>359</v>
      </c>
      <c r="B1019" s="1">
        <v>40695</v>
      </c>
      <c r="C1019" s="1">
        <v>45323</v>
      </c>
      <c r="D1019">
        <v>271.53155339805824</v>
      </c>
    </row>
    <row r="1020" spans="1:4" x14ac:dyDescent="0.3">
      <c r="A1020" t="s">
        <v>359</v>
      </c>
      <c r="B1020" s="1">
        <v>40695</v>
      </c>
      <c r="C1020" s="1">
        <v>45352</v>
      </c>
      <c r="D1020">
        <v>282.22815533980582</v>
      </c>
    </row>
    <row r="1021" spans="1:4" x14ac:dyDescent="0.3">
      <c r="A1021" t="s">
        <v>359</v>
      </c>
      <c r="B1021" s="1">
        <v>40695</v>
      </c>
      <c r="C1021" s="1">
        <v>45383</v>
      </c>
      <c r="D1021">
        <v>295.50970873786406</v>
      </c>
    </row>
    <row r="1022" spans="1:4" x14ac:dyDescent="0.3">
      <c r="A1022" t="s">
        <v>359</v>
      </c>
      <c r="B1022" s="1">
        <v>40695</v>
      </c>
      <c r="C1022" s="1">
        <v>45413</v>
      </c>
      <c r="D1022">
        <v>308.40291262135918</v>
      </c>
    </row>
    <row r="1023" spans="1:4" x14ac:dyDescent="0.3">
      <c r="A1023" t="s">
        <v>359</v>
      </c>
      <c r="B1023" s="1">
        <v>40695</v>
      </c>
      <c r="C1023" s="1">
        <v>45444</v>
      </c>
      <c r="D1023">
        <v>321.71359223300965</v>
      </c>
    </row>
    <row r="1024" spans="1:4" x14ac:dyDescent="0.3">
      <c r="A1024" t="s">
        <v>359</v>
      </c>
      <c r="B1024" s="1">
        <v>40695</v>
      </c>
      <c r="C1024" s="1">
        <v>45474</v>
      </c>
      <c r="D1024">
        <v>328.48543689320383</v>
      </c>
    </row>
    <row r="1025" spans="1:4" x14ac:dyDescent="0.3">
      <c r="A1025" t="s">
        <v>359</v>
      </c>
      <c r="B1025" s="1">
        <v>40695</v>
      </c>
      <c r="C1025" s="1">
        <v>45505</v>
      </c>
      <c r="D1025">
        <v>339.23300970873782</v>
      </c>
    </row>
    <row r="1026" spans="1:4" x14ac:dyDescent="0.3">
      <c r="A1026" t="s">
        <v>359</v>
      </c>
      <c r="B1026" s="1">
        <v>40695</v>
      </c>
      <c r="C1026" s="1">
        <v>45536</v>
      </c>
      <c r="D1026">
        <v>347.71116504854365</v>
      </c>
    </row>
    <row r="1027" spans="1:4" x14ac:dyDescent="0.3">
      <c r="A1027" t="s">
        <v>359</v>
      </c>
      <c r="B1027" s="1">
        <v>40695</v>
      </c>
      <c r="C1027" s="1">
        <v>45566</v>
      </c>
      <c r="D1027">
        <v>353.73058252427182</v>
      </c>
    </row>
    <row r="1028" spans="1:4" x14ac:dyDescent="0.3">
      <c r="A1028" t="s">
        <v>359</v>
      </c>
      <c r="B1028" s="1">
        <v>40695</v>
      </c>
      <c r="C1028" s="1">
        <v>45597</v>
      </c>
      <c r="D1028">
        <v>364.12135922330094</v>
      </c>
    </row>
    <row r="1029" spans="1:4" x14ac:dyDescent="0.3">
      <c r="A1029" t="s">
        <v>359</v>
      </c>
      <c r="B1029" s="1">
        <v>40695</v>
      </c>
      <c r="C1029" s="1">
        <v>45627</v>
      </c>
      <c r="D1029">
        <v>371.72815533980577</v>
      </c>
    </row>
    <row r="1030" spans="1:4" x14ac:dyDescent="0.3">
      <c r="A1030" t="s">
        <v>359</v>
      </c>
      <c r="B1030" s="1">
        <v>40695</v>
      </c>
      <c r="C1030" s="1">
        <v>45658</v>
      </c>
      <c r="D1030">
        <v>375.29611650485435</v>
      </c>
    </row>
    <row r="1031" spans="1:4" x14ac:dyDescent="0.3">
      <c r="A1031" t="s">
        <v>359</v>
      </c>
      <c r="B1031" s="1">
        <v>40695</v>
      </c>
      <c r="C1031" s="1">
        <v>45689</v>
      </c>
      <c r="D1031">
        <v>383.76699029126212</v>
      </c>
    </row>
    <row r="1032" spans="1:4" x14ac:dyDescent="0.3">
      <c r="A1032" t="s">
        <v>359</v>
      </c>
      <c r="B1032" s="1">
        <v>40695</v>
      </c>
      <c r="C1032" s="1">
        <v>45717</v>
      </c>
      <c r="D1032">
        <v>387.23786407766988</v>
      </c>
    </row>
    <row r="1033" spans="1:4" x14ac:dyDescent="0.3">
      <c r="A1033" t="s">
        <v>359</v>
      </c>
      <c r="B1033" s="1">
        <v>40695</v>
      </c>
      <c r="C1033" s="1">
        <v>45748</v>
      </c>
      <c r="D1033">
        <v>393.502427184466</v>
      </c>
    </row>
    <row r="1034" spans="1:4" x14ac:dyDescent="0.3">
      <c r="A1034" t="s">
        <v>359</v>
      </c>
      <c r="B1034" s="1">
        <v>40725</v>
      </c>
      <c r="C1034" s="1">
        <v>40544</v>
      </c>
      <c r="D1034">
        <v>-0.12413793103448267</v>
      </c>
    </row>
    <row r="1035" spans="1:4" x14ac:dyDescent="0.3">
      <c r="A1035" t="s">
        <v>359</v>
      </c>
      <c r="B1035" s="1">
        <v>40725</v>
      </c>
      <c r="C1035" s="1">
        <v>40575</v>
      </c>
      <c r="D1035">
        <v>-0.11264367816091947</v>
      </c>
    </row>
    <row r="1036" spans="1:4" x14ac:dyDescent="0.3">
      <c r="A1036" t="s">
        <v>359</v>
      </c>
      <c r="B1036" s="1">
        <v>40725</v>
      </c>
      <c r="C1036" s="1">
        <v>40603</v>
      </c>
      <c r="D1036">
        <v>-0.10344827586206895</v>
      </c>
    </row>
    <row r="1037" spans="1:4" x14ac:dyDescent="0.3">
      <c r="A1037" t="s">
        <v>359</v>
      </c>
      <c r="B1037" s="1">
        <v>40725</v>
      </c>
      <c r="C1037" s="1">
        <v>40634</v>
      </c>
      <c r="D1037">
        <v>-6.8965517241379337E-2</v>
      </c>
    </row>
    <row r="1038" spans="1:4" x14ac:dyDescent="0.3">
      <c r="A1038" t="s">
        <v>359</v>
      </c>
      <c r="B1038" s="1">
        <v>40725</v>
      </c>
      <c r="C1038" s="1">
        <v>40664</v>
      </c>
      <c r="D1038">
        <v>-1.6091954022988575E-2</v>
      </c>
    </row>
    <row r="1039" spans="1:4" x14ac:dyDescent="0.3">
      <c r="A1039" t="s">
        <v>359</v>
      </c>
      <c r="B1039" s="1">
        <v>40725</v>
      </c>
      <c r="C1039" s="1">
        <v>40695</v>
      </c>
      <c r="D1039">
        <v>-5.2873563218390762E-2</v>
      </c>
    </row>
    <row r="1040" spans="1:4" x14ac:dyDescent="0.3">
      <c r="A1040" t="s">
        <v>359</v>
      </c>
      <c r="B1040" s="1">
        <v>40725</v>
      </c>
      <c r="C1040" s="1">
        <v>40725</v>
      </c>
      <c r="D1040">
        <v>0</v>
      </c>
    </row>
    <row r="1041" spans="1:4" x14ac:dyDescent="0.3">
      <c r="A1041" t="s">
        <v>359</v>
      </c>
      <c r="B1041" s="1">
        <v>40725</v>
      </c>
      <c r="C1041" s="1">
        <v>40756</v>
      </c>
      <c r="D1041">
        <v>-9.1954022988505191E-3</v>
      </c>
    </row>
    <row r="1042" spans="1:4" x14ac:dyDescent="0.3">
      <c r="A1042" t="s">
        <v>359</v>
      </c>
      <c r="B1042" s="1">
        <v>40725</v>
      </c>
      <c r="C1042" s="1">
        <v>40787</v>
      </c>
      <c r="D1042">
        <v>3.4482758620689724E-2</v>
      </c>
    </row>
    <row r="1043" spans="1:4" x14ac:dyDescent="0.3">
      <c r="A1043" t="s">
        <v>359</v>
      </c>
      <c r="B1043" s="1">
        <v>40725</v>
      </c>
      <c r="C1043" s="1">
        <v>40817</v>
      </c>
      <c r="D1043">
        <v>4.1379310344827447E-2</v>
      </c>
    </row>
    <row r="1044" spans="1:4" x14ac:dyDescent="0.3">
      <c r="A1044" t="s">
        <v>359</v>
      </c>
      <c r="B1044" s="1">
        <v>40725</v>
      </c>
      <c r="C1044" s="1">
        <v>40848</v>
      </c>
      <c r="D1044">
        <v>3.6781609195402298E-2</v>
      </c>
    </row>
    <row r="1045" spans="1:4" x14ac:dyDescent="0.3">
      <c r="A1045" t="s">
        <v>359</v>
      </c>
      <c r="B1045" s="1">
        <v>40725</v>
      </c>
      <c r="C1045" s="1">
        <v>40878</v>
      </c>
      <c r="D1045">
        <v>4.3678160919540243E-2</v>
      </c>
    </row>
    <row r="1046" spans="1:4" x14ac:dyDescent="0.3">
      <c r="A1046" t="s">
        <v>359</v>
      </c>
      <c r="B1046" s="1">
        <v>40725</v>
      </c>
      <c r="C1046" s="1">
        <v>40909</v>
      </c>
      <c r="D1046">
        <v>8.9655172413793061E-2</v>
      </c>
    </row>
    <row r="1047" spans="1:4" x14ac:dyDescent="0.3">
      <c r="A1047" t="s">
        <v>359</v>
      </c>
      <c r="B1047" s="1">
        <v>40725</v>
      </c>
      <c r="C1047" s="1">
        <v>40940</v>
      </c>
      <c r="D1047">
        <v>9.4252873563218431E-2</v>
      </c>
    </row>
    <row r="1048" spans="1:4" x14ac:dyDescent="0.3">
      <c r="A1048" t="s">
        <v>359</v>
      </c>
      <c r="B1048" s="1">
        <v>40725</v>
      </c>
      <c r="C1048" s="1">
        <v>40969</v>
      </c>
      <c r="D1048">
        <v>0.10114942528735638</v>
      </c>
    </row>
    <row r="1049" spans="1:4" x14ac:dyDescent="0.3">
      <c r="A1049" t="s">
        <v>359</v>
      </c>
      <c r="B1049" s="1">
        <v>40725</v>
      </c>
      <c r="C1049" s="1">
        <v>41000</v>
      </c>
      <c r="D1049">
        <v>0.11264367816091947</v>
      </c>
    </row>
    <row r="1050" spans="1:4" x14ac:dyDescent="0.3">
      <c r="A1050" t="s">
        <v>359</v>
      </c>
      <c r="B1050" s="1">
        <v>40725</v>
      </c>
      <c r="C1050" s="1">
        <v>41030</v>
      </c>
      <c r="D1050">
        <v>9.1954022988505857E-2</v>
      </c>
    </row>
    <row r="1051" spans="1:4" x14ac:dyDescent="0.3">
      <c r="A1051" t="s">
        <v>359</v>
      </c>
      <c r="B1051" s="1">
        <v>40725</v>
      </c>
      <c r="C1051" s="1">
        <v>41061</v>
      </c>
      <c r="D1051">
        <v>0.21839080459770122</v>
      </c>
    </row>
    <row r="1052" spans="1:4" x14ac:dyDescent="0.3">
      <c r="A1052" t="s">
        <v>359</v>
      </c>
      <c r="B1052" s="1">
        <v>40725</v>
      </c>
      <c r="C1052" s="1">
        <v>41091</v>
      </c>
      <c r="D1052">
        <v>0.33333333333333326</v>
      </c>
    </row>
    <row r="1053" spans="1:4" x14ac:dyDescent="0.3">
      <c r="A1053" t="s">
        <v>359</v>
      </c>
      <c r="B1053" s="1">
        <v>40725</v>
      </c>
      <c r="C1053" s="1">
        <v>41122</v>
      </c>
      <c r="D1053">
        <v>0.26206896551724124</v>
      </c>
    </row>
    <row r="1054" spans="1:4" x14ac:dyDescent="0.3">
      <c r="A1054" t="s">
        <v>359</v>
      </c>
      <c r="B1054" s="1">
        <v>40725</v>
      </c>
      <c r="C1054" s="1">
        <v>41153</v>
      </c>
      <c r="D1054">
        <v>0.27586206896551735</v>
      </c>
    </row>
    <row r="1055" spans="1:4" x14ac:dyDescent="0.3">
      <c r="A1055" t="s">
        <v>359</v>
      </c>
      <c r="B1055" s="1">
        <v>40725</v>
      </c>
      <c r="C1055" s="1">
        <v>41183</v>
      </c>
      <c r="D1055">
        <v>0.28735632183908044</v>
      </c>
    </row>
    <row r="1056" spans="1:4" x14ac:dyDescent="0.3">
      <c r="A1056" t="s">
        <v>359</v>
      </c>
      <c r="B1056" s="1">
        <v>40725</v>
      </c>
      <c r="C1056" s="1">
        <v>41214</v>
      </c>
      <c r="D1056">
        <v>0.30114942528735633</v>
      </c>
    </row>
    <row r="1057" spans="1:4" x14ac:dyDescent="0.3">
      <c r="A1057" t="s">
        <v>359</v>
      </c>
      <c r="B1057" s="1">
        <v>40725</v>
      </c>
      <c r="C1057" s="1">
        <v>41244</v>
      </c>
      <c r="D1057">
        <v>0.31264367816091965</v>
      </c>
    </row>
    <row r="1058" spans="1:4" x14ac:dyDescent="0.3">
      <c r="A1058" t="s">
        <v>359</v>
      </c>
      <c r="B1058" s="1">
        <v>40725</v>
      </c>
      <c r="C1058" s="1">
        <v>41275</v>
      </c>
      <c r="D1058">
        <v>0.33793103448275863</v>
      </c>
    </row>
    <row r="1059" spans="1:4" x14ac:dyDescent="0.3">
      <c r="A1059" t="s">
        <v>359</v>
      </c>
      <c r="B1059" s="1">
        <v>40725</v>
      </c>
      <c r="C1059" s="1">
        <v>41306</v>
      </c>
      <c r="D1059">
        <v>0.3402298850574712</v>
      </c>
    </row>
    <row r="1060" spans="1:4" x14ac:dyDescent="0.3">
      <c r="A1060" t="s">
        <v>359</v>
      </c>
      <c r="B1060" s="1">
        <v>40725</v>
      </c>
      <c r="C1060" s="1">
        <v>41334</v>
      </c>
      <c r="D1060">
        <v>0.38160919540229887</v>
      </c>
    </row>
    <row r="1061" spans="1:4" x14ac:dyDescent="0.3">
      <c r="A1061" t="s">
        <v>359</v>
      </c>
      <c r="B1061" s="1">
        <v>40725</v>
      </c>
      <c r="C1061" s="1">
        <v>41365</v>
      </c>
      <c r="D1061">
        <v>0.40229885057471271</v>
      </c>
    </row>
    <row r="1062" spans="1:4" x14ac:dyDescent="0.3">
      <c r="A1062" t="s">
        <v>359</v>
      </c>
      <c r="B1062" s="1">
        <v>40725</v>
      </c>
      <c r="C1062" s="1">
        <v>41395</v>
      </c>
      <c r="D1062">
        <v>0.40689655172413808</v>
      </c>
    </row>
    <row r="1063" spans="1:4" x14ac:dyDescent="0.3">
      <c r="A1063" t="s">
        <v>359</v>
      </c>
      <c r="B1063" s="1">
        <v>40725</v>
      </c>
      <c r="C1063" s="1">
        <v>41426</v>
      </c>
      <c r="D1063">
        <v>0.54252873563218373</v>
      </c>
    </row>
    <row r="1064" spans="1:4" x14ac:dyDescent="0.3">
      <c r="A1064" t="s">
        <v>359</v>
      </c>
      <c r="B1064" s="1">
        <v>40725</v>
      </c>
      <c r="C1064" s="1">
        <v>41456</v>
      </c>
      <c r="D1064">
        <v>0.56551724137931014</v>
      </c>
    </row>
    <row r="1065" spans="1:4" x14ac:dyDescent="0.3">
      <c r="A1065" t="s">
        <v>359</v>
      </c>
      <c r="B1065" s="1">
        <v>40725</v>
      </c>
      <c r="C1065" s="1">
        <v>41487</v>
      </c>
      <c r="D1065">
        <v>0.57931034482758625</v>
      </c>
    </row>
    <row r="1066" spans="1:4" x14ac:dyDescent="0.3">
      <c r="A1066" t="s">
        <v>359</v>
      </c>
      <c r="B1066" s="1">
        <v>40725</v>
      </c>
      <c r="C1066" s="1">
        <v>41518</v>
      </c>
      <c r="D1066">
        <v>0.58850574712643655</v>
      </c>
    </row>
    <row r="1067" spans="1:4" x14ac:dyDescent="0.3">
      <c r="A1067" t="s">
        <v>359</v>
      </c>
      <c r="B1067" s="1">
        <v>40725</v>
      </c>
      <c r="C1067" s="1">
        <v>41548</v>
      </c>
      <c r="D1067">
        <v>0.60689655172413803</v>
      </c>
    </row>
    <row r="1068" spans="1:4" x14ac:dyDescent="0.3">
      <c r="A1068" t="s">
        <v>359</v>
      </c>
      <c r="B1068" s="1">
        <v>40725</v>
      </c>
      <c r="C1068" s="1">
        <v>41579</v>
      </c>
      <c r="D1068">
        <v>0.63448275862068959</v>
      </c>
    </row>
    <row r="1069" spans="1:4" x14ac:dyDescent="0.3">
      <c r="A1069" t="s">
        <v>359</v>
      </c>
      <c r="B1069" s="1">
        <v>40725</v>
      </c>
      <c r="C1069" s="1">
        <v>41609</v>
      </c>
      <c r="D1069">
        <v>0.69655172413793087</v>
      </c>
    </row>
    <row r="1070" spans="1:4" x14ac:dyDescent="0.3">
      <c r="A1070" t="s">
        <v>359</v>
      </c>
      <c r="B1070" s="1">
        <v>40725</v>
      </c>
      <c r="C1070" s="1">
        <v>41640</v>
      </c>
      <c r="D1070">
        <v>0.77241379310344804</v>
      </c>
    </row>
    <row r="1071" spans="1:4" x14ac:dyDescent="0.3">
      <c r="A1071" t="s">
        <v>359</v>
      </c>
      <c r="B1071" s="1">
        <v>40725</v>
      </c>
      <c r="C1071" s="1">
        <v>41671</v>
      </c>
      <c r="D1071">
        <v>0.81839080459770108</v>
      </c>
    </row>
    <row r="1072" spans="1:4" x14ac:dyDescent="0.3">
      <c r="A1072" t="s">
        <v>359</v>
      </c>
      <c r="B1072" s="1">
        <v>40725</v>
      </c>
      <c r="C1072" s="1">
        <v>41699</v>
      </c>
      <c r="D1072">
        <v>0.83448275862068955</v>
      </c>
    </row>
    <row r="1073" spans="1:4" x14ac:dyDescent="0.3">
      <c r="A1073" t="s">
        <v>359</v>
      </c>
      <c r="B1073" s="1">
        <v>40725</v>
      </c>
      <c r="C1073" s="1">
        <v>41730</v>
      </c>
      <c r="D1073">
        <v>1.0091954022988507</v>
      </c>
    </row>
    <row r="1074" spans="1:4" x14ac:dyDescent="0.3">
      <c r="A1074" t="s">
        <v>359</v>
      </c>
      <c r="B1074" s="1">
        <v>40725</v>
      </c>
      <c r="C1074" s="1">
        <v>41760</v>
      </c>
      <c r="D1074">
        <v>1.0298850574712644</v>
      </c>
    </row>
    <row r="1075" spans="1:4" x14ac:dyDescent="0.3">
      <c r="A1075" t="s">
        <v>359</v>
      </c>
      <c r="B1075" s="1">
        <v>40725</v>
      </c>
      <c r="C1075" s="1">
        <v>41791</v>
      </c>
      <c r="D1075">
        <v>1.0436781609195402</v>
      </c>
    </row>
    <row r="1076" spans="1:4" x14ac:dyDescent="0.3">
      <c r="A1076" t="s">
        <v>359</v>
      </c>
      <c r="B1076" s="1">
        <v>40725</v>
      </c>
      <c r="C1076" s="1">
        <v>41821</v>
      </c>
      <c r="D1076">
        <v>1.174712643678161</v>
      </c>
    </row>
    <row r="1077" spans="1:4" x14ac:dyDescent="0.3">
      <c r="A1077" t="s">
        <v>359</v>
      </c>
      <c r="B1077" s="1">
        <v>40725</v>
      </c>
      <c r="C1077" s="1">
        <v>41852</v>
      </c>
      <c r="D1077">
        <v>1.2068965517241379</v>
      </c>
    </row>
    <row r="1078" spans="1:4" x14ac:dyDescent="0.3">
      <c r="A1078" t="s">
        <v>359</v>
      </c>
      <c r="B1078" s="1">
        <v>40725</v>
      </c>
      <c r="C1078" s="1">
        <v>41883</v>
      </c>
      <c r="D1078">
        <v>1.2298850574712645</v>
      </c>
    </row>
    <row r="1079" spans="1:4" x14ac:dyDescent="0.3">
      <c r="A1079" t="s">
        <v>359</v>
      </c>
      <c r="B1079" s="1">
        <v>40725</v>
      </c>
      <c r="C1079" s="1">
        <v>41913</v>
      </c>
      <c r="D1079">
        <v>1.2597701149425289</v>
      </c>
    </row>
    <row r="1080" spans="1:4" x14ac:dyDescent="0.3">
      <c r="A1080" t="s">
        <v>359</v>
      </c>
      <c r="B1080" s="1">
        <v>40725</v>
      </c>
      <c r="C1080" s="1">
        <v>41944</v>
      </c>
      <c r="D1080">
        <v>1.2873563218390807</v>
      </c>
    </row>
    <row r="1081" spans="1:4" x14ac:dyDescent="0.3">
      <c r="A1081" t="s">
        <v>359</v>
      </c>
      <c r="B1081" s="1">
        <v>40725</v>
      </c>
      <c r="C1081" s="1">
        <v>41974</v>
      </c>
      <c r="D1081">
        <v>1.2988505747126435</v>
      </c>
    </row>
    <row r="1082" spans="1:4" x14ac:dyDescent="0.3">
      <c r="A1082" t="s">
        <v>359</v>
      </c>
      <c r="B1082" s="1">
        <v>40725</v>
      </c>
      <c r="C1082" s="1">
        <v>42005</v>
      </c>
      <c r="D1082">
        <v>1.3471264367816089</v>
      </c>
    </row>
    <row r="1083" spans="1:4" x14ac:dyDescent="0.3">
      <c r="A1083" t="s">
        <v>359</v>
      </c>
      <c r="B1083" s="1">
        <v>40725</v>
      </c>
      <c r="C1083" s="1">
        <v>42036</v>
      </c>
      <c r="D1083">
        <v>1.3931034482758617</v>
      </c>
    </row>
    <row r="1084" spans="1:4" x14ac:dyDescent="0.3">
      <c r="A1084" t="s">
        <v>359</v>
      </c>
      <c r="B1084" s="1">
        <v>40725</v>
      </c>
      <c r="C1084" s="1">
        <v>42064</v>
      </c>
      <c r="D1084">
        <v>1.4160919540229884</v>
      </c>
    </row>
    <row r="1085" spans="1:4" x14ac:dyDescent="0.3">
      <c r="A1085" t="s">
        <v>359</v>
      </c>
      <c r="B1085" s="1">
        <v>40725</v>
      </c>
      <c r="C1085" s="1">
        <v>42095</v>
      </c>
      <c r="D1085">
        <v>1.4160919540229884</v>
      </c>
    </row>
    <row r="1086" spans="1:4" x14ac:dyDescent="0.3">
      <c r="A1086" t="s">
        <v>359</v>
      </c>
      <c r="B1086" s="1">
        <v>40725</v>
      </c>
      <c r="C1086" s="1">
        <v>42125</v>
      </c>
      <c r="D1086">
        <v>1.5931034482758619</v>
      </c>
    </row>
    <row r="1087" spans="1:4" x14ac:dyDescent="0.3">
      <c r="A1087" t="s">
        <v>359</v>
      </c>
      <c r="B1087" s="1">
        <v>40725</v>
      </c>
      <c r="C1087" s="1">
        <v>42156</v>
      </c>
      <c r="D1087">
        <v>1.7632183908045977</v>
      </c>
    </row>
    <row r="1088" spans="1:4" x14ac:dyDescent="0.3">
      <c r="A1088" t="s">
        <v>359</v>
      </c>
      <c r="B1088" s="1">
        <v>40725</v>
      </c>
      <c r="C1088" s="1">
        <v>42186</v>
      </c>
      <c r="D1088">
        <v>1.6344827586206896</v>
      </c>
    </row>
    <row r="1089" spans="1:4" x14ac:dyDescent="0.3">
      <c r="A1089" t="s">
        <v>359</v>
      </c>
      <c r="B1089" s="1">
        <v>40725</v>
      </c>
      <c r="C1089" s="1">
        <v>42217</v>
      </c>
      <c r="D1089">
        <v>1.7609195402298847</v>
      </c>
    </row>
    <row r="1090" spans="1:4" x14ac:dyDescent="0.3">
      <c r="A1090" t="s">
        <v>359</v>
      </c>
      <c r="B1090" s="1">
        <v>40725</v>
      </c>
      <c r="C1090" s="1">
        <v>42248</v>
      </c>
      <c r="D1090">
        <v>1.7839080459770114</v>
      </c>
    </row>
    <row r="1091" spans="1:4" x14ac:dyDescent="0.3">
      <c r="A1091" t="s">
        <v>359</v>
      </c>
      <c r="B1091" s="1">
        <v>40725</v>
      </c>
      <c r="C1091" s="1">
        <v>42278</v>
      </c>
      <c r="D1091">
        <v>1.8114942528735631</v>
      </c>
    </row>
    <row r="1092" spans="1:4" x14ac:dyDescent="0.3">
      <c r="A1092" t="s">
        <v>359</v>
      </c>
      <c r="B1092" s="1">
        <v>40725</v>
      </c>
      <c r="C1092" s="1">
        <v>42309</v>
      </c>
      <c r="D1092">
        <v>1.8689655172413793</v>
      </c>
    </row>
    <row r="1093" spans="1:4" x14ac:dyDescent="0.3">
      <c r="A1093" t="s">
        <v>359</v>
      </c>
      <c r="B1093" s="1">
        <v>40725</v>
      </c>
      <c r="C1093" s="1">
        <v>42339</v>
      </c>
      <c r="D1093">
        <v>2.0160919540229885</v>
      </c>
    </row>
    <row r="1094" spans="1:4" x14ac:dyDescent="0.3">
      <c r="A1094" t="s">
        <v>359</v>
      </c>
      <c r="B1094" s="1">
        <v>40725</v>
      </c>
      <c r="C1094" s="1">
        <v>42370</v>
      </c>
      <c r="D1094">
        <v>2.1057471264367815</v>
      </c>
    </row>
    <row r="1095" spans="1:4" x14ac:dyDescent="0.3">
      <c r="A1095" t="s">
        <v>359</v>
      </c>
      <c r="B1095" s="1">
        <v>40725</v>
      </c>
      <c r="C1095" s="1">
        <v>42401</v>
      </c>
      <c r="D1095">
        <v>2.1908045977011499</v>
      </c>
    </row>
    <row r="1096" spans="1:4" x14ac:dyDescent="0.3">
      <c r="A1096" t="s">
        <v>359</v>
      </c>
      <c r="B1096" s="1">
        <v>40725</v>
      </c>
      <c r="C1096" s="1">
        <v>42430</v>
      </c>
      <c r="D1096">
        <v>2.2229885057471264</v>
      </c>
    </row>
    <row r="1097" spans="1:4" x14ac:dyDescent="0.3">
      <c r="A1097" t="s">
        <v>359</v>
      </c>
      <c r="B1097" s="1">
        <v>40725</v>
      </c>
      <c r="C1097" s="1">
        <v>42461</v>
      </c>
      <c r="D1097">
        <v>2.4850574712643678</v>
      </c>
    </row>
    <row r="1098" spans="1:4" x14ac:dyDescent="0.3">
      <c r="A1098" t="s">
        <v>359</v>
      </c>
      <c r="B1098" s="1">
        <v>40725</v>
      </c>
      <c r="C1098" s="1">
        <v>42491</v>
      </c>
      <c r="D1098">
        <v>2.5195402298850573</v>
      </c>
    </row>
    <row r="1099" spans="1:4" x14ac:dyDescent="0.3">
      <c r="A1099" t="s">
        <v>359</v>
      </c>
      <c r="B1099" s="1">
        <v>40725</v>
      </c>
      <c r="C1099" s="1">
        <v>42522</v>
      </c>
      <c r="D1099">
        <v>2.5494252873563221</v>
      </c>
    </row>
    <row r="1100" spans="1:4" x14ac:dyDescent="0.3">
      <c r="A1100" t="s">
        <v>359</v>
      </c>
      <c r="B1100" s="1">
        <v>40725</v>
      </c>
      <c r="C1100" s="1">
        <v>42552</v>
      </c>
      <c r="D1100">
        <v>2.5954022988505749</v>
      </c>
    </row>
    <row r="1101" spans="1:4" x14ac:dyDescent="0.3">
      <c r="A1101" t="s">
        <v>359</v>
      </c>
      <c r="B1101" s="1">
        <v>40725</v>
      </c>
      <c r="C1101" s="1">
        <v>42583</v>
      </c>
      <c r="D1101">
        <v>2.6091954022988504</v>
      </c>
    </row>
    <row r="1102" spans="1:4" x14ac:dyDescent="0.3">
      <c r="A1102" t="s">
        <v>359</v>
      </c>
      <c r="B1102" s="1">
        <v>40725</v>
      </c>
      <c r="C1102" s="1">
        <v>42614</v>
      </c>
      <c r="D1102">
        <v>2.6367816091954022</v>
      </c>
    </row>
    <row r="1103" spans="1:4" x14ac:dyDescent="0.3">
      <c r="A1103" t="s">
        <v>359</v>
      </c>
      <c r="B1103" s="1">
        <v>40725</v>
      </c>
      <c r="C1103" s="1">
        <v>42644</v>
      </c>
      <c r="D1103">
        <v>2.8114942528735636</v>
      </c>
    </row>
    <row r="1104" spans="1:4" x14ac:dyDescent="0.3">
      <c r="A1104" t="s">
        <v>359</v>
      </c>
      <c r="B1104" s="1">
        <v>40725</v>
      </c>
      <c r="C1104" s="1">
        <v>42675</v>
      </c>
      <c r="D1104">
        <v>2.8482758620689657</v>
      </c>
    </row>
    <row r="1105" spans="1:4" x14ac:dyDescent="0.3">
      <c r="A1105" t="s">
        <v>359</v>
      </c>
      <c r="B1105" s="1">
        <v>40725</v>
      </c>
      <c r="C1105" s="1">
        <v>42705</v>
      </c>
      <c r="D1105">
        <v>2.9379310344827587</v>
      </c>
    </row>
    <row r="1106" spans="1:4" x14ac:dyDescent="0.3">
      <c r="A1106" t="s">
        <v>359</v>
      </c>
      <c r="B1106" s="1">
        <v>40725</v>
      </c>
      <c r="C1106" s="1">
        <v>42736</v>
      </c>
      <c r="D1106">
        <v>3.0988505747126442</v>
      </c>
    </row>
    <row r="1107" spans="1:4" x14ac:dyDescent="0.3">
      <c r="A1107" t="s">
        <v>359</v>
      </c>
      <c r="B1107" s="1">
        <v>40725</v>
      </c>
      <c r="C1107" s="1">
        <v>42767</v>
      </c>
      <c r="D1107">
        <v>3.1149425287356323</v>
      </c>
    </row>
    <row r="1108" spans="1:4" x14ac:dyDescent="0.3">
      <c r="A1108" t="s">
        <v>359</v>
      </c>
      <c r="B1108" s="1">
        <v>40725</v>
      </c>
      <c r="C1108" s="1">
        <v>42795</v>
      </c>
      <c r="D1108">
        <v>3.1379310344827589</v>
      </c>
    </row>
    <row r="1109" spans="1:4" x14ac:dyDescent="0.3">
      <c r="A1109" t="s">
        <v>359</v>
      </c>
      <c r="B1109" s="1">
        <v>40725</v>
      </c>
      <c r="C1109" s="1">
        <v>42826</v>
      </c>
      <c r="D1109">
        <v>3.3057471264367821</v>
      </c>
    </row>
    <row r="1110" spans="1:4" x14ac:dyDescent="0.3">
      <c r="A1110" t="s">
        <v>359</v>
      </c>
      <c r="B1110" s="1">
        <v>40725</v>
      </c>
      <c r="C1110" s="1">
        <v>42856</v>
      </c>
      <c r="D1110">
        <v>3.3540229885057471</v>
      </c>
    </row>
    <row r="1111" spans="1:4" x14ac:dyDescent="0.3">
      <c r="A1111" t="s">
        <v>359</v>
      </c>
      <c r="B1111" s="1">
        <v>40725</v>
      </c>
      <c r="C1111" s="1">
        <v>42887</v>
      </c>
      <c r="D1111">
        <v>3.3954022988505743</v>
      </c>
    </row>
    <row r="1112" spans="1:4" x14ac:dyDescent="0.3">
      <c r="A1112" t="s">
        <v>359</v>
      </c>
      <c r="B1112" s="1">
        <v>40725</v>
      </c>
      <c r="C1112" s="1">
        <v>42917</v>
      </c>
      <c r="D1112">
        <v>3.6482758620689655</v>
      </c>
    </row>
    <row r="1113" spans="1:4" x14ac:dyDescent="0.3">
      <c r="A1113" t="s">
        <v>359</v>
      </c>
      <c r="B1113" s="1">
        <v>40725</v>
      </c>
      <c r="C1113" s="1">
        <v>42948</v>
      </c>
      <c r="D1113">
        <v>3.7011494252873565</v>
      </c>
    </row>
    <row r="1114" spans="1:4" x14ac:dyDescent="0.3">
      <c r="A1114" t="s">
        <v>359</v>
      </c>
      <c r="B1114" s="1">
        <v>40725</v>
      </c>
      <c r="C1114" s="1">
        <v>42979</v>
      </c>
      <c r="D1114">
        <v>3.7402298850574711</v>
      </c>
    </row>
    <row r="1115" spans="1:4" x14ac:dyDescent="0.3">
      <c r="A1115" t="s">
        <v>359</v>
      </c>
      <c r="B1115" s="1">
        <v>40725</v>
      </c>
      <c r="C1115" s="1">
        <v>43009</v>
      </c>
      <c r="D1115">
        <v>3.7816091954022992</v>
      </c>
    </row>
    <row r="1116" spans="1:4" x14ac:dyDescent="0.3">
      <c r="A1116" t="s">
        <v>359</v>
      </c>
      <c r="B1116" s="1">
        <v>40725</v>
      </c>
      <c r="C1116" s="1">
        <v>43040</v>
      </c>
      <c r="D1116">
        <v>3.8298850574712642</v>
      </c>
    </row>
    <row r="1117" spans="1:4" x14ac:dyDescent="0.3">
      <c r="A1117" t="s">
        <v>359</v>
      </c>
      <c r="B1117" s="1">
        <v>40725</v>
      </c>
      <c r="C1117" s="1">
        <v>43070</v>
      </c>
      <c r="D1117">
        <v>3.8896551724137929</v>
      </c>
    </row>
    <row r="1118" spans="1:4" x14ac:dyDescent="0.3">
      <c r="A1118" t="s">
        <v>359</v>
      </c>
      <c r="B1118" s="1">
        <v>40725</v>
      </c>
      <c r="C1118" s="1">
        <v>43101</v>
      </c>
      <c r="D1118">
        <v>4.0620689655172413</v>
      </c>
    </row>
    <row r="1119" spans="1:4" x14ac:dyDescent="0.3">
      <c r="A1119" t="s">
        <v>359</v>
      </c>
      <c r="B1119" s="1">
        <v>40725</v>
      </c>
      <c r="C1119" s="1">
        <v>43132</v>
      </c>
      <c r="D1119">
        <v>4.1563218390804604</v>
      </c>
    </row>
    <row r="1120" spans="1:4" x14ac:dyDescent="0.3">
      <c r="A1120" t="s">
        <v>359</v>
      </c>
      <c r="B1120" s="1">
        <v>40725</v>
      </c>
      <c r="C1120" s="1">
        <v>43160</v>
      </c>
      <c r="D1120">
        <v>4.2827586206896555</v>
      </c>
    </row>
    <row r="1121" spans="1:4" x14ac:dyDescent="0.3">
      <c r="A1121" t="s">
        <v>359</v>
      </c>
      <c r="B1121" s="1">
        <v>40725</v>
      </c>
      <c r="C1121" s="1">
        <v>43191</v>
      </c>
      <c r="D1121">
        <v>4.508045977011494</v>
      </c>
    </row>
    <row r="1122" spans="1:4" x14ac:dyDescent="0.3">
      <c r="A1122" t="s">
        <v>359</v>
      </c>
      <c r="B1122" s="1">
        <v>40725</v>
      </c>
      <c r="C1122" s="1">
        <v>43221</v>
      </c>
      <c r="D1122">
        <v>4.7126436781609193</v>
      </c>
    </row>
    <row r="1123" spans="1:4" x14ac:dyDescent="0.3">
      <c r="A1123" t="s">
        <v>359</v>
      </c>
      <c r="B1123" s="1">
        <v>40725</v>
      </c>
      <c r="C1123" s="1">
        <v>43252</v>
      </c>
      <c r="D1123">
        <v>4.963218390804597</v>
      </c>
    </row>
    <row r="1124" spans="1:4" x14ac:dyDescent="0.3">
      <c r="A1124" t="s">
        <v>359</v>
      </c>
      <c r="B1124" s="1">
        <v>40725</v>
      </c>
      <c r="C1124" s="1">
        <v>43282</v>
      </c>
      <c r="D1124">
        <v>5.0781609195402293</v>
      </c>
    </row>
    <row r="1125" spans="1:4" x14ac:dyDescent="0.3">
      <c r="A1125" t="s">
        <v>359</v>
      </c>
      <c r="B1125" s="1">
        <v>40725</v>
      </c>
      <c r="C1125" s="1">
        <v>43313</v>
      </c>
      <c r="D1125">
        <v>5.5195402298850578</v>
      </c>
    </row>
    <row r="1126" spans="1:4" x14ac:dyDescent="0.3">
      <c r="A1126" t="s">
        <v>359</v>
      </c>
      <c r="B1126" s="1">
        <v>40725</v>
      </c>
      <c r="C1126" s="1">
        <v>43344</v>
      </c>
      <c r="D1126">
        <v>6.0137931034482763</v>
      </c>
    </row>
    <row r="1127" spans="1:4" x14ac:dyDescent="0.3">
      <c r="A1127" t="s">
        <v>359</v>
      </c>
      <c r="B1127" s="1">
        <v>40725</v>
      </c>
      <c r="C1127" s="1">
        <v>43374</v>
      </c>
      <c r="D1127">
        <v>6.1609195402298846</v>
      </c>
    </row>
    <row r="1128" spans="1:4" x14ac:dyDescent="0.3">
      <c r="A1128" t="s">
        <v>359</v>
      </c>
      <c r="B1128" s="1">
        <v>40725</v>
      </c>
      <c r="C1128" s="1">
        <v>43405</v>
      </c>
      <c r="D1128">
        <v>6.4413793103448276</v>
      </c>
    </row>
    <row r="1129" spans="1:4" x14ac:dyDescent="0.3">
      <c r="A1129" t="s">
        <v>359</v>
      </c>
      <c r="B1129" s="1">
        <v>40725</v>
      </c>
      <c r="C1129" s="1">
        <v>43435</v>
      </c>
      <c r="D1129">
        <v>6.6206896551724137</v>
      </c>
    </row>
    <row r="1130" spans="1:4" x14ac:dyDescent="0.3">
      <c r="A1130" t="s">
        <v>359</v>
      </c>
      <c r="B1130" s="1">
        <v>40725</v>
      </c>
      <c r="C1130" s="1">
        <v>43466</v>
      </c>
      <c r="D1130">
        <v>6.8</v>
      </c>
    </row>
    <row r="1131" spans="1:4" x14ac:dyDescent="0.3">
      <c r="A1131" t="s">
        <v>359</v>
      </c>
      <c r="B1131" s="1">
        <v>40725</v>
      </c>
      <c r="C1131" s="1">
        <v>43497</v>
      </c>
      <c r="D1131">
        <v>6.9563218390804602</v>
      </c>
    </row>
    <row r="1132" spans="1:4" x14ac:dyDescent="0.3">
      <c r="A1132" t="s">
        <v>359</v>
      </c>
      <c r="B1132" s="1">
        <v>40725</v>
      </c>
      <c r="C1132" s="1">
        <v>43525</v>
      </c>
      <c r="D1132">
        <v>7.2988505747126435</v>
      </c>
    </row>
    <row r="1133" spans="1:4" x14ac:dyDescent="0.3">
      <c r="A1133" t="s">
        <v>359</v>
      </c>
      <c r="B1133" s="1">
        <v>40725</v>
      </c>
      <c r="C1133" s="1">
        <v>43556</v>
      </c>
      <c r="D1133">
        <v>7.7701149425287355</v>
      </c>
    </row>
    <row r="1134" spans="1:4" x14ac:dyDescent="0.3">
      <c r="A1134" t="s">
        <v>359</v>
      </c>
      <c r="B1134" s="1">
        <v>40725</v>
      </c>
      <c r="C1134" s="1">
        <v>43586</v>
      </c>
      <c r="D1134">
        <v>8.0942528735632191</v>
      </c>
    </row>
    <row r="1135" spans="1:4" x14ac:dyDescent="0.3">
      <c r="A1135" t="s">
        <v>359</v>
      </c>
      <c r="B1135" s="1">
        <v>40725</v>
      </c>
      <c r="C1135" s="1">
        <v>43617</v>
      </c>
      <c r="D1135">
        <v>8.2160919540229873</v>
      </c>
    </row>
    <row r="1136" spans="1:4" x14ac:dyDescent="0.3">
      <c r="A1136" t="s">
        <v>359</v>
      </c>
      <c r="B1136" s="1">
        <v>40725</v>
      </c>
      <c r="C1136" s="1">
        <v>43647</v>
      </c>
      <c r="D1136">
        <v>8.4413793103448267</v>
      </c>
    </row>
    <row r="1137" spans="1:4" x14ac:dyDescent="0.3">
      <c r="A1137" t="s">
        <v>359</v>
      </c>
      <c r="B1137" s="1">
        <v>40725</v>
      </c>
      <c r="C1137" s="1">
        <v>43678</v>
      </c>
      <c r="D1137">
        <v>9.4229885057471261</v>
      </c>
    </row>
    <row r="1138" spans="1:4" x14ac:dyDescent="0.3">
      <c r="A1138" t="s">
        <v>359</v>
      </c>
      <c r="B1138" s="1">
        <v>40725</v>
      </c>
      <c r="C1138" s="1">
        <v>43709</v>
      </c>
      <c r="D1138">
        <v>9.5517241379310338</v>
      </c>
    </row>
    <row r="1139" spans="1:4" x14ac:dyDescent="0.3">
      <c r="A1139" t="s">
        <v>359</v>
      </c>
      <c r="B1139" s="1">
        <v>40725</v>
      </c>
      <c r="C1139" s="1">
        <v>43739</v>
      </c>
      <c r="D1139">
        <v>10.181609195402299</v>
      </c>
    </row>
    <row r="1140" spans="1:4" x14ac:dyDescent="0.3">
      <c r="A1140" t="s">
        <v>359</v>
      </c>
      <c r="B1140" s="1">
        <v>40725</v>
      </c>
      <c r="C1140" s="1">
        <v>43770</v>
      </c>
      <c r="D1140">
        <v>10.664367816091954</v>
      </c>
    </row>
    <row r="1141" spans="1:4" x14ac:dyDescent="0.3">
      <c r="A1141" t="s">
        <v>359</v>
      </c>
      <c r="B1141" s="1">
        <v>40725</v>
      </c>
      <c r="C1141" s="1">
        <v>43800</v>
      </c>
      <c r="D1141">
        <v>10.795402298850576</v>
      </c>
    </row>
    <row r="1142" spans="1:4" x14ac:dyDescent="0.3">
      <c r="A1142" t="s">
        <v>359</v>
      </c>
      <c r="B1142" s="1">
        <v>40725</v>
      </c>
      <c r="C1142" s="1">
        <v>43831</v>
      </c>
      <c r="D1142">
        <v>11.404597701149426</v>
      </c>
    </row>
    <row r="1143" spans="1:4" x14ac:dyDescent="0.3">
      <c r="A1143" t="s">
        <v>359</v>
      </c>
      <c r="B1143" s="1">
        <v>40725</v>
      </c>
      <c r="C1143" s="1">
        <v>43862</v>
      </c>
      <c r="D1143">
        <v>11.878160919540232</v>
      </c>
    </row>
    <row r="1144" spans="1:4" x14ac:dyDescent="0.3">
      <c r="A1144" t="s">
        <v>359</v>
      </c>
      <c r="B1144" s="1">
        <v>40725</v>
      </c>
      <c r="C1144" s="1">
        <v>43891</v>
      </c>
      <c r="D1144">
        <v>11.995402298850573</v>
      </c>
    </row>
    <row r="1145" spans="1:4" x14ac:dyDescent="0.3">
      <c r="A1145" t="s">
        <v>359</v>
      </c>
      <c r="B1145" s="1">
        <v>40725</v>
      </c>
      <c r="C1145" s="1">
        <v>43922</v>
      </c>
      <c r="D1145">
        <v>12.172413793103448</v>
      </c>
    </row>
    <row r="1146" spans="1:4" x14ac:dyDescent="0.3">
      <c r="A1146" t="s">
        <v>359</v>
      </c>
      <c r="B1146" s="1">
        <v>40725</v>
      </c>
      <c r="C1146" s="1">
        <v>43952</v>
      </c>
      <c r="D1146">
        <v>12.519540229885058</v>
      </c>
    </row>
    <row r="1147" spans="1:4" x14ac:dyDescent="0.3">
      <c r="A1147" t="s">
        <v>359</v>
      </c>
      <c r="B1147" s="1">
        <v>40725</v>
      </c>
      <c r="C1147" s="1">
        <v>43983</v>
      </c>
      <c r="D1147">
        <v>12.760919540229885</v>
      </c>
    </row>
    <row r="1148" spans="1:4" x14ac:dyDescent="0.3">
      <c r="A1148" t="s">
        <v>359</v>
      </c>
      <c r="B1148" s="1">
        <v>40725</v>
      </c>
      <c r="C1148" s="1">
        <v>44013</v>
      </c>
      <c r="D1148">
        <v>13.142528735632185</v>
      </c>
    </row>
    <row r="1149" spans="1:4" x14ac:dyDescent="0.3">
      <c r="A1149" t="s">
        <v>359</v>
      </c>
      <c r="B1149" s="1">
        <v>40725</v>
      </c>
      <c r="C1149" s="1">
        <v>44044</v>
      </c>
      <c r="D1149">
        <v>13.517241379310345</v>
      </c>
    </row>
    <row r="1150" spans="1:4" x14ac:dyDescent="0.3">
      <c r="A1150" t="s">
        <v>359</v>
      </c>
      <c r="B1150" s="1">
        <v>40725</v>
      </c>
      <c r="C1150" s="1">
        <v>44075</v>
      </c>
      <c r="D1150">
        <v>14.075862068965517</v>
      </c>
    </row>
    <row r="1151" spans="1:4" x14ac:dyDescent="0.3">
      <c r="A1151" t="s">
        <v>359</v>
      </c>
      <c r="B1151" s="1">
        <v>40725</v>
      </c>
      <c r="C1151" s="1">
        <v>44105</v>
      </c>
      <c r="D1151">
        <v>14.979310344827587</v>
      </c>
    </row>
    <row r="1152" spans="1:4" x14ac:dyDescent="0.3">
      <c r="A1152" t="s">
        <v>359</v>
      </c>
      <c r="B1152" s="1">
        <v>40725</v>
      </c>
      <c r="C1152" s="1">
        <v>44136</v>
      </c>
      <c r="D1152">
        <v>16.549425287356321</v>
      </c>
    </row>
    <row r="1153" spans="1:4" x14ac:dyDescent="0.3">
      <c r="A1153" t="s">
        <v>359</v>
      </c>
      <c r="B1153" s="1">
        <v>40725</v>
      </c>
      <c r="C1153" s="1">
        <v>44166</v>
      </c>
      <c r="D1153">
        <v>17.262068965517241</v>
      </c>
    </row>
    <row r="1154" spans="1:4" x14ac:dyDescent="0.3">
      <c r="A1154" t="s">
        <v>359</v>
      </c>
      <c r="B1154" s="1">
        <v>40725</v>
      </c>
      <c r="C1154" s="1">
        <v>44197</v>
      </c>
      <c r="D1154">
        <v>17.963218390804599</v>
      </c>
    </row>
    <row r="1155" spans="1:4" x14ac:dyDescent="0.3">
      <c r="A1155" t="s">
        <v>359</v>
      </c>
      <c r="B1155" s="1">
        <v>40725</v>
      </c>
      <c r="C1155" s="1">
        <v>44228</v>
      </c>
      <c r="D1155">
        <v>19.062068965517241</v>
      </c>
    </row>
    <row r="1156" spans="1:4" x14ac:dyDescent="0.3">
      <c r="A1156" t="s">
        <v>359</v>
      </c>
      <c r="B1156" s="1">
        <v>40725</v>
      </c>
      <c r="C1156" s="1">
        <v>44256</v>
      </c>
      <c r="D1156">
        <v>19.613793103448277</v>
      </c>
    </row>
    <row r="1157" spans="1:4" x14ac:dyDescent="0.3">
      <c r="A1157" t="s">
        <v>359</v>
      </c>
      <c r="B1157" s="1">
        <v>40725</v>
      </c>
      <c r="C1157" s="1">
        <v>44287</v>
      </c>
      <c r="D1157">
        <v>21.048275862068966</v>
      </c>
    </row>
    <row r="1158" spans="1:4" x14ac:dyDescent="0.3">
      <c r="A1158" t="s">
        <v>359</v>
      </c>
      <c r="B1158" s="1">
        <v>40725</v>
      </c>
      <c r="C1158" s="1">
        <v>44317</v>
      </c>
      <c r="D1158">
        <v>21.72183908045977</v>
      </c>
    </row>
    <row r="1159" spans="1:4" x14ac:dyDescent="0.3">
      <c r="A1159" t="s">
        <v>359</v>
      </c>
      <c r="B1159" s="1">
        <v>40725</v>
      </c>
      <c r="C1159" s="1">
        <v>44348</v>
      </c>
      <c r="D1159">
        <v>22.248275862068965</v>
      </c>
    </row>
    <row r="1160" spans="1:4" x14ac:dyDescent="0.3">
      <c r="A1160" t="s">
        <v>359</v>
      </c>
      <c r="B1160" s="1">
        <v>40725</v>
      </c>
      <c r="C1160" s="1">
        <v>44378</v>
      </c>
      <c r="D1160">
        <v>23.501149425287355</v>
      </c>
    </row>
    <row r="1161" spans="1:4" x14ac:dyDescent="0.3">
      <c r="A1161" t="s">
        <v>359</v>
      </c>
      <c r="B1161" s="1">
        <v>40725</v>
      </c>
      <c r="C1161" s="1">
        <v>44409</v>
      </c>
      <c r="D1161">
        <v>24.052873563218391</v>
      </c>
    </row>
    <row r="1162" spans="1:4" x14ac:dyDescent="0.3">
      <c r="A1162" t="s">
        <v>359</v>
      </c>
      <c r="B1162" s="1">
        <v>40725</v>
      </c>
      <c r="C1162" s="1">
        <v>44440</v>
      </c>
      <c r="D1162">
        <v>25.004597701149425</v>
      </c>
    </row>
    <row r="1163" spans="1:4" x14ac:dyDescent="0.3">
      <c r="A1163" t="s">
        <v>359</v>
      </c>
      <c r="B1163" s="1">
        <v>40725</v>
      </c>
      <c r="C1163" s="1">
        <v>44470</v>
      </c>
      <c r="D1163">
        <v>26.131034482758622</v>
      </c>
    </row>
    <row r="1164" spans="1:4" x14ac:dyDescent="0.3">
      <c r="A1164" t="s">
        <v>359</v>
      </c>
      <c r="B1164" s="1">
        <v>40725</v>
      </c>
      <c r="C1164" s="1">
        <v>44501</v>
      </c>
      <c r="D1164">
        <v>26.816091954022987</v>
      </c>
    </row>
    <row r="1165" spans="1:4" x14ac:dyDescent="0.3">
      <c r="A1165" t="s">
        <v>359</v>
      </c>
      <c r="B1165" s="1">
        <v>40725</v>
      </c>
      <c r="C1165" s="1">
        <v>44531</v>
      </c>
      <c r="D1165">
        <v>27.374712643678158</v>
      </c>
    </row>
    <row r="1166" spans="1:4" x14ac:dyDescent="0.3">
      <c r="A1166" t="s">
        <v>359</v>
      </c>
      <c r="B1166" s="1">
        <v>40725</v>
      </c>
      <c r="C1166" s="1">
        <v>44562</v>
      </c>
      <c r="D1166">
        <v>28.459770114942529</v>
      </c>
    </row>
    <row r="1167" spans="1:4" x14ac:dyDescent="0.3">
      <c r="A1167" t="s">
        <v>359</v>
      </c>
      <c r="B1167" s="1">
        <v>40725</v>
      </c>
      <c r="C1167" s="1">
        <v>44593</v>
      </c>
      <c r="D1167">
        <v>29.908045977011493</v>
      </c>
    </row>
    <row r="1168" spans="1:4" x14ac:dyDescent="0.3">
      <c r="A1168" t="s">
        <v>359</v>
      </c>
      <c r="B1168" s="1">
        <v>40725</v>
      </c>
      <c r="C1168" s="1">
        <v>44621</v>
      </c>
      <c r="D1168">
        <v>31.556321839080461</v>
      </c>
    </row>
    <row r="1169" spans="1:4" x14ac:dyDescent="0.3">
      <c r="A1169" t="s">
        <v>359</v>
      </c>
      <c r="B1169" s="1">
        <v>40725</v>
      </c>
      <c r="C1169" s="1">
        <v>44652</v>
      </c>
      <c r="D1169">
        <v>32.728735632183906</v>
      </c>
    </row>
    <row r="1170" spans="1:4" x14ac:dyDescent="0.3">
      <c r="A1170" t="s">
        <v>359</v>
      </c>
      <c r="B1170" s="1">
        <v>40725</v>
      </c>
      <c r="C1170" s="1">
        <v>44682</v>
      </c>
      <c r="D1170">
        <v>34.951724137931038</v>
      </c>
    </row>
    <row r="1171" spans="1:4" x14ac:dyDescent="0.3">
      <c r="A1171" t="s">
        <v>359</v>
      </c>
      <c r="B1171" s="1">
        <v>40725</v>
      </c>
      <c r="C1171" s="1">
        <v>44713</v>
      </c>
      <c r="D1171">
        <v>37.395402298850577</v>
      </c>
    </row>
    <row r="1172" spans="1:4" x14ac:dyDescent="0.3">
      <c r="A1172" t="s">
        <v>359</v>
      </c>
      <c r="B1172" s="1">
        <v>40725</v>
      </c>
      <c r="C1172" s="1">
        <v>44743</v>
      </c>
      <c r="D1172">
        <v>40.011494252873561</v>
      </c>
    </row>
    <row r="1173" spans="1:4" x14ac:dyDescent="0.3">
      <c r="A1173" t="s">
        <v>359</v>
      </c>
      <c r="B1173" s="1">
        <v>40725</v>
      </c>
      <c r="C1173" s="1">
        <v>44774</v>
      </c>
      <c r="D1173">
        <v>42.813793103448276</v>
      </c>
    </row>
    <row r="1174" spans="1:4" x14ac:dyDescent="0.3">
      <c r="A1174" t="s">
        <v>359</v>
      </c>
      <c r="B1174" s="1">
        <v>40725</v>
      </c>
      <c r="C1174" s="1">
        <v>44805</v>
      </c>
      <c r="D1174">
        <v>46.170114942528741</v>
      </c>
    </row>
    <row r="1175" spans="1:4" x14ac:dyDescent="0.3">
      <c r="A1175" t="s">
        <v>359</v>
      </c>
      <c r="B1175" s="1">
        <v>40725</v>
      </c>
      <c r="C1175" s="1">
        <v>44835</v>
      </c>
      <c r="D1175">
        <v>49.848275862068967</v>
      </c>
    </row>
    <row r="1176" spans="1:4" x14ac:dyDescent="0.3">
      <c r="A1176" t="s">
        <v>359</v>
      </c>
      <c r="B1176" s="1">
        <v>40725</v>
      </c>
      <c r="C1176" s="1">
        <v>44866</v>
      </c>
      <c r="D1176">
        <v>53.475862068965512</v>
      </c>
    </row>
    <row r="1177" spans="1:4" x14ac:dyDescent="0.3">
      <c r="A1177" t="s">
        <v>359</v>
      </c>
      <c r="B1177" s="1">
        <v>40725</v>
      </c>
      <c r="C1177" s="1">
        <v>44896</v>
      </c>
      <c r="D1177">
        <v>57.673563218390811</v>
      </c>
    </row>
    <row r="1178" spans="1:4" x14ac:dyDescent="0.3">
      <c r="A1178" t="s">
        <v>359</v>
      </c>
      <c r="B1178" s="1">
        <v>40725</v>
      </c>
      <c r="C1178" s="1">
        <v>44927</v>
      </c>
      <c r="D1178">
        <v>61.370114942528737</v>
      </c>
    </row>
    <row r="1179" spans="1:4" x14ac:dyDescent="0.3">
      <c r="A1179" t="s">
        <v>359</v>
      </c>
      <c r="B1179" s="1">
        <v>40725</v>
      </c>
      <c r="C1179" s="1">
        <v>44958</v>
      </c>
      <c r="D1179">
        <v>64.868965517241378</v>
      </c>
    </row>
    <row r="1180" spans="1:4" x14ac:dyDescent="0.3">
      <c r="A1180" t="s">
        <v>359</v>
      </c>
      <c r="B1180" s="1">
        <v>40725</v>
      </c>
      <c r="C1180" s="1">
        <v>44986</v>
      </c>
      <c r="D1180">
        <v>67.935632183908041</v>
      </c>
    </row>
    <row r="1181" spans="1:4" x14ac:dyDescent="0.3">
      <c r="A1181" t="s">
        <v>359</v>
      </c>
      <c r="B1181" s="1">
        <v>40725</v>
      </c>
      <c r="C1181" s="1">
        <v>45017</v>
      </c>
      <c r="D1181">
        <v>73.218390804597703</v>
      </c>
    </row>
    <row r="1182" spans="1:4" x14ac:dyDescent="0.3">
      <c r="A1182" t="s">
        <v>359</v>
      </c>
      <c r="B1182" s="1">
        <v>40725</v>
      </c>
      <c r="C1182" s="1">
        <v>45047</v>
      </c>
      <c r="D1182">
        <v>78.271264367816102</v>
      </c>
    </row>
    <row r="1183" spans="1:4" x14ac:dyDescent="0.3">
      <c r="A1183" t="s">
        <v>359</v>
      </c>
      <c r="B1183" s="1">
        <v>40725</v>
      </c>
      <c r="C1183" s="1">
        <v>45078</v>
      </c>
      <c r="D1183">
        <v>83.188505747126428</v>
      </c>
    </row>
    <row r="1184" spans="1:4" x14ac:dyDescent="0.3">
      <c r="A1184" t="s">
        <v>359</v>
      </c>
      <c r="B1184" s="1">
        <v>40725</v>
      </c>
      <c r="C1184" s="1">
        <v>45108</v>
      </c>
      <c r="D1184">
        <v>90.997701149425296</v>
      </c>
    </row>
    <row r="1185" spans="1:4" x14ac:dyDescent="0.3">
      <c r="A1185" t="s">
        <v>359</v>
      </c>
      <c r="B1185" s="1">
        <v>40725</v>
      </c>
      <c r="C1185" s="1">
        <v>45139</v>
      </c>
      <c r="D1185">
        <v>109.10804597701149</v>
      </c>
    </row>
    <row r="1186" spans="1:4" x14ac:dyDescent="0.3">
      <c r="A1186" t="s">
        <v>359</v>
      </c>
      <c r="B1186" s="1">
        <v>40725</v>
      </c>
      <c r="C1186" s="1">
        <v>45170</v>
      </c>
      <c r="D1186">
        <v>118.90574712643678</v>
      </c>
    </row>
    <row r="1187" spans="1:4" x14ac:dyDescent="0.3">
      <c r="A1187" t="s">
        <v>359</v>
      </c>
      <c r="B1187" s="1">
        <v>40725</v>
      </c>
      <c r="C1187" s="1">
        <v>45200</v>
      </c>
      <c r="D1187">
        <v>132.10344827586206</v>
      </c>
    </row>
    <row r="1188" spans="1:4" x14ac:dyDescent="0.3">
      <c r="A1188" t="s">
        <v>359</v>
      </c>
      <c r="B1188" s="1">
        <v>40725</v>
      </c>
      <c r="C1188" s="1">
        <v>45231</v>
      </c>
      <c r="D1188">
        <v>154.98160919540229</v>
      </c>
    </row>
    <row r="1189" spans="1:4" x14ac:dyDescent="0.3">
      <c r="A1189" t="s">
        <v>359</v>
      </c>
      <c r="B1189" s="1">
        <v>40725</v>
      </c>
      <c r="C1189" s="1">
        <v>45261</v>
      </c>
      <c r="D1189">
        <v>207.04137931034481</v>
      </c>
    </row>
    <row r="1190" spans="1:4" x14ac:dyDescent="0.3">
      <c r="A1190" t="s">
        <v>359</v>
      </c>
      <c r="B1190" s="1">
        <v>40725</v>
      </c>
      <c r="C1190" s="1">
        <v>45292</v>
      </c>
      <c r="D1190">
        <v>236.49425287356323</v>
      </c>
    </row>
    <row r="1191" spans="1:4" x14ac:dyDescent="0.3">
      <c r="A1191" t="s">
        <v>359</v>
      </c>
      <c r="B1191" s="1">
        <v>40725</v>
      </c>
      <c r="C1191" s="1">
        <v>45323</v>
      </c>
      <c r="D1191">
        <v>257.12183908045978</v>
      </c>
    </row>
    <row r="1192" spans="1:4" x14ac:dyDescent="0.3">
      <c r="A1192" t="s">
        <v>359</v>
      </c>
      <c r="B1192" s="1">
        <v>40725</v>
      </c>
      <c r="C1192" s="1">
        <v>45352</v>
      </c>
      <c r="D1192">
        <v>267.25287356321837</v>
      </c>
    </row>
    <row r="1193" spans="1:4" x14ac:dyDescent="0.3">
      <c r="A1193" t="s">
        <v>359</v>
      </c>
      <c r="B1193" s="1">
        <v>40725</v>
      </c>
      <c r="C1193" s="1">
        <v>45383</v>
      </c>
      <c r="D1193">
        <v>279.83218390804598</v>
      </c>
    </row>
    <row r="1194" spans="1:4" x14ac:dyDescent="0.3">
      <c r="A1194" t="s">
        <v>359</v>
      </c>
      <c r="B1194" s="1">
        <v>40725</v>
      </c>
      <c r="C1194" s="1">
        <v>45413</v>
      </c>
      <c r="D1194">
        <v>292.04367816091951</v>
      </c>
    </row>
    <row r="1195" spans="1:4" x14ac:dyDescent="0.3">
      <c r="A1195" t="s">
        <v>359</v>
      </c>
      <c r="B1195" s="1">
        <v>40725</v>
      </c>
      <c r="C1195" s="1">
        <v>45444</v>
      </c>
      <c r="D1195">
        <v>304.65057471264367</v>
      </c>
    </row>
    <row r="1196" spans="1:4" x14ac:dyDescent="0.3">
      <c r="A1196" t="s">
        <v>359</v>
      </c>
      <c r="B1196" s="1">
        <v>40725</v>
      </c>
      <c r="C1196" s="1">
        <v>45474</v>
      </c>
      <c r="D1196">
        <v>311.06436781609193</v>
      </c>
    </row>
    <row r="1197" spans="1:4" x14ac:dyDescent="0.3">
      <c r="A1197" t="s">
        <v>359</v>
      </c>
      <c r="B1197" s="1">
        <v>40725</v>
      </c>
      <c r="C1197" s="1">
        <v>45505</v>
      </c>
      <c r="D1197">
        <v>321.24367816091956</v>
      </c>
    </row>
    <row r="1198" spans="1:4" x14ac:dyDescent="0.3">
      <c r="A1198" t="s">
        <v>359</v>
      </c>
      <c r="B1198" s="1">
        <v>40725</v>
      </c>
      <c r="C1198" s="1">
        <v>45536</v>
      </c>
      <c r="D1198">
        <v>329.27356321839079</v>
      </c>
    </row>
    <row r="1199" spans="1:4" x14ac:dyDescent="0.3">
      <c r="A1199" t="s">
        <v>359</v>
      </c>
      <c r="B1199" s="1">
        <v>40725</v>
      </c>
      <c r="C1199" s="1">
        <v>45566</v>
      </c>
      <c r="D1199">
        <v>334.97471264367817</v>
      </c>
    </row>
    <row r="1200" spans="1:4" x14ac:dyDescent="0.3">
      <c r="A1200" t="s">
        <v>359</v>
      </c>
      <c r="B1200" s="1">
        <v>40725</v>
      </c>
      <c r="C1200" s="1">
        <v>45597</v>
      </c>
      <c r="D1200">
        <v>344.81609195402297</v>
      </c>
    </row>
    <row r="1201" spans="1:4" x14ac:dyDescent="0.3">
      <c r="A1201" t="s">
        <v>359</v>
      </c>
      <c r="B1201" s="1">
        <v>40725</v>
      </c>
      <c r="C1201" s="1">
        <v>45627</v>
      </c>
      <c r="D1201">
        <v>352.02068965517242</v>
      </c>
    </row>
    <row r="1202" spans="1:4" x14ac:dyDescent="0.3">
      <c r="A1202" t="s">
        <v>359</v>
      </c>
      <c r="B1202" s="1">
        <v>40725</v>
      </c>
      <c r="C1202" s="1">
        <v>45658</v>
      </c>
      <c r="D1202">
        <v>355.4</v>
      </c>
    </row>
    <row r="1203" spans="1:4" x14ac:dyDescent="0.3">
      <c r="A1203" t="s">
        <v>359</v>
      </c>
      <c r="B1203" s="1">
        <v>40725</v>
      </c>
      <c r="C1203" s="1">
        <v>45689</v>
      </c>
      <c r="D1203">
        <v>363.42298850574713</v>
      </c>
    </row>
    <row r="1204" spans="1:4" x14ac:dyDescent="0.3">
      <c r="A1204" t="s">
        <v>359</v>
      </c>
      <c r="B1204" s="1">
        <v>40725</v>
      </c>
      <c r="C1204" s="1">
        <v>45717</v>
      </c>
      <c r="D1204">
        <v>366.7103448275862</v>
      </c>
    </row>
    <row r="1205" spans="1:4" x14ac:dyDescent="0.3">
      <c r="A1205" t="s">
        <v>359</v>
      </c>
      <c r="B1205" s="1">
        <v>40725</v>
      </c>
      <c r="C1205" s="1">
        <v>45748</v>
      </c>
      <c r="D1205">
        <v>372.64367816091954</v>
      </c>
    </row>
    <row r="1206" spans="1:4" x14ac:dyDescent="0.3">
      <c r="A1206" t="s">
        <v>359</v>
      </c>
      <c r="B1206" s="1">
        <v>40756</v>
      </c>
      <c r="C1206" s="1">
        <v>40544</v>
      </c>
      <c r="D1206">
        <v>-0.11600928074245942</v>
      </c>
    </row>
    <row r="1207" spans="1:4" x14ac:dyDescent="0.3">
      <c r="A1207" t="s">
        <v>359</v>
      </c>
      <c r="B1207" s="1">
        <v>40756</v>
      </c>
      <c r="C1207" s="1">
        <v>40575</v>
      </c>
      <c r="D1207">
        <v>-0.10440835266821347</v>
      </c>
    </row>
    <row r="1208" spans="1:4" x14ac:dyDescent="0.3">
      <c r="A1208" t="s">
        <v>359</v>
      </c>
      <c r="B1208" s="1">
        <v>40756</v>
      </c>
      <c r="C1208" s="1">
        <v>40603</v>
      </c>
      <c r="D1208">
        <v>-9.5127610208816771E-2</v>
      </c>
    </row>
    <row r="1209" spans="1:4" x14ac:dyDescent="0.3">
      <c r="A1209" t="s">
        <v>359</v>
      </c>
      <c r="B1209" s="1">
        <v>40756</v>
      </c>
      <c r="C1209" s="1">
        <v>40634</v>
      </c>
      <c r="D1209">
        <v>-6.0324825986078912E-2</v>
      </c>
    </row>
    <row r="1210" spans="1:4" x14ac:dyDescent="0.3">
      <c r="A1210" t="s">
        <v>359</v>
      </c>
      <c r="B1210" s="1">
        <v>40756</v>
      </c>
      <c r="C1210" s="1">
        <v>40664</v>
      </c>
      <c r="D1210">
        <v>-6.9605568445476607E-3</v>
      </c>
    </row>
    <row r="1211" spans="1:4" x14ac:dyDescent="0.3">
      <c r="A1211" t="s">
        <v>359</v>
      </c>
      <c r="B1211" s="1">
        <v>40756</v>
      </c>
      <c r="C1211" s="1">
        <v>40695</v>
      </c>
      <c r="D1211">
        <v>-4.4083526682134555E-2</v>
      </c>
    </row>
    <row r="1212" spans="1:4" x14ac:dyDescent="0.3">
      <c r="A1212" t="s">
        <v>359</v>
      </c>
      <c r="B1212" s="1">
        <v>40756</v>
      </c>
      <c r="C1212" s="1">
        <v>40725</v>
      </c>
      <c r="D1212">
        <v>9.2807424593968069E-3</v>
      </c>
    </row>
    <row r="1213" spans="1:4" x14ac:dyDescent="0.3">
      <c r="A1213" t="s">
        <v>359</v>
      </c>
      <c r="B1213" s="1">
        <v>40756</v>
      </c>
      <c r="C1213" s="1">
        <v>40756</v>
      </c>
      <c r="D1213">
        <v>0</v>
      </c>
    </row>
    <row r="1214" spans="1:4" x14ac:dyDescent="0.3">
      <c r="A1214" t="s">
        <v>359</v>
      </c>
      <c r="B1214" s="1">
        <v>40756</v>
      </c>
      <c r="C1214" s="1">
        <v>40787</v>
      </c>
      <c r="D1214">
        <v>4.4083526682134444E-2</v>
      </c>
    </row>
    <row r="1215" spans="1:4" x14ac:dyDescent="0.3">
      <c r="A1215" t="s">
        <v>359</v>
      </c>
      <c r="B1215" s="1">
        <v>40756</v>
      </c>
      <c r="C1215" s="1">
        <v>40817</v>
      </c>
      <c r="D1215">
        <v>5.1044083526682105E-2</v>
      </c>
    </row>
    <row r="1216" spans="1:4" x14ac:dyDescent="0.3">
      <c r="A1216" t="s">
        <v>359</v>
      </c>
      <c r="B1216" s="1">
        <v>40756</v>
      </c>
      <c r="C1216" s="1">
        <v>40848</v>
      </c>
      <c r="D1216">
        <v>4.6403712296983812E-2</v>
      </c>
    </row>
    <row r="1217" spans="1:4" x14ac:dyDescent="0.3">
      <c r="A1217" t="s">
        <v>359</v>
      </c>
      <c r="B1217" s="1">
        <v>40756</v>
      </c>
      <c r="C1217" s="1">
        <v>40878</v>
      </c>
      <c r="D1217">
        <v>5.3364269141531251E-2</v>
      </c>
    </row>
    <row r="1218" spans="1:4" x14ac:dyDescent="0.3">
      <c r="A1218" t="s">
        <v>359</v>
      </c>
      <c r="B1218" s="1">
        <v>40756</v>
      </c>
      <c r="C1218" s="1">
        <v>40909</v>
      </c>
      <c r="D1218">
        <v>9.9767981438515063E-2</v>
      </c>
    </row>
    <row r="1219" spans="1:4" x14ac:dyDescent="0.3">
      <c r="A1219" t="s">
        <v>359</v>
      </c>
      <c r="B1219" s="1">
        <v>40756</v>
      </c>
      <c r="C1219" s="1">
        <v>40940</v>
      </c>
      <c r="D1219">
        <v>0.10440835266821336</v>
      </c>
    </row>
    <row r="1220" spans="1:4" x14ac:dyDescent="0.3">
      <c r="A1220" t="s">
        <v>359</v>
      </c>
      <c r="B1220" s="1">
        <v>40756</v>
      </c>
      <c r="C1220" s="1">
        <v>40969</v>
      </c>
      <c r="D1220">
        <v>0.11136890951276102</v>
      </c>
    </row>
    <row r="1221" spans="1:4" x14ac:dyDescent="0.3">
      <c r="A1221" t="s">
        <v>359</v>
      </c>
      <c r="B1221" s="1">
        <v>40756</v>
      </c>
      <c r="C1221" s="1">
        <v>41000</v>
      </c>
      <c r="D1221">
        <v>0.12296983758700697</v>
      </c>
    </row>
    <row r="1222" spans="1:4" x14ac:dyDescent="0.3">
      <c r="A1222" t="s">
        <v>359</v>
      </c>
      <c r="B1222" s="1">
        <v>40756</v>
      </c>
      <c r="C1222" s="1">
        <v>41030</v>
      </c>
      <c r="D1222">
        <v>0.10208816705336421</v>
      </c>
    </row>
    <row r="1223" spans="1:4" x14ac:dyDescent="0.3">
      <c r="A1223" t="s">
        <v>359</v>
      </c>
      <c r="B1223" s="1">
        <v>40756</v>
      </c>
      <c r="C1223" s="1">
        <v>41061</v>
      </c>
      <c r="D1223">
        <v>0.22969837587006947</v>
      </c>
    </row>
    <row r="1224" spans="1:4" x14ac:dyDescent="0.3">
      <c r="A1224" t="s">
        <v>359</v>
      </c>
      <c r="B1224" s="1">
        <v>40756</v>
      </c>
      <c r="C1224" s="1">
        <v>41091</v>
      </c>
      <c r="D1224">
        <v>0.345707656612529</v>
      </c>
    </row>
    <row r="1225" spans="1:4" x14ac:dyDescent="0.3">
      <c r="A1225" t="s">
        <v>359</v>
      </c>
      <c r="B1225" s="1">
        <v>40756</v>
      </c>
      <c r="C1225" s="1">
        <v>41122</v>
      </c>
      <c r="D1225">
        <v>0.27378190255220414</v>
      </c>
    </row>
    <row r="1226" spans="1:4" x14ac:dyDescent="0.3">
      <c r="A1226" t="s">
        <v>359</v>
      </c>
      <c r="B1226" s="1">
        <v>40756</v>
      </c>
      <c r="C1226" s="1">
        <v>41153</v>
      </c>
      <c r="D1226">
        <v>0.28770301624129924</v>
      </c>
    </row>
    <row r="1227" spans="1:4" x14ac:dyDescent="0.3">
      <c r="A1227" t="s">
        <v>359</v>
      </c>
      <c r="B1227" s="1">
        <v>40756</v>
      </c>
      <c r="C1227" s="1">
        <v>41183</v>
      </c>
      <c r="D1227">
        <v>0.29930394431554519</v>
      </c>
    </row>
    <row r="1228" spans="1:4" x14ac:dyDescent="0.3">
      <c r="A1228" t="s">
        <v>359</v>
      </c>
      <c r="B1228" s="1">
        <v>40756</v>
      </c>
      <c r="C1228" s="1">
        <v>41214</v>
      </c>
      <c r="D1228">
        <v>0.31322505800464029</v>
      </c>
    </row>
    <row r="1229" spans="1:4" x14ac:dyDescent="0.3">
      <c r="A1229" t="s">
        <v>359</v>
      </c>
      <c r="B1229" s="1">
        <v>40756</v>
      </c>
      <c r="C1229" s="1">
        <v>41244</v>
      </c>
      <c r="D1229">
        <v>0.32482598607888624</v>
      </c>
    </row>
    <row r="1230" spans="1:4" x14ac:dyDescent="0.3">
      <c r="A1230" t="s">
        <v>359</v>
      </c>
      <c r="B1230" s="1">
        <v>40756</v>
      </c>
      <c r="C1230" s="1">
        <v>41275</v>
      </c>
      <c r="D1230">
        <v>0.35034802784222729</v>
      </c>
    </row>
    <row r="1231" spans="1:4" x14ac:dyDescent="0.3">
      <c r="A1231" t="s">
        <v>359</v>
      </c>
      <c r="B1231" s="1">
        <v>40756</v>
      </c>
      <c r="C1231" s="1">
        <v>41306</v>
      </c>
      <c r="D1231">
        <v>0.35266821345707644</v>
      </c>
    </row>
    <row r="1232" spans="1:4" x14ac:dyDescent="0.3">
      <c r="A1232" t="s">
        <v>359</v>
      </c>
      <c r="B1232" s="1">
        <v>40756</v>
      </c>
      <c r="C1232" s="1">
        <v>41334</v>
      </c>
      <c r="D1232">
        <v>0.39443155452436196</v>
      </c>
    </row>
    <row r="1233" spans="1:4" x14ac:dyDescent="0.3">
      <c r="A1233" t="s">
        <v>359</v>
      </c>
      <c r="B1233" s="1">
        <v>40756</v>
      </c>
      <c r="C1233" s="1">
        <v>41365</v>
      </c>
      <c r="D1233">
        <v>0.4153132250580045</v>
      </c>
    </row>
    <row r="1234" spans="1:4" x14ac:dyDescent="0.3">
      <c r="A1234" t="s">
        <v>359</v>
      </c>
      <c r="B1234" s="1">
        <v>40756</v>
      </c>
      <c r="C1234" s="1">
        <v>41395</v>
      </c>
      <c r="D1234">
        <v>0.41995359628770301</v>
      </c>
    </row>
    <row r="1235" spans="1:4" x14ac:dyDescent="0.3">
      <c r="A1235" t="s">
        <v>359</v>
      </c>
      <c r="B1235" s="1">
        <v>40756</v>
      </c>
      <c r="C1235" s="1">
        <v>41426</v>
      </c>
      <c r="D1235">
        <v>0.55684454756380486</v>
      </c>
    </row>
    <row r="1236" spans="1:4" x14ac:dyDescent="0.3">
      <c r="A1236" t="s">
        <v>359</v>
      </c>
      <c r="B1236" s="1">
        <v>40756</v>
      </c>
      <c r="C1236" s="1">
        <v>41456</v>
      </c>
      <c r="D1236">
        <v>0.58004640371229677</v>
      </c>
    </row>
    <row r="1237" spans="1:4" x14ac:dyDescent="0.3">
      <c r="A1237" t="s">
        <v>359</v>
      </c>
      <c r="B1237" s="1">
        <v>40756</v>
      </c>
      <c r="C1237" s="1">
        <v>41487</v>
      </c>
      <c r="D1237">
        <v>0.59396751740139209</v>
      </c>
    </row>
    <row r="1238" spans="1:4" x14ac:dyDescent="0.3">
      <c r="A1238" t="s">
        <v>359</v>
      </c>
      <c r="B1238" s="1">
        <v>40756</v>
      </c>
      <c r="C1238" s="1">
        <v>41518</v>
      </c>
      <c r="D1238">
        <v>0.60324825986078867</v>
      </c>
    </row>
    <row r="1239" spans="1:4" x14ac:dyDescent="0.3">
      <c r="A1239" t="s">
        <v>359</v>
      </c>
      <c r="B1239" s="1">
        <v>40756</v>
      </c>
      <c r="C1239" s="1">
        <v>41548</v>
      </c>
      <c r="D1239">
        <v>0.62180974477958251</v>
      </c>
    </row>
    <row r="1240" spans="1:4" x14ac:dyDescent="0.3">
      <c r="A1240" t="s">
        <v>359</v>
      </c>
      <c r="B1240" s="1">
        <v>40756</v>
      </c>
      <c r="C1240" s="1">
        <v>41579</v>
      </c>
      <c r="D1240">
        <v>0.64965197215777248</v>
      </c>
    </row>
    <row r="1241" spans="1:4" x14ac:dyDescent="0.3">
      <c r="A1241" t="s">
        <v>359</v>
      </c>
      <c r="B1241" s="1">
        <v>40756</v>
      </c>
      <c r="C1241" s="1">
        <v>41609</v>
      </c>
      <c r="D1241">
        <v>0.71229698375870054</v>
      </c>
    </row>
    <row r="1242" spans="1:4" x14ac:dyDescent="0.3">
      <c r="A1242" t="s">
        <v>359</v>
      </c>
      <c r="B1242" s="1">
        <v>40756</v>
      </c>
      <c r="C1242" s="1">
        <v>41640</v>
      </c>
      <c r="D1242">
        <v>0.7888631090487237</v>
      </c>
    </row>
    <row r="1243" spans="1:4" x14ac:dyDescent="0.3">
      <c r="A1243" t="s">
        <v>359</v>
      </c>
      <c r="B1243" s="1">
        <v>40756</v>
      </c>
      <c r="C1243" s="1">
        <v>41671</v>
      </c>
      <c r="D1243">
        <v>0.83526682134570751</v>
      </c>
    </row>
    <row r="1244" spans="1:4" x14ac:dyDescent="0.3">
      <c r="A1244" t="s">
        <v>359</v>
      </c>
      <c r="B1244" s="1">
        <v>40756</v>
      </c>
      <c r="C1244" s="1">
        <v>41699</v>
      </c>
      <c r="D1244">
        <v>0.85150812064965176</v>
      </c>
    </row>
    <row r="1245" spans="1:4" x14ac:dyDescent="0.3">
      <c r="A1245" t="s">
        <v>359</v>
      </c>
      <c r="B1245" s="1">
        <v>40756</v>
      </c>
      <c r="C1245" s="1">
        <v>41730</v>
      </c>
      <c r="D1245">
        <v>1.0278422273781902</v>
      </c>
    </row>
    <row r="1246" spans="1:4" x14ac:dyDescent="0.3">
      <c r="A1246" t="s">
        <v>359</v>
      </c>
      <c r="B1246" s="1">
        <v>40756</v>
      </c>
      <c r="C1246" s="1">
        <v>41760</v>
      </c>
      <c r="D1246">
        <v>1.0487238979118327</v>
      </c>
    </row>
    <row r="1247" spans="1:4" x14ac:dyDescent="0.3">
      <c r="A1247" t="s">
        <v>359</v>
      </c>
      <c r="B1247" s="1">
        <v>40756</v>
      </c>
      <c r="C1247" s="1">
        <v>41791</v>
      </c>
      <c r="D1247">
        <v>1.0626450116009281</v>
      </c>
    </row>
    <row r="1248" spans="1:4" x14ac:dyDescent="0.3">
      <c r="A1248" t="s">
        <v>359</v>
      </c>
      <c r="B1248" s="1">
        <v>40756</v>
      </c>
      <c r="C1248" s="1">
        <v>41821</v>
      </c>
      <c r="D1248">
        <v>1.1948955916473314</v>
      </c>
    </row>
    <row r="1249" spans="1:4" x14ac:dyDescent="0.3">
      <c r="A1249" t="s">
        <v>359</v>
      </c>
      <c r="B1249" s="1">
        <v>40756</v>
      </c>
      <c r="C1249" s="1">
        <v>41852</v>
      </c>
      <c r="D1249">
        <v>1.2273781902552203</v>
      </c>
    </row>
    <row r="1250" spans="1:4" x14ac:dyDescent="0.3">
      <c r="A1250" t="s">
        <v>359</v>
      </c>
      <c r="B1250" s="1">
        <v>40756</v>
      </c>
      <c r="C1250" s="1">
        <v>41883</v>
      </c>
      <c r="D1250">
        <v>1.2505800464037122</v>
      </c>
    </row>
    <row r="1251" spans="1:4" x14ac:dyDescent="0.3">
      <c r="A1251" t="s">
        <v>359</v>
      </c>
      <c r="B1251" s="1">
        <v>40756</v>
      </c>
      <c r="C1251" s="1">
        <v>41913</v>
      </c>
      <c r="D1251">
        <v>1.2807424593967518</v>
      </c>
    </row>
    <row r="1252" spans="1:4" x14ac:dyDescent="0.3">
      <c r="A1252" t="s">
        <v>359</v>
      </c>
      <c r="B1252" s="1">
        <v>40756</v>
      </c>
      <c r="C1252" s="1">
        <v>41944</v>
      </c>
      <c r="D1252">
        <v>1.308584686774942</v>
      </c>
    </row>
    <row r="1253" spans="1:4" x14ac:dyDescent="0.3">
      <c r="A1253" t="s">
        <v>359</v>
      </c>
      <c r="B1253" s="1">
        <v>40756</v>
      </c>
      <c r="C1253" s="1">
        <v>41974</v>
      </c>
      <c r="D1253">
        <v>1.3201856148491879</v>
      </c>
    </row>
    <row r="1254" spans="1:4" x14ac:dyDescent="0.3">
      <c r="A1254" t="s">
        <v>359</v>
      </c>
      <c r="B1254" s="1">
        <v>40756</v>
      </c>
      <c r="C1254" s="1">
        <v>42005</v>
      </c>
      <c r="D1254">
        <v>1.3689095127610207</v>
      </c>
    </row>
    <row r="1255" spans="1:4" x14ac:dyDescent="0.3">
      <c r="A1255" t="s">
        <v>359</v>
      </c>
      <c r="B1255" s="1">
        <v>40756</v>
      </c>
      <c r="C1255" s="1">
        <v>42036</v>
      </c>
      <c r="D1255">
        <v>1.4153132250580045</v>
      </c>
    </row>
    <row r="1256" spans="1:4" x14ac:dyDescent="0.3">
      <c r="A1256" t="s">
        <v>359</v>
      </c>
      <c r="B1256" s="1">
        <v>40756</v>
      </c>
      <c r="C1256" s="1">
        <v>42064</v>
      </c>
      <c r="D1256">
        <v>1.4385150812064964</v>
      </c>
    </row>
    <row r="1257" spans="1:4" x14ac:dyDescent="0.3">
      <c r="A1257" t="s">
        <v>359</v>
      </c>
      <c r="B1257" s="1">
        <v>40756</v>
      </c>
      <c r="C1257" s="1">
        <v>42095</v>
      </c>
      <c r="D1257">
        <v>1.4385150812064964</v>
      </c>
    </row>
    <row r="1258" spans="1:4" x14ac:dyDescent="0.3">
      <c r="A1258" t="s">
        <v>359</v>
      </c>
      <c r="B1258" s="1">
        <v>40756</v>
      </c>
      <c r="C1258" s="1">
        <v>42125</v>
      </c>
      <c r="D1258">
        <v>1.617169373549884</v>
      </c>
    </row>
    <row r="1259" spans="1:4" x14ac:dyDescent="0.3">
      <c r="A1259" t="s">
        <v>359</v>
      </c>
      <c r="B1259" s="1">
        <v>40756</v>
      </c>
      <c r="C1259" s="1">
        <v>42156</v>
      </c>
      <c r="D1259">
        <v>1.7888631090487239</v>
      </c>
    </row>
    <row r="1260" spans="1:4" x14ac:dyDescent="0.3">
      <c r="A1260" t="s">
        <v>359</v>
      </c>
      <c r="B1260" s="1">
        <v>40756</v>
      </c>
      <c r="C1260" s="1">
        <v>42186</v>
      </c>
      <c r="D1260">
        <v>1.6589327146171691</v>
      </c>
    </row>
    <row r="1261" spans="1:4" x14ac:dyDescent="0.3">
      <c r="A1261" t="s">
        <v>359</v>
      </c>
      <c r="B1261" s="1">
        <v>40756</v>
      </c>
      <c r="C1261" s="1">
        <v>42217</v>
      </c>
      <c r="D1261">
        <v>1.7865429234338746</v>
      </c>
    </row>
    <row r="1262" spans="1:4" x14ac:dyDescent="0.3">
      <c r="A1262" t="s">
        <v>359</v>
      </c>
      <c r="B1262" s="1">
        <v>40756</v>
      </c>
      <c r="C1262" s="1">
        <v>42248</v>
      </c>
      <c r="D1262">
        <v>1.8097447795823665</v>
      </c>
    </row>
    <row r="1263" spans="1:4" x14ac:dyDescent="0.3">
      <c r="A1263" t="s">
        <v>359</v>
      </c>
      <c r="B1263" s="1">
        <v>40756</v>
      </c>
      <c r="C1263" s="1">
        <v>42278</v>
      </c>
      <c r="D1263">
        <v>1.8375870069605567</v>
      </c>
    </row>
    <row r="1264" spans="1:4" x14ac:dyDescent="0.3">
      <c r="A1264" t="s">
        <v>359</v>
      </c>
      <c r="B1264" s="1">
        <v>40756</v>
      </c>
      <c r="C1264" s="1">
        <v>42309</v>
      </c>
      <c r="D1264">
        <v>1.8955916473317864</v>
      </c>
    </row>
    <row r="1265" spans="1:4" x14ac:dyDescent="0.3">
      <c r="A1265" t="s">
        <v>359</v>
      </c>
      <c r="B1265" s="1">
        <v>40756</v>
      </c>
      <c r="C1265" s="1">
        <v>42339</v>
      </c>
      <c r="D1265">
        <v>2.044083526682134</v>
      </c>
    </row>
    <row r="1266" spans="1:4" x14ac:dyDescent="0.3">
      <c r="A1266" t="s">
        <v>359</v>
      </c>
      <c r="B1266" s="1">
        <v>40756</v>
      </c>
      <c r="C1266" s="1">
        <v>42370</v>
      </c>
      <c r="D1266">
        <v>2.1345707656612527</v>
      </c>
    </row>
    <row r="1267" spans="1:4" x14ac:dyDescent="0.3">
      <c r="A1267" t="s">
        <v>359</v>
      </c>
      <c r="B1267" s="1">
        <v>40756</v>
      </c>
      <c r="C1267" s="1">
        <v>42401</v>
      </c>
      <c r="D1267">
        <v>2.2204176334106731</v>
      </c>
    </row>
    <row r="1268" spans="1:4" x14ac:dyDescent="0.3">
      <c r="A1268" t="s">
        <v>359</v>
      </c>
      <c r="B1268" s="1">
        <v>40756</v>
      </c>
      <c r="C1268" s="1">
        <v>42430</v>
      </c>
      <c r="D1268">
        <v>2.2529002320185612</v>
      </c>
    </row>
    <row r="1269" spans="1:4" x14ac:dyDescent="0.3">
      <c r="A1269" t="s">
        <v>359</v>
      </c>
      <c r="B1269" s="1">
        <v>40756</v>
      </c>
      <c r="C1269" s="1">
        <v>42461</v>
      </c>
      <c r="D1269">
        <v>2.5174013921113687</v>
      </c>
    </row>
    <row r="1270" spans="1:4" x14ac:dyDescent="0.3">
      <c r="A1270" t="s">
        <v>359</v>
      </c>
      <c r="B1270" s="1">
        <v>40756</v>
      </c>
      <c r="C1270" s="1">
        <v>42491</v>
      </c>
      <c r="D1270">
        <v>2.5522041763341066</v>
      </c>
    </row>
    <row r="1271" spans="1:4" x14ac:dyDescent="0.3">
      <c r="A1271" t="s">
        <v>359</v>
      </c>
      <c r="B1271" s="1">
        <v>40756</v>
      </c>
      <c r="C1271" s="1">
        <v>42522</v>
      </c>
      <c r="D1271">
        <v>2.5823665893271461</v>
      </c>
    </row>
    <row r="1272" spans="1:4" x14ac:dyDescent="0.3">
      <c r="A1272" t="s">
        <v>359</v>
      </c>
      <c r="B1272" s="1">
        <v>40756</v>
      </c>
      <c r="C1272" s="1">
        <v>42552</v>
      </c>
      <c r="D1272">
        <v>2.6287703016241299</v>
      </c>
    </row>
    <row r="1273" spans="1:4" x14ac:dyDescent="0.3">
      <c r="A1273" t="s">
        <v>359</v>
      </c>
      <c r="B1273" s="1">
        <v>40756</v>
      </c>
      <c r="C1273" s="1">
        <v>42583</v>
      </c>
      <c r="D1273">
        <v>2.6426914153132248</v>
      </c>
    </row>
    <row r="1274" spans="1:4" x14ac:dyDescent="0.3">
      <c r="A1274" t="s">
        <v>359</v>
      </c>
      <c r="B1274" s="1">
        <v>40756</v>
      </c>
      <c r="C1274" s="1">
        <v>42614</v>
      </c>
      <c r="D1274">
        <v>2.670533642691415</v>
      </c>
    </row>
    <row r="1275" spans="1:4" x14ac:dyDescent="0.3">
      <c r="A1275" t="s">
        <v>359</v>
      </c>
      <c r="B1275" s="1">
        <v>40756</v>
      </c>
      <c r="C1275" s="1">
        <v>42644</v>
      </c>
      <c r="D1275">
        <v>2.8468677494199537</v>
      </c>
    </row>
    <row r="1276" spans="1:4" x14ac:dyDescent="0.3">
      <c r="A1276" t="s">
        <v>359</v>
      </c>
      <c r="B1276" s="1">
        <v>40756</v>
      </c>
      <c r="C1276" s="1">
        <v>42675</v>
      </c>
      <c r="D1276">
        <v>2.8839907192575405</v>
      </c>
    </row>
    <row r="1277" spans="1:4" x14ac:dyDescent="0.3">
      <c r="A1277" t="s">
        <v>359</v>
      </c>
      <c r="B1277" s="1">
        <v>40756</v>
      </c>
      <c r="C1277" s="1">
        <v>42705</v>
      </c>
      <c r="D1277">
        <v>2.9744779582366592</v>
      </c>
    </row>
    <row r="1278" spans="1:4" x14ac:dyDescent="0.3">
      <c r="A1278" t="s">
        <v>359</v>
      </c>
      <c r="B1278" s="1">
        <v>40756</v>
      </c>
      <c r="C1278" s="1">
        <v>42736</v>
      </c>
      <c r="D1278">
        <v>3.1368909512761025</v>
      </c>
    </row>
    <row r="1279" spans="1:4" x14ac:dyDescent="0.3">
      <c r="A1279" t="s">
        <v>359</v>
      </c>
      <c r="B1279" s="1">
        <v>40756</v>
      </c>
      <c r="C1279" s="1">
        <v>42767</v>
      </c>
      <c r="D1279">
        <v>3.1531322505800459</v>
      </c>
    </row>
    <row r="1280" spans="1:4" x14ac:dyDescent="0.3">
      <c r="A1280" t="s">
        <v>359</v>
      </c>
      <c r="B1280" s="1">
        <v>40756</v>
      </c>
      <c r="C1280" s="1">
        <v>42795</v>
      </c>
      <c r="D1280">
        <v>3.1763341067285378</v>
      </c>
    </row>
    <row r="1281" spans="1:4" x14ac:dyDescent="0.3">
      <c r="A1281" t="s">
        <v>359</v>
      </c>
      <c r="B1281" s="1">
        <v>40756</v>
      </c>
      <c r="C1281" s="1">
        <v>42826</v>
      </c>
      <c r="D1281">
        <v>3.3457076566125288</v>
      </c>
    </row>
    <row r="1282" spans="1:4" x14ac:dyDescent="0.3">
      <c r="A1282" t="s">
        <v>359</v>
      </c>
      <c r="B1282" s="1">
        <v>40756</v>
      </c>
      <c r="C1282" s="1">
        <v>42856</v>
      </c>
      <c r="D1282">
        <v>3.3944315545243615</v>
      </c>
    </row>
    <row r="1283" spans="1:4" x14ac:dyDescent="0.3">
      <c r="A1283" t="s">
        <v>359</v>
      </c>
      <c r="B1283" s="1">
        <v>40756</v>
      </c>
      <c r="C1283" s="1">
        <v>42887</v>
      </c>
      <c r="D1283">
        <v>3.4361948955916466</v>
      </c>
    </row>
    <row r="1284" spans="1:4" x14ac:dyDescent="0.3">
      <c r="A1284" t="s">
        <v>359</v>
      </c>
      <c r="B1284" s="1">
        <v>40756</v>
      </c>
      <c r="C1284" s="1">
        <v>42917</v>
      </c>
      <c r="D1284">
        <v>3.6914153132250576</v>
      </c>
    </row>
    <row r="1285" spans="1:4" x14ac:dyDescent="0.3">
      <c r="A1285" t="s">
        <v>359</v>
      </c>
      <c r="B1285" s="1">
        <v>40756</v>
      </c>
      <c r="C1285" s="1">
        <v>42948</v>
      </c>
      <c r="D1285">
        <v>3.744779582366589</v>
      </c>
    </row>
    <row r="1286" spans="1:4" x14ac:dyDescent="0.3">
      <c r="A1286" t="s">
        <v>359</v>
      </c>
      <c r="B1286" s="1">
        <v>40756</v>
      </c>
      <c r="C1286" s="1">
        <v>42979</v>
      </c>
      <c r="D1286">
        <v>3.7842227378190252</v>
      </c>
    </row>
    <row r="1287" spans="1:4" x14ac:dyDescent="0.3">
      <c r="A1287" t="s">
        <v>359</v>
      </c>
      <c r="B1287" s="1">
        <v>40756</v>
      </c>
      <c r="C1287" s="1">
        <v>43009</v>
      </c>
      <c r="D1287">
        <v>3.8259860788863111</v>
      </c>
    </row>
    <row r="1288" spans="1:4" x14ac:dyDescent="0.3">
      <c r="A1288" t="s">
        <v>359</v>
      </c>
      <c r="B1288" s="1">
        <v>40756</v>
      </c>
      <c r="C1288" s="1">
        <v>43040</v>
      </c>
      <c r="D1288">
        <v>3.8747099767981439</v>
      </c>
    </row>
    <row r="1289" spans="1:4" x14ac:dyDescent="0.3">
      <c r="A1289" t="s">
        <v>359</v>
      </c>
      <c r="B1289" s="1">
        <v>40756</v>
      </c>
      <c r="C1289" s="1">
        <v>43070</v>
      </c>
      <c r="D1289">
        <v>3.9350348027842221</v>
      </c>
    </row>
    <row r="1290" spans="1:4" x14ac:dyDescent="0.3">
      <c r="A1290" t="s">
        <v>359</v>
      </c>
      <c r="B1290" s="1">
        <v>40756</v>
      </c>
      <c r="C1290" s="1">
        <v>43101</v>
      </c>
      <c r="D1290">
        <v>4.109048723897911</v>
      </c>
    </row>
    <row r="1291" spans="1:4" x14ac:dyDescent="0.3">
      <c r="A1291" t="s">
        <v>359</v>
      </c>
      <c r="B1291" s="1">
        <v>40756</v>
      </c>
      <c r="C1291" s="1">
        <v>43132</v>
      </c>
      <c r="D1291">
        <v>4.2041763341067284</v>
      </c>
    </row>
    <row r="1292" spans="1:4" x14ac:dyDescent="0.3">
      <c r="A1292" t="s">
        <v>359</v>
      </c>
      <c r="B1292" s="1">
        <v>40756</v>
      </c>
      <c r="C1292" s="1">
        <v>43160</v>
      </c>
      <c r="D1292">
        <v>4.3317865429234343</v>
      </c>
    </row>
    <row r="1293" spans="1:4" x14ac:dyDescent="0.3">
      <c r="A1293" t="s">
        <v>359</v>
      </c>
      <c r="B1293" s="1">
        <v>40756</v>
      </c>
      <c r="C1293" s="1">
        <v>43191</v>
      </c>
      <c r="D1293">
        <v>4.5591647331786538</v>
      </c>
    </row>
    <row r="1294" spans="1:4" x14ac:dyDescent="0.3">
      <c r="A1294" t="s">
        <v>359</v>
      </c>
      <c r="B1294" s="1">
        <v>40756</v>
      </c>
      <c r="C1294" s="1">
        <v>43221</v>
      </c>
      <c r="D1294">
        <v>4.765661252900232</v>
      </c>
    </row>
    <row r="1295" spans="1:4" x14ac:dyDescent="0.3">
      <c r="A1295" t="s">
        <v>359</v>
      </c>
      <c r="B1295" s="1">
        <v>40756</v>
      </c>
      <c r="C1295" s="1">
        <v>43252</v>
      </c>
      <c r="D1295">
        <v>5.0185614849187932</v>
      </c>
    </row>
    <row r="1296" spans="1:4" x14ac:dyDescent="0.3">
      <c r="A1296" t="s">
        <v>359</v>
      </c>
      <c r="B1296" s="1">
        <v>40756</v>
      </c>
      <c r="C1296" s="1">
        <v>43282</v>
      </c>
      <c r="D1296">
        <v>5.1345707656612518</v>
      </c>
    </row>
    <row r="1297" spans="1:4" x14ac:dyDescent="0.3">
      <c r="A1297" t="s">
        <v>359</v>
      </c>
      <c r="B1297" s="1">
        <v>40756</v>
      </c>
      <c r="C1297" s="1">
        <v>43313</v>
      </c>
      <c r="D1297">
        <v>5.5800464037122977</v>
      </c>
    </row>
    <row r="1298" spans="1:4" x14ac:dyDescent="0.3">
      <c r="A1298" t="s">
        <v>359</v>
      </c>
      <c r="B1298" s="1">
        <v>40756</v>
      </c>
      <c r="C1298" s="1">
        <v>43344</v>
      </c>
      <c r="D1298">
        <v>6.0788863109048723</v>
      </c>
    </row>
    <row r="1299" spans="1:4" x14ac:dyDescent="0.3">
      <c r="A1299" t="s">
        <v>359</v>
      </c>
      <c r="B1299" s="1">
        <v>40756</v>
      </c>
      <c r="C1299" s="1">
        <v>43374</v>
      </c>
      <c r="D1299">
        <v>6.2273781902552203</v>
      </c>
    </row>
    <row r="1300" spans="1:4" x14ac:dyDescent="0.3">
      <c r="A1300" t="s">
        <v>359</v>
      </c>
      <c r="B1300" s="1">
        <v>40756</v>
      </c>
      <c r="C1300" s="1">
        <v>43405</v>
      </c>
      <c r="D1300">
        <v>6.510440835266821</v>
      </c>
    </row>
    <row r="1301" spans="1:4" x14ac:dyDescent="0.3">
      <c r="A1301" t="s">
        <v>359</v>
      </c>
      <c r="B1301" s="1">
        <v>40756</v>
      </c>
      <c r="C1301" s="1">
        <v>43435</v>
      </c>
      <c r="D1301">
        <v>6.6914153132250576</v>
      </c>
    </row>
    <row r="1302" spans="1:4" x14ac:dyDescent="0.3">
      <c r="A1302" t="s">
        <v>359</v>
      </c>
      <c r="B1302" s="1">
        <v>40756</v>
      </c>
      <c r="C1302" s="1">
        <v>43466</v>
      </c>
      <c r="D1302">
        <v>6.872389791183295</v>
      </c>
    </row>
    <row r="1303" spans="1:4" x14ac:dyDescent="0.3">
      <c r="A1303" t="s">
        <v>359</v>
      </c>
      <c r="B1303" s="1">
        <v>40756</v>
      </c>
      <c r="C1303" s="1">
        <v>43497</v>
      </c>
      <c r="D1303">
        <v>7.0301624129930396</v>
      </c>
    </row>
    <row r="1304" spans="1:4" x14ac:dyDescent="0.3">
      <c r="A1304" t="s">
        <v>359</v>
      </c>
      <c r="B1304" s="1">
        <v>40756</v>
      </c>
      <c r="C1304" s="1">
        <v>43525</v>
      </c>
      <c r="D1304">
        <v>7.3758700696055683</v>
      </c>
    </row>
    <row r="1305" spans="1:4" x14ac:dyDescent="0.3">
      <c r="A1305" t="s">
        <v>359</v>
      </c>
      <c r="B1305" s="1">
        <v>40756</v>
      </c>
      <c r="C1305" s="1">
        <v>43556</v>
      </c>
      <c r="D1305">
        <v>7.8515081206496511</v>
      </c>
    </row>
    <row r="1306" spans="1:4" x14ac:dyDescent="0.3">
      <c r="A1306" t="s">
        <v>359</v>
      </c>
      <c r="B1306" s="1">
        <v>40756</v>
      </c>
      <c r="C1306" s="1">
        <v>43586</v>
      </c>
      <c r="D1306">
        <v>8.1786542923433885</v>
      </c>
    </row>
    <row r="1307" spans="1:4" x14ac:dyDescent="0.3">
      <c r="A1307" t="s">
        <v>359</v>
      </c>
      <c r="B1307" s="1">
        <v>40756</v>
      </c>
      <c r="C1307" s="1">
        <v>43617</v>
      </c>
      <c r="D1307">
        <v>8.3016241299303939</v>
      </c>
    </row>
    <row r="1308" spans="1:4" x14ac:dyDescent="0.3">
      <c r="A1308" t="s">
        <v>359</v>
      </c>
      <c r="B1308" s="1">
        <v>40756</v>
      </c>
      <c r="C1308" s="1">
        <v>43647</v>
      </c>
      <c r="D1308">
        <v>8.5290023201856151</v>
      </c>
    </row>
    <row r="1309" spans="1:4" x14ac:dyDescent="0.3">
      <c r="A1309" t="s">
        <v>359</v>
      </c>
      <c r="B1309" s="1">
        <v>40756</v>
      </c>
      <c r="C1309" s="1">
        <v>43678</v>
      </c>
      <c r="D1309">
        <v>9.5197215777262176</v>
      </c>
    </row>
    <row r="1310" spans="1:4" x14ac:dyDescent="0.3">
      <c r="A1310" t="s">
        <v>359</v>
      </c>
      <c r="B1310" s="1">
        <v>40756</v>
      </c>
      <c r="C1310" s="1">
        <v>43709</v>
      </c>
      <c r="D1310">
        <v>9.6496519721577716</v>
      </c>
    </row>
    <row r="1311" spans="1:4" x14ac:dyDescent="0.3">
      <c r="A1311" t="s">
        <v>359</v>
      </c>
      <c r="B1311" s="1">
        <v>40756</v>
      </c>
      <c r="C1311" s="1">
        <v>43739</v>
      </c>
      <c r="D1311">
        <v>10.28538283062645</v>
      </c>
    </row>
    <row r="1312" spans="1:4" x14ac:dyDescent="0.3">
      <c r="A1312" t="s">
        <v>359</v>
      </c>
      <c r="B1312" s="1">
        <v>40756</v>
      </c>
      <c r="C1312" s="1">
        <v>43770</v>
      </c>
      <c r="D1312">
        <v>10.772621809744779</v>
      </c>
    </row>
    <row r="1313" spans="1:4" x14ac:dyDescent="0.3">
      <c r="A1313" t="s">
        <v>359</v>
      </c>
      <c r="B1313" s="1">
        <v>40756</v>
      </c>
      <c r="C1313" s="1">
        <v>43800</v>
      </c>
      <c r="D1313">
        <v>10.904872389791183</v>
      </c>
    </row>
    <row r="1314" spans="1:4" x14ac:dyDescent="0.3">
      <c r="A1314" t="s">
        <v>359</v>
      </c>
      <c r="B1314" s="1">
        <v>40756</v>
      </c>
      <c r="C1314" s="1">
        <v>43831</v>
      </c>
      <c r="D1314">
        <v>11.519721577726218</v>
      </c>
    </row>
    <row r="1315" spans="1:4" x14ac:dyDescent="0.3">
      <c r="A1315" t="s">
        <v>359</v>
      </c>
      <c r="B1315" s="1">
        <v>40756</v>
      </c>
      <c r="C1315" s="1">
        <v>43862</v>
      </c>
      <c r="D1315">
        <v>11.997679814385151</v>
      </c>
    </row>
    <row r="1316" spans="1:4" x14ac:dyDescent="0.3">
      <c r="A1316" t="s">
        <v>359</v>
      </c>
      <c r="B1316" s="1">
        <v>40756</v>
      </c>
      <c r="C1316" s="1">
        <v>43891</v>
      </c>
      <c r="D1316">
        <v>12.116009280742459</v>
      </c>
    </row>
    <row r="1317" spans="1:4" x14ac:dyDescent="0.3">
      <c r="A1317" t="s">
        <v>359</v>
      </c>
      <c r="B1317" s="1">
        <v>40756</v>
      </c>
      <c r="C1317" s="1">
        <v>43922</v>
      </c>
      <c r="D1317">
        <v>12.294663573085847</v>
      </c>
    </row>
    <row r="1318" spans="1:4" x14ac:dyDescent="0.3">
      <c r="A1318" t="s">
        <v>359</v>
      </c>
      <c r="B1318" s="1">
        <v>40756</v>
      </c>
      <c r="C1318" s="1">
        <v>43952</v>
      </c>
      <c r="D1318">
        <v>12.645011600928074</v>
      </c>
    </row>
    <row r="1319" spans="1:4" x14ac:dyDescent="0.3">
      <c r="A1319" t="s">
        <v>359</v>
      </c>
      <c r="B1319" s="1">
        <v>40756</v>
      </c>
      <c r="C1319" s="1">
        <v>43983</v>
      </c>
      <c r="D1319">
        <v>12.888631090487239</v>
      </c>
    </row>
    <row r="1320" spans="1:4" x14ac:dyDescent="0.3">
      <c r="A1320" t="s">
        <v>359</v>
      </c>
      <c r="B1320" s="1">
        <v>40756</v>
      </c>
      <c r="C1320" s="1">
        <v>44013</v>
      </c>
      <c r="D1320">
        <v>13.273781902552205</v>
      </c>
    </row>
    <row r="1321" spans="1:4" x14ac:dyDescent="0.3">
      <c r="A1321" t="s">
        <v>359</v>
      </c>
      <c r="B1321" s="1">
        <v>40756</v>
      </c>
      <c r="C1321" s="1">
        <v>44044</v>
      </c>
      <c r="D1321">
        <v>13.651972157772621</v>
      </c>
    </row>
    <row r="1322" spans="1:4" x14ac:dyDescent="0.3">
      <c r="A1322" t="s">
        <v>359</v>
      </c>
      <c r="B1322" s="1">
        <v>40756</v>
      </c>
      <c r="C1322" s="1">
        <v>44075</v>
      </c>
      <c r="D1322">
        <v>14.215777262180973</v>
      </c>
    </row>
    <row r="1323" spans="1:4" x14ac:dyDescent="0.3">
      <c r="A1323" t="s">
        <v>359</v>
      </c>
      <c r="B1323" s="1">
        <v>40756</v>
      </c>
      <c r="C1323" s="1">
        <v>44105</v>
      </c>
      <c r="D1323">
        <v>15.127610208816705</v>
      </c>
    </row>
    <row r="1324" spans="1:4" x14ac:dyDescent="0.3">
      <c r="A1324" t="s">
        <v>359</v>
      </c>
      <c r="B1324" s="1">
        <v>40756</v>
      </c>
      <c r="C1324" s="1">
        <v>44136</v>
      </c>
      <c r="D1324">
        <v>16.712296983758698</v>
      </c>
    </row>
    <row r="1325" spans="1:4" x14ac:dyDescent="0.3">
      <c r="A1325" t="s">
        <v>359</v>
      </c>
      <c r="B1325" s="1">
        <v>40756</v>
      </c>
      <c r="C1325" s="1">
        <v>44166</v>
      </c>
      <c r="D1325">
        <v>17.431554524361946</v>
      </c>
    </row>
    <row r="1326" spans="1:4" x14ac:dyDescent="0.3">
      <c r="A1326" t="s">
        <v>359</v>
      </c>
      <c r="B1326" s="1">
        <v>40756</v>
      </c>
      <c r="C1326" s="1">
        <v>44197</v>
      </c>
      <c r="D1326">
        <v>18.13921113689095</v>
      </c>
    </row>
    <row r="1327" spans="1:4" x14ac:dyDescent="0.3">
      <c r="A1327" t="s">
        <v>359</v>
      </c>
      <c r="B1327" s="1">
        <v>40756</v>
      </c>
      <c r="C1327" s="1">
        <v>44228</v>
      </c>
      <c r="D1327">
        <v>19.248259860788863</v>
      </c>
    </row>
    <row r="1328" spans="1:4" x14ac:dyDescent="0.3">
      <c r="A1328" t="s">
        <v>359</v>
      </c>
      <c r="B1328" s="1">
        <v>40756</v>
      </c>
      <c r="C1328" s="1">
        <v>44256</v>
      </c>
      <c r="D1328">
        <v>19.805104408352669</v>
      </c>
    </row>
    <row r="1329" spans="1:4" x14ac:dyDescent="0.3">
      <c r="A1329" t="s">
        <v>359</v>
      </c>
      <c r="B1329" s="1">
        <v>40756</v>
      </c>
      <c r="C1329" s="1">
        <v>44287</v>
      </c>
      <c r="D1329">
        <v>21.252900232018561</v>
      </c>
    </row>
    <row r="1330" spans="1:4" x14ac:dyDescent="0.3">
      <c r="A1330" t="s">
        <v>359</v>
      </c>
      <c r="B1330" s="1">
        <v>40756</v>
      </c>
      <c r="C1330" s="1">
        <v>44317</v>
      </c>
      <c r="D1330">
        <v>21.932714617169371</v>
      </c>
    </row>
    <row r="1331" spans="1:4" x14ac:dyDescent="0.3">
      <c r="A1331" t="s">
        <v>359</v>
      </c>
      <c r="B1331" s="1">
        <v>40756</v>
      </c>
      <c r="C1331" s="1">
        <v>44348</v>
      </c>
      <c r="D1331">
        <v>22.464037122969835</v>
      </c>
    </row>
    <row r="1332" spans="1:4" x14ac:dyDescent="0.3">
      <c r="A1332" t="s">
        <v>359</v>
      </c>
      <c r="B1332" s="1">
        <v>40756</v>
      </c>
      <c r="C1332" s="1">
        <v>44378</v>
      </c>
      <c r="D1332">
        <v>23.728538283062644</v>
      </c>
    </row>
    <row r="1333" spans="1:4" x14ac:dyDescent="0.3">
      <c r="A1333" t="s">
        <v>359</v>
      </c>
      <c r="B1333" s="1">
        <v>40756</v>
      </c>
      <c r="C1333" s="1">
        <v>44409</v>
      </c>
      <c r="D1333">
        <v>24.28538283062645</v>
      </c>
    </row>
    <row r="1334" spans="1:4" x14ac:dyDescent="0.3">
      <c r="A1334" t="s">
        <v>359</v>
      </c>
      <c r="B1334" s="1">
        <v>40756</v>
      </c>
      <c r="C1334" s="1">
        <v>44440</v>
      </c>
      <c r="D1334">
        <v>25.245939675174014</v>
      </c>
    </row>
    <row r="1335" spans="1:4" x14ac:dyDescent="0.3">
      <c r="A1335" t="s">
        <v>359</v>
      </c>
      <c r="B1335" s="1">
        <v>40756</v>
      </c>
      <c r="C1335" s="1">
        <v>44470</v>
      </c>
      <c r="D1335">
        <v>26.382830626450115</v>
      </c>
    </row>
    <row r="1336" spans="1:4" x14ac:dyDescent="0.3">
      <c r="A1336" t="s">
        <v>359</v>
      </c>
      <c r="B1336" s="1">
        <v>40756</v>
      </c>
      <c r="C1336" s="1">
        <v>44501</v>
      </c>
      <c r="D1336">
        <v>27.074245939675173</v>
      </c>
    </row>
    <row r="1337" spans="1:4" x14ac:dyDescent="0.3">
      <c r="A1337" t="s">
        <v>359</v>
      </c>
      <c r="B1337" s="1">
        <v>40756</v>
      </c>
      <c r="C1337" s="1">
        <v>44531</v>
      </c>
      <c r="D1337">
        <v>27.638051044083525</v>
      </c>
    </row>
    <row r="1338" spans="1:4" x14ac:dyDescent="0.3">
      <c r="A1338" t="s">
        <v>359</v>
      </c>
      <c r="B1338" s="1">
        <v>40756</v>
      </c>
      <c r="C1338" s="1">
        <v>44562</v>
      </c>
      <c r="D1338">
        <v>28.733178654292342</v>
      </c>
    </row>
    <row r="1339" spans="1:4" x14ac:dyDescent="0.3">
      <c r="A1339" t="s">
        <v>359</v>
      </c>
      <c r="B1339" s="1">
        <v>40756</v>
      </c>
      <c r="C1339" s="1">
        <v>44593</v>
      </c>
      <c r="D1339">
        <v>30.194895591647331</v>
      </c>
    </row>
    <row r="1340" spans="1:4" x14ac:dyDescent="0.3">
      <c r="A1340" t="s">
        <v>359</v>
      </c>
      <c r="B1340" s="1">
        <v>40756</v>
      </c>
      <c r="C1340" s="1">
        <v>44621</v>
      </c>
      <c r="D1340">
        <v>31.858468677494201</v>
      </c>
    </row>
    <row r="1341" spans="1:4" x14ac:dyDescent="0.3">
      <c r="A1341" t="s">
        <v>359</v>
      </c>
      <c r="B1341" s="1">
        <v>40756</v>
      </c>
      <c r="C1341" s="1">
        <v>44652</v>
      </c>
      <c r="D1341">
        <v>33.041763341067288</v>
      </c>
    </row>
    <row r="1342" spans="1:4" x14ac:dyDescent="0.3">
      <c r="A1342" t="s">
        <v>359</v>
      </c>
      <c r="B1342" s="1">
        <v>40756</v>
      </c>
      <c r="C1342" s="1">
        <v>44682</v>
      </c>
      <c r="D1342">
        <v>35.285382830626453</v>
      </c>
    </row>
    <row r="1343" spans="1:4" x14ac:dyDescent="0.3">
      <c r="A1343" t="s">
        <v>359</v>
      </c>
      <c r="B1343" s="1">
        <v>40756</v>
      </c>
      <c r="C1343" s="1">
        <v>44713</v>
      </c>
      <c r="D1343">
        <v>37.751740139211137</v>
      </c>
    </row>
    <row r="1344" spans="1:4" x14ac:dyDescent="0.3">
      <c r="A1344" t="s">
        <v>359</v>
      </c>
      <c r="B1344" s="1">
        <v>40756</v>
      </c>
      <c r="C1344" s="1">
        <v>44743</v>
      </c>
      <c r="D1344">
        <v>40.392111368909511</v>
      </c>
    </row>
    <row r="1345" spans="1:4" x14ac:dyDescent="0.3">
      <c r="A1345" t="s">
        <v>359</v>
      </c>
      <c r="B1345" s="1">
        <v>40756</v>
      </c>
      <c r="C1345" s="1">
        <v>44774</v>
      </c>
      <c r="D1345">
        <v>43.220417633410676</v>
      </c>
    </row>
    <row r="1346" spans="1:4" x14ac:dyDescent="0.3">
      <c r="A1346" t="s">
        <v>359</v>
      </c>
      <c r="B1346" s="1">
        <v>40756</v>
      </c>
      <c r="C1346" s="1">
        <v>44805</v>
      </c>
      <c r="D1346">
        <v>46.607888631090489</v>
      </c>
    </row>
    <row r="1347" spans="1:4" x14ac:dyDescent="0.3">
      <c r="A1347" t="s">
        <v>359</v>
      </c>
      <c r="B1347" s="1">
        <v>40756</v>
      </c>
      <c r="C1347" s="1">
        <v>44835</v>
      </c>
      <c r="D1347">
        <v>50.320185614849187</v>
      </c>
    </row>
    <row r="1348" spans="1:4" x14ac:dyDescent="0.3">
      <c r="A1348" t="s">
        <v>359</v>
      </c>
      <c r="B1348" s="1">
        <v>40756</v>
      </c>
      <c r="C1348" s="1">
        <v>44866</v>
      </c>
      <c r="D1348">
        <v>53.981438515081202</v>
      </c>
    </row>
    <row r="1349" spans="1:4" x14ac:dyDescent="0.3">
      <c r="A1349" t="s">
        <v>359</v>
      </c>
      <c r="B1349" s="1">
        <v>40756</v>
      </c>
      <c r="C1349" s="1">
        <v>44896</v>
      </c>
      <c r="D1349">
        <v>58.218097447795827</v>
      </c>
    </row>
    <row r="1350" spans="1:4" x14ac:dyDescent="0.3">
      <c r="A1350" t="s">
        <v>359</v>
      </c>
      <c r="B1350" s="1">
        <v>40756</v>
      </c>
      <c r="C1350" s="1">
        <v>44927</v>
      </c>
      <c r="D1350">
        <v>61.948955916473317</v>
      </c>
    </row>
    <row r="1351" spans="1:4" x14ac:dyDescent="0.3">
      <c r="A1351" t="s">
        <v>359</v>
      </c>
      <c r="B1351" s="1">
        <v>40756</v>
      </c>
      <c r="C1351" s="1">
        <v>44958</v>
      </c>
      <c r="D1351">
        <v>65.480278422273784</v>
      </c>
    </row>
    <row r="1352" spans="1:4" x14ac:dyDescent="0.3">
      <c r="A1352" t="s">
        <v>359</v>
      </c>
      <c r="B1352" s="1">
        <v>40756</v>
      </c>
      <c r="C1352" s="1">
        <v>44986</v>
      </c>
      <c r="D1352">
        <v>68.57540603248259</v>
      </c>
    </row>
    <row r="1353" spans="1:4" x14ac:dyDescent="0.3">
      <c r="A1353" t="s">
        <v>359</v>
      </c>
      <c r="B1353" s="1">
        <v>40756</v>
      </c>
      <c r="C1353" s="1">
        <v>45017</v>
      </c>
      <c r="D1353">
        <v>73.907192575406029</v>
      </c>
    </row>
    <row r="1354" spans="1:4" x14ac:dyDescent="0.3">
      <c r="A1354" t="s">
        <v>359</v>
      </c>
      <c r="B1354" s="1">
        <v>40756</v>
      </c>
      <c r="C1354" s="1">
        <v>45047</v>
      </c>
      <c r="D1354">
        <v>79.006960556844547</v>
      </c>
    </row>
    <row r="1355" spans="1:4" x14ac:dyDescent="0.3">
      <c r="A1355" t="s">
        <v>359</v>
      </c>
      <c r="B1355" s="1">
        <v>40756</v>
      </c>
      <c r="C1355" s="1">
        <v>45078</v>
      </c>
      <c r="D1355">
        <v>83.96983758700695</v>
      </c>
    </row>
    <row r="1356" spans="1:4" x14ac:dyDescent="0.3">
      <c r="A1356" t="s">
        <v>359</v>
      </c>
      <c r="B1356" s="1">
        <v>40756</v>
      </c>
      <c r="C1356" s="1">
        <v>45108</v>
      </c>
      <c r="D1356">
        <v>91.851508120649655</v>
      </c>
    </row>
    <row r="1357" spans="1:4" x14ac:dyDescent="0.3">
      <c r="A1357" t="s">
        <v>359</v>
      </c>
      <c r="B1357" s="1">
        <v>40756</v>
      </c>
      <c r="C1357" s="1">
        <v>45139</v>
      </c>
      <c r="D1357">
        <v>110.12993039443154</v>
      </c>
    </row>
    <row r="1358" spans="1:4" x14ac:dyDescent="0.3">
      <c r="A1358" t="s">
        <v>359</v>
      </c>
      <c r="B1358" s="1">
        <v>40756</v>
      </c>
      <c r="C1358" s="1">
        <v>45170</v>
      </c>
      <c r="D1358">
        <v>120.01856148491878</v>
      </c>
    </row>
    <row r="1359" spans="1:4" x14ac:dyDescent="0.3">
      <c r="A1359" t="s">
        <v>359</v>
      </c>
      <c r="B1359" s="1">
        <v>40756</v>
      </c>
      <c r="C1359" s="1">
        <v>45200</v>
      </c>
      <c r="D1359">
        <v>133.33874709976797</v>
      </c>
    </row>
    <row r="1360" spans="1:4" x14ac:dyDescent="0.3">
      <c r="A1360" t="s">
        <v>359</v>
      </c>
      <c r="B1360" s="1">
        <v>40756</v>
      </c>
      <c r="C1360" s="1">
        <v>45231</v>
      </c>
      <c r="D1360">
        <v>156.42923433874708</v>
      </c>
    </row>
    <row r="1361" spans="1:4" x14ac:dyDescent="0.3">
      <c r="A1361" t="s">
        <v>359</v>
      </c>
      <c r="B1361" s="1">
        <v>40756</v>
      </c>
      <c r="C1361" s="1">
        <v>45261</v>
      </c>
      <c r="D1361">
        <v>208.97215777262178</v>
      </c>
    </row>
    <row r="1362" spans="1:4" x14ac:dyDescent="0.3">
      <c r="A1362" t="s">
        <v>359</v>
      </c>
      <c r="B1362" s="1">
        <v>40756</v>
      </c>
      <c r="C1362" s="1">
        <v>45292</v>
      </c>
      <c r="D1362">
        <v>238.69837587006961</v>
      </c>
    </row>
    <row r="1363" spans="1:4" x14ac:dyDescent="0.3">
      <c r="A1363" t="s">
        <v>359</v>
      </c>
      <c r="B1363" s="1">
        <v>40756</v>
      </c>
      <c r="C1363" s="1">
        <v>45323</v>
      </c>
      <c r="D1363">
        <v>259.51740139211137</v>
      </c>
    </row>
    <row r="1364" spans="1:4" x14ac:dyDescent="0.3">
      <c r="A1364" t="s">
        <v>359</v>
      </c>
      <c r="B1364" s="1">
        <v>40756</v>
      </c>
      <c r="C1364" s="1">
        <v>45352</v>
      </c>
      <c r="D1364">
        <v>269.74245939675171</v>
      </c>
    </row>
    <row r="1365" spans="1:4" x14ac:dyDescent="0.3">
      <c r="A1365" t="s">
        <v>359</v>
      </c>
      <c r="B1365" s="1">
        <v>40756</v>
      </c>
      <c r="C1365" s="1">
        <v>45383</v>
      </c>
      <c r="D1365">
        <v>282.4385150812065</v>
      </c>
    </row>
    <row r="1366" spans="1:4" x14ac:dyDescent="0.3">
      <c r="A1366" t="s">
        <v>359</v>
      </c>
      <c r="B1366" s="1">
        <v>40756</v>
      </c>
      <c r="C1366" s="1">
        <v>45413</v>
      </c>
      <c r="D1366">
        <v>294.76334106728535</v>
      </c>
    </row>
    <row r="1367" spans="1:4" x14ac:dyDescent="0.3">
      <c r="A1367" t="s">
        <v>359</v>
      </c>
      <c r="B1367" s="1">
        <v>40756</v>
      </c>
      <c r="C1367" s="1">
        <v>45444</v>
      </c>
      <c r="D1367">
        <v>307.48723897911827</v>
      </c>
    </row>
    <row r="1368" spans="1:4" x14ac:dyDescent="0.3">
      <c r="A1368" t="s">
        <v>359</v>
      </c>
      <c r="B1368" s="1">
        <v>40756</v>
      </c>
      <c r="C1368" s="1">
        <v>45474</v>
      </c>
      <c r="D1368">
        <v>313.96055684454751</v>
      </c>
    </row>
    <row r="1369" spans="1:4" x14ac:dyDescent="0.3">
      <c r="A1369" t="s">
        <v>359</v>
      </c>
      <c r="B1369" s="1">
        <v>40756</v>
      </c>
      <c r="C1369" s="1">
        <v>45505</v>
      </c>
      <c r="D1369">
        <v>324.23433874709974</v>
      </c>
    </row>
    <row r="1370" spans="1:4" x14ac:dyDescent="0.3">
      <c r="A1370" t="s">
        <v>359</v>
      </c>
      <c r="B1370" s="1">
        <v>40756</v>
      </c>
      <c r="C1370" s="1">
        <v>45536</v>
      </c>
      <c r="D1370">
        <v>332.33874709976794</v>
      </c>
    </row>
    <row r="1371" spans="1:4" x14ac:dyDescent="0.3">
      <c r="A1371" t="s">
        <v>359</v>
      </c>
      <c r="B1371" s="1">
        <v>40756</v>
      </c>
      <c r="C1371" s="1">
        <v>45566</v>
      </c>
      <c r="D1371">
        <v>338.09280742459396</v>
      </c>
    </row>
    <row r="1372" spans="1:4" x14ac:dyDescent="0.3">
      <c r="A1372" t="s">
        <v>359</v>
      </c>
      <c r="B1372" s="1">
        <v>40756</v>
      </c>
      <c r="C1372" s="1">
        <v>45597</v>
      </c>
      <c r="D1372">
        <v>348.02552204176334</v>
      </c>
    </row>
    <row r="1373" spans="1:4" x14ac:dyDescent="0.3">
      <c r="A1373" t="s">
        <v>359</v>
      </c>
      <c r="B1373" s="1">
        <v>40756</v>
      </c>
      <c r="C1373" s="1">
        <v>45627</v>
      </c>
      <c r="D1373">
        <v>355.29698375870066</v>
      </c>
    </row>
    <row r="1374" spans="1:4" x14ac:dyDescent="0.3">
      <c r="A1374" t="s">
        <v>359</v>
      </c>
      <c r="B1374" s="1">
        <v>40756</v>
      </c>
      <c r="C1374" s="1">
        <v>45658</v>
      </c>
      <c r="D1374">
        <v>358.70765661252898</v>
      </c>
    </row>
    <row r="1375" spans="1:4" x14ac:dyDescent="0.3">
      <c r="A1375" t="s">
        <v>359</v>
      </c>
      <c r="B1375" s="1">
        <v>40756</v>
      </c>
      <c r="C1375" s="1">
        <v>45689</v>
      </c>
      <c r="D1375">
        <v>366.80510440835263</v>
      </c>
    </row>
    <row r="1376" spans="1:4" x14ac:dyDescent="0.3">
      <c r="A1376" t="s">
        <v>359</v>
      </c>
      <c r="B1376" s="1">
        <v>40756</v>
      </c>
      <c r="C1376" s="1">
        <v>45717</v>
      </c>
      <c r="D1376">
        <v>370.12296983758699</v>
      </c>
    </row>
    <row r="1377" spans="1:4" x14ac:dyDescent="0.3">
      <c r="A1377" t="s">
        <v>359</v>
      </c>
      <c r="B1377" s="1">
        <v>40756</v>
      </c>
      <c r="C1377" s="1">
        <v>45748</v>
      </c>
      <c r="D1377">
        <v>376.11136890951275</v>
      </c>
    </row>
    <row r="1378" spans="1:4" x14ac:dyDescent="0.3">
      <c r="A1378" t="s">
        <v>359</v>
      </c>
      <c r="B1378" s="1">
        <v>40787</v>
      </c>
      <c r="C1378" s="1">
        <v>40544</v>
      </c>
      <c r="D1378">
        <v>-0.15333333333333332</v>
      </c>
    </row>
    <row r="1379" spans="1:4" x14ac:dyDescent="0.3">
      <c r="A1379" t="s">
        <v>359</v>
      </c>
      <c r="B1379" s="1">
        <v>40787</v>
      </c>
      <c r="C1379" s="1">
        <v>40575</v>
      </c>
      <c r="D1379">
        <v>-0.14222222222222214</v>
      </c>
    </row>
    <row r="1380" spans="1:4" x14ac:dyDescent="0.3">
      <c r="A1380" t="s">
        <v>359</v>
      </c>
      <c r="B1380" s="1">
        <v>40787</v>
      </c>
      <c r="C1380" s="1">
        <v>40603</v>
      </c>
      <c r="D1380">
        <v>-0.1333333333333333</v>
      </c>
    </row>
    <row r="1381" spans="1:4" x14ac:dyDescent="0.3">
      <c r="A1381" t="s">
        <v>359</v>
      </c>
      <c r="B1381" s="1">
        <v>40787</v>
      </c>
      <c r="C1381" s="1">
        <v>40634</v>
      </c>
      <c r="D1381">
        <v>-9.9999999999999978E-2</v>
      </c>
    </row>
    <row r="1382" spans="1:4" x14ac:dyDescent="0.3">
      <c r="A1382" t="s">
        <v>359</v>
      </c>
      <c r="B1382" s="1">
        <v>40787</v>
      </c>
      <c r="C1382" s="1">
        <v>40664</v>
      </c>
      <c r="D1382">
        <v>-4.8888888888888982E-2</v>
      </c>
    </row>
    <row r="1383" spans="1:4" x14ac:dyDescent="0.3">
      <c r="A1383" t="s">
        <v>359</v>
      </c>
      <c r="B1383" s="1">
        <v>40787</v>
      </c>
      <c r="C1383" s="1">
        <v>40695</v>
      </c>
      <c r="D1383">
        <v>-8.4444444444444433E-2</v>
      </c>
    </row>
    <row r="1384" spans="1:4" x14ac:dyDescent="0.3">
      <c r="A1384" t="s">
        <v>359</v>
      </c>
      <c r="B1384" s="1">
        <v>40787</v>
      </c>
      <c r="C1384" s="1">
        <v>40725</v>
      </c>
      <c r="D1384">
        <v>-3.3333333333333326E-2</v>
      </c>
    </row>
    <row r="1385" spans="1:4" x14ac:dyDescent="0.3">
      <c r="A1385" t="s">
        <v>359</v>
      </c>
      <c r="B1385" s="1">
        <v>40787</v>
      </c>
      <c r="C1385" s="1">
        <v>40756</v>
      </c>
      <c r="D1385">
        <v>-4.2222222222222161E-2</v>
      </c>
    </row>
    <row r="1386" spans="1:4" x14ac:dyDescent="0.3">
      <c r="A1386" t="s">
        <v>359</v>
      </c>
      <c r="B1386" s="1">
        <v>40787</v>
      </c>
      <c r="C1386" s="1">
        <v>40787</v>
      </c>
      <c r="D1386">
        <v>0</v>
      </c>
    </row>
    <row r="1387" spans="1:4" x14ac:dyDescent="0.3">
      <c r="A1387" t="s">
        <v>359</v>
      </c>
      <c r="B1387" s="1">
        <v>40787</v>
      </c>
      <c r="C1387" s="1">
        <v>40817</v>
      </c>
      <c r="D1387">
        <v>6.6666666666665986E-3</v>
      </c>
    </row>
    <row r="1388" spans="1:4" x14ac:dyDescent="0.3">
      <c r="A1388" t="s">
        <v>359</v>
      </c>
      <c r="B1388" s="1">
        <v>40787</v>
      </c>
      <c r="C1388" s="1">
        <v>40848</v>
      </c>
      <c r="D1388">
        <v>2.2222222222223476E-3</v>
      </c>
    </row>
    <row r="1389" spans="1:4" x14ac:dyDescent="0.3">
      <c r="A1389" t="s">
        <v>359</v>
      </c>
      <c r="B1389" s="1">
        <v>40787</v>
      </c>
      <c r="C1389" s="1">
        <v>40878</v>
      </c>
      <c r="D1389">
        <v>8.8888888888889461E-3</v>
      </c>
    </row>
    <row r="1390" spans="1:4" x14ac:dyDescent="0.3">
      <c r="A1390" t="s">
        <v>359</v>
      </c>
      <c r="B1390" s="1">
        <v>40787</v>
      </c>
      <c r="C1390" s="1">
        <v>40909</v>
      </c>
      <c r="D1390">
        <v>5.3333333333333233E-2</v>
      </c>
    </row>
    <row r="1391" spans="1:4" x14ac:dyDescent="0.3">
      <c r="A1391" t="s">
        <v>359</v>
      </c>
      <c r="B1391" s="1">
        <v>40787</v>
      </c>
      <c r="C1391" s="1">
        <v>40940</v>
      </c>
      <c r="D1391">
        <v>5.7777777777777706E-2</v>
      </c>
    </row>
    <row r="1392" spans="1:4" x14ac:dyDescent="0.3">
      <c r="A1392" t="s">
        <v>359</v>
      </c>
      <c r="B1392" s="1">
        <v>40787</v>
      </c>
      <c r="C1392" s="1">
        <v>40969</v>
      </c>
      <c r="D1392">
        <v>6.4444444444444304E-2</v>
      </c>
    </row>
    <row r="1393" spans="1:4" x14ac:dyDescent="0.3">
      <c r="A1393" t="s">
        <v>359</v>
      </c>
      <c r="B1393" s="1">
        <v>40787</v>
      </c>
      <c r="C1393" s="1">
        <v>41000</v>
      </c>
      <c r="D1393">
        <v>7.5555555555555598E-2</v>
      </c>
    </row>
    <row r="1394" spans="1:4" x14ac:dyDescent="0.3">
      <c r="A1394" t="s">
        <v>359</v>
      </c>
      <c r="B1394" s="1">
        <v>40787</v>
      </c>
      <c r="C1394" s="1">
        <v>41030</v>
      </c>
      <c r="D1394">
        <v>5.555555555555558E-2</v>
      </c>
    </row>
    <row r="1395" spans="1:4" x14ac:dyDescent="0.3">
      <c r="A1395" t="s">
        <v>359</v>
      </c>
      <c r="B1395" s="1">
        <v>40787</v>
      </c>
      <c r="C1395" s="1">
        <v>41061</v>
      </c>
      <c r="D1395">
        <v>0.17777777777777781</v>
      </c>
    </row>
    <row r="1396" spans="1:4" x14ac:dyDescent="0.3">
      <c r="A1396" t="s">
        <v>359</v>
      </c>
      <c r="B1396" s="1">
        <v>40787</v>
      </c>
      <c r="C1396" s="1">
        <v>41091</v>
      </c>
      <c r="D1396">
        <v>0.28888888888888897</v>
      </c>
    </row>
    <row r="1397" spans="1:4" x14ac:dyDescent="0.3">
      <c r="A1397" t="s">
        <v>359</v>
      </c>
      <c r="B1397" s="1">
        <v>40787</v>
      </c>
      <c r="C1397" s="1">
        <v>41122</v>
      </c>
      <c r="D1397">
        <v>0.21999999999999997</v>
      </c>
    </row>
    <row r="1398" spans="1:4" x14ac:dyDescent="0.3">
      <c r="A1398" t="s">
        <v>359</v>
      </c>
      <c r="B1398" s="1">
        <v>40787</v>
      </c>
      <c r="C1398" s="1">
        <v>41153</v>
      </c>
      <c r="D1398">
        <v>0.23333333333333339</v>
      </c>
    </row>
    <row r="1399" spans="1:4" x14ac:dyDescent="0.3">
      <c r="A1399" t="s">
        <v>359</v>
      </c>
      <c r="B1399" s="1">
        <v>40787</v>
      </c>
      <c r="C1399" s="1">
        <v>41183</v>
      </c>
      <c r="D1399">
        <v>0.24444444444444446</v>
      </c>
    </row>
    <row r="1400" spans="1:4" x14ac:dyDescent="0.3">
      <c r="A1400" t="s">
        <v>359</v>
      </c>
      <c r="B1400" s="1">
        <v>40787</v>
      </c>
      <c r="C1400" s="1">
        <v>41214</v>
      </c>
      <c r="D1400">
        <v>0.25777777777777788</v>
      </c>
    </row>
    <row r="1401" spans="1:4" x14ac:dyDescent="0.3">
      <c r="A1401" t="s">
        <v>359</v>
      </c>
      <c r="B1401" s="1">
        <v>40787</v>
      </c>
      <c r="C1401" s="1">
        <v>41244</v>
      </c>
      <c r="D1401">
        <v>0.26888888888888896</v>
      </c>
    </row>
    <row r="1402" spans="1:4" x14ac:dyDescent="0.3">
      <c r="A1402" t="s">
        <v>359</v>
      </c>
      <c r="B1402" s="1">
        <v>40787</v>
      </c>
      <c r="C1402" s="1">
        <v>41275</v>
      </c>
      <c r="D1402">
        <v>0.29333333333333345</v>
      </c>
    </row>
    <row r="1403" spans="1:4" x14ac:dyDescent="0.3">
      <c r="A1403" t="s">
        <v>359</v>
      </c>
      <c r="B1403" s="1">
        <v>40787</v>
      </c>
      <c r="C1403" s="1">
        <v>41306</v>
      </c>
      <c r="D1403">
        <v>0.29555555555555557</v>
      </c>
    </row>
    <row r="1404" spans="1:4" x14ac:dyDescent="0.3">
      <c r="A1404" t="s">
        <v>359</v>
      </c>
      <c r="B1404" s="1">
        <v>40787</v>
      </c>
      <c r="C1404" s="1">
        <v>41334</v>
      </c>
      <c r="D1404">
        <v>0.33555555555555561</v>
      </c>
    </row>
    <row r="1405" spans="1:4" x14ac:dyDescent="0.3">
      <c r="A1405" t="s">
        <v>359</v>
      </c>
      <c r="B1405" s="1">
        <v>40787</v>
      </c>
      <c r="C1405" s="1">
        <v>41365</v>
      </c>
      <c r="D1405">
        <v>0.35555555555555562</v>
      </c>
    </row>
    <row r="1406" spans="1:4" x14ac:dyDescent="0.3">
      <c r="A1406" t="s">
        <v>359</v>
      </c>
      <c r="B1406" s="1">
        <v>40787</v>
      </c>
      <c r="C1406" s="1">
        <v>41395</v>
      </c>
      <c r="D1406">
        <v>0.3600000000000001</v>
      </c>
    </row>
    <row r="1407" spans="1:4" x14ac:dyDescent="0.3">
      <c r="A1407" t="s">
        <v>359</v>
      </c>
      <c r="B1407" s="1">
        <v>40787</v>
      </c>
      <c r="C1407" s="1">
        <v>41426</v>
      </c>
      <c r="D1407">
        <v>0.49111111111111105</v>
      </c>
    </row>
    <row r="1408" spans="1:4" x14ac:dyDescent="0.3">
      <c r="A1408" t="s">
        <v>359</v>
      </c>
      <c r="B1408" s="1">
        <v>40787</v>
      </c>
      <c r="C1408" s="1">
        <v>41456</v>
      </c>
      <c r="D1408">
        <v>0.5133333333333332</v>
      </c>
    </row>
    <row r="1409" spans="1:4" x14ac:dyDescent="0.3">
      <c r="A1409" t="s">
        <v>359</v>
      </c>
      <c r="B1409" s="1">
        <v>40787</v>
      </c>
      <c r="C1409" s="1">
        <v>41487</v>
      </c>
      <c r="D1409">
        <v>0.52666666666666684</v>
      </c>
    </row>
    <row r="1410" spans="1:4" x14ac:dyDescent="0.3">
      <c r="A1410" t="s">
        <v>359</v>
      </c>
      <c r="B1410" s="1">
        <v>40787</v>
      </c>
      <c r="C1410" s="1">
        <v>41518</v>
      </c>
      <c r="D1410">
        <v>0.53555555555555534</v>
      </c>
    </row>
    <row r="1411" spans="1:4" x14ac:dyDescent="0.3">
      <c r="A1411" t="s">
        <v>359</v>
      </c>
      <c r="B1411" s="1">
        <v>40787</v>
      </c>
      <c r="C1411" s="1">
        <v>41548</v>
      </c>
      <c r="D1411">
        <v>0.55333333333333345</v>
      </c>
    </row>
    <row r="1412" spans="1:4" x14ac:dyDescent="0.3">
      <c r="A1412" t="s">
        <v>359</v>
      </c>
      <c r="B1412" s="1">
        <v>40787</v>
      </c>
      <c r="C1412" s="1">
        <v>41579</v>
      </c>
      <c r="D1412">
        <v>0.57999999999999985</v>
      </c>
    </row>
    <row r="1413" spans="1:4" x14ac:dyDescent="0.3">
      <c r="A1413" t="s">
        <v>359</v>
      </c>
      <c r="B1413" s="1">
        <v>40787</v>
      </c>
      <c r="C1413" s="1">
        <v>41609</v>
      </c>
      <c r="D1413">
        <v>0.6399999999999999</v>
      </c>
    </row>
    <row r="1414" spans="1:4" x14ac:dyDescent="0.3">
      <c r="A1414" t="s">
        <v>359</v>
      </c>
      <c r="B1414" s="1">
        <v>40787</v>
      </c>
      <c r="C1414" s="1">
        <v>41640</v>
      </c>
      <c r="D1414">
        <v>0.71333333333333315</v>
      </c>
    </row>
    <row r="1415" spans="1:4" x14ac:dyDescent="0.3">
      <c r="A1415" t="s">
        <v>359</v>
      </c>
      <c r="B1415" s="1">
        <v>40787</v>
      </c>
      <c r="C1415" s="1">
        <v>41671</v>
      </c>
      <c r="D1415">
        <v>0.75777777777777766</v>
      </c>
    </row>
    <row r="1416" spans="1:4" x14ac:dyDescent="0.3">
      <c r="A1416" t="s">
        <v>359</v>
      </c>
      <c r="B1416" s="1">
        <v>40787</v>
      </c>
      <c r="C1416" s="1">
        <v>41699</v>
      </c>
      <c r="D1416">
        <v>0.77333333333333321</v>
      </c>
    </row>
    <row r="1417" spans="1:4" x14ac:dyDescent="0.3">
      <c r="A1417" t="s">
        <v>359</v>
      </c>
      <c r="B1417" s="1">
        <v>40787</v>
      </c>
      <c r="C1417" s="1">
        <v>41730</v>
      </c>
      <c r="D1417">
        <v>0.94222222222222229</v>
      </c>
    </row>
    <row r="1418" spans="1:4" x14ac:dyDescent="0.3">
      <c r="A1418" t="s">
        <v>359</v>
      </c>
      <c r="B1418" s="1">
        <v>40787</v>
      </c>
      <c r="C1418" s="1">
        <v>41760</v>
      </c>
      <c r="D1418">
        <v>0.96222222222222209</v>
      </c>
    </row>
    <row r="1419" spans="1:4" x14ac:dyDescent="0.3">
      <c r="A1419" t="s">
        <v>359</v>
      </c>
      <c r="B1419" s="1">
        <v>40787</v>
      </c>
      <c r="C1419" s="1">
        <v>41791</v>
      </c>
      <c r="D1419">
        <v>0.97555555555555573</v>
      </c>
    </row>
    <row r="1420" spans="1:4" x14ac:dyDescent="0.3">
      <c r="A1420" t="s">
        <v>359</v>
      </c>
      <c r="B1420" s="1">
        <v>40787</v>
      </c>
      <c r="C1420" s="1">
        <v>41821</v>
      </c>
      <c r="D1420">
        <v>1.1022222222222222</v>
      </c>
    </row>
    <row r="1421" spans="1:4" x14ac:dyDescent="0.3">
      <c r="A1421" t="s">
        <v>359</v>
      </c>
      <c r="B1421" s="1">
        <v>40787</v>
      </c>
      <c r="C1421" s="1">
        <v>41852</v>
      </c>
      <c r="D1421">
        <v>1.1333333333333333</v>
      </c>
    </row>
    <row r="1422" spans="1:4" x14ac:dyDescent="0.3">
      <c r="A1422" t="s">
        <v>359</v>
      </c>
      <c r="B1422" s="1">
        <v>40787</v>
      </c>
      <c r="C1422" s="1">
        <v>41883</v>
      </c>
      <c r="D1422">
        <v>1.1555555555555554</v>
      </c>
    </row>
    <row r="1423" spans="1:4" x14ac:dyDescent="0.3">
      <c r="A1423" t="s">
        <v>359</v>
      </c>
      <c r="B1423" s="1">
        <v>40787</v>
      </c>
      <c r="C1423" s="1">
        <v>41913</v>
      </c>
      <c r="D1423">
        <v>1.1844444444444444</v>
      </c>
    </row>
    <row r="1424" spans="1:4" x14ac:dyDescent="0.3">
      <c r="A1424" t="s">
        <v>359</v>
      </c>
      <c r="B1424" s="1">
        <v>40787</v>
      </c>
      <c r="C1424" s="1">
        <v>41944</v>
      </c>
      <c r="D1424">
        <v>1.2111111111111112</v>
      </c>
    </row>
    <row r="1425" spans="1:4" x14ac:dyDescent="0.3">
      <c r="A1425" t="s">
        <v>359</v>
      </c>
      <c r="B1425" s="1">
        <v>40787</v>
      </c>
      <c r="C1425" s="1">
        <v>41974</v>
      </c>
      <c r="D1425">
        <v>1.2222222222222223</v>
      </c>
    </row>
    <row r="1426" spans="1:4" x14ac:dyDescent="0.3">
      <c r="A1426" t="s">
        <v>359</v>
      </c>
      <c r="B1426" s="1">
        <v>40787</v>
      </c>
      <c r="C1426" s="1">
        <v>42005</v>
      </c>
      <c r="D1426">
        <v>1.2688888888888887</v>
      </c>
    </row>
    <row r="1427" spans="1:4" x14ac:dyDescent="0.3">
      <c r="A1427" t="s">
        <v>359</v>
      </c>
      <c r="B1427" s="1">
        <v>40787</v>
      </c>
      <c r="C1427" s="1">
        <v>42036</v>
      </c>
      <c r="D1427">
        <v>1.313333333333333</v>
      </c>
    </row>
    <row r="1428" spans="1:4" x14ac:dyDescent="0.3">
      <c r="A1428" t="s">
        <v>359</v>
      </c>
      <c r="B1428" s="1">
        <v>40787</v>
      </c>
      <c r="C1428" s="1">
        <v>42064</v>
      </c>
      <c r="D1428">
        <v>1.3355555555555556</v>
      </c>
    </row>
    <row r="1429" spans="1:4" x14ac:dyDescent="0.3">
      <c r="A1429" t="s">
        <v>359</v>
      </c>
      <c r="B1429" s="1">
        <v>40787</v>
      </c>
      <c r="C1429" s="1">
        <v>42095</v>
      </c>
      <c r="D1429">
        <v>1.3355555555555556</v>
      </c>
    </row>
    <row r="1430" spans="1:4" x14ac:dyDescent="0.3">
      <c r="A1430" t="s">
        <v>359</v>
      </c>
      <c r="B1430" s="1">
        <v>40787</v>
      </c>
      <c r="C1430" s="1">
        <v>42125</v>
      </c>
      <c r="D1430">
        <v>1.5066666666666668</v>
      </c>
    </row>
    <row r="1431" spans="1:4" x14ac:dyDescent="0.3">
      <c r="A1431" t="s">
        <v>359</v>
      </c>
      <c r="B1431" s="1">
        <v>40787</v>
      </c>
      <c r="C1431" s="1">
        <v>42156</v>
      </c>
      <c r="D1431">
        <v>1.6711111111111112</v>
      </c>
    </row>
    <row r="1432" spans="1:4" x14ac:dyDescent="0.3">
      <c r="A1432" t="s">
        <v>359</v>
      </c>
      <c r="B1432" s="1">
        <v>40787</v>
      </c>
      <c r="C1432" s="1">
        <v>42186</v>
      </c>
      <c r="D1432">
        <v>1.5466666666666664</v>
      </c>
    </row>
    <row r="1433" spans="1:4" x14ac:dyDescent="0.3">
      <c r="A1433" t="s">
        <v>359</v>
      </c>
      <c r="B1433" s="1">
        <v>40787</v>
      </c>
      <c r="C1433" s="1">
        <v>42217</v>
      </c>
      <c r="D1433">
        <v>1.6688888888888886</v>
      </c>
    </row>
    <row r="1434" spans="1:4" x14ac:dyDescent="0.3">
      <c r="A1434" t="s">
        <v>359</v>
      </c>
      <c r="B1434" s="1">
        <v>40787</v>
      </c>
      <c r="C1434" s="1">
        <v>42248</v>
      </c>
      <c r="D1434">
        <v>1.6911111111111108</v>
      </c>
    </row>
    <row r="1435" spans="1:4" x14ac:dyDescent="0.3">
      <c r="A1435" t="s">
        <v>359</v>
      </c>
      <c r="B1435" s="1">
        <v>40787</v>
      </c>
      <c r="C1435" s="1">
        <v>42278</v>
      </c>
      <c r="D1435">
        <v>1.7177777777777776</v>
      </c>
    </row>
    <row r="1436" spans="1:4" x14ac:dyDescent="0.3">
      <c r="A1436" t="s">
        <v>359</v>
      </c>
      <c r="B1436" s="1">
        <v>40787</v>
      </c>
      <c r="C1436" s="1">
        <v>42309</v>
      </c>
      <c r="D1436">
        <v>1.7733333333333334</v>
      </c>
    </row>
    <row r="1437" spans="1:4" x14ac:dyDescent="0.3">
      <c r="A1437" t="s">
        <v>359</v>
      </c>
      <c r="B1437" s="1">
        <v>40787</v>
      </c>
      <c r="C1437" s="1">
        <v>42339</v>
      </c>
      <c r="D1437">
        <v>1.9155555555555552</v>
      </c>
    </row>
    <row r="1438" spans="1:4" x14ac:dyDescent="0.3">
      <c r="A1438" t="s">
        <v>359</v>
      </c>
      <c r="B1438" s="1">
        <v>40787</v>
      </c>
      <c r="C1438" s="1">
        <v>42370</v>
      </c>
      <c r="D1438">
        <v>2.0022222222222221</v>
      </c>
    </row>
    <row r="1439" spans="1:4" x14ac:dyDescent="0.3">
      <c r="A1439" t="s">
        <v>359</v>
      </c>
      <c r="B1439" s="1">
        <v>40787</v>
      </c>
      <c r="C1439" s="1">
        <v>42401</v>
      </c>
      <c r="D1439">
        <v>2.0844444444444448</v>
      </c>
    </row>
    <row r="1440" spans="1:4" x14ac:dyDescent="0.3">
      <c r="A1440" t="s">
        <v>359</v>
      </c>
      <c r="B1440" s="1">
        <v>40787</v>
      </c>
      <c r="C1440" s="1">
        <v>42430</v>
      </c>
      <c r="D1440">
        <v>2.1155555555555554</v>
      </c>
    </row>
    <row r="1441" spans="1:4" x14ac:dyDescent="0.3">
      <c r="A1441" t="s">
        <v>359</v>
      </c>
      <c r="B1441" s="1">
        <v>40787</v>
      </c>
      <c r="C1441" s="1">
        <v>42461</v>
      </c>
      <c r="D1441">
        <v>2.3688888888888888</v>
      </c>
    </row>
    <row r="1442" spans="1:4" x14ac:dyDescent="0.3">
      <c r="A1442" t="s">
        <v>359</v>
      </c>
      <c r="B1442" s="1">
        <v>40787</v>
      </c>
      <c r="C1442" s="1">
        <v>42491</v>
      </c>
      <c r="D1442">
        <v>2.402222222222222</v>
      </c>
    </row>
    <row r="1443" spans="1:4" x14ac:dyDescent="0.3">
      <c r="A1443" t="s">
        <v>359</v>
      </c>
      <c r="B1443" s="1">
        <v>40787</v>
      </c>
      <c r="C1443" s="1">
        <v>42522</v>
      </c>
      <c r="D1443">
        <v>2.4311111111111114</v>
      </c>
    </row>
    <row r="1444" spans="1:4" x14ac:dyDescent="0.3">
      <c r="A1444" t="s">
        <v>359</v>
      </c>
      <c r="B1444" s="1">
        <v>40787</v>
      </c>
      <c r="C1444" s="1">
        <v>42552</v>
      </c>
      <c r="D1444">
        <v>2.4755555555555557</v>
      </c>
    </row>
    <row r="1445" spans="1:4" x14ac:dyDescent="0.3">
      <c r="A1445" t="s">
        <v>359</v>
      </c>
      <c r="B1445" s="1">
        <v>40787</v>
      </c>
      <c r="C1445" s="1">
        <v>42583</v>
      </c>
      <c r="D1445">
        <v>2.4888888888888889</v>
      </c>
    </row>
    <row r="1446" spans="1:4" x14ac:dyDescent="0.3">
      <c r="A1446" t="s">
        <v>359</v>
      </c>
      <c r="B1446" s="1">
        <v>40787</v>
      </c>
      <c r="C1446" s="1">
        <v>42614</v>
      </c>
      <c r="D1446">
        <v>2.5155555555555553</v>
      </c>
    </row>
    <row r="1447" spans="1:4" x14ac:dyDescent="0.3">
      <c r="A1447" t="s">
        <v>359</v>
      </c>
      <c r="B1447" s="1">
        <v>40787</v>
      </c>
      <c r="C1447" s="1">
        <v>42644</v>
      </c>
      <c r="D1447">
        <v>2.6844444444444449</v>
      </c>
    </row>
    <row r="1448" spans="1:4" x14ac:dyDescent="0.3">
      <c r="A1448" t="s">
        <v>359</v>
      </c>
      <c r="B1448" s="1">
        <v>40787</v>
      </c>
      <c r="C1448" s="1">
        <v>42675</v>
      </c>
      <c r="D1448">
        <v>2.72</v>
      </c>
    </row>
    <row r="1449" spans="1:4" x14ac:dyDescent="0.3">
      <c r="A1449" t="s">
        <v>359</v>
      </c>
      <c r="B1449" s="1">
        <v>40787</v>
      </c>
      <c r="C1449" s="1">
        <v>42705</v>
      </c>
      <c r="D1449">
        <v>2.8066666666666671</v>
      </c>
    </row>
    <row r="1450" spans="1:4" x14ac:dyDescent="0.3">
      <c r="A1450" t="s">
        <v>359</v>
      </c>
      <c r="B1450" s="1">
        <v>40787</v>
      </c>
      <c r="C1450" s="1">
        <v>42736</v>
      </c>
      <c r="D1450">
        <v>2.9622222222222225</v>
      </c>
    </row>
    <row r="1451" spans="1:4" x14ac:dyDescent="0.3">
      <c r="A1451" t="s">
        <v>359</v>
      </c>
      <c r="B1451" s="1">
        <v>40787</v>
      </c>
      <c r="C1451" s="1">
        <v>42767</v>
      </c>
      <c r="D1451">
        <v>2.9777777777777779</v>
      </c>
    </row>
    <row r="1452" spans="1:4" x14ac:dyDescent="0.3">
      <c r="A1452" t="s">
        <v>359</v>
      </c>
      <c r="B1452" s="1">
        <v>40787</v>
      </c>
      <c r="C1452" s="1">
        <v>42795</v>
      </c>
      <c r="D1452">
        <v>3</v>
      </c>
    </row>
    <row r="1453" spans="1:4" x14ac:dyDescent="0.3">
      <c r="A1453" t="s">
        <v>359</v>
      </c>
      <c r="B1453" s="1">
        <v>40787</v>
      </c>
      <c r="C1453" s="1">
        <v>42826</v>
      </c>
      <c r="D1453">
        <v>3.1622222222222227</v>
      </c>
    </row>
    <row r="1454" spans="1:4" x14ac:dyDescent="0.3">
      <c r="A1454" t="s">
        <v>359</v>
      </c>
      <c r="B1454" s="1">
        <v>40787</v>
      </c>
      <c r="C1454" s="1">
        <v>42856</v>
      </c>
      <c r="D1454">
        <v>3.2088888888888887</v>
      </c>
    </row>
    <row r="1455" spans="1:4" x14ac:dyDescent="0.3">
      <c r="A1455" t="s">
        <v>359</v>
      </c>
      <c r="B1455" s="1">
        <v>40787</v>
      </c>
      <c r="C1455" s="1">
        <v>42887</v>
      </c>
      <c r="D1455">
        <v>3.2488888888888887</v>
      </c>
    </row>
    <row r="1456" spans="1:4" x14ac:dyDescent="0.3">
      <c r="A1456" t="s">
        <v>359</v>
      </c>
      <c r="B1456" s="1">
        <v>40787</v>
      </c>
      <c r="C1456" s="1">
        <v>42917</v>
      </c>
      <c r="D1456">
        <v>3.4933333333333332</v>
      </c>
    </row>
    <row r="1457" spans="1:4" x14ac:dyDescent="0.3">
      <c r="A1457" t="s">
        <v>359</v>
      </c>
      <c r="B1457" s="1">
        <v>40787</v>
      </c>
      <c r="C1457" s="1">
        <v>42948</v>
      </c>
      <c r="D1457">
        <v>3.5444444444444443</v>
      </c>
    </row>
    <row r="1458" spans="1:4" x14ac:dyDescent="0.3">
      <c r="A1458" t="s">
        <v>359</v>
      </c>
      <c r="B1458" s="1">
        <v>40787</v>
      </c>
      <c r="C1458" s="1">
        <v>42979</v>
      </c>
      <c r="D1458">
        <v>3.5822222222222218</v>
      </c>
    </row>
    <row r="1459" spans="1:4" x14ac:dyDescent="0.3">
      <c r="A1459" t="s">
        <v>359</v>
      </c>
      <c r="B1459" s="1">
        <v>40787</v>
      </c>
      <c r="C1459" s="1">
        <v>43009</v>
      </c>
      <c r="D1459">
        <v>3.6222222222222218</v>
      </c>
    </row>
    <row r="1460" spans="1:4" x14ac:dyDescent="0.3">
      <c r="A1460" t="s">
        <v>359</v>
      </c>
      <c r="B1460" s="1">
        <v>40787</v>
      </c>
      <c r="C1460" s="1">
        <v>43040</v>
      </c>
      <c r="D1460">
        <v>3.6688888888888886</v>
      </c>
    </row>
    <row r="1461" spans="1:4" x14ac:dyDescent="0.3">
      <c r="A1461" t="s">
        <v>359</v>
      </c>
      <c r="B1461" s="1">
        <v>40787</v>
      </c>
      <c r="C1461" s="1">
        <v>43070</v>
      </c>
      <c r="D1461">
        <v>3.7266666666666666</v>
      </c>
    </row>
    <row r="1462" spans="1:4" x14ac:dyDescent="0.3">
      <c r="A1462" t="s">
        <v>359</v>
      </c>
      <c r="B1462" s="1">
        <v>40787</v>
      </c>
      <c r="C1462" s="1">
        <v>43101</v>
      </c>
      <c r="D1462">
        <v>3.8933333333333326</v>
      </c>
    </row>
    <row r="1463" spans="1:4" x14ac:dyDescent="0.3">
      <c r="A1463" t="s">
        <v>359</v>
      </c>
      <c r="B1463" s="1">
        <v>40787</v>
      </c>
      <c r="C1463" s="1">
        <v>43132</v>
      </c>
      <c r="D1463">
        <v>3.9844444444444447</v>
      </c>
    </row>
    <row r="1464" spans="1:4" x14ac:dyDescent="0.3">
      <c r="A1464" t="s">
        <v>359</v>
      </c>
      <c r="B1464" s="1">
        <v>40787</v>
      </c>
      <c r="C1464" s="1">
        <v>43160</v>
      </c>
      <c r="D1464">
        <v>4.1066666666666674</v>
      </c>
    </row>
    <row r="1465" spans="1:4" x14ac:dyDescent="0.3">
      <c r="A1465" t="s">
        <v>359</v>
      </c>
      <c r="B1465" s="1">
        <v>40787</v>
      </c>
      <c r="C1465" s="1">
        <v>43191</v>
      </c>
      <c r="D1465">
        <v>4.3244444444444445</v>
      </c>
    </row>
    <row r="1466" spans="1:4" x14ac:dyDescent="0.3">
      <c r="A1466" t="s">
        <v>359</v>
      </c>
      <c r="B1466" s="1">
        <v>40787</v>
      </c>
      <c r="C1466" s="1">
        <v>43221</v>
      </c>
      <c r="D1466">
        <v>4.5222222222222221</v>
      </c>
    </row>
    <row r="1467" spans="1:4" x14ac:dyDescent="0.3">
      <c r="A1467" t="s">
        <v>359</v>
      </c>
      <c r="B1467" s="1">
        <v>40787</v>
      </c>
      <c r="C1467" s="1">
        <v>43252</v>
      </c>
      <c r="D1467">
        <v>4.764444444444444</v>
      </c>
    </row>
    <row r="1468" spans="1:4" x14ac:dyDescent="0.3">
      <c r="A1468" t="s">
        <v>359</v>
      </c>
      <c r="B1468" s="1">
        <v>40787</v>
      </c>
      <c r="C1468" s="1">
        <v>43282</v>
      </c>
      <c r="D1468">
        <v>4.8755555555555548</v>
      </c>
    </row>
    <row r="1469" spans="1:4" x14ac:dyDescent="0.3">
      <c r="A1469" t="s">
        <v>359</v>
      </c>
      <c r="B1469" s="1">
        <v>40787</v>
      </c>
      <c r="C1469" s="1">
        <v>43313</v>
      </c>
      <c r="D1469">
        <v>5.3022222222222224</v>
      </c>
    </row>
    <row r="1470" spans="1:4" x14ac:dyDescent="0.3">
      <c r="A1470" t="s">
        <v>359</v>
      </c>
      <c r="B1470" s="1">
        <v>40787</v>
      </c>
      <c r="C1470" s="1">
        <v>43344</v>
      </c>
      <c r="D1470">
        <v>5.78</v>
      </c>
    </row>
    <row r="1471" spans="1:4" x14ac:dyDescent="0.3">
      <c r="A1471" t="s">
        <v>359</v>
      </c>
      <c r="B1471" s="1">
        <v>40787</v>
      </c>
      <c r="C1471" s="1">
        <v>43374</v>
      </c>
      <c r="D1471">
        <v>5.9222222222222225</v>
      </c>
    </row>
    <row r="1472" spans="1:4" x14ac:dyDescent="0.3">
      <c r="A1472" t="s">
        <v>359</v>
      </c>
      <c r="B1472" s="1">
        <v>40787</v>
      </c>
      <c r="C1472" s="1">
        <v>43405</v>
      </c>
      <c r="D1472">
        <v>6.1933333333333334</v>
      </c>
    </row>
    <row r="1473" spans="1:4" x14ac:dyDescent="0.3">
      <c r="A1473" t="s">
        <v>359</v>
      </c>
      <c r="B1473" s="1">
        <v>40787</v>
      </c>
      <c r="C1473" s="1">
        <v>43435</v>
      </c>
      <c r="D1473">
        <v>6.3666666666666663</v>
      </c>
    </row>
    <row r="1474" spans="1:4" x14ac:dyDescent="0.3">
      <c r="A1474" t="s">
        <v>359</v>
      </c>
      <c r="B1474" s="1">
        <v>40787</v>
      </c>
      <c r="C1474" s="1">
        <v>43466</v>
      </c>
      <c r="D1474">
        <v>6.54</v>
      </c>
    </row>
    <row r="1475" spans="1:4" x14ac:dyDescent="0.3">
      <c r="A1475" t="s">
        <v>359</v>
      </c>
      <c r="B1475" s="1">
        <v>40787</v>
      </c>
      <c r="C1475" s="1">
        <v>43497</v>
      </c>
      <c r="D1475">
        <v>6.6911111111111117</v>
      </c>
    </row>
    <row r="1476" spans="1:4" x14ac:dyDescent="0.3">
      <c r="A1476" t="s">
        <v>359</v>
      </c>
      <c r="B1476" s="1">
        <v>40787</v>
      </c>
      <c r="C1476" s="1">
        <v>43525</v>
      </c>
      <c r="D1476">
        <v>7.0222222222222221</v>
      </c>
    </row>
    <row r="1477" spans="1:4" x14ac:dyDescent="0.3">
      <c r="A1477" t="s">
        <v>359</v>
      </c>
      <c r="B1477" s="1">
        <v>40787</v>
      </c>
      <c r="C1477" s="1">
        <v>43556</v>
      </c>
      <c r="D1477">
        <v>7.4777777777777779</v>
      </c>
    </row>
    <row r="1478" spans="1:4" x14ac:dyDescent="0.3">
      <c r="A1478" t="s">
        <v>359</v>
      </c>
      <c r="B1478" s="1">
        <v>40787</v>
      </c>
      <c r="C1478" s="1">
        <v>43586</v>
      </c>
      <c r="D1478">
        <v>7.7911111111111122</v>
      </c>
    </row>
    <row r="1479" spans="1:4" x14ac:dyDescent="0.3">
      <c r="A1479" t="s">
        <v>359</v>
      </c>
      <c r="B1479" s="1">
        <v>40787</v>
      </c>
      <c r="C1479" s="1">
        <v>43617</v>
      </c>
      <c r="D1479">
        <v>7.9088888888888889</v>
      </c>
    </row>
    <row r="1480" spans="1:4" x14ac:dyDescent="0.3">
      <c r="A1480" t="s">
        <v>359</v>
      </c>
      <c r="B1480" s="1">
        <v>40787</v>
      </c>
      <c r="C1480" s="1">
        <v>43647</v>
      </c>
      <c r="D1480">
        <v>8.1266666666666669</v>
      </c>
    </row>
    <row r="1481" spans="1:4" x14ac:dyDescent="0.3">
      <c r="A1481" t="s">
        <v>359</v>
      </c>
      <c r="B1481" s="1">
        <v>40787</v>
      </c>
      <c r="C1481" s="1">
        <v>43678</v>
      </c>
      <c r="D1481">
        <v>9.0755555555555549</v>
      </c>
    </row>
    <row r="1482" spans="1:4" x14ac:dyDescent="0.3">
      <c r="A1482" t="s">
        <v>359</v>
      </c>
      <c r="B1482" s="1">
        <v>40787</v>
      </c>
      <c r="C1482" s="1">
        <v>43709</v>
      </c>
      <c r="D1482">
        <v>9.1999999999999993</v>
      </c>
    </row>
    <row r="1483" spans="1:4" x14ac:dyDescent="0.3">
      <c r="A1483" t="s">
        <v>359</v>
      </c>
      <c r="B1483" s="1">
        <v>40787</v>
      </c>
      <c r="C1483" s="1">
        <v>43739</v>
      </c>
      <c r="D1483">
        <v>9.8088888888888892</v>
      </c>
    </row>
    <row r="1484" spans="1:4" x14ac:dyDescent="0.3">
      <c r="A1484" t="s">
        <v>359</v>
      </c>
      <c r="B1484" s="1">
        <v>40787</v>
      </c>
      <c r="C1484" s="1">
        <v>43770</v>
      </c>
      <c r="D1484">
        <v>10.275555555555554</v>
      </c>
    </row>
    <row r="1485" spans="1:4" x14ac:dyDescent="0.3">
      <c r="A1485" t="s">
        <v>359</v>
      </c>
      <c r="B1485" s="1">
        <v>40787</v>
      </c>
      <c r="C1485" s="1">
        <v>43800</v>
      </c>
      <c r="D1485">
        <v>10.402222222222223</v>
      </c>
    </row>
    <row r="1486" spans="1:4" x14ac:dyDescent="0.3">
      <c r="A1486" t="s">
        <v>359</v>
      </c>
      <c r="B1486" s="1">
        <v>40787</v>
      </c>
      <c r="C1486" s="1">
        <v>43831</v>
      </c>
      <c r="D1486">
        <v>10.991111111111111</v>
      </c>
    </row>
    <row r="1487" spans="1:4" x14ac:dyDescent="0.3">
      <c r="A1487" t="s">
        <v>359</v>
      </c>
      <c r="B1487" s="1">
        <v>40787</v>
      </c>
      <c r="C1487" s="1">
        <v>43862</v>
      </c>
      <c r="D1487">
        <v>11.44888888888889</v>
      </c>
    </row>
    <row r="1488" spans="1:4" x14ac:dyDescent="0.3">
      <c r="A1488" t="s">
        <v>359</v>
      </c>
      <c r="B1488" s="1">
        <v>40787</v>
      </c>
      <c r="C1488" s="1">
        <v>43891</v>
      </c>
      <c r="D1488">
        <v>11.562222222222221</v>
      </c>
    </row>
    <row r="1489" spans="1:4" x14ac:dyDescent="0.3">
      <c r="A1489" t="s">
        <v>359</v>
      </c>
      <c r="B1489" s="1">
        <v>40787</v>
      </c>
      <c r="C1489" s="1">
        <v>43922</v>
      </c>
      <c r="D1489">
        <v>11.733333333333333</v>
      </c>
    </row>
    <row r="1490" spans="1:4" x14ac:dyDescent="0.3">
      <c r="A1490" t="s">
        <v>359</v>
      </c>
      <c r="B1490" s="1">
        <v>40787</v>
      </c>
      <c r="C1490" s="1">
        <v>43952</v>
      </c>
      <c r="D1490">
        <v>12.068888888888889</v>
      </c>
    </row>
    <row r="1491" spans="1:4" x14ac:dyDescent="0.3">
      <c r="A1491" t="s">
        <v>359</v>
      </c>
      <c r="B1491" s="1">
        <v>40787</v>
      </c>
      <c r="C1491" s="1">
        <v>43983</v>
      </c>
      <c r="D1491">
        <v>12.302222222222223</v>
      </c>
    </row>
    <row r="1492" spans="1:4" x14ac:dyDescent="0.3">
      <c r="A1492" t="s">
        <v>359</v>
      </c>
      <c r="B1492" s="1">
        <v>40787</v>
      </c>
      <c r="C1492" s="1">
        <v>44013</v>
      </c>
      <c r="D1492">
        <v>12.671111111111113</v>
      </c>
    </row>
    <row r="1493" spans="1:4" x14ac:dyDescent="0.3">
      <c r="A1493" t="s">
        <v>359</v>
      </c>
      <c r="B1493" s="1">
        <v>40787</v>
      </c>
      <c r="C1493" s="1">
        <v>44044</v>
      </c>
      <c r="D1493">
        <v>13.033333333333333</v>
      </c>
    </row>
    <row r="1494" spans="1:4" x14ac:dyDescent="0.3">
      <c r="A1494" t="s">
        <v>359</v>
      </c>
      <c r="B1494" s="1">
        <v>40787</v>
      </c>
      <c r="C1494" s="1">
        <v>44075</v>
      </c>
      <c r="D1494">
        <v>13.573333333333332</v>
      </c>
    </row>
    <row r="1495" spans="1:4" x14ac:dyDescent="0.3">
      <c r="A1495" t="s">
        <v>359</v>
      </c>
      <c r="B1495" s="1">
        <v>40787</v>
      </c>
      <c r="C1495" s="1">
        <v>44105</v>
      </c>
      <c r="D1495">
        <v>14.446666666666667</v>
      </c>
    </row>
    <row r="1496" spans="1:4" x14ac:dyDescent="0.3">
      <c r="A1496" t="s">
        <v>359</v>
      </c>
      <c r="B1496" s="1">
        <v>40787</v>
      </c>
      <c r="C1496" s="1">
        <v>44136</v>
      </c>
      <c r="D1496">
        <v>15.964444444444442</v>
      </c>
    </row>
    <row r="1497" spans="1:4" x14ac:dyDescent="0.3">
      <c r="A1497" t="s">
        <v>359</v>
      </c>
      <c r="B1497" s="1">
        <v>40787</v>
      </c>
      <c r="C1497" s="1">
        <v>44166</v>
      </c>
      <c r="D1497">
        <v>16.653333333333332</v>
      </c>
    </row>
    <row r="1498" spans="1:4" x14ac:dyDescent="0.3">
      <c r="A1498" t="s">
        <v>359</v>
      </c>
      <c r="B1498" s="1">
        <v>40787</v>
      </c>
      <c r="C1498" s="1">
        <v>44197</v>
      </c>
      <c r="D1498">
        <v>17.33111111111111</v>
      </c>
    </row>
    <row r="1499" spans="1:4" x14ac:dyDescent="0.3">
      <c r="A1499" t="s">
        <v>359</v>
      </c>
      <c r="B1499" s="1">
        <v>40787</v>
      </c>
      <c r="C1499" s="1">
        <v>44228</v>
      </c>
      <c r="D1499">
        <v>18.393333333333334</v>
      </c>
    </row>
    <row r="1500" spans="1:4" x14ac:dyDescent="0.3">
      <c r="A1500" t="s">
        <v>359</v>
      </c>
      <c r="B1500" s="1">
        <v>40787</v>
      </c>
      <c r="C1500" s="1">
        <v>44256</v>
      </c>
      <c r="D1500">
        <v>18.926666666666669</v>
      </c>
    </row>
    <row r="1501" spans="1:4" x14ac:dyDescent="0.3">
      <c r="A1501" t="s">
        <v>359</v>
      </c>
      <c r="B1501" s="1">
        <v>40787</v>
      </c>
      <c r="C1501" s="1">
        <v>44287</v>
      </c>
      <c r="D1501">
        <v>20.313333333333333</v>
      </c>
    </row>
    <row r="1502" spans="1:4" x14ac:dyDescent="0.3">
      <c r="A1502" t="s">
        <v>359</v>
      </c>
      <c r="B1502" s="1">
        <v>40787</v>
      </c>
      <c r="C1502" s="1">
        <v>44317</v>
      </c>
      <c r="D1502">
        <v>20.964444444444442</v>
      </c>
    </row>
    <row r="1503" spans="1:4" x14ac:dyDescent="0.3">
      <c r="A1503" t="s">
        <v>359</v>
      </c>
      <c r="B1503" s="1">
        <v>40787</v>
      </c>
      <c r="C1503" s="1">
        <v>44348</v>
      </c>
      <c r="D1503">
        <v>21.473333333333333</v>
      </c>
    </row>
    <row r="1504" spans="1:4" x14ac:dyDescent="0.3">
      <c r="A1504" t="s">
        <v>359</v>
      </c>
      <c r="B1504" s="1">
        <v>40787</v>
      </c>
      <c r="C1504" s="1">
        <v>44378</v>
      </c>
      <c r="D1504">
        <v>22.684444444444445</v>
      </c>
    </row>
    <row r="1505" spans="1:4" x14ac:dyDescent="0.3">
      <c r="A1505" t="s">
        <v>359</v>
      </c>
      <c r="B1505" s="1">
        <v>40787</v>
      </c>
      <c r="C1505" s="1">
        <v>44409</v>
      </c>
      <c r="D1505">
        <v>23.217777777777776</v>
      </c>
    </row>
    <row r="1506" spans="1:4" x14ac:dyDescent="0.3">
      <c r="A1506" t="s">
        <v>359</v>
      </c>
      <c r="B1506" s="1">
        <v>40787</v>
      </c>
      <c r="C1506" s="1">
        <v>44440</v>
      </c>
      <c r="D1506">
        <v>24.137777777777778</v>
      </c>
    </row>
    <row r="1507" spans="1:4" x14ac:dyDescent="0.3">
      <c r="A1507" t="s">
        <v>359</v>
      </c>
      <c r="B1507" s="1">
        <v>40787</v>
      </c>
      <c r="C1507" s="1">
        <v>44470</v>
      </c>
      <c r="D1507">
        <v>25.226666666666667</v>
      </c>
    </row>
    <row r="1508" spans="1:4" x14ac:dyDescent="0.3">
      <c r="A1508" t="s">
        <v>359</v>
      </c>
      <c r="B1508" s="1">
        <v>40787</v>
      </c>
      <c r="C1508" s="1">
        <v>44501</v>
      </c>
      <c r="D1508">
        <v>25.888888888888889</v>
      </c>
    </row>
    <row r="1509" spans="1:4" x14ac:dyDescent="0.3">
      <c r="A1509" t="s">
        <v>359</v>
      </c>
      <c r="B1509" s="1">
        <v>40787</v>
      </c>
      <c r="C1509" s="1">
        <v>44531</v>
      </c>
      <c r="D1509">
        <v>26.428888888888888</v>
      </c>
    </row>
    <row r="1510" spans="1:4" x14ac:dyDescent="0.3">
      <c r="A1510" t="s">
        <v>359</v>
      </c>
      <c r="B1510" s="1">
        <v>40787</v>
      </c>
      <c r="C1510" s="1">
        <v>44562</v>
      </c>
      <c r="D1510">
        <v>27.477777777777778</v>
      </c>
    </row>
    <row r="1511" spans="1:4" x14ac:dyDescent="0.3">
      <c r="A1511" t="s">
        <v>359</v>
      </c>
      <c r="B1511" s="1">
        <v>40787</v>
      </c>
      <c r="C1511" s="1">
        <v>44593</v>
      </c>
      <c r="D1511">
        <v>28.877777777777776</v>
      </c>
    </row>
    <row r="1512" spans="1:4" x14ac:dyDescent="0.3">
      <c r="A1512" t="s">
        <v>359</v>
      </c>
      <c r="B1512" s="1">
        <v>40787</v>
      </c>
      <c r="C1512" s="1">
        <v>44621</v>
      </c>
      <c r="D1512">
        <v>30.471111111111114</v>
      </c>
    </row>
    <row r="1513" spans="1:4" x14ac:dyDescent="0.3">
      <c r="A1513" t="s">
        <v>359</v>
      </c>
      <c r="B1513" s="1">
        <v>40787</v>
      </c>
      <c r="C1513" s="1">
        <v>44652</v>
      </c>
      <c r="D1513">
        <v>31.604444444444447</v>
      </c>
    </row>
    <row r="1514" spans="1:4" x14ac:dyDescent="0.3">
      <c r="A1514" t="s">
        <v>359</v>
      </c>
      <c r="B1514" s="1">
        <v>40787</v>
      </c>
      <c r="C1514" s="1">
        <v>44682</v>
      </c>
      <c r="D1514">
        <v>33.753333333333337</v>
      </c>
    </row>
    <row r="1515" spans="1:4" x14ac:dyDescent="0.3">
      <c r="A1515" t="s">
        <v>359</v>
      </c>
      <c r="B1515" s="1">
        <v>40787</v>
      </c>
      <c r="C1515" s="1">
        <v>44713</v>
      </c>
      <c r="D1515">
        <v>36.115555555555559</v>
      </c>
    </row>
    <row r="1516" spans="1:4" x14ac:dyDescent="0.3">
      <c r="A1516" t="s">
        <v>359</v>
      </c>
      <c r="B1516" s="1">
        <v>40787</v>
      </c>
      <c r="C1516" s="1">
        <v>44743</v>
      </c>
      <c r="D1516">
        <v>38.644444444444446</v>
      </c>
    </row>
    <row r="1517" spans="1:4" x14ac:dyDescent="0.3">
      <c r="A1517" t="s">
        <v>359</v>
      </c>
      <c r="B1517" s="1">
        <v>40787</v>
      </c>
      <c r="C1517" s="1">
        <v>44774</v>
      </c>
      <c r="D1517">
        <v>41.353333333333339</v>
      </c>
    </row>
    <row r="1518" spans="1:4" x14ac:dyDescent="0.3">
      <c r="A1518" t="s">
        <v>359</v>
      </c>
      <c r="B1518" s="1">
        <v>40787</v>
      </c>
      <c r="C1518" s="1">
        <v>44805</v>
      </c>
      <c r="D1518">
        <v>44.597777777777779</v>
      </c>
    </row>
    <row r="1519" spans="1:4" x14ac:dyDescent="0.3">
      <c r="A1519" t="s">
        <v>359</v>
      </c>
      <c r="B1519" s="1">
        <v>40787</v>
      </c>
      <c r="C1519" s="1">
        <v>44835</v>
      </c>
      <c r="D1519">
        <v>48.153333333333336</v>
      </c>
    </row>
    <row r="1520" spans="1:4" x14ac:dyDescent="0.3">
      <c r="A1520" t="s">
        <v>359</v>
      </c>
      <c r="B1520" s="1">
        <v>40787</v>
      </c>
      <c r="C1520" s="1">
        <v>44866</v>
      </c>
      <c r="D1520">
        <v>51.66</v>
      </c>
    </row>
    <row r="1521" spans="1:4" x14ac:dyDescent="0.3">
      <c r="A1521" t="s">
        <v>359</v>
      </c>
      <c r="B1521" s="1">
        <v>40787</v>
      </c>
      <c r="C1521" s="1">
        <v>44896</v>
      </c>
      <c r="D1521">
        <v>55.717777777777783</v>
      </c>
    </row>
    <row r="1522" spans="1:4" x14ac:dyDescent="0.3">
      <c r="A1522" t="s">
        <v>359</v>
      </c>
      <c r="B1522" s="1">
        <v>40787</v>
      </c>
      <c r="C1522" s="1">
        <v>44927</v>
      </c>
      <c r="D1522">
        <v>59.291111111111107</v>
      </c>
    </row>
    <row r="1523" spans="1:4" x14ac:dyDescent="0.3">
      <c r="A1523" t="s">
        <v>359</v>
      </c>
      <c r="B1523" s="1">
        <v>40787</v>
      </c>
      <c r="C1523" s="1">
        <v>44958</v>
      </c>
      <c r="D1523">
        <v>62.673333333333339</v>
      </c>
    </row>
    <row r="1524" spans="1:4" x14ac:dyDescent="0.3">
      <c r="A1524" t="s">
        <v>359</v>
      </c>
      <c r="B1524" s="1">
        <v>40787</v>
      </c>
      <c r="C1524" s="1">
        <v>44986</v>
      </c>
      <c r="D1524">
        <v>65.637777777777771</v>
      </c>
    </row>
    <row r="1525" spans="1:4" x14ac:dyDescent="0.3">
      <c r="A1525" t="s">
        <v>359</v>
      </c>
      <c r="B1525" s="1">
        <v>40787</v>
      </c>
      <c r="C1525" s="1">
        <v>45017</v>
      </c>
      <c r="D1525">
        <v>70.74444444444444</v>
      </c>
    </row>
    <row r="1526" spans="1:4" x14ac:dyDescent="0.3">
      <c r="A1526" t="s">
        <v>359</v>
      </c>
      <c r="B1526" s="1">
        <v>40787</v>
      </c>
      <c r="C1526" s="1">
        <v>45047</v>
      </c>
      <c r="D1526">
        <v>75.628888888888895</v>
      </c>
    </row>
    <row r="1527" spans="1:4" x14ac:dyDescent="0.3">
      <c r="A1527" t="s">
        <v>359</v>
      </c>
      <c r="B1527" s="1">
        <v>40787</v>
      </c>
      <c r="C1527" s="1">
        <v>45078</v>
      </c>
      <c r="D1527">
        <v>80.382222222222225</v>
      </c>
    </row>
    <row r="1528" spans="1:4" x14ac:dyDescent="0.3">
      <c r="A1528" t="s">
        <v>359</v>
      </c>
      <c r="B1528" s="1">
        <v>40787</v>
      </c>
      <c r="C1528" s="1">
        <v>45108</v>
      </c>
      <c r="D1528">
        <v>87.931111111111107</v>
      </c>
    </row>
    <row r="1529" spans="1:4" x14ac:dyDescent="0.3">
      <c r="A1529" t="s">
        <v>359</v>
      </c>
      <c r="B1529" s="1">
        <v>40787</v>
      </c>
      <c r="C1529" s="1">
        <v>45139</v>
      </c>
      <c r="D1529">
        <v>105.43777777777777</v>
      </c>
    </row>
    <row r="1530" spans="1:4" x14ac:dyDescent="0.3">
      <c r="A1530" t="s">
        <v>359</v>
      </c>
      <c r="B1530" s="1">
        <v>40787</v>
      </c>
      <c r="C1530" s="1">
        <v>45170</v>
      </c>
      <c r="D1530">
        <v>114.90888888888888</v>
      </c>
    </row>
    <row r="1531" spans="1:4" x14ac:dyDescent="0.3">
      <c r="A1531" t="s">
        <v>359</v>
      </c>
      <c r="B1531" s="1">
        <v>40787</v>
      </c>
      <c r="C1531" s="1">
        <v>45200</v>
      </c>
      <c r="D1531">
        <v>127.66666666666666</v>
      </c>
    </row>
    <row r="1532" spans="1:4" x14ac:dyDescent="0.3">
      <c r="A1532" t="s">
        <v>359</v>
      </c>
      <c r="B1532" s="1">
        <v>40787</v>
      </c>
      <c r="C1532" s="1">
        <v>45231</v>
      </c>
      <c r="D1532">
        <v>149.78222222222223</v>
      </c>
    </row>
    <row r="1533" spans="1:4" x14ac:dyDescent="0.3">
      <c r="A1533" t="s">
        <v>359</v>
      </c>
      <c r="B1533" s="1">
        <v>40787</v>
      </c>
      <c r="C1533" s="1">
        <v>45261</v>
      </c>
      <c r="D1533">
        <v>200.10666666666665</v>
      </c>
    </row>
    <row r="1534" spans="1:4" x14ac:dyDescent="0.3">
      <c r="A1534" t="s">
        <v>359</v>
      </c>
      <c r="B1534" s="1">
        <v>40787</v>
      </c>
      <c r="C1534" s="1">
        <v>45292</v>
      </c>
      <c r="D1534">
        <v>228.57777777777778</v>
      </c>
    </row>
    <row r="1535" spans="1:4" x14ac:dyDescent="0.3">
      <c r="A1535" t="s">
        <v>359</v>
      </c>
      <c r="B1535" s="1">
        <v>40787</v>
      </c>
      <c r="C1535" s="1">
        <v>45323</v>
      </c>
      <c r="D1535">
        <v>248.51777777777775</v>
      </c>
    </row>
    <row r="1536" spans="1:4" x14ac:dyDescent="0.3">
      <c r="A1536" t="s">
        <v>359</v>
      </c>
      <c r="B1536" s="1">
        <v>40787</v>
      </c>
      <c r="C1536" s="1">
        <v>45352</v>
      </c>
      <c r="D1536">
        <v>258.31111111111113</v>
      </c>
    </row>
    <row r="1537" spans="1:4" x14ac:dyDescent="0.3">
      <c r="A1537" t="s">
        <v>359</v>
      </c>
      <c r="B1537" s="1">
        <v>40787</v>
      </c>
      <c r="C1537" s="1">
        <v>45383</v>
      </c>
      <c r="D1537">
        <v>270.4711111111111</v>
      </c>
    </row>
    <row r="1538" spans="1:4" x14ac:dyDescent="0.3">
      <c r="A1538" t="s">
        <v>359</v>
      </c>
      <c r="B1538" s="1">
        <v>40787</v>
      </c>
      <c r="C1538" s="1">
        <v>45413</v>
      </c>
      <c r="D1538">
        <v>282.27555555555557</v>
      </c>
    </row>
    <row r="1539" spans="1:4" x14ac:dyDescent="0.3">
      <c r="A1539" t="s">
        <v>359</v>
      </c>
      <c r="B1539" s="1">
        <v>40787</v>
      </c>
      <c r="C1539" s="1">
        <v>45444</v>
      </c>
      <c r="D1539">
        <v>294.46222222222218</v>
      </c>
    </row>
    <row r="1540" spans="1:4" x14ac:dyDescent="0.3">
      <c r="A1540" t="s">
        <v>359</v>
      </c>
      <c r="B1540" s="1">
        <v>40787</v>
      </c>
      <c r="C1540" s="1">
        <v>45474</v>
      </c>
      <c r="D1540">
        <v>300.66222222222223</v>
      </c>
    </row>
    <row r="1541" spans="1:4" x14ac:dyDescent="0.3">
      <c r="A1541" t="s">
        <v>359</v>
      </c>
      <c r="B1541" s="1">
        <v>40787</v>
      </c>
      <c r="C1541" s="1">
        <v>45505</v>
      </c>
      <c r="D1541">
        <v>310.50222222222226</v>
      </c>
    </row>
    <row r="1542" spans="1:4" x14ac:dyDescent="0.3">
      <c r="A1542" t="s">
        <v>359</v>
      </c>
      <c r="B1542" s="1">
        <v>40787</v>
      </c>
      <c r="C1542" s="1">
        <v>45536</v>
      </c>
      <c r="D1542">
        <v>318.26444444444445</v>
      </c>
    </row>
    <row r="1543" spans="1:4" x14ac:dyDescent="0.3">
      <c r="A1543" t="s">
        <v>359</v>
      </c>
      <c r="B1543" s="1">
        <v>40787</v>
      </c>
      <c r="C1543" s="1">
        <v>45566</v>
      </c>
      <c r="D1543">
        <v>323.77555555555557</v>
      </c>
    </row>
    <row r="1544" spans="1:4" x14ac:dyDescent="0.3">
      <c r="A1544" t="s">
        <v>359</v>
      </c>
      <c r="B1544" s="1">
        <v>40787</v>
      </c>
      <c r="C1544" s="1">
        <v>45597</v>
      </c>
      <c r="D1544">
        <v>333.28888888888889</v>
      </c>
    </row>
    <row r="1545" spans="1:4" x14ac:dyDescent="0.3">
      <c r="A1545" t="s">
        <v>359</v>
      </c>
      <c r="B1545" s="1">
        <v>40787</v>
      </c>
      <c r="C1545" s="1">
        <v>45627</v>
      </c>
      <c r="D1545">
        <v>340.25333333333333</v>
      </c>
    </row>
    <row r="1546" spans="1:4" x14ac:dyDescent="0.3">
      <c r="A1546" t="s">
        <v>359</v>
      </c>
      <c r="B1546" s="1">
        <v>40787</v>
      </c>
      <c r="C1546" s="1">
        <v>45658</v>
      </c>
      <c r="D1546">
        <v>343.52</v>
      </c>
    </row>
    <row r="1547" spans="1:4" x14ac:dyDescent="0.3">
      <c r="A1547" t="s">
        <v>359</v>
      </c>
      <c r="B1547" s="1">
        <v>40787</v>
      </c>
      <c r="C1547" s="1">
        <v>45689</v>
      </c>
      <c r="D1547">
        <v>351.27555555555557</v>
      </c>
    </row>
    <row r="1548" spans="1:4" x14ac:dyDescent="0.3">
      <c r="A1548" t="s">
        <v>359</v>
      </c>
      <c r="B1548" s="1">
        <v>40787</v>
      </c>
      <c r="C1548" s="1">
        <v>45717</v>
      </c>
      <c r="D1548">
        <v>354.45333333333332</v>
      </c>
    </row>
    <row r="1549" spans="1:4" x14ac:dyDescent="0.3">
      <c r="A1549" t="s">
        <v>359</v>
      </c>
      <c r="B1549" s="1">
        <v>40787</v>
      </c>
      <c r="C1549" s="1">
        <v>45748</v>
      </c>
      <c r="D1549">
        <v>360.18888888888887</v>
      </c>
    </row>
    <row r="1550" spans="1:4" x14ac:dyDescent="0.3">
      <c r="A1550" t="s">
        <v>359</v>
      </c>
      <c r="B1550" s="1">
        <v>40817</v>
      </c>
      <c r="C1550" s="1">
        <v>40544</v>
      </c>
      <c r="D1550">
        <v>-0.1589403973509933</v>
      </c>
    </row>
    <row r="1551" spans="1:4" x14ac:dyDescent="0.3">
      <c r="A1551" t="s">
        <v>359</v>
      </c>
      <c r="B1551" s="1">
        <v>40817</v>
      </c>
      <c r="C1551" s="1">
        <v>40575</v>
      </c>
      <c r="D1551">
        <v>-0.14790286975717426</v>
      </c>
    </row>
    <row r="1552" spans="1:4" x14ac:dyDescent="0.3">
      <c r="A1552" t="s">
        <v>359</v>
      </c>
      <c r="B1552" s="1">
        <v>40817</v>
      </c>
      <c r="C1552" s="1">
        <v>40603</v>
      </c>
      <c r="D1552">
        <v>-0.13907284768211914</v>
      </c>
    </row>
    <row r="1553" spans="1:4" x14ac:dyDescent="0.3">
      <c r="A1553" t="s">
        <v>359</v>
      </c>
      <c r="B1553" s="1">
        <v>40817</v>
      </c>
      <c r="C1553" s="1">
        <v>40634</v>
      </c>
      <c r="D1553">
        <v>-0.10596026490066224</v>
      </c>
    </row>
    <row r="1554" spans="1:4" x14ac:dyDescent="0.3">
      <c r="A1554" t="s">
        <v>359</v>
      </c>
      <c r="B1554" s="1">
        <v>40817</v>
      </c>
      <c r="C1554" s="1">
        <v>40664</v>
      </c>
      <c r="D1554">
        <v>-5.5187637969094872E-2</v>
      </c>
    </row>
    <row r="1555" spans="1:4" x14ac:dyDescent="0.3">
      <c r="A1555" t="s">
        <v>359</v>
      </c>
      <c r="B1555" s="1">
        <v>40817</v>
      </c>
      <c r="C1555" s="1">
        <v>40695</v>
      </c>
      <c r="D1555">
        <v>-9.050772626931558E-2</v>
      </c>
    </row>
    <row r="1556" spans="1:4" x14ac:dyDescent="0.3">
      <c r="A1556" t="s">
        <v>359</v>
      </c>
      <c r="B1556" s="1">
        <v>40817</v>
      </c>
      <c r="C1556" s="1">
        <v>40725</v>
      </c>
      <c r="D1556">
        <v>-3.9735099337748325E-2</v>
      </c>
    </row>
    <row r="1557" spans="1:4" x14ac:dyDescent="0.3">
      <c r="A1557" t="s">
        <v>359</v>
      </c>
      <c r="B1557" s="1">
        <v>40817</v>
      </c>
      <c r="C1557" s="1">
        <v>40756</v>
      </c>
      <c r="D1557">
        <v>-4.8565121412803447E-2</v>
      </c>
    </row>
    <row r="1558" spans="1:4" x14ac:dyDescent="0.3">
      <c r="A1558" t="s">
        <v>359</v>
      </c>
      <c r="B1558" s="1">
        <v>40817</v>
      </c>
      <c r="C1558" s="1">
        <v>40787</v>
      </c>
      <c r="D1558">
        <v>-6.6225165562913135E-3</v>
      </c>
    </row>
    <row r="1559" spans="1:4" x14ac:dyDescent="0.3">
      <c r="A1559" t="s">
        <v>359</v>
      </c>
      <c r="B1559" s="1">
        <v>40817</v>
      </c>
      <c r="C1559" s="1">
        <v>40817</v>
      </c>
      <c r="D1559">
        <v>0</v>
      </c>
    </row>
    <row r="1560" spans="1:4" x14ac:dyDescent="0.3">
      <c r="A1560" t="s">
        <v>359</v>
      </c>
      <c r="B1560" s="1">
        <v>40817</v>
      </c>
      <c r="C1560" s="1">
        <v>40848</v>
      </c>
      <c r="D1560">
        <v>-4.4150110375275053E-3</v>
      </c>
    </row>
    <row r="1561" spans="1:4" x14ac:dyDescent="0.3">
      <c r="A1561" t="s">
        <v>359</v>
      </c>
      <c r="B1561" s="1">
        <v>40817</v>
      </c>
      <c r="C1561" s="1">
        <v>40878</v>
      </c>
      <c r="D1561">
        <v>2.2075055187638082E-3</v>
      </c>
    </row>
    <row r="1562" spans="1:4" x14ac:dyDescent="0.3">
      <c r="A1562" t="s">
        <v>359</v>
      </c>
      <c r="B1562" s="1">
        <v>40817</v>
      </c>
      <c r="C1562" s="1">
        <v>40909</v>
      </c>
      <c r="D1562">
        <v>4.635761589403975E-2</v>
      </c>
    </row>
    <row r="1563" spans="1:4" x14ac:dyDescent="0.3">
      <c r="A1563" t="s">
        <v>359</v>
      </c>
      <c r="B1563" s="1">
        <v>40817</v>
      </c>
      <c r="C1563" s="1">
        <v>40940</v>
      </c>
      <c r="D1563">
        <v>5.0772626931567366E-2</v>
      </c>
    </row>
    <row r="1564" spans="1:4" x14ac:dyDescent="0.3">
      <c r="A1564" t="s">
        <v>359</v>
      </c>
      <c r="B1564" s="1">
        <v>40817</v>
      </c>
      <c r="C1564" s="1">
        <v>40969</v>
      </c>
      <c r="D1564">
        <v>5.7395143487858791E-2</v>
      </c>
    </row>
    <row r="1565" spans="1:4" x14ac:dyDescent="0.3">
      <c r="A1565" t="s">
        <v>359</v>
      </c>
      <c r="B1565" s="1">
        <v>40817</v>
      </c>
      <c r="C1565" s="1">
        <v>41000</v>
      </c>
      <c r="D1565">
        <v>6.8432671081677832E-2</v>
      </c>
    </row>
    <row r="1566" spans="1:4" x14ac:dyDescent="0.3">
      <c r="A1566" t="s">
        <v>359</v>
      </c>
      <c r="B1566" s="1">
        <v>40817</v>
      </c>
      <c r="C1566" s="1">
        <v>41030</v>
      </c>
      <c r="D1566">
        <v>4.8565121412803558E-2</v>
      </c>
    </row>
    <row r="1567" spans="1:4" x14ac:dyDescent="0.3">
      <c r="A1567" t="s">
        <v>359</v>
      </c>
      <c r="B1567" s="1">
        <v>40817</v>
      </c>
      <c r="C1567" s="1">
        <v>41061</v>
      </c>
      <c r="D1567">
        <v>0.16997792494481234</v>
      </c>
    </row>
    <row r="1568" spans="1:4" x14ac:dyDescent="0.3">
      <c r="A1568" t="s">
        <v>359</v>
      </c>
      <c r="B1568" s="1">
        <v>40817</v>
      </c>
      <c r="C1568" s="1">
        <v>41091</v>
      </c>
      <c r="D1568">
        <v>0.28035320088300231</v>
      </c>
    </row>
    <row r="1569" spans="1:4" x14ac:dyDescent="0.3">
      <c r="A1569" t="s">
        <v>359</v>
      </c>
      <c r="B1569" s="1">
        <v>40817</v>
      </c>
      <c r="C1569" s="1">
        <v>41122</v>
      </c>
      <c r="D1569">
        <v>0.21192052980132448</v>
      </c>
    </row>
    <row r="1570" spans="1:4" x14ac:dyDescent="0.3">
      <c r="A1570" t="s">
        <v>359</v>
      </c>
      <c r="B1570" s="1">
        <v>40817</v>
      </c>
      <c r="C1570" s="1">
        <v>41153</v>
      </c>
      <c r="D1570">
        <v>0.22516556291390732</v>
      </c>
    </row>
    <row r="1571" spans="1:4" x14ac:dyDescent="0.3">
      <c r="A1571" t="s">
        <v>359</v>
      </c>
      <c r="B1571" s="1">
        <v>40817</v>
      </c>
      <c r="C1571" s="1">
        <v>41183</v>
      </c>
      <c r="D1571">
        <v>0.23620309050772637</v>
      </c>
    </row>
    <row r="1572" spans="1:4" x14ac:dyDescent="0.3">
      <c r="A1572" t="s">
        <v>359</v>
      </c>
      <c r="B1572" s="1">
        <v>40817</v>
      </c>
      <c r="C1572" s="1">
        <v>41214</v>
      </c>
      <c r="D1572">
        <v>0.24944812362030921</v>
      </c>
    </row>
    <row r="1573" spans="1:4" x14ac:dyDescent="0.3">
      <c r="A1573" t="s">
        <v>359</v>
      </c>
      <c r="B1573" s="1">
        <v>40817</v>
      </c>
      <c r="C1573" s="1">
        <v>41244</v>
      </c>
      <c r="D1573">
        <v>0.26048565121412826</v>
      </c>
    </row>
    <row r="1574" spans="1:4" x14ac:dyDescent="0.3">
      <c r="A1574" t="s">
        <v>359</v>
      </c>
      <c r="B1574" s="1">
        <v>40817</v>
      </c>
      <c r="C1574" s="1">
        <v>41275</v>
      </c>
      <c r="D1574">
        <v>0.28476821192052992</v>
      </c>
    </row>
    <row r="1575" spans="1:4" x14ac:dyDescent="0.3">
      <c r="A1575" t="s">
        <v>359</v>
      </c>
      <c r="B1575" s="1">
        <v>40817</v>
      </c>
      <c r="C1575" s="1">
        <v>41306</v>
      </c>
      <c r="D1575">
        <v>0.28697571743929351</v>
      </c>
    </row>
    <row r="1576" spans="1:4" x14ac:dyDescent="0.3">
      <c r="A1576" t="s">
        <v>359</v>
      </c>
      <c r="B1576" s="1">
        <v>40817</v>
      </c>
      <c r="C1576" s="1">
        <v>41334</v>
      </c>
      <c r="D1576">
        <v>0.32671081677704206</v>
      </c>
    </row>
    <row r="1577" spans="1:4" x14ac:dyDescent="0.3">
      <c r="A1577" t="s">
        <v>359</v>
      </c>
      <c r="B1577" s="1">
        <v>40817</v>
      </c>
      <c r="C1577" s="1">
        <v>41365</v>
      </c>
      <c r="D1577">
        <v>0.34657836644591611</v>
      </c>
    </row>
    <row r="1578" spans="1:4" x14ac:dyDescent="0.3">
      <c r="A1578" t="s">
        <v>359</v>
      </c>
      <c r="B1578" s="1">
        <v>40817</v>
      </c>
      <c r="C1578" s="1">
        <v>41395</v>
      </c>
      <c r="D1578">
        <v>0.35099337748344395</v>
      </c>
    </row>
    <row r="1579" spans="1:4" x14ac:dyDescent="0.3">
      <c r="A1579" t="s">
        <v>359</v>
      </c>
      <c r="B1579" s="1">
        <v>40817</v>
      </c>
      <c r="C1579" s="1">
        <v>41426</v>
      </c>
      <c r="D1579">
        <v>0.48123620309050774</v>
      </c>
    </row>
    <row r="1580" spans="1:4" x14ac:dyDescent="0.3">
      <c r="A1580" t="s">
        <v>359</v>
      </c>
      <c r="B1580" s="1">
        <v>40817</v>
      </c>
      <c r="C1580" s="1">
        <v>41456</v>
      </c>
      <c r="D1580">
        <v>0.5033112582781456</v>
      </c>
    </row>
    <row r="1581" spans="1:4" x14ac:dyDescent="0.3">
      <c r="A1581" t="s">
        <v>359</v>
      </c>
      <c r="B1581" s="1">
        <v>40817</v>
      </c>
      <c r="C1581" s="1">
        <v>41487</v>
      </c>
      <c r="D1581">
        <v>0.51655629139072867</v>
      </c>
    </row>
    <row r="1582" spans="1:4" x14ac:dyDescent="0.3">
      <c r="A1582" t="s">
        <v>359</v>
      </c>
      <c r="B1582" s="1">
        <v>40817</v>
      </c>
      <c r="C1582" s="1">
        <v>41518</v>
      </c>
      <c r="D1582">
        <v>0.52538631346578368</v>
      </c>
    </row>
    <row r="1583" spans="1:4" x14ac:dyDescent="0.3">
      <c r="A1583" t="s">
        <v>359</v>
      </c>
      <c r="B1583" s="1">
        <v>40817</v>
      </c>
      <c r="C1583" s="1">
        <v>41548</v>
      </c>
      <c r="D1583">
        <v>0.54304635761589437</v>
      </c>
    </row>
    <row r="1584" spans="1:4" x14ac:dyDescent="0.3">
      <c r="A1584" t="s">
        <v>359</v>
      </c>
      <c r="B1584" s="1">
        <v>40817</v>
      </c>
      <c r="C1584" s="1">
        <v>41579</v>
      </c>
      <c r="D1584">
        <v>0.56953642384105962</v>
      </c>
    </row>
    <row r="1585" spans="1:4" x14ac:dyDescent="0.3">
      <c r="A1585" t="s">
        <v>359</v>
      </c>
      <c r="B1585" s="1">
        <v>40817</v>
      </c>
      <c r="C1585" s="1">
        <v>41609</v>
      </c>
      <c r="D1585">
        <v>0.62913907284768222</v>
      </c>
    </row>
    <row r="1586" spans="1:4" x14ac:dyDescent="0.3">
      <c r="A1586" t="s">
        <v>359</v>
      </c>
      <c r="B1586" s="1">
        <v>40817</v>
      </c>
      <c r="C1586" s="1">
        <v>41640</v>
      </c>
      <c r="D1586">
        <v>0.70198675496688745</v>
      </c>
    </row>
    <row r="1587" spans="1:4" x14ac:dyDescent="0.3">
      <c r="A1587" t="s">
        <v>359</v>
      </c>
      <c r="B1587" s="1">
        <v>40817</v>
      </c>
      <c r="C1587" s="1">
        <v>41671</v>
      </c>
      <c r="D1587">
        <v>0.74613686534216339</v>
      </c>
    </row>
    <row r="1588" spans="1:4" x14ac:dyDescent="0.3">
      <c r="A1588" t="s">
        <v>359</v>
      </c>
      <c r="B1588" s="1">
        <v>40817</v>
      </c>
      <c r="C1588" s="1">
        <v>41699</v>
      </c>
      <c r="D1588">
        <v>0.76158940397351005</v>
      </c>
    </row>
    <row r="1589" spans="1:4" x14ac:dyDescent="0.3">
      <c r="A1589" t="s">
        <v>359</v>
      </c>
      <c r="B1589" s="1">
        <v>40817</v>
      </c>
      <c r="C1589" s="1">
        <v>41730</v>
      </c>
      <c r="D1589">
        <v>0.9293598233995588</v>
      </c>
    </row>
    <row r="1590" spans="1:4" x14ac:dyDescent="0.3">
      <c r="A1590" t="s">
        <v>359</v>
      </c>
      <c r="B1590" s="1">
        <v>40817</v>
      </c>
      <c r="C1590" s="1">
        <v>41760</v>
      </c>
      <c r="D1590">
        <v>0.94922737306843263</v>
      </c>
    </row>
    <row r="1591" spans="1:4" x14ac:dyDescent="0.3">
      <c r="A1591" t="s">
        <v>359</v>
      </c>
      <c r="B1591" s="1">
        <v>40817</v>
      </c>
      <c r="C1591" s="1">
        <v>41791</v>
      </c>
      <c r="D1591">
        <v>0.9624724061810157</v>
      </c>
    </row>
    <row r="1592" spans="1:4" x14ac:dyDescent="0.3">
      <c r="A1592" t="s">
        <v>359</v>
      </c>
      <c r="B1592" s="1">
        <v>40817</v>
      </c>
      <c r="C1592" s="1">
        <v>41821</v>
      </c>
      <c r="D1592">
        <v>1.0883002207505519</v>
      </c>
    </row>
    <row r="1593" spans="1:4" x14ac:dyDescent="0.3">
      <c r="A1593" t="s">
        <v>359</v>
      </c>
      <c r="B1593" s="1">
        <v>40817</v>
      </c>
      <c r="C1593" s="1">
        <v>41852</v>
      </c>
      <c r="D1593">
        <v>1.1192052980132452</v>
      </c>
    </row>
    <row r="1594" spans="1:4" x14ac:dyDescent="0.3">
      <c r="A1594" t="s">
        <v>359</v>
      </c>
      <c r="B1594" s="1">
        <v>40817</v>
      </c>
      <c r="C1594" s="1">
        <v>41883</v>
      </c>
      <c r="D1594">
        <v>1.1412803532008833</v>
      </c>
    </row>
    <row r="1595" spans="1:4" x14ac:dyDescent="0.3">
      <c r="A1595" t="s">
        <v>359</v>
      </c>
      <c r="B1595" s="1">
        <v>40817</v>
      </c>
      <c r="C1595" s="1">
        <v>41913</v>
      </c>
      <c r="D1595">
        <v>1.1699779249448126</v>
      </c>
    </row>
    <row r="1596" spans="1:4" x14ac:dyDescent="0.3">
      <c r="A1596" t="s">
        <v>359</v>
      </c>
      <c r="B1596" s="1">
        <v>40817</v>
      </c>
      <c r="C1596" s="1">
        <v>41944</v>
      </c>
      <c r="D1596">
        <v>1.1964679911699783</v>
      </c>
    </row>
    <row r="1597" spans="1:4" x14ac:dyDescent="0.3">
      <c r="A1597" t="s">
        <v>359</v>
      </c>
      <c r="B1597" s="1">
        <v>40817</v>
      </c>
      <c r="C1597" s="1">
        <v>41974</v>
      </c>
      <c r="D1597">
        <v>1.2075055187637971</v>
      </c>
    </row>
    <row r="1598" spans="1:4" x14ac:dyDescent="0.3">
      <c r="A1598" t="s">
        <v>359</v>
      </c>
      <c r="B1598" s="1">
        <v>40817</v>
      </c>
      <c r="C1598" s="1">
        <v>42005</v>
      </c>
      <c r="D1598">
        <v>1.2538631346578368</v>
      </c>
    </row>
    <row r="1599" spans="1:4" x14ac:dyDescent="0.3">
      <c r="A1599" t="s">
        <v>359</v>
      </c>
      <c r="B1599" s="1">
        <v>40817</v>
      </c>
      <c r="C1599" s="1">
        <v>42036</v>
      </c>
      <c r="D1599">
        <v>1.2980132450331126</v>
      </c>
    </row>
    <row r="1600" spans="1:4" x14ac:dyDescent="0.3">
      <c r="A1600" t="s">
        <v>359</v>
      </c>
      <c r="B1600" s="1">
        <v>40817</v>
      </c>
      <c r="C1600" s="1">
        <v>42064</v>
      </c>
      <c r="D1600">
        <v>1.3200883002207506</v>
      </c>
    </row>
    <row r="1601" spans="1:4" x14ac:dyDescent="0.3">
      <c r="A1601" t="s">
        <v>359</v>
      </c>
      <c r="B1601" s="1">
        <v>40817</v>
      </c>
      <c r="C1601" s="1">
        <v>42095</v>
      </c>
      <c r="D1601">
        <v>1.3200883002207506</v>
      </c>
    </row>
    <row r="1602" spans="1:4" x14ac:dyDescent="0.3">
      <c r="A1602" t="s">
        <v>359</v>
      </c>
      <c r="B1602" s="1">
        <v>40817</v>
      </c>
      <c r="C1602" s="1">
        <v>42125</v>
      </c>
      <c r="D1602">
        <v>1.4900662251655632</v>
      </c>
    </row>
    <row r="1603" spans="1:4" x14ac:dyDescent="0.3">
      <c r="A1603" t="s">
        <v>359</v>
      </c>
      <c r="B1603" s="1">
        <v>40817</v>
      </c>
      <c r="C1603" s="1">
        <v>42156</v>
      </c>
      <c r="D1603">
        <v>1.6534216335540841</v>
      </c>
    </row>
    <row r="1604" spans="1:4" x14ac:dyDescent="0.3">
      <c r="A1604" t="s">
        <v>359</v>
      </c>
      <c r="B1604" s="1">
        <v>40817</v>
      </c>
      <c r="C1604" s="1">
        <v>42186</v>
      </c>
      <c r="D1604">
        <v>1.5298013245033113</v>
      </c>
    </row>
    <row r="1605" spans="1:4" x14ac:dyDescent="0.3">
      <c r="A1605" t="s">
        <v>359</v>
      </c>
      <c r="B1605" s="1">
        <v>40817</v>
      </c>
      <c r="C1605" s="1">
        <v>42217</v>
      </c>
      <c r="D1605">
        <v>1.6512141280353201</v>
      </c>
    </row>
    <row r="1606" spans="1:4" x14ac:dyDescent="0.3">
      <c r="A1606" t="s">
        <v>359</v>
      </c>
      <c r="B1606" s="1">
        <v>40817</v>
      </c>
      <c r="C1606" s="1">
        <v>42248</v>
      </c>
      <c r="D1606">
        <v>1.6732891832229582</v>
      </c>
    </row>
    <row r="1607" spans="1:4" x14ac:dyDescent="0.3">
      <c r="A1607" t="s">
        <v>359</v>
      </c>
      <c r="B1607" s="1">
        <v>40817</v>
      </c>
      <c r="C1607" s="1">
        <v>42278</v>
      </c>
      <c r="D1607">
        <v>1.6997792494481239</v>
      </c>
    </row>
    <row r="1608" spans="1:4" x14ac:dyDescent="0.3">
      <c r="A1608" t="s">
        <v>359</v>
      </c>
      <c r="B1608" s="1">
        <v>40817</v>
      </c>
      <c r="C1608" s="1">
        <v>42309</v>
      </c>
      <c r="D1608">
        <v>1.7549668874172188</v>
      </c>
    </row>
    <row r="1609" spans="1:4" x14ac:dyDescent="0.3">
      <c r="A1609" t="s">
        <v>359</v>
      </c>
      <c r="B1609" s="1">
        <v>40817</v>
      </c>
      <c r="C1609" s="1">
        <v>42339</v>
      </c>
      <c r="D1609">
        <v>1.8962472406181017</v>
      </c>
    </row>
    <row r="1610" spans="1:4" x14ac:dyDescent="0.3">
      <c r="A1610" t="s">
        <v>359</v>
      </c>
      <c r="B1610" s="1">
        <v>40817</v>
      </c>
      <c r="C1610" s="1">
        <v>42370</v>
      </c>
      <c r="D1610">
        <v>1.9823399558498895</v>
      </c>
    </row>
    <row r="1611" spans="1:4" x14ac:dyDescent="0.3">
      <c r="A1611" t="s">
        <v>359</v>
      </c>
      <c r="B1611" s="1">
        <v>40817</v>
      </c>
      <c r="C1611" s="1">
        <v>42401</v>
      </c>
      <c r="D1611">
        <v>2.0640176600441507</v>
      </c>
    </row>
    <row r="1612" spans="1:4" x14ac:dyDescent="0.3">
      <c r="A1612" t="s">
        <v>359</v>
      </c>
      <c r="B1612" s="1">
        <v>40817</v>
      </c>
      <c r="C1612" s="1">
        <v>42430</v>
      </c>
      <c r="D1612">
        <v>2.0949227373068431</v>
      </c>
    </row>
    <row r="1613" spans="1:4" x14ac:dyDescent="0.3">
      <c r="A1613" t="s">
        <v>359</v>
      </c>
      <c r="B1613" s="1">
        <v>40817</v>
      </c>
      <c r="C1613" s="1">
        <v>42461</v>
      </c>
      <c r="D1613">
        <v>2.3465783664459163</v>
      </c>
    </row>
    <row r="1614" spans="1:4" x14ac:dyDescent="0.3">
      <c r="A1614" t="s">
        <v>359</v>
      </c>
      <c r="B1614" s="1">
        <v>40817</v>
      </c>
      <c r="C1614" s="1">
        <v>42491</v>
      </c>
      <c r="D1614">
        <v>2.3796909492273732</v>
      </c>
    </row>
    <row r="1615" spans="1:4" x14ac:dyDescent="0.3">
      <c r="A1615" t="s">
        <v>359</v>
      </c>
      <c r="B1615" s="1">
        <v>40817</v>
      </c>
      <c r="C1615" s="1">
        <v>42522</v>
      </c>
      <c r="D1615">
        <v>2.408388520971303</v>
      </c>
    </row>
    <row r="1616" spans="1:4" x14ac:dyDescent="0.3">
      <c r="A1616" t="s">
        <v>359</v>
      </c>
      <c r="B1616" s="1">
        <v>40817</v>
      </c>
      <c r="C1616" s="1">
        <v>42552</v>
      </c>
      <c r="D1616">
        <v>2.4525386313465787</v>
      </c>
    </row>
    <row r="1617" spans="1:4" x14ac:dyDescent="0.3">
      <c r="A1617" t="s">
        <v>359</v>
      </c>
      <c r="B1617" s="1">
        <v>40817</v>
      </c>
      <c r="C1617" s="1">
        <v>42583</v>
      </c>
      <c r="D1617">
        <v>2.4657836644591615</v>
      </c>
    </row>
    <row r="1618" spans="1:4" x14ac:dyDescent="0.3">
      <c r="A1618" t="s">
        <v>359</v>
      </c>
      <c r="B1618" s="1">
        <v>40817</v>
      </c>
      <c r="C1618" s="1">
        <v>42614</v>
      </c>
      <c r="D1618">
        <v>2.4922737306843268</v>
      </c>
    </row>
    <row r="1619" spans="1:4" x14ac:dyDescent="0.3">
      <c r="A1619" t="s">
        <v>359</v>
      </c>
      <c r="B1619" s="1">
        <v>40817</v>
      </c>
      <c r="C1619" s="1">
        <v>42644</v>
      </c>
      <c r="D1619">
        <v>2.6600441501103758</v>
      </c>
    </row>
    <row r="1620" spans="1:4" x14ac:dyDescent="0.3">
      <c r="A1620" t="s">
        <v>359</v>
      </c>
      <c r="B1620" s="1">
        <v>40817</v>
      </c>
      <c r="C1620" s="1">
        <v>42675</v>
      </c>
      <c r="D1620">
        <v>2.6953642384105962</v>
      </c>
    </row>
    <row r="1621" spans="1:4" x14ac:dyDescent="0.3">
      <c r="A1621" t="s">
        <v>359</v>
      </c>
      <c r="B1621" s="1">
        <v>40817</v>
      </c>
      <c r="C1621" s="1">
        <v>42705</v>
      </c>
      <c r="D1621">
        <v>2.7814569536423845</v>
      </c>
    </row>
    <row r="1622" spans="1:4" x14ac:dyDescent="0.3">
      <c r="A1622" t="s">
        <v>359</v>
      </c>
      <c r="B1622" s="1">
        <v>40817</v>
      </c>
      <c r="C1622" s="1">
        <v>42736</v>
      </c>
      <c r="D1622">
        <v>2.9359823399558502</v>
      </c>
    </row>
    <row r="1623" spans="1:4" x14ac:dyDescent="0.3">
      <c r="A1623" t="s">
        <v>359</v>
      </c>
      <c r="B1623" s="1">
        <v>40817</v>
      </c>
      <c r="C1623" s="1">
        <v>42767</v>
      </c>
      <c r="D1623">
        <v>2.9514348785871967</v>
      </c>
    </row>
    <row r="1624" spans="1:4" x14ac:dyDescent="0.3">
      <c r="A1624" t="s">
        <v>359</v>
      </c>
      <c r="B1624" s="1">
        <v>40817</v>
      </c>
      <c r="C1624" s="1">
        <v>42795</v>
      </c>
      <c r="D1624">
        <v>2.9735099337748347</v>
      </c>
    </row>
    <row r="1625" spans="1:4" x14ac:dyDescent="0.3">
      <c r="A1625" t="s">
        <v>359</v>
      </c>
      <c r="B1625" s="1">
        <v>40817</v>
      </c>
      <c r="C1625" s="1">
        <v>42826</v>
      </c>
      <c r="D1625">
        <v>3.1346578366445925</v>
      </c>
    </row>
    <row r="1626" spans="1:4" x14ac:dyDescent="0.3">
      <c r="A1626" t="s">
        <v>359</v>
      </c>
      <c r="B1626" s="1">
        <v>40817</v>
      </c>
      <c r="C1626" s="1">
        <v>42856</v>
      </c>
      <c r="D1626">
        <v>3.1810154525386318</v>
      </c>
    </row>
    <row r="1627" spans="1:4" x14ac:dyDescent="0.3">
      <c r="A1627" t="s">
        <v>359</v>
      </c>
      <c r="B1627" s="1">
        <v>40817</v>
      </c>
      <c r="C1627" s="1">
        <v>42887</v>
      </c>
      <c r="D1627">
        <v>3.2207505518763799</v>
      </c>
    </row>
    <row r="1628" spans="1:4" x14ac:dyDescent="0.3">
      <c r="A1628" t="s">
        <v>359</v>
      </c>
      <c r="B1628" s="1">
        <v>40817</v>
      </c>
      <c r="C1628" s="1">
        <v>42917</v>
      </c>
      <c r="D1628">
        <v>3.4635761589403975</v>
      </c>
    </row>
    <row r="1629" spans="1:4" x14ac:dyDescent="0.3">
      <c r="A1629" t="s">
        <v>359</v>
      </c>
      <c r="B1629" s="1">
        <v>40817</v>
      </c>
      <c r="C1629" s="1">
        <v>42948</v>
      </c>
      <c r="D1629">
        <v>3.5143487858719649</v>
      </c>
    </row>
    <row r="1630" spans="1:4" x14ac:dyDescent="0.3">
      <c r="A1630" t="s">
        <v>359</v>
      </c>
      <c r="B1630" s="1">
        <v>40817</v>
      </c>
      <c r="C1630" s="1">
        <v>42979</v>
      </c>
      <c r="D1630">
        <v>3.5518763796909489</v>
      </c>
    </row>
    <row r="1631" spans="1:4" x14ac:dyDescent="0.3">
      <c r="A1631" t="s">
        <v>359</v>
      </c>
      <c r="B1631" s="1">
        <v>40817</v>
      </c>
      <c r="C1631" s="1">
        <v>43009</v>
      </c>
      <c r="D1631">
        <v>3.5916114790286979</v>
      </c>
    </row>
    <row r="1632" spans="1:4" x14ac:dyDescent="0.3">
      <c r="A1632" t="s">
        <v>359</v>
      </c>
      <c r="B1632" s="1">
        <v>40817</v>
      </c>
      <c r="C1632" s="1">
        <v>43040</v>
      </c>
      <c r="D1632">
        <v>3.6379690949227372</v>
      </c>
    </row>
    <row r="1633" spans="1:4" x14ac:dyDescent="0.3">
      <c r="A1633" t="s">
        <v>359</v>
      </c>
      <c r="B1633" s="1">
        <v>40817</v>
      </c>
      <c r="C1633" s="1">
        <v>43070</v>
      </c>
      <c r="D1633">
        <v>3.6953642384105958</v>
      </c>
    </row>
    <row r="1634" spans="1:4" x14ac:dyDescent="0.3">
      <c r="A1634" t="s">
        <v>359</v>
      </c>
      <c r="B1634" s="1">
        <v>40817</v>
      </c>
      <c r="C1634" s="1">
        <v>43101</v>
      </c>
      <c r="D1634">
        <v>3.8609271523178812</v>
      </c>
    </row>
    <row r="1635" spans="1:4" x14ac:dyDescent="0.3">
      <c r="A1635" t="s">
        <v>359</v>
      </c>
      <c r="B1635" s="1">
        <v>40817</v>
      </c>
      <c r="C1635" s="1">
        <v>43132</v>
      </c>
      <c r="D1635">
        <v>3.9514348785871967</v>
      </c>
    </row>
    <row r="1636" spans="1:4" x14ac:dyDescent="0.3">
      <c r="A1636" t="s">
        <v>359</v>
      </c>
      <c r="B1636" s="1">
        <v>40817</v>
      </c>
      <c r="C1636" s="1">
        <v>43160</v>
      </c>
      <c r="D1636">
        <v>4.0728476821192059</v>
      </c>
    </row>
    <row r="1637" spans="1:4" x14ac:dyDescent="0.3">
      <c r="A1637" t="s">
        <v>359</v>
      </c>
      <c r="B1637" s="1">
        <v>40817</v>
      </c>
      <c r="C1637" s="1">
        <v>43191</v>
      </c>
      <c r="D1637">
        <v>4.2891832229580578</v>
      </c>
    </row>
    <row r="1638" spans="1:4" x14ac:dyDescent="0.3">
      <c r="A1638" t="s">
        <v>359</v>
      </c>
      <c r="B1638" s="1">
        <v>40817</v>
      </c>
      <c r="C1638" s="1">
        <v>43221</v>
      </c>
      <c r="D1638">
        <v>4.485651214128036</v>
      </c>
    </row>
    <row r="1639" spans="1:4" x14ac:dyDescent="0.3">
      <c r="A1639" t="s">
        <v>359</v>
      </c>
      <c r="B1639" s="1">
        <v>40817</v>
      </c>
      <c r="C1639" s="1">
        <v>43252</v>
      </c>
      <c r="D1639">
        <v>4.7262693156732887</v>
      </c>
    </row>
    <row r="1640" spans="1:4" x14ac:dyDescent="0.3">
      <c r="A1640" t="s">
        <v>359</v>
      </c>
      <c r="B1640" s="1">
        <v>40817</v>
      </c>
      <c r="C1640" s="1">
        <v>43282</v>
      </c>
      <c r="D1640">
        <v>4.8366445916114786</v>
      </c>
    </row>
    <row r="1641" spans="1:4" x14ac:dyDescent="0.3">
      <c r="A1641" t="s">
        <v>359</v>
      </c>
      <c r="B1641" s="1">
        <v>40817</v>
      </c>
      <c r="C1641" s="1">
        <v>43313</v>
      </c>
      <c r="D1641">
        <v>5.2604856512141289</v>
      </c>
    </row>
    <row r="1642" spans="1:4" x14ac:dyDescent="0.3">
      <c r="A1642" t="s">
        <v>359</v>
      </c>
      <c r="B1642" s="1">
        <v>40817</v>
      </c>
      <c r="C1642" s="1">
        <v>43344</v>
      </c>
      <c r="D1642">
        <v>5.7350993377483457</v>
      </c>
    </row>
    <row r="1643" spans="1:4" x14ac:dyDescent="0.3">
      <c r="A1643" t="s">
        <v>359</v>
      </c>
      <c r="B1643" s="1">
        <v>40817</v>
      </c>
      <c r="C1643" s="1">
        <v>43374</v>
      </c>
      <c r="D1643">
        <v>5.8763796909492276</v>
      </c>
    </row>
    <row r="1644" spans="1:4" x14ac:dyDescent="0.3">
      <c r="A1644" t="s">
        <v>359</v>
      </c>
      <c r="B1644" s="1">
        <v>40817</v>
      </c>
      <c r="C1644" s="1">
        <v>43405</v>
      </c>
      <c r="D1644">
        <v>6.1456953642384109</v>
      </c>
    </row>
    <row r="1645" spans="1:4" x14ac:dyDescent="0.3">
      <c r="A1645" t="s">
        <v>359</v>
      </c>
      <c r="B1645" s="1">
        <v>40817</v>
      </c>
      <c r="C1645" s="1">
        <v>43435</v>
      </c>
      <c r="D1645">
        <v>6.3178807947019875</v>
      </c>
    </row>
    <row r="1646" spans="1:4" x14ac:dyDescent="0.3">
      <c r="A1646" t="s">
        <v>359</v>
      </c>
      <c r="B1646" s="1">
        <v>40817</v>
      </c>
      <c r="C1646" s="1">
        <v>43466</v>
      </c>
      <c r="D1646">
        <v>6.4900662251655632</v>
      </c>
    </row>
    <row r="1647" spans="1:4" x14ac:dyDescent="0.3">
      <c r="A1647" t="s">
        <v>359</v>
      </c>
      <c r="B1647" s="1">
        <v>40817</v>
      </c>
      <c r="C1647" s="1">
        <v>43497</v>
      </c>
      <c r="D1647">
        <v>6.6401766004415022</v>
      </c>
    </row>
    <row r="1648" spans="1:4" x14ac:dyDescent="0.3">
      <c r="A1648" t="s">
        <v>359</v>
      </c>
      <c r="B1648" s="1">
        <v>40817</v>
      </c>
      <c r="C1648" s="1">
        <v>43525</v>
      </c>
      <c r="D1648">
        <v>6.9690949227373071</v>
      </c>
    </row>
    <row r="1649" spans="1:4" x14ac:dyDescent="0.3">
      <c r="A1649" t="s">
        <v>359</v>
      </c>
      <c r="B1649" s="1">
        <v>40817</v>
      </c>
      <c r="C1649" s="1">
        <v>43556</v>
      </c>
      <c r="D1649">
        <v>7.4216335540838863</v>
      </c>
    </row>
    <row r="1650" spans="1:4" x14ac:dyDescent="0.3">
      <c r="A1650" t="s">
        <v>359</v>
      </c>
      <c r="B1650" s="1">
        <v>40817</v>
      </c>
      <c r="C1650" s="1">
        <v>43586</v>
      </c>
      <c r="D1650">
        <v>7.7328918322295817</v>
      </c>
    </row>
    <row r="1651" spans="1:4" x14ac:dyDescent="0.3">
      <c r="A1651" t="s">
        <v>359</v>
      </c>
      <c r="B1651" s="1">
        <v>40817</v>
      </c>
      <c r="C1651" s="1">
        <v>43617</v>
      </c>
      <c r="D1651">
        <v>7.8498896247240619</v>
      </c>
    </row>
    <row r="1652" spans="1:4" x14ac:dyDescent="0.3">
      <c r="A1652" t="s">
        <v>359</v>
      </c>
      <c r="B1652" s="1">
        <v>40817</v>
      </c>
      <c r="C1652" s="1">
        <v>43647</v>
      </c>
      <c r="D1652">
        <v>8.0662251655629138</v>
      </c>
    </row>
    <row r="1653" spans="1:4" x14ac:dyDescent="0.3">
      <c r="A1653" t="s">
        <v>359</v>
      </c>
      <c r="B1653" s="1">
        <v>40817</v>
      </c>
      <c r="C1653" s="1">
        <v>43678</v>
      </c>
      <c r="D1653">
        <v>9.0088300220750561</v>
      </c>
    </row>
    <row r="1654" spans="1:4" x14ac:dyDescent="0.3">
      <c r="A1654" t="s">
        <v>359</v>
      </c>
      <c r="B1654" s="1">
        <v>40817</v>
      </c>
      <c r="C1654" s="1">
        <v>43709</v>
      </c>
      <c r="D1654">
        <v>9.1324503311258276</v>
      </c>
    </row>
    <row r="1655" spans="1:4" x14ac:dyDescent="0.3">
      <c r="A1655" t="s">
        <v>359</v>
      </c>
      <c r="B1655" s="1">
        <v>40817</v>
      </c>
      <c r="C1655" s="1">
        <v>43739</v>
      </c>
      <c r="D1655">
        <v>9.7373068432671079</v>
      </c>
    </row>
    <row r="1656" spans="1:4" x14ac:dyDescent="0.3">
      <c r="A1656" t="s">
        <v>359</v>
      </c>
      <c r="B1656" s="1">
        <v>40817</v>
      </c>
      <c r="C1656" s="1">
        <v>43770</v>
      </c>
      <c r="D1656">
        <v>10.200883002207506</v>
      </c>
    </row>
    <row r="1657" spans="1:4" x14ac:dyDescent="0.3">
      <c r="A1657" t="s">
        <v>359</v>
      </c>
      <c r="B1657" s="1">
        <v>40817</v>
      </c>
      <c r="C1657" s="1">
        <v>43800</v>
      </c>
      <c r="D1657">
        <v>10.326710816777043</v>
      </c>
    </row>
    <row r="1658" spans="1:4" x14ac:dyDescent="0.3">
      <c r="A1658" t="s">
        <v>359</v>
      </c>
      <c r="B1658" s="1">
        <v>40817</v>
      </c>
      <c r="C1658" s="1">
        <v>43831</v>
      </c>
      <c r="D1658">
        <v>10.911699779249449</v>
      </c>
    </row>
    <row r="1659" spans="1:4" x14ac:dyDescent="0.3">
      <c r="A1659" t="s">
        <v>359</v>
      </c>
      <c r="B1659" s="1">
        <v>40817</v>
      </c>
      <c r="C1659" s="1">
        <v>43862</v>
      </c>
      <c r="D1659">
        <v>11.366445916114792</v>
      </c>
    </row>
    <row r="1660" spans="1:4" x14ac:dyDescent="0.3">
      <c r="A1660" t="s">
        <v>359</v>
      </c>
      <c r="B1660" s="1">
        <v>40817</v>
      </c>
      <c r="C1660" s="1">
        <v>43891</v>
      </c>
      <c r="D1660">
        <v>11.479028697571744</v>
      </c>
    </row>
    <row r="1661" spans="1:4" x14ac:dyDescent="0.3">
      <c r="A1661" t="s">
        <v>359</v>
      </c>
      <c r="B1661" s="1">
        <v>40817</v>
      </c>
      <c r="C1661" s="1">
        <v>43922</v>
      </c>
      <c r="D1661">
        <v>11.649006622516557</v>
      </c>
    </row>
    <row r="1662" spans="1:4" x14ac:dyDescent="0.3">
      <c r="A1662" t="s">
        <v>359</v>
      </c>
      <c r="B1662" s="1">
        <v>40817</v>
      </c>
      <c r="C1662" s="1">
        <v>43952</v>
      </c>
      <c r="D1662">
        <v>11.982339955849891</v>
      </c>
    </row>
    <row r="1663" spans="1:4" x14ac:dyDescent="0.3">
      <c r="A1663" t="s">
        <v>359</v>
      </c>
      <c r="B1663" s="1">
        <v>40817</v>
      </c>
      <c r="C1663" s="1">
        <v>43983</v>
      </c>
      <c r="D1663">
        <v>12.214128035320091</v>
      </c>
    </row>
    <row r="1664" spans="1:4" x14ac:dyDescent="0.3">
      <c r="A1664" t="s">
        <v>359</v>
      </c>
      <c r="B1664" s="1">
        <v>40817</v>
      </c>
      <c r="C1664" s="1">
        <v>44013</v>
      </c>
      <c r="D1664">
        <v>12.58057395143488</v>
      </c>
    </row>
    <row r="1665" spans="1:4" x14ac:dyDescent="0.3">
      <c r="A1665" t="s">
        <v>359</v>
      </c>
      <c r="B1665" s="1">
        <v>40817</v>
      </c>
      <c r="C1665" s="1">
        <v>44044</v>
      </c>
      <c r="D1665">
        <v>12.940397350993379</v>
      </c>
    </row>
    <row r="1666" spans="1:4" x14ac:dyDescent="0.3">
      <c r="A1666" t="s">
        <v>359</v>
      </c>
      <c r="B1666" s="1">
        <v>40817</v>
      </c>
      <c r="C1666" s="1">
        <v>44075</v>
      </c>
      <c r="D1666">
        <v>13.476821192052981</v>
      </c>
    </row>
    <row r="1667" spans="1:4" x14ac:dyDescent="0.3">
      <c r="A1667" t="s">
        <v>359</v>
      </c>
      <c r="B1667" s="1">
        <v>40817</v>
      </c>
      <c r="C1667" s="1">
        <v>44105</v>
      </c>
      <c r="D1667">
        <v>14.344370860927153</v>
      </c>
    </row>
    <row r="1668" spans="1:4" x14ac:dyDescent="0.3">
      <c r="A1668" t="s">
        <v>359</v>
      </c>
      <c r="B1668" s="1">
        <v>40817</v>
      </c>
      <c r="C1668" s="1">
        <v>44136</v>
      </c>
      <c r="D1668">
        <v>15.852097130242825</v>
      </c>
    </row>
    <row r="1669" spans="1:4" x14ac:dyDescent="0.3">
      <c r="A1669" t="s">
        <v>359</v>
      </c>
      <c r="B1669" s="1">
        <v>40817</v>
      </c>
      <c r="C1669" s="1">
        <v>44166</v>
      </c>
      <c r="D1669">
        <v>16.536423841059602</v>
      </c>
    </row>
    <row r="1670" spans="1:4" x14ac:dyDescent="0.3">
      <c r="A1670" t="s">
        <v>359</v>
      </c>
      <c r="B1670" s="1">
        <v>40817</v>
      </c>
      <c r="C1670" s="1">
        <v>44197</v>
      </c>
      <c r="D1670">
        <v>17.209713024282561</v>
      </c>
    </row>
    <row r="1671" spans="1:4" x14ac:dyDescent="0.3">
      <c r="A1671" t="s">
        <v>359</v>
      </c>
      <c r="B1671" s="1">
        <v>40817</v>
      </c>
      <c r="C1671" s="1">
        <v>44228</v>
      </c>
      <c r="D1671">
        <v>18.264900662251659</v>
      </c>
    </row>
    <row r="1672" spans="1:4" x14ac:dyDescent="0.3">
      <c r="A1672" t="s">
        <v>359</v>
      </c>
      <c r="B1672" s="1">
        <v>40817</v>
      </c>
      <c r="C1672" s="1">
        <v>44256</v>
      </c>
      <c r="D1672">
        <v>18.794701986754969</v>
      </c>
    </row>
    <row r="1673" spans="1:4" x14ac:dyDescent="0.3">
      <c r="A1673" t="s">
        <v>359</v>
      </c>
      <c r="B1673" s="1">
        <v>40817</v>
      </c>
      <c r="C1673" s="1">
        <v>44287</v>
      </c>
      <c r="D1673">
        <v>20.172185430463578</v>
      </c>
    </row>
    <row r="1674" spans="1:4" x14ac:dyDescent="0.3">
      <c r="A1674" t="s">
        <v>359</v>
      </c>
      <c r="B1674" s="1">
        <v>40817</v>
      </c>
      <c r="C1674" s="1">
        <v>44317</v>
      </c>
      <c r="D1674">
        <v>20.818984547461369</v>
      </c>
    </row>
    <row r="1675" spans="1:4" x14ac:dyDescent="0.3">
      <c r="A1675" t="s">
        <v>359</v>
      </c>
      <c r="B1675" s="1">
        <v>40817</v>
      </c>
      <c r="C1675" s="1">
        <v>44348</v>
      </c>
      <c r="D1675">
        <v>21.32450331125828</v>
      </c>
    </row>
    <row r="1676" spans="1:4" x14ac:dyDescent="0.3">
      <c r="A1676" t="s">
        <v>359</v>
      </c>
      <c r="B1676" s="1">
        <v>40817</v>
      </c>
      <c r="C1676" s="1">
        <v>44378</v>
      </c>
      <c r="D1676">
        <v>22.527593818984549</v>
      </c>
    </row>
    <row r="1677" spans="1:4" x14ac:dyDescent="0.3">
      <c r="A1677" t="s">
        <v>359</v>
      </c>
      <c r="B1677" s="1">
        <v>40817</v>
      </c>
      <c r="C1677" s="1">
        <v>44409</v>
      </c>
      <c r="D1677">
        <v>23.057395143487859</v>
      </c>
    </row>
    <row r="1678" spans="1:4" x14ac:dyDescent="0.3">
      <c r="A1678" t="s">
        <v>359</v>
      </c>
      <c r="B1678" s="1">
        <v>40817</v>
      </c>
      <c r="C1678" s="1">
        <v>44440</v>
      </c>
      <c r="D1678">
        <v>23.971302428256074</v>
      </c>
    </row>
    <row r="1679" spans="1:4" x14ac:dyDescent="0.3">
      <c r="A1679" t="s">
        <v>359</v>
      </c>
      <c r="B1679" s="1">
        <v>40817</v>
      </c>
      <c r="C1679" s="1">
        <v>44470</v>
      </c>
      <c r="D1679">
        <v>25.052980132450333</v>
      </c>
    </row>
    <row r="1680" spans="1:4" x14ac:dyDescent="0.3">
      <c r="A1680" t="s">
        <v>359</v>
      </c>
      <c r="B1680" s="1">
        <v>40817</v>
      </c>
      <c r="C1680" s="1">
        <v>44501</v>
      </c>
      <c r="D1680">
        <v>25.710816777041945</v>
      </c>
    </row>
    <row r="1681" spans="1:4" x14ac:dyDescent="0.3">
      <c r="A1681" t="s">
        <v>359</v>
      </c>
      <c r="B1681" s="1">
        <v>40817</v>
      </c>
      <c r="C1681" s="1">
        <v>44531</v>
      </c>
      <c r="D1681">
        <v>26.247240618101547</v>
      </c>
    </row>
    <row r="1682" spans="1:4" x14ac:dyDescent="0.3">
      <c r="A1682" t="s">
        <v>359</v>
      </c>
      <c r="B1682" s="1">
        <v>40817</v>
      </c>
      <c r="C1682" s="1">
        <v>44562</v>
      </c>
      <c r="D1682">
        <v>27.289183222958059</v>
      </c>
    </row>
    <row r="1683" spans="1:4" x14ac:dyDescent="0.3">
      <c r="A1683" t="s">
        <v>359</v>
      </c>
      <c r="B1683" s="1">
        <v>40817</v>
      </c>
      <c r="C1683" s="1">
        <v>44593</v>
      </c>
      <c r="D1683">
        <v>28.67991169977925</v>
      </c>
    </row>
    <row r="1684" spans="1:4" x14ac:dyDescent="0.3">
      <c r="A1684" t="s">
        <v>359</v>
      </c>
      <c r="B1684" s="1">
        <v>40817</v>
      </c>
      <c r="C1684" s="1">
        <v>44621</v>
      </c>
      <c r="D1684">
        <v>30.262693156732894</v>
      </c>
    </row>
    <row r="1685" spans="1:4" x14ac:dyDescent="0.3">
      <c r="A1685" t="s">
        <v>359</v>
      </c>
      <c r="B1685" s="1">
        <v>40817</v>
      </c>
      <c r="C1685" s="1">
        <v>44652</v>
      </c>
      <c r="D1685">
        <v>31.388520971302434</v>
      </c>
    </row>
    <row r="1686" spans="1:4" x14ac:dyDescent="0.3">
      <c r="A1686" t="s">
        <v>359</v>
      </c>
      <c r="B1686" s="1">
        <v>40817</v>
      </c>
      <c r="C1686" s="1">
        <v>44682</v>
      </c>
      <c r="D1686">
        <v>33.523178807947026</v>
      </c>
    </row>
    <row r="1687" spans="1:4" x14ac:dyDescent="0.3">
      <c r="A1687" t="s">
        <v>359</v>
      </c>
      <c r="B1687" s="1">
        <v>40817</v>
      </c>
      <c r="C1687" s="1">
        <v>44713</v>
      </c>
      <c r="D1687">
        <v>35.869757174392937</v>
      </c>
    </row>
    <row r="1688" spans="1:4" x14ac:dyDescent="0.3">
      <c r="A1688" t="s">
        <v>359</v>
      </c>
      <c r="B1688" s="1">
        <v>40817</v>
      </c>
      <c r="C1688" s="1">
        <v>44743</v>
      </c>
      <c r="D1688">
        <v>38.381898454746143</v>
      </c>
    </row>
    <row r="1689" spans="1:4" x14ac:dyDescent="0.3">
      <c r="A1689" t="s">
        <v>359</v>
      </c>
      <c r="B1689" s="1">
        <v>40817</v>
      </c>
      <c r="C1689" s="1">
        <v>44774</v>
      </c>
      <c r="D1689">
        <v>41.07284768211921</v>
      </c>
    </row>
    <row r="1690" spans="1:4" x14ac:dyDescent="0.3">
      <c r="A1690" t="s">
        <v>359</v>
      </c>
      <c r="B1690" s="1">
        <v>40817</v>
      </c>
      <c r="C1690" s="1">
        <v>44805</v>
      </c>
      <c r="D1690">
        <v>44.295805739514357</v>
      </c>
    </row>
    <row r="1691" spans="1:4" x14ac:dyDescent="0.3">
      <c r="A1691" t="s">
        <v>359</v>
      </c>
      <c r="B1691" s="1">
        <v>40817</v>
      </c>
      <c r="C1691" s="1">
        <v>44835</v>
      </c>
      <c r="D1691">
        <v>47.827814569536429</v>
      </c>
    </row>
    <row r="1692" spans="1:4" x14ac:dyDescent="0.3">
      <c r="A1692" t="s">
        <v>359</v>
      </c>
      <c r="B1692" s="1">
        <v>40817</v>
      </c>
      <c r="C1692" s="1">
        <v>44866</v>
      </c>
      <c r="D1692">
        <v>51.311258278145694</v>
      </c>
    </row>
    <row r="1693" spans="1:4" x14ac:dyDescent="0.3">
      <c r="A1693" t="s">
        <v>359</v>
      </c>
      <c r="B1693" s="1">
        <v>40817</v>
      </c>
      <c r="C1693" s="1">
        <v>44896</v>
      </c>
      <c r="D1693">
        <v>55.342163355408395</v>
      </c>
    </row>
    <row r="1694" spans="1:4" x14ac:dyDescent="0.3">
      <c r="A1694" t="s">
        <v>359</v>
      </c>
      <c r="B1694" s="1">
        <v>40817</v>
      </c>
      <c r="C1694" s="1">
        <v>44927</v>
      </c>
      <c r="D1694">
        <v>58.891832229580572</v>
      </c>
    </row>
    <row r="1695" spans="1:4" x14ac:dyDescent="0.3">
      <c r="A1695" t="s">
        <v>359</v>
      </c>
      <c r="B1695" s="1">
        <v>40817</v>
      </c>
      <c r="C1695" s="1">
        <v>44958</v>
      </c>
      <c r="D1695">
        <v>62.25165562913908</v>
      </c>
    </row>
    <row r="1696" spans="1:4" x14ac:dyDescent="0.3">
      <c r="A1696" t="s">
        <v>359</v>
      </c>
      <c r="B1696" s="1">
        <v>40817</v>
      </c>
      <c r="C1696" s="1">
        <v>44986</v>
      </c>
      <c r="D1696">
        <v>65.196467991169982</v>
      </c>
    </row>
    <row r="1697" spans="1:4" x14ac:dyDescent="0.3">
      <c r="A1697" t="s">
        <v>359</v>
      </c>
      <c r="B1697" s="1">
        <v>40817</v>
      </c>
      <c r="C1697" s="1">
        <v>45017</v>
      </c>
      <c r="D1697">
        <v>70.269315673289185</v>
      </c>
    </row>
    <row r="1698" spans="1:4" x14ac:dyDescent="0.3">
      <c r="A1698" t="s">
        <v>359</v>
      </c>
      <c r="B1698" s="1">
        <v>40817</v>
      </c>
      <c r="C1698" s="1">
        <v>45047</v>
      </c>
      <c r="D1698">
        <v>75.121412803532024</v>
      </c>
    </row>
    <row r="1699" spans="1:4" x14ac:dyDescent="0.3">
      <c r="A1699" t="s">
        <v>359</v>
      </c>
      <c r="B1699" s="1">
        <v>40817</v>
      </c>
      <c r="C1699" s="1">
        <v>45078</v>
      </c>
      <c r="D1699">
        <v>79.843267108167765</v>
      </c>
    </row>
    <row r="1700" spans="1:4" x14ac:dyDescent="0.3">
      <c r="A1700" t="s">
        <v>359</v>
      </c>
      <c r="B1700" s="1">
        <v>40817</v>
      </c>
      <c r="C1700" s="1">
        <v>45108</v>
      </c>
      <c r="D1700">
        <v>87.342163355408402</v>
      </c>
    </row>
    <row r="1701" spans="1:4" x14ac:dyDescent="0.3">
      <c r="A1701" t="s">
        <v>359</v>
      </c>
      <c r="B1701" s="1">
        <v>40817</v>
      </c>
      <c r="C1701" s="1">
        <v>45139</v>
      </c>
      <c r="D1701">
        <v>104.73289183222958</v>
      </c>
    </row>
    <row r="1702" spans="1:4" x14ac:dyDescent="0.3">
      <c r="A1702" t="s">
        <v>359</v>
      </c>
      <c r="B1702" s="1">
        <v>40817</v>
      </c>
      <c r="C1702" s="1">
        <v>45170</v>
      </c>
      <c r="D1702">
        <v>114.14128035320088</v>
      </c>
    </row>
    <row r="1703" spans="1:4" x14ac:dyDescent="0.3">
      <c r="A1703" t="s">
        <v>359</v>
      </c>
      <c r="B1703" s="1">
        <v>40817</v>
      </c>
      <c r="C1703" s="1">
        <v>45200</v>
      </c>
      <c r="D1703">
        <v>126.81456953642385</v>
      </c>
    </row>
    <row r="1704" spans="1:4" x14ac:dyDescent="0.3">
      <c r="A1704" t="s">
        <v>359</v>
      </c>
      <c r="B1704" s="1">
        <v>40817</v>
      </c>
      <c r="C1704" s="1">
        <v>45231</v>
      </c>
      <c r="D1704">
        <v>148.78366445916114</v>
      </c>
    </row>
    <row r="1705" spans="1:4" x14ac:dyDescent="0.3">
      <c r="A1705" t="s">
        <v>359</v>
      </c>
      <c r="B1705" s="1">
        <v>40817</v>
      </c>
      <c r="C1705" s="1">
        <v>45261</v>
      </c>
      <c r="D1705">
        <v>198.7748344370861</v>
      </c>
    </row>
    <row r="1706" spans="1:4" x14ac:dyDescent="0.3">
      <c r="A1706" t="s">
        <v>359</v>
      </c>
      <c r="B1706" s="1">
        <v>40817</v>
      </c>
      <c r="C1706" s="1">
        <v>45292</v>
      </c>
      <c r="D1706">
        <v>227.05739514348787</v>
      </c>
    </row>
    <row r="1707" spans="1:4" x14ac:dyDescent="0.3">
      <c r="A1707" t="s">
        <v>359</v>
      </c>
      <c r="B1707" s="1">
        <v>40817</v>
      </c>
      <c r="C1707" s="1">
        <v>45323</v>
      </c>
      <c r="D1707">
        <v>246.86534216335542</v>
      </c>
    </row>
    <row r="1708" spans="1:4" x14ac:dyDescent="0.3">
      <c r="A1708" t="s">
        <v>359</v>
      </c>
      <c r="B1708" s="1">
        <v>40817</v>
      </c>
      <c r="C1708" s="1">
        <v>45352</v>
      </c>
      <c r="D1708">
        <v>256.59381898454745</v>
      </c>
    </row>
    <row r="1709" spans="1:4" x14ac:dyDescent="0.3">
      <c r="A1709" t="s">
        <v>359</v>
      </c>
      <c r="B1709" s="1">
        <v>40817</v>
      </c>
      <c r="C1709" s="1">
        <v>45383</v>
      </c>
      <c r="D1709">
        <v>268.67328918322301</v>
      </c>
    </row>
    <row r="1710" spans="1:4" x14ac:dyDescent="0.3">
      <c r="A1710" t="s">
        <v>359</v>
      </c>
      <c r="B1710" s="1">
        <v>40817</v>
      </c>
      <c r="C1710" s="1">
        <v>45413</v>
      </c>
      <c r="D1710">
        <v>280.39955849889628</v>
      </c>
    </row>
    <row r="1711" spans="1:4" x14ac:dyDescent="0.3">
      <c r="A1711" t="s">
        <v>359</v>
      </c>
      <c r="B1711" s="1">
        <v>40817</v>
      </c>
      <c r="C1711" s="1">
        <v>45444</v>
      </c>
      <c r="D1711">
        <v>292.50551876379689</v>
      </c>
    </row>
    <row r="1712" spans="1:4" x14ac:dyDescent="0.3">
      <c r="A1712" t="s">
        <v>359</v>
      </c>
      <c r="B1712" s="1">
        <v>40817</v>
      </c>
      <c r="C1712" s="1">
        <v>45474</v>
      </c>
      <c r="D1712">
        <v>298.66445916114793</v>
      </c>
    </row>
    <row r="1713" spans="1:4" x14ac:dyDescent="0.3">
      <c r="A1713" t="s">
        <v>359</v>
      </c>
      <c r="B1713" s="1">
        <v>40817</v>
      </c>
      <c r="C1713" s="1">
        <v>45505</v>
      </c>
      <c r="D1713">
        <v>308.43929359823403</v>
      </c>
    </row>
    <row r="1714" spans="1:4" x14ac:dyDescent="0.3">
      <c r="A1714" t="s">
        <v>359</v>
      </c>
      <c r="B1714" s="1">
        <v>40817</v>
      </c>
      <c r="C1714" s="1">
        <v>45536</v>
      </c>
      <c r="D1714">
        <v>316.15011037527597</v>
      </c>
    </row>
    <row r="1715" spans="1:4" x14ac:dyDescent="0.3">
      <c r="A1715" t="s">
        <v>359</v>
      </c>
      <c r="B1715" s="1">
        <v>40817</v>
      </c>
      <c r="C1715" s="1">
        <v>45566</v>
      </c>
      <c r="D1715">
        <v>321.62472406181018</v>
      </c>
    </row>
    <row r="1716" spans="1:4" x14ac:dyDescent="0.3">
      <c r="A1716" t="s">
        <v>359</v>
      </c>
      <c r="B1716" s="1">
        <v>40817</v>
      </c>
      <c r="C1716" s="1">
        <v>45597</v>
      </c>
      <c r="D1716">
        <v>331.07505518763799</v>
      </c>
    </row>
    <row r="1717" spans="1:4" x14ac:dyDescent="0.3">
      <c r="A1717" t="s">
        <v>359</v>
      </c>
      <c r="B1717" s="1">
        <v>40817</v>
      </c>
      <c r="C1717" s="1">
        <v>45627</v>
      </c>
      <c r="D1717">
        <v>337.99337748344374</v>
      </c>
    </row>
    <row r="1718" spans="1:4" x14ac:dyDescent="0.3">
      <c r="A1718" t="s">
        <v>359</v>
      </c>
      <c r="B1718" s="1">
        <v>40817</v>
      </c>
      <c r="C1718" s="1">
        <v>45658</v>
      </c>
      <c r="D1718">
        <v>341.23841059602648</v>
      </c>
    </row>
    <row r="1719" spans="1:4" x14ac:dyDescent="0.3">
      <c r="A1719" t="s">
        <v>359</v>
      </c>
      <c r="B1719" s="1">
        <v>40817</v>
      </c>
      <c r="C1719" s="1">
        <v>45689</v>
      </c>
      <c r="D1719">
        <v>348.94260485651216</v>
      </c>
    </row>
    <row r="1720" spans="1:4" x14ac:dyDescent="0.3">
      <c r="A1720" t="s">
        <v>359</v>
      </c>
      <c r="B1720" s="1">
        <v>40817</v>
      </c>
      <c r="C1720" s="1">
        <v>45717</v>
      </c>
      <c r="D1720">
        <v>352.0993377483444</v>
      </c>
    </row>
    <row r="1721" spans="1:4" x14ac:dyDescent="0.3">
      <c r="A1721" t="s">
        <v>359</v>
      </c>
      <c r="B1721" s="1">
        <v>40817</v>
      </c>
      <c r="C1721" s="1">
        <v>45748</v>
      </c>
      <c r="D1721">
        <v>357.79690949227376</v>
      </c>
    </row>
    <row r="1722" spans="1:4" x14ac:dyDescent="0.3">
      <c r="A1722" t="s">
        <v>359</v>
      </c>
      <c r="B1722" s="1">
        <v>40848</v>
      </c>
      <c r="C1722" s="1">
        <v>40544</v>
      </c>
      <c r="D1722">
        <v>-0.15521064301552101</v>
      </c>
    </row>
    <row r="1723" spans="1:4" x14ac:dyDescent="0.3">
      <c r="A1723" t="s">
        <v>359</v>
      </c>
      <c r="B1723" s="1">
        <v>40848</v>
      </c>
      <c r="C1723" s="1">
        <v>40575</v>
      </c>
      <c r="D1723">
        <v>-0.14412416851441245</v>
      </c>
    </row>
    <row r="1724" spans="1:4" x14ac:dyDescent="0.3">
      <c r="A1724" t="s">
        <v>359</v>
      </c>
      <c r="B1724" s="1">
        <v>40848</v>
      </c>
      <c r="C1724" s="1">
        <v>40603</v>
      </c>
      <c r="D1724">
        <v>-0.1352549889135255</v>
      </c>
    </row>
    <row r="1725" spans="1:4" x14ac:dyDescent="0.3">
      <c r="A1725" t="s">
        <v>359</v>
      </c>
      <c r="B1725" s="1">
        <v>40848</v>
      </c>
      <c r="C1725" s="1">
        <v>40634</v>
      </c>
      <c r="D1725">
        <v>-0.10199556541019961</v>
      </c>
    </row>
    <row r="1726" spans="1:4" x14ac:dyDescent="0.3">
      <c r="A1726" t="s">
        <v>359</v>
      </c>
      <c r="B1726" s="1">
        <v>40848</v>
      </c>
      <c r="C1726" s="1">
        <v>40664</v>
      </c>
      <c r="D1726">
        <v>-5.0997782705099914E-2</v>
      </c>
    </row>
    <row r="1727" spans="1:4" x14ac:dyDescent="0.3">
      <c r="A1727" t="s">
        <v>359</v>
      </c>
      <c r="B1727" s="1">
        <v>40848</v>
      </c>
      <c r="C1727" s="1">
        <v>40695</v>
      </c>
      <c r="D1727">
        <v>-8.6474501108647406E-2</v>
      </c>
    </row>
    <row r="1728" spans="1:4" x14ac:dyDescent="0.3">
      <c r="A1728" t="s">
        <v>359</v>
      </c>
      <c r="B1728" s="1">
        <v>40848</v>
      </c>
      <c r="C1728" s="1">
        <v>40725</v>
      </c>
      <c r="D1728">
        <v>-3.5476718403547713E-2</v>
      </c>
    </row>
    <row r="1729" spans="1:4" x14ac:dyDescent="0.3">
      <c r="A1729" t="s">
        <v>359</v>
      </c>
      <c r="B1729" s="1">
        <v>40848</v>
      </c>
      <c r="C1729" s="1">
        <v>40756</v>
      </c>
      <c r="D1729">
        <v>-4.4345898004434559E-2</v>
      </c>
    </row>
    <row r="1730" spans="1:4" x14ac:dyDescent="0.3">
      <c r="A1730" t="s">
        <v>359</v>
      </c>
      <c r="B1730" s="1">
        <v>40848</v>
      </c>
      <c r="C1730" s="1">
        <v>40787</v>
      </c>
      <c r="D1730">
        <v>-2.2172949002217113E-3</v>
      </c>
    </row>
    <row r="1731" spans="1:4" x14ac:dyDescent="0.3">
      <c r="A1731" t="s">
        <v>359</v>
      </c>
      <c r="B1731" s="1">
        <v>40848</v>
      </c>
      <c r="C1731" s="1">
        <v>40817</v>
      </c>
      <c r="D1731">
        <v>4.4345898004434225E-3</v>
      </c>
    </row>
    <row r="1732" spans="1:4" x14ac:dyDescent="0.3">
      <c r="A1732" t="s">
        <v>359</v>
      </c>
      <c r="B1732" s="1">
        <v>40848</v>
      </c>
      <c r="C1732" s="1">
        <v>40848</v>
      </c>
      <c r="D1732">
        <v>0</v>
      </c>
    </row>
    <row r="1733" spans="1:4" x14ac:dyDescent="0.3">
      <c r="A1733" t="s">
        <v>359</v>
      </c>
      <c r="B1733" s="1">
        <v>40848</v>
      </c>
      <c r="C1733" s="1">
        <v>40878</v>
      </c>
      <c r="D1733">
        <v>6.6518847006651338E-3</v>
      </c>
    </row>
    <row r="1734" spans="1:4" x14ac:dyDescent="0.3">
      <c r="A1734" t="s">
        <v>359</v>
      </c>
      <c r="B1734" s="1">
        <v>40848</v>
      </c>
      <c r="C1734" s="1">
        <v>40909</v>
      </c>
      <c r="D1734">
        <v>5.0997782705099803E-2</v>
      </c>
    </row>
    <row r="1735" spans="1:4" x14ac:dyDescent="0.3">
      <c r="A1735" t="s">
        <v>359</v>
      </c>
      <c r="B1735" s="1">
        <v>40848</v>
      </c>
      <c r="C1735" s="1">
        <v>40940</v>
      </c>
      <c r="D1735">
        <v>5.5432372505543226E-2</v>
      </c>
    </row>
    <row r="1736" spans="1:4" x14ac:dyDescent="0.3">
      <c r="A1736" t="s">
        <v>359</v>
      </c>
      <c r="B1736" s="1">
        <v>40848</v>
      </c>
      <c r="C1736" s="1">
        <v>40969</v>
      </c>
      <c r="D1736">
        <v>6.208425720620836E-2</v>
      </c>
    </row>
    <row r="1737" spans="1:4" x14ac:dyDescent="0.3">
      <c r="A1737" t="s">
        <v>359</v>
      </c>
      <c r="B1737" s="1">
        <v>40848</v>
      </c>
      <c r="C1737" s="1">
        <v>41000</v>
      </c>
      <c r="D1737">
        <v>7.3170731707316916E-2</v>
      </c>
    </row>
    <row r="1738" spans="1:4" x14ac:dyDescent="0.3">
      <c r="A1738" t="s">
        <v>359</v>
      </c>
      <c r="B1738" s="1">
        <v>40848</v>
      </c>
      <c r="C1738" s="1">
        <v>41030</v>
      </c>
      <c r="D1738">
        <v>5.3215077605321515E-2</v>
      </c>
    </row>
    <row r="1739" spans="1:4" x14ac:dyDescent="0.3">
      <c r="A1739" t="s">
        <v>359</v>
      </c>
      <c r="B1739" s="1">
        <v>40848</v>
      </c>
      <c r="C1739" s="1">
        <v>41061</v>
      </c>
      <c r="D1739">
        <v>0.17516629711751652</v>
      </c>
    </row>
    <row r="1740" spans="1:4" x14ac:dyDescent="0.3">
      <c r="A1740" t="s">
        <v>359</v>
      </c>
      <c r="B1740" s="1">
        <v>40848</v>
      </c>
      <c r="C1740" s="1">
        <v>41091</v>
      </c>
      <c r="D1740">
        <v>0.28603104212860297</v>
      </c>
    </row>
    <row r="1741" spans="1:4" x14ac:dyDescent="0.3">
      <c r="A1741" t="s">
        <v>359</v>
      </c>
      <c r="B1741" s="1">
        <v>40848</v>
      </c>
      <c r="C1741" s="1">
        <v>41122</v>
      </c>
      <c r="D1741">
        <v>0.21729490022172948</v>
      </c>
    </row>
    <row r="1742" spans="1:4" x14ac:dyDescent="0.3">
      <c r="A1742" t="s">
        <v>359</v>
      </c>
      <c r="B1742" s="1">
        <v>40848</v>
      </c>
      <c r="C1742" s="1">
        <v>41153</v>
      </c>
      <c r="D1742">
        <v>0.23059866962305975</v>
      </c>
    </row>
    <row r="1743" spans="1:4" x14ac:dyDescent="0.3">
      <c r="A1743" t="s">
        <v>359</v>
      </c>
      <c r="B1743" s="1">
        <v>40848</v>
      </c>
      <c r="C1743" s="1">
        <v>41183</v>
      </c>
      <c r="D1743">
        <v>0.24168514412416853</v>
      </c>
    </row>
    <row r="1744" spans="1:4" x14ac:dyDescent="0.3">
      <c r="A1744" t="s">
        <v>359</v>
      </c>
      <c r="B1744" s="1">
        <v>40848</v>
      </c>
      <c r="C1744" s="1">
        <v>41214</v>
      </c>
      <c r="D1744">
        <v>0.25498891352549879</v>
      </c>
    </row>
    <row r="1745" spans="1:4" x14ac:dyDescent="0.3">
      <c r="A1745" t="s">
        <v>359</v>
      </c>
      <c r="B1745" s="1">
        <v>40848</v>
      </c>
      <c r="C1745" s="1">
        <v>41244</v>
      </c>
      <c r="D1745">
        <v>0.26607538802660757</v>
      </c>
    </row>
    <row r="1746" spans="1:4" x14ac:dyDescent="0.3">
      <c r="A1746" t="s">
        <v>359</v>
      </c>
      <c r="B1746" s="1">
        <v>40848</v>
      </c>
      <c r="C1746" s="1">
        <v>41275</v>
      </c>
      <c r="D1746">
        <v>0.29046563192904662</v>
      </c>
    </row>
    <row r="1747" spans="1:4" x14ac:dyDescent="0.3">
      <c r="A1747" t="s">
        <v>359</v>
      </c>
      <c r="B1747" s="1">
        <v>40848</v>
      </c>
      <c r="C1747" s="1">
        <v>41306</v>
      </c>
      <c r="D1747">
        <v>0.29268292682926811</v>
      </c>
    </row>
    <row r="1748" spans="1:4" x14ac:dyDescent="0.3">
      <c r="A1748" t="s">
        <v>359</v>
      </c>
      <c r="B1748" s="1">
        <v>40848</v>
      </c>
      <c r="C1748" s="1">
        <v>41334</v>
      </c>
      <c r="D1748">
        <v>0.33259423503325936</v>
      </c>
    </row>
    <row r="1749" spans="1:4" x14ac:dyDescent="0.3">
      <c r="A1749" t="s">
        <v>359</v>
      </c>
      <c r="B1749" s="1">
        <v>40848</v>
      </c>
      <c r="C1749" s="1">
        <v>41365</v>
      </c>
      <c r="D1749">
        <v>0.35254988913525498</v>
      </c>
    </row>
    <row r="1750" spans="1:4" x14ac:dyDescent="0.3">
      <c r="A1750" t="s">
        <v>359</v>
      </c>
      <c r="B1750" s="1">
        <v>40848</v>
      </c>
      <c r="C1750" s="1">
        <v>41395</v>
      </c>
      <c r="D1750">
        <v>0.3569844789356984</v>
      </c>
    </row>
    <row r="1751" spans="1:4" x14ac:dyDescent="0.3">
      <c r="A1751" t="s">
        <v>359</v>
      </c>
      <c r="B1751" s="1">
        <v>40848</v>
      </c>
      <c r="C1751" s="1">
        <v>41426</v>
      </c>
      <c r="D1751">
        <v>0.48780487804878025</v>
      </c>
    </row>
    <row r="1752" spans="1:4" x14ac:dyDescent="0.3">
      <c r="A1752" t="s">
        <v>359</v>
      </c>
      <c r="B1752" s="1">
        <v>40848</v>
      </c>
      <c r="C1752" s="1">
        <v>41456</v>
      </c>
      <c r="D1752">
        <v>0.50997782705099759</v>
      </c>
    </row>
    <row r="1753" spans="1:4" x14ac:dyDescent="0.3">
      <c r="A1753" t="s">
        <v>359</v>
      </c>
      <c r="B1753" s="1">
        <v>40848</v>
      </c>
      <c r="C1753" s="1">
        <v>41487</v>
      </c>
      <c r="D1753">
        <v>0.52328159645232808</v>
      </c>
    </row>
    <row r="1754" spans="1:4" x14ac:dyDescent="0.3">
      <c r="A1754" t="s">
        <v>359</v>
      </c>
      <c r="B1754" s="1">
        <v>40848</v>
      </c>
      <c r="C1754" s="1">
        <v>41518</v>
      </c>
      <c r="D1754">
        <v>0.53215077605321492</v>
      </c>
    </row>
    <row r="1755" spans="1:4" x14ac:dyDescent="0.3">
      <c r="A1755" t="s">
        <v>359</v>
      </c>
      <c r="B1755" s="1">
        <v>40848</v>
      </c>
      <c r="C1755" s="1">
        <v>41548</v>
      </c>
      <c r="D1755">
        <v>0.54988913525498906</v>
      </c>
    </row>
    <row r="1756" spans="1:4" x14ac:dyDescent="0.3">
      <c r="A1756" t="s">
        <v>359</v>
      </c>
      <c r="B1756" s="1">
        <v>40848</v>
      </c>
      <c r="C1756" s="1">
        <v>41579</v>
      </c>
      <c r="D1756">
        <v>0.57649667405764959</v>
      </c>
    </row>
    <row r="1757" spans="1:4" x14ac:dyDescent="0.3">
      <c r="A1757" t="s">
        <v>359</v>
      </c>
      <c r="B1757" s="1">
        <v>40848</v>
      </c>
      <c r="C1757" s="1">
        <v>41609</v>
      </c>
      <c r="D1757">
        <v>0.63636363636363624</v>
      </c>
    </row>
    <row r="1758" spans="1:4" x14ac:dyDescent="0.3">
      <c r="A1758" t="s">
        <v>359</v>
      </c>
      <c r="B1758" s="1">
        <v>40848</v>
      </c>
      <c r="C1758" s="1">
        <v>41640</v>
      </c>
      <c r="D1758">
        <v>0.70953436807095316</v>
      </c>
    </row>
    <row r="1759" spans="1:4" x14ac:dyDescent="0.3">
      <c r="A1759" t="s">
        <v>359</v>
      </c>
      <c r="B1759" s="1">
        <v>40848</v>
      </c>
      <c r="C1759" s="1">
        <v>41671</v>
      </c>
      <c r="D1759">
        <v>0.75388026607538783</v>
      </c>
    </row>
    <row r="1760" spans="1:4" x14ac:dyDescent="0.3">
      <c r="A1760" t="s">
        <v>359</v>
      </c>
      <c r="B1760" s="1">
        <v>40848</v>
      </c>
      <c r="C1760" s="1">
        <v>41699</v>
      </c>
      <c r="D1760">
        <v>0.76940133037694003</v>
      </c>
    </row>
    <row r="1761" spans="1:4" x14ac:dyDescent="0.3">
      <c r="A1761" t="s">
        <v>359</v>
      </c>
      <c r="B1761" s="1">
        <v>40848</v>
      </c>
      <c r="C1761" s="1">
        <v>41730</v>
      </c>
      <c r="D1761">
        <v>0.93791574279379164</v>
      </c>
    </row>
    <row r="1762" spans="1:4" x14ac:dyDescent="0.3">
      <c r="A1762" t="s">
        <v>359</v>
      </c>
      <c r="B1762" s="1">
        <v>40848</v>
      </c>
      <c r="C1762" s="1">
        <v>41760</v>
      </c>
      <c r="D1762">
        <v>0.95787139689578704</v>
      </c>
    </row>
    <row r="1763" spans="1:4" x14ac:dyDescent="0.3">
      <c r="A1763" t="s">
        <v>359</v>
      </c>
      <c r="B1763" s="1">
        <v>40848</v>
      </c>
      <c r="C1763" s="1">
        <v>41791</v>
      </c>
      <c r="D1763">
        <v>0.97117516629711753</v>
      </c>
    </row>
    <row r="1764" spans="1:4" x14ac:dyDescent="0.3">
      <c r="A1764" t="s">
        <v>359</v>
      </c>
      <c r="B1764" s="1">
        <v>40848</v>
      </c>
      <c r="C1764" s="1">
        <v>41821</v>
      </c>
      <c r="D1764">
        <v>1.0975609756097557</v>
      </c>
    </row>
    <row r="1765" spans="1:4" x14ac:dyDescent="0.3">
      <c r="A1765" t="s">
        <v>359</v>
      </c>
      <c r="B1765" s="1">
        <v>40848</v>
      </c>
      <c r="C1765" s="1">
        <v>41852</v>
      </c>
      <c r="D1765">
        <v>1.1286031042128601</v>
      </c>
    </row>
    <row r="1766" spans="1:4" x14ac:dyDescent="0.3">
      <c r="A1766" t="s">
        <v>359</v>
      </c>
      <c r="B1766" s="1">
        <v>40848</v>
      </c>
      <c r="C1766" s="1">
        <v>41883</v>
      </c>
      <c r="D1766">
        <v>1.1507760532150777</v>
      </c>
    </row>
    <row r="1767" spans="1:4" x14ac:dyDescent="0.3">
      <c r="A1767" t="s">
        <v>359</v>
      </c>
      <c r="B1767" s="1">
        <v>40848</v>
      </c>
      <c r="C1767" s="1">
        <v>41913</v>
      </c>
      <c r="D1767">
        <v>1.1796008869179602</v>
      </c>
    </row>
    <row r="1768" spans="1:4" x14ac:dyDescent="0.3">
      <c r="A1768" t="s">
        <v>359</v>
      </c>
      <c r="B1768" s="1">
        <v>40848</v>
      </c>
      <c r="C1768" s="1">
        <v>41944</v>
      </c>
      <c r="D1768">
        <v>1.2062084257206207</v>
      </c>
    </row>
    <row r="1769" spans="1:4" x14ac:dyDescent="0.3">
      <c r="A1769" t="s">
        <v>359</v>
      </c>
      <c r="B1769" s="1">
        <v>40848</v>
      </c>
      <c r="C1769" s="1">
        <v>41974</v>
      </c>
      <c r="D1769">
        <v>1.2172949002217295</v>
      </c>
    </row>
    <row r="1770" spans="1:4" x14ac:dyDescent="0.3">
      <c r="A1770" t="s">
        <v>359</v>
      </c>
      <c r="B1770" s="1">
        <v>40848</v>
      </c>
      <c r="C1770" s="1">
        <v>42005</v>
      </c>
      <c r="D1770">
        <v>1.2638580931263856</v>
      </c>
    </row>
    <row r="1771" spans="1:4" x14ac:dyDescent="0.3">
      <c r="A1771" t="s">
        <v>359</v>
      </c>
      <c r="B1771" s="1">
        <v>40848</v>
      </c>
      <c r="C1771" s="1">
        <v>42036</v>
      </c>
      <c r="D1771">
        <v>1.3082039911308203</v>
      </c>
    </row>
    <row r="1772" spans="1:4" x14ac:dyDescent="0.3">
      <c r="A1772" t="s">
        <v>359</v>
      </c>
      <c r="B1772" s="1">
        <v>40848</v>
      </c>
      <c r="C1772" s="1">
        <v>42064</v>
      </c>
      <c r="D1772">
        <v>1.3303769401330374</v>
      </c>
    </row>
    <row r="1773" spans="1:4" x14ac:dyDescent="0.3">
      <c r="A1773" t="s">
        <v>359</v>
      </c>
      <c r="B1773" s="1">
        <v>40848</v>
      </c>
      <c r="C1773" s="1">
        <v>42095</v>
      </c>
      <c r="D1773">
        <v>1.3303769401330374</v>
      </c>
    </row>
    <row r="1774" spans="1:4" x14ac:dyDescent="0.3">
      <c r="A1774" t="s">
        <v>359</v>
      </c>
      <c r="B1774" s="1">
        <v>40848</v>
      </c>
      <c r="C1774" s="1">
        <v>42125</v>
      </c>
      <c r="D1774">
        <v>1.5011086474501107</v>
      </c>
    </row>
    <row r="1775" spans="1:4" x14ac:dyDescent="0.3">
      <c r="A1775" t="s">
        <v>359</v>
      </c>
      <c r="B1775" s="1">
        <v>40848</v>
      </c>
      <c r="C1775" s="1">
        <v>42156</v>
      </c>
      <c r="D1775">
        <v>1.6651884700665187</v>
      </c>
    </row>
    <row r="1776" spans="1:4" x14ac:dyDescent="0.3">
      <c r="A1776" t="s">
        <v>359</v>
      </c>
      <c r="B1776" s="1">
        <v>40848</v>
      </c>
      <c r="C1776" s="1">
        <v>42186</v>
      </c>
      <c r="D1776">
        <v>1.541019955654102</v>
      </c>
    </row>
    <row r="1777" spans="1:4" x14ac:dyDescent="0.3">
      <c r="A1777" t="s">
        <v>359</v>
      </c>
      <c r="B1777" s="1">
        <v>40848</v>
      </c>
      <c r="C1777" s="1">
        <v>42217</v>
      </c>
      <c r="D1777">
        <v>1.6629711751662968</v>
      </c>
    </row>
    <row r="1778" spans="1:4" x14ac:dyDescent="0.3">
      <c r="A1778" t="s">
        <v>359</v>
      </c>
      <c r="B1778" s="1">
        <v>40848</v>
      </c>
      <c r="C1778" s="1">
        <v>42248</v>
      </c>
      <c r="D1778">
        <v>1.6851441241685143</v>
      </c>
    </row>
    <row r="1779" spans="1:4" x14ac:dyDescent="0.3">
      <c r="A1779" t="s">
        <v>359</v>
      </c>
      <c r="B1779" s="1">
        <v>40848</v>
      </c>
      <c r="C1779" s="1">
        <v>42278</v>
      </c>
      <c r="D1779">
        <v>1.7117516629711749</v>
      </c>
    </row>
    <row r="1780" spans="1:4" x14ac:dyDescent="0.3">
      <c r="A1780" t="s">
        <v>359</v>
      </c>
      <c r="B1780" s="1">
        <v>40848</v>
      </c>
      <c r="C1780" s="1">
        <v>42309</v>
      </c>
      <c r="D1780">
        <v>1.7671840354767183</v>
      </c>
    </row>
    <row r="1781" spans="1:4" x14ac:dyDescent="0.3">
      <c r="A1781" t="s">
        <v>359</v>
      </c>
      <c r="B1781" s="1">
        <v>40848</v>
      </c>
      <c r="C1781" s="1">
        <v>42339</v>
      </c>
      <c r="D1781">
        <v>1.9090909090909087</v>
      </c>
    </row>
    <row r="1782" spans="1:4" x14ac:dyDescent="0.3">
      <c r="A1782" t="s">
        <v>359</v>
      </c>
      <c r="B1782" s="1">
        <v>40848</v>
      </c>
      <c r="C1782" s="1">
        <v>42370</v>
      </c>
      <c r="D1782">
        <v>1.9955654101995561</v>
      </c>
    </row>
    <row r="1783" spans="1:4" x14ac:dyDescent="0.3">
      <c r="A1783" t="s">
        <v>359</v>
      </c>
      <c r="B1783" s="1">
        <v>40848</v>
      </c>
      <c r="C1783" s="1">
        <v>42401</v>
      </c>
      <c r="D1783">
        <v>2.0776053215077606</v>
      </c>
    </row>
    <row r="1784" spans="1:4" x14ac:dyDescent="0.3">
      <c r="A1784" t="s">
        <v>359</v>
      </c>
      <c r="B1784" s="1">
        <v>40848</v>
      </c>
      <c r="C1784" s="1">
        <v>42430</v>
      </c>
      <c r="D1784">
        <v>2.1086474501108645</v>
      </c>
    </row>
    <row r="1785" spans="1:4" x14ac:dyDescent="0.3">
      <c r="A1785" t="s">
        <v>359</v>
      </c>
      <c r="B1785" s="1">
        <v>40848</v>
      </c>
      <c r="C1785" s="1">
        <v>42461</v>
      </c>
      <c r="D1785">
        <v>2.3614190687361418</v>
      </c>
    </row>
    <row r="1786" spans="1:4" x14ac:dyDescent="0.3">
      <c r="A1786" t="s">
        <v>359</v>
      </c>
      <c r="B1786" s="1">
        <v>40848</v>
      </c>
      <c r="C1786" s="1">
        <v>42491</v>
      </c>
      <c r="D1786">
        <v>2.3946784922394677</v>
      </c>
    </row>
    <row r="1787" spans="1:4" x14ac:dyDescent="0.3">
      <c r="A1787" t="s">
        <v>359</v>
      </c>
      <c r="B1787" s="1">
        <v>40848</v>
      </c>
      <c r="C1787" s="1">
        <v>42522</v>
      </c>
      <c r="D1787">
        <v>2.4235033259423502</v>
      </c>
    </row>
    <row r="1788" spans="1:4" x14ac:dyDescent="0.3">
      <c r="A1788" t="s">
        <v>359</v>
      </c>
      <c r="B1788" s="1">
        <v>40848</v>
      </c>
      <c r="C1788" s="1">
        <v>42552</v>
      </c>
      <c r="D1788">
        <v>2.4678492239467849</v>
      </c>
    </row>
    <row r="1789" spans="1:4" x14ac:dyDescent="0.3">
      <c r="A1789" t="s">
        <v>359</v>
      </c>
      <c r="B1789" s="1">
        <v>40848</v>
      </c>
      <c r="C1789" s="1">
        <v>42583</v>
      </c>
      <c r="D1789">
        <v>2.4811529933481151</v>
      </c>
    </row>
    <row r="1790" spans="1:4" x14ac:dyDescent="0.3">
      <c r="A1790" t="s">
        <v>359</v>
      </c>
      <c r="B1790" s="1">
        <v>40848</v>
      </c>
      <c r="C1790" s="1">
        <v>42614</v>
      </c>
      <c r="D1790">
        <v>2.5077605321507757</v>
      </c>
    </row>
    <row r="1791" spans="1:4" x14ac:dyDescent="0.3">
      <c r="A1791" t="s">
        <v>359</v>
      </c>
      <c r="B1791" s="1">
        <v>40848</v>
      </c>
      <c r="C1791" s="1">
        <v>42644</v>
      </c>
      <c r="D1791">
        <v>2.6762749445676275</v>
      </c>
    </row>
    <row r="1792" spans="1:4" x14ac:dyDescent="0.3">
      <c r="A1792" t="s">
        <v>359</v>
      </c>
      <c r="B1792" s="1">
        <v>40848</v>
      </c>
      <c r="C1792" s="1">
        <v>42675</v>
      </c>
      <c r="D1792">
        <v>2.7117516629711753</v>
      </c>
    </row>
    <row r="1793" spans="1:4" x14ac:dyDescent="0.3">
      <c r="A1793" t="s">
        <v>359</v>
      </c>
      <c r="B1793" s="1">
        <v>40848</v>
      </c>
      <c r="C1793" s="1">
        <v>42705</v>
      </c>
      <c r="D1793">
        <v>2.7982261640798227</v>
      </c>
    </row>
    <row r="1794" spans="1:4" x14ac:dyDescent="0.3">
      <c r="A1794" t="s">
        <v>359</v>
      </c>
      <c r="B1794" s="1">
        <v>40848</v>
      </c>
      <c r="C1794" s="1">
        <v>42736</v>
      </c>
      <c r="D1794">
        <v>2.9534368070953438</v>
      </c>
    </row>
    <row r="1795" spans="1:4" x14ac:dyDescent="0.3">
      <c r="A1795" t="s">
        <v>359</v>
      </c>
      <c r="B1795" s="1">
        <v>40848</v>
      </c>
      <c r="C1795" s="1">
        <v>42767</v>
      </c>
      <c r="D1795">
        <v>2.9689578713968956</v>
      </c>
    </row>
    <row r="1796" spans="1:4" x14ac:dyDescent="0.3">
      <c r="A1796" t="s">
        <v>359</v>
      </c>
      <c r="B1796" s="1">
        <v>40848</v>
      </c>
      <c r="C1796" s="1">
        <v>42795</v>
      </c>
      <c r="D1796">
        <v>2.9911308203991132</v>
      </c>
    </row>
    <row r="1797" spans="1:4" x14ac:dyDescent="0.3">
      <c r="A1797" t="s">
        <v>359</v>
      </c>
      <c r="B1797" s="1">
        <v>40848</v>
      </c>
      <c r="C1797" s="1">
        <v>42826</v>
      </c>
      <c r="D1797">
        <v>3.1529933481152996</v>
      </c>
    </row>
    <row r="1798" spans="1:4" x14ac:dyDescent="0.3">
      <c r="A1798" t="s">
        <v>359</v>
      </c>
      <c r="B1798" s="1">
        <v>40848</v>
      </c>
      <c r="C1798" s="1">
        <v>42856</v>
      </c>
      <c r="D1798">
        <v>3.1995565410199553</v>
      </c>
    </row>
    <row r="1799" spans="1:4" x14ac:dyDescent="0.3">
      <c r="A1799" t="s">
        <v>359</v>
      </c>
      <c r="B1799" s="1">
        <v>40848</v>
      </c>
      <c r="C1799" s="1">
        <v>42887</v>
      </c>
      <c r="D1799">
        <v>3.2394678492239466</v>
      </c>
    </row>
    <row r="1800" spans="1:4" x14ac:dyDescent="0.3">
      <c r="A1800" t="s">
        <v>359</v>
      </c>
      <c r="B1800" s="1">
        <v>40848</v>
      </c>
      <c r="C1800" s="1">
        <v>42917</v>
      </c>
      <c r="D1800">
        <v>3.4833702882483371</v>
      </c>
    </row>
    <row r="1801" spans="1:4" x14ac:dyDescent="0.3">
      <c r="A1801" t="s">
        <v>359</v>
      </c>
      <c r="B1801" s="1">
        <v>40848</v>
      </c>
      <c r="C1801" s="1">
        <v>42948</v>
      </c>
      <c r="D1801">
        <v>3.5343680709534366</v>
      </c>
    </row>
    <row r="1802" spans="1:4" x14ac:dyDescent="0.3">
      <c r="A1802" t="s">
        <v>359</v>
      </c>
      <c r="B1802" s="1">
        <v>40848</v>
      </c>
      <c r="C1802" s="1">
        <v>42979</v>
      </c>
      <c r="D1802">
        <v>3.5720620842572055</v>
      </c>
    </row>
    <row r="1803" spans="1:4" x14ac:dyDescent="0.3">
      <c r="A1803" t="s">
        <v>359</v>
      </c>
      <c r="B1803" s="1">
        <v>40848</v>
      </c>
      <c r="C1803" s="1">
        <v>43009</v>
      </c>
      <c r="D1803">
        <v>3.6119733924611968</v>
      </c>
    </row>
    <row r="1804" spans="1:4" x14ac:dyDescent="0.3">
      <c r="A1804" t="s">
        <v>359</v>
      </c>
      <c r="B1804" s="1">
        <v>40848</v>
      </c>
      <c r="C1804" s="1">
        <v>43040</v>
      </c>
      <c r="D1804">
        <v>3.6585365853658534</v>
      </c>
    </row>
    <row r="1805" spans="1:4" x14ac:dyDescent="0.3">
      <c r="A1805" t="s">
        <v>359</v>
      </c>
      <c r="B1805" s="1">
        <v>40848</v>
      </c>
      <c r="C1805" s="1">
        <v>43070</v>
      </c>
      <c r="D1805">
        <v>3.7161862527716183</v>
      </c>
    </row>
    <row r="1806" spans="1:4" x14ac:dyDescent="0.3">
      <c r="A1806" t="s">
        <v>359</v>
      </c>
      <c r="B1806" s="1">
        <v>40848</v>
      </c>
      <c r="C1806" s="1">
        <v>43101</v>
      </c>
      <c r="D1806">
        <v>3.8824833702882477</v>
      </c>
    </row>
    <row r="1807" spans="1:4" x14ac:dyDescent="0.3">
      <c r="A1807" t="s">
        <v>359</v>
      </c>
      <c r="B1807" s="1">
        <v>40848</v>
      </c>
      <c r="C1807" s="1">
        <v>43132</v>
      </c>
      <c r="D1807">
        <v>3.9733924611973395</v>
      </c>
    </row>
    <row r="1808" spans="1:4" x14ac:dyDescent="0.3">
      <c r="A1808" t="s">
        <v>359</v>
      </c>
      <c r="B1808" s="1">
        <v>40848</v>
      </c>
      <c r="C1808" s="1">
        <v>43160</v>
      </c>
      <c r="D1808">
        <v>4.0953436807095347</v>
      </c>
    </row>
    <row r="1809" spans="1:4" x14ac:dyDescent="0.3">
      <c r="A1809" t="s">
        <v>359</v>
      </c>
      <c r="B1809" s="1">
        <v>40848</v>
      </c>
      <c r="C1809" s="1">
        <v>43191</v>
      </c>
      <c r="D1809">
        <v>4.3126385809312637</v>
      </c>
    </row>
    <row r="1810" spans="1:4" x14ac:dyDescent="0.3">
      <c r="A1810" t="s">
        <v>359</v>
      </c>
      <c r="B1810" s="1">
        <v>40848</v>
      </c>
      <c r="C1810" s="1">
        <v>43221</v>
      </c>
      <c r="D1810">
        <v>4.5099778270509976</v>
      </c>
    </row>
    <row r="1811" spans="1:4" x14ac:dyDescent="0.3">
      <c r="A1811" t="s">
        <v>359</v>
      </c>
      <c r="B1811" s="1">
        <v>40848</v>
      </c>
      <c r="C1811" s="1">
        <v>43252</v>
      </c>
      <c r="D1811">
        <v>4.7516629711751657</v>
      </c>
    </row>
    <row r="1812" spans="1:4" x14ac:dyDescent="0.3">
      <c r="A1812" t="s">
        <v>359</v>
      </c>
      <c r="B1812" s="1">
        <v>40848</v>
      </c>
      <c r="C1812" s="1">
        <v>43282</v>
      </c>
      <c r="D1812">
        <v>4.8625277161862517</v>
      </c>
    </row>
    <row r="1813" spans="1:4" x14ac:dyDescent="0.3">
      <c r="A1813" t="s">
        <v>359</v>
      </c>
      <c r="B1813" s="1">
        <v>40848</v>
      </c>
      <c r="C1813" s="1">
        <v>43313</v>
      </c>
      <c r="D1813">
        <v>5.2882483370288256</v>
      </c>
    </row>
    <row r="1814" spans="1:4" x14ac:dyDescent="0.3">
      <c r="A1814" t="s">
        <v>359</v>
      </c>
      <c r="B1814" s="1">
        <v>40848</v>
      </c>
      <c r="C1814" s="1">
        <v>43344</v>
      </c>
      <c r="D1814">
        <v>5.7649667405764973</v>
      </c>
    </row>
    <row r="1815" spans="1:4" x14ac:dyDescent="0.3">
      <c r="A1815" t="s">
        <v>359</v>
      </c>
      <c r="B1815" s="1">
        <v>40848</v>
      </c>
      <c r="C1815" s="1">
        <v>43374</v>
      </c>
      <c r="D1815">
        <v>5.9068736141906868</v>
      </c>
    </row>
    <row r="1816" spans="1:4" x14ac:dyDescent="0.3">
      <c r="A1816" t="s">
        <v>359</v>
      </c>
      <c r="B1816" s="1">
        <v>40848</v>
      </c>
      <c r="C1816" s="1">
        <v>43405</v>
      </c>
      <c r="D1816">
        <v>6.1773835920177378</v>
      </c>
    </row>
    <row r="1817" spans="1:4" x14ac:dyDescent="0.3">
      <c r="A1817" t="s">
        <v>359</v>
      </c>
      <c r="B1817" s="1">
        <v>40848</v>
      </c>
      <c r="C1817" s="1">
        <v>43435</v>
      </c>
      <c r="D1817">
        <v>6.3503325942350326</v>
      </c>
    </row>
    <row r="1818" spans="1:4" x14ac:dyDescent="0.3">
      <c r="A1818" t="s">
        <v>359</v>
      </c>
      <c r="B1818" s="1">
        <v>40848</v>
      </c>
      <c r="C1818" s="1">
        <v>43466</v>
      </c>
      <c r="D1818">
        <v>6.5232815964523283</v>
      </c>
    </row>
    <row r="1819" spans="1:4" x14ac:dyDescent="0.3">
      <c r="A1819" t="s">
        <v>359</v>
      </c>
      <c r="B1819" s="1">
        <v>40848</v>
      </c>
      <c r="C1819" s="1">
        <v>43497</v>
      </c>
      <c r="D1819">
        <v>6.6740576496674064</v>
      </c>
    </row>
    <row r="1820" spans="1:4" x14ac:dyDescent="0.3">
      <c r="A1820" t="s">
        <v>359</v>
      </c>
      <c r="B1820" s="1">
        <v>40848</v>
      </c>
      <c r="C1820" s="1">
        <v>43525</v>
      </c>
      <c r="D1820">
        <v>7.004434589800443</v>
      </c>
    </row>
    <row r="1821" spans="1:4" x14ac:dyDescent="0.3">
      <c r="A1821" t="s">
        <v>359</v>
      </c>
      <c r="B1821" s="1">
        <v>40848</v>
      </c>
      <c r="C1821" s="1">
        <v>43556</v>
      </c>
      <c r="D1821">
        <v>7.458980044345898</v>
      </c>
    </row>
    <row r="1822" spans="1:4" x14ac:dyDescent="0.3">
      <c r="A1822" t="s">
        <v>359</v>
      </c>
      <c r="B1822" s="1">
        <v>40848</v>
      </c>
      <c r="C1822" s="1">
        <v>43586</v>
      </c>
      <c r="D1822">
        <v>7.7716186252771617</v>
      </c>
    </row>
    <row r="1823" spans="1:4" x14ac:dyDescent="0.3">
      <c r="A1823" t="s">
        <v>359</v>
      </c>
      <c r="B1823" s="1">
        <v>40848</v>
      </c>
      <c r="C1823" s="1">
        <v>43617</v>
      </c>
      <c r="D1823">
        <v>7.8891352549889131</v>
      </c>
    </row>
    <row r="1824" spans="1:4" x14ac:dyDescent="0.3">
      <c r="A1824" t="s">
        <v>359</v>
      </c>
      <c r="B1824" s="1">
        <v>40848</v>
      </c>
      <c r="C1824" s="1">
        <v>43647</v>
      </c>
      <c r="D1824">
        <v>8.1064301552106421</v>
      </c>
    </row>
    <row r="1825" spans="1:4" x14ac:dyDescent="0.3">
      <c r="A1825" t="s">
        <v>359</v>
      </c>
      <c r="B1825" s="1">
        <v>40848</v>
      </c>
      <c r="C1825" s="1">
        <v>43678</v>
      </c>
      <c r="D1825">
        <v>9.0532150776053211</v>
      </c>
    </row>
    <row r="1826" spans="1:4" x14ac:dyDescent="0.3">
      <c r="A1826" t="s">
        <v>359</v>
      </c>
      <c r="B1826" s="1">
        <v>40848</v>
      </c>
      <c r="C1826" s="1">
        <v>43709</v>
      </c>
      <c r="D1826">
        <v>9.1773835920177387</v>
      </c>
    </row>
    <row r="1827" spans="1:4" x14ac:dyDescent="0.3">
      <c r="A1827" t="s">
        <v>359</v>
      </c>
      <c r="B1827" s="1">
        <v>40848</v>
      </c>
      <c r="C1827" s="1">
        <v>43739</v>
      </c>
      <c r="D1827">
        <v>9.7849223946784907</v>
      </c>
    </row>
    <row r="1828" spans="1:4" x14ac:dyDescent="0.3">
      <c r="A1828" t="s">
        <v>359</v>
      </c>
      <c r="B1828" s="1">
        <v>40848</v>
      </c>
      <c r="C1828" s="1">
        <v>43770</v>
      </c>
      <c r="D1828">
        <v>10.250554323725055</v>
      </c>
    </row>
    <row r="1829" spans="1:4" x14ac:dyDescent="0.3">
      <c r="A1829" t="s">
        <v>359</v>
      </c>
      <c r="B1829" s="1">
        <v>40848</v>
      </c>
      <c r="C1829" s="1">
        <v>43800</v>
      </c>
      <c r="D1829">
        <v>10.376940133037694</v>
      </c>
    </row>
    <row r="1830" spans="1:4" x14ac:dyDescent="0.3">
      <c r="A1830" t="s">
        <v>359</v>
      </c>
      <c r="B1830" s="1">
        <v>40848</v>
      </c>
      <c r="C1830" s="1">
        <v>43831</v>
      </c>
      <c r="D1830">
        <v>10.964523281596453</v>
      </c>
    </row>
    <row r="1831" spans="1:4" x14ac:dyDescent="0.3">
      <c r="A1831" t="s">
        <v>359</v>
      </c>
      <c r="B1831" s="1">
        <v>40848</v>
      </c>
      <c r="C1831" s="1">
        <v>43862</v>
      </c>
      <c r="D1831">
        <v>11.421286031042129</v>
      </c>
    </row>
    <row r="1832" spans="1:4" x14ac:dyDescent="0.3">
      <c r="A1832" t="s">
        <v>359</v>
      </c>
      <c r="B1832" s="1">
        <v>40848</v>
      </c>
      <c r="C1832" s="1">
        <v>43891</v>
      </c>
      <c r="D1832">
        <v>11.534368070953436</v>
      </c>
    </row>
    <row r="1833" spans="1:4" x14ac:dyDescent="0.3">
      <c r="A1833" t="s">
        <v>359</v>
      </c>
      <c r="B1833" s="1">
        <v>40848</v>
      </c>
      <c r="C1833" s="1">
        <v>43922</v>
      </c>
      <c r="D1833">
        <v>11.70509977827051</v>
      </c>
    </row>
    <row r="1834" spans="1:4" x14ac:dyDescent="0.3">
      <c r="A1834" t="s">
        <v>359</v>
      </c>
      <c r="B1834" s="1">
        <v>40848</v>
      </c>
      <c r="C1834" s="1">
        <v>43952</v>
      </c>
      <c r="D1834">
        <v>12.03991130820399</v>
      </c>
    </row>
    <row r="1835" spans="1:4" x14ac:dyDescent="0.3">
      <c r="A1835" t="s">
        <v>359</v>
      </c>
      <c r="B1835" s="1">
        <v>40848</v>
      </c>
      <c r="C1835" s="1">
        <v>43983</v>
      </c>
      <c r="D1835">
        <v>12.272727272727273</v>
      </c>
    </row>
    <row r="1836" spans="1:4" x14ac:dyDescent="0.3">
      <c r="A1836" t="s">
        <v>359</v>
      </c>
      <c r="B1836" s="1">
        <v>40848</v>
      </c>
      <c r="C1836" s="1">
        <v>44013</v>
      </c>
      <c r="D1836">
        <v>12.64079822616408</v>
      </c>
    </row>
    <row r="1837" spans="1:4" x14ac:dyDescent="0.3">
      <c r="A1837" t="s">
        <v>359</v>
      </c>
      <c r="B1837" s="1">
        <v>40848</v>
      </c>
      <c r="C1837" s="1">
        <v>44044</v>
      </c>
      <c r="D1837">
        <v>13.002217294900221</v>
      </c>
    </row>
    <row r="1838" spans="1:4" x14ac:dyDescent="0.3">
      <c r="A1838" t="s">
        <v>359</v>
      </c>
      <c r="B1838" s="1">
        <v>40848</v>
      </c>
      <c r="C1838" s="1">
        <v>44075</v>
      </c>
      <c r="D1838">
        <v>13.5410199556541</v>
      </c>
    </row>
    <row r="1839" spans="1:4" x14ac:dyDescent="0.3">
      <c r="A1839" t="s">
        <v>359</v>
      </c>
      <c r="B1839" s="1">
        <v>40848</v>
      </c>
      <c r="C1839" s="1">
        <v>44105</v>
      </c>
      <c r="D1839">
        <v>14.412416851441241</v>
      </c>
    </row>
    <row r="1840" spans="1:4" x14ac:dyDescent="0.3">
      <c r="A1840" t="s">
        <v>359</v>
      </c>
      <c r="B1840" s="1">
        <v>40848</v>
      </c>
      <c r="C1840" s="1">
        <v>44136</v>
      </c>
      <c r="D1840">
        <v>15.926829268292682</v>
      </c>
    </row>
    <row r="1841" spans="1:4" x14ac:dyDescent="0.3">
      <c r="A1841" t="s">
        <v>359</v>
      </c>
      <c r="B1841" s="1">
        <v>40848</v>
      </c>
      <c r="C1841" s="1">
        <v>44166</v>
      </c>
      <c r="D1841">
        <v>16.614190687361418</v>
      </c>
    </row>
    <row r="1842" spans="1:4" x14ac:dyDescent="0.3">
      <c r="A1842" t="s">
        <v>359</v>
      </c>
      <c r="B1842" s="1">
        <v>40848</v>
      </c>
      <c r="C1842" s="1">
        <v>44197</v>
      </c>
      <c r="D1842">
        <v>17.290465631929045</v>
      </c>
    </row>
    <row r="1843" spans="1:4" x14ac:dyDescent="0.3">
      <c r="A1843" t="s">
        <v>359</v>
      </c>
      <c r="B1843" s="1">
        <v>40848</v>
      </c>
      <c r="C1843" s="1">
        <v>44228</v>
      </c>
      <c r="D1843">
        <v>18.350332594235034</v>
      </c>
    </row>
    <row r="1844" spans="1:4" x14ac:dyDescent="0.3">
      <c r="A1844" t="s">
        <v>359</v>
      </c>
      <c r="B1844" s="1">
        <v>40848</v>
      </c>
      <c r="C1844" s="1">
        <v>44256</v>
      </c>
      <c r="D1844">
        <v>18.882483370288249</v>
      </c>
    </row>
    <row r="1845" spans="1:4" x14ac:dyDescent="0.3">
      <c r="A1845" t="s">
        <v>359</v>
      </c>
      <c r="B1845" s="1">
        <v>40848</v>
      </c>
      <c r="C1845" s="1">
        <v>44287</v>
      </c>
      <c r="D1845">
        <v>20.266075388026607</v>
      </c>
    </row>
    <row r="1846" spans="1:4" x14ac:dyDescent="0.3">
      <c r="A1846" t="s">
        <v>359</v>
      </c>
      <c r="B1846" s="1">
        <v>40848</v>
      </c>
      <c r="C1846" s="1">
        <v>44317</v>
      </c>
      <c r="D1846">
        <v>20.915742793791573</v>
      </c>
    </row>
    <row r="1847" spans="1:4" x14ac:dyDescent="0.3">
      <c r="A1847" t="s">
        <v>359</v>
      </c>
      <c r="B1847" s="1">
        <v>40848</v>
      </c>
      <c r="C1847" s="1">
        <v>44348</v>
      </c>
      <c r="D1847">
        <v>21.423503325942349</v>
      </c>
    </row>
    <row r="1848" spans="1:4" x14ac:dyDescent="0.3">
      <c r="A1848" t="s">
        <v>359</v>
      </c>
      <c r="B1848" s="1">
        <v>40848</v>
      </c>
      <c r="C1848" s="1">
        <v>44378</v>
      </c>
      <c r="D1848">
        <v>22.63192904656319</v>
      </c>
    </row>
    <row r="1849" spans="1:4" x14ac:dyDescent="0.3">
      <c r="A1849" t="s">
        <v>359</v>
      </c>
      <c r="B1849" s="1">
        <v>40848</v>
      </c>
      <c r="C1849" s="1">
        <v>44409</v>
      </c>
      <c r="D1849">
        <v>23.164079822616408</v>
      </c>
    </row>
    <row r="1850" spans="1:4" x14ac:dyDescent="0.3">
      <c r="A1850" t="s">
        <v>359</v>
      </c>
      <c r="B1850" s="1">
        <v>40848</v>
      </c>
      <c r="C1850" s="1">
        <v>44440</v>
      </c>
      <c r="D1850">
        <v>24.082039911308204</v>
      </c>
    </row>
    <row r="1851" spans="1:4" x14ac:dyDescent="0.3">
      <c r="A1851" t="s">
        <v>359</v>
      </c>
      <c r="B1851" s="1">
        <v>40848</v>
      </c>
      <c r="C1851" s="1">
        <v>44470</v>
      </c>
      <c r="D1851">
        <v>25.168514412416851</v>
      </c>
    </row>
    <row r="1852" spans="1:4" x14ac:dyDescent="0.3">
      <c r="A1852" t="s">
        <v>359</v>
      </c>
      <c r="B1852" s="1">
        <v>40848</v>
      </c>
      <c r="C1852" s="1">
        <v>44501</v>
      </c>
      <c r="D1852">
        <v>25.829268292682926</v>
      </c>
    </row>
    <row r="1853" spans="1:4" x14ac:dyDescent="0.3">
      <c r="A1853" t="s">
        <v>359</v>
      </c>
      <c r="B1853" s="1">
        <v>40848</v>
      </c>
      <c r="C1853" s="1">
        <v>44531</v>
      </c>
      <c r="D1853">
        <v>26.368070953436806</v>
      </c>
    </row>
    <row r="1854" spans="1:4" x14ac:dyDescent="0.3">
      <c r="A1854" t="s">
        <v>359</v>
      </c>
      <c r="B1854" s="1">
        <v>40848</v>
      </c>
      <c r="C1854" s="1">
        <v>44562</v>
      </c>
      <c r="D1854">
        <v>27.414634146341463</v>
      </c>
    </row>
    <row r="1855" spans="1:4" x14ac:dyDescent="0.3">
      <c r="A1855" t="s">
        <v>359</v>
      </c>
      <c r="B1855" s="1">
        <v>40848</v>
      </c>
      <c r="C1855" s="1">
        <v>44593</v>
      </c>
      <c r="D1855">
        <v>28.81152993348115</v>
      </c>
    </row>
    <row r="1856" spans="1:4" x14ac:dyDescent="0.3">
      <c r="A1856" t="s">
        <v>359</v>
      </c>
      <c r="B1856" s="1">
        <v>40848</v>
      </c>
      <c r="C1856" s="1">
        <v>44621</v>
      </c>
      <c r="D1856">
        <v>30.401330376940134</v>
      </c>
    </row>
    <row r="1857" spans="1:4" x14ac:dyDescent="0.3">
      <c r="A1857" t="s">
        <v>359</v>
      </c>
      <c r="B1857" s="1">
        <v>40848</v>
      </c>
      <c r="C1857" s="1">
        <v>44652</v>
      </c>
      <c r="D1857">
        <v>31.532150776053214</v>
      </c>
    </row>
    <row r="1858" spans="1:4" x14ac:dyDescent="0.3">
      <c r="A1858" t="s">
        <v>359</v>
      </c>
      <c r="B1858" s="1">
        <v>40848</v>
      </c>
      <c r="C1858" s="1">
        <v>44682</v>
      </c>
      <c r="D1858">
        <v>33.676274944567631</v>
      </c>
    </row>
    <row r="1859" spans="1:4" x14ac:dyDescent="0.3">
      <c r="A1859" t="s">
        <v>359</v>
      </c>
      <c r="B1859" s="1">
        <v>40848</v>
      </c>
      <c r="C1859" s="1">
        <v>44713</v>
      </c>
      <c r="D1859">
        <v>36.033259423503324</v>
      </c>
    </row>
    <row r="1860" spans="1:4" x14ac:dyDescent="0.3">
      <c r="A1860" t="s">
        <v>359</v>
      </c>
      <c r="B1860" s="1">
        <v>40848</v>
      </c>
      <c r="C1860" s="1">
        <v>44743</v>
      </c>
      <c r="D1860">
        <v>38.556541019955652</v>
      </c>
    </row>
    <row r="1861" spans="1:4" x14ac:dyDescent="0.3">
      <c r="A1861" t="s">
        <v>359</v>
      </c>
      <c r="B1861" s="1">
        <v>40848</v>
      </c>
      <c r="C1861" s="1">
        <v>44774</v>
      </c>
      <c r="D1861">
        <v>41.259423503325941</v>
      </c>
    </row>
    <row r="1862" spans="1:4" x14ac:dyDescent="0.3">
      <c r="A1862" t="s">
        <v>359</v>
      </c>
      <c r="B1862" s="1">
        <v>40848</v>
      </c>
      <c r="C1862" s="1">
        <v>44805</v>
      </c>
      <c r="D1862">
        <v>44.49667405764967</v>
      </c>
    </row>
    <row r="1863" spans="1:4" x14ac:dyDescent="0.3">
      <c r="A1863" t="s">
        <v>359</v>
      </c>
      <c r="B1863" s="1">
        <v>40848</v>
      </c>
      <c r="C1863" s="1">
        <v>44835</v>
      </c>
      <c r="D1863">
        <v>48.044345898004437</v>
      </c>
    </row>
    <row r="1864" spans="1:4" x14ac:dyDescent="0.3">
      <c r="A1864" t="s">
        <v>359</v>
      </c>
      <c r="B1864" s="1">
        <v>40848</v>
      </c>
      <c r="C1864" s="1">
        <v>44866</v>
      </c>
      <c r="D1864">
        <v>51.54323725055432</v>
      </c>
    </row>
    <row r="1865" spans="1:4" x14ac:dyDescent="0.3">
      <c r="A1865" t="s">
        <v>359</v>
      </c>
      <c r="B1865" s="1">
        <v>40848</v>
      </c>
      <c r="C1865" s="1">
        <v>44896</v>
      </c>
      <c r="D1865">
        <v>55.592017738359203</v>
      </c>
    </row>
    <row r="1866" spans="1:4" x14ac:dyDescent="0.3">
      <c r="A1866" t="s">
        <v>359</v>
      </c>
      <c r="B1866" s="1">
        <v>40848</v>
      </c>
      <c r="C1866" s="1">
        <v>44927</v>
      </c>
      <c r="D1866">
        <v>59.157427937915742</v>
      </c>
    </row>
    <row r="1867" spans="1:4" x14ac:dyDescent="0.3">
      <c r="A1867" t="s">
        <v>359</v>
      </c>
      <c r="B1867" s="1">
        <v>40848</v>
      </c>
      <c r="C1867" s="1">
        <v>44958</v>
      </c>
      <c r="D1867">
        <v>62.532150776053214</v>
      </c>
    </row>
    <row r="1868" spans="1:4" x14ac:dyDescent="0.3">
      <c r="A1868" t="s">
        <v>359</v>
      </c>
      <c r="B1868" s="1">
        <v>40848</v>
      </c>
      <c r="C1868" s="1">
        <v>44986</v>
      </c>
      <c r="D1868">
        <v>65.490022172948997</v>
      </c>
    </row>
    <row r="1869" spans="1:4" x14ac:dyDescent="0.3">
      <c r="A1869" t="s">
        <v>359</v>
      </c>
      <c r="B1869" s="1">
        <v>40848</v>
      </c>
      <c r="C1869" s="1">
        <v>45017</v>
      </c>
      <c r="D1869">
        <v>70.58536585365853</v>
      </c>
    </row>
    <row r="1870" spans="1:4" x14ac:dyDescent="0.3">
      <c r="A1870" t="s">
        <v>359</v>
      </c>
      <c r="B1870" s="1">
        <v>40848</v>
      </c>
      <c r="C1870" s="1">
        <v>45047</v>
      </c>
      <c r="D1870">
        <v>75.458980044345893</v>
      </c>
    </row>
    <row r="1871" spans="1:4" x14ac:dyDescent="0.3">
      <c r="A1871" t="s">
        <v>359</v>
      </c>
      <c r="B1871" s="1">
        <v>40848</v>
      </c>
      <c r="C1871" s="1">
        <v>45078</v>
      </c>
      <c r="D1871">
        <v>80.201773835920164</v>
      </c>
    </row>
    <row r="1872" spans="1:4" x14ac:dyDescent="0.3">
      <c r="A1872" t="s">
        <v>359</v>
      </c>
      <c r="B1872" s="1">
        <v>40848</v>
      </c>
      <c r="C1872" s="1">
        <v>45108</v>
      </c>
      <c r="D1872">
        <v>87.733924611973393</v>
      </c>
    </row>
    <row r="1873" spans="1:4" x14ac:dyDescent="0.3">
      <c r="A1873" t="s">
        <v>359</v>
      </c>
      <c r="B1873" s="1">
        <v>40848</v>
      </c>
      <c r="C1873" s="1">
        <v>45139</v>
      </c>
      <c r="D1873">
        <v>105.20177383592016</v>
      </c>
    </row>
    <row r="1874" spans="1:4" x14ac:dyDescent="0.3">
      <c r="A1874" t="s">
        <v>359</v>
      </c>
      <c r="B1874" s="1">
        <v>40848</v>
      </c>
      <c r="C1874" s="1">
        <v>45170</v>
      </c>
      <c r="D1874">
        <v>114.65188470066518</v>
      </c>
    </row>
    <row r="1875" spans="1:4" x14ac:dyDescent="0.3">
      <c r="A1875" t="s">
        <v>359</v>
      </c>
      <c r="B1875" s="1">
        <v>40848</v>
      </c>
      <c r="C1875" s="1">
        <v>45200</v>
      </c>
      <c r="D1875">
        <v>127.38137472283813</v>
      </c>
    </row>
    <row r="1876" spans="1:4" x14ac:dyDescent="0.3">
      <c r="A1876" t="s">
        <v>359</v>
      </c>
      <c r="B1876" s="1">
        <v>40848</v>
      </c>
      <c r="C1876" s="1">
        <v>45231</v>
      </c>
      <c r="D1876">
        <v>149.44789356984478</v>
      </c>
    </row>
    <row r="1877" spans="1:4" x14ac:dyDescent="0.3">
      <c r="A1877" t="s">
        <v>359</v>
      </c>
      <c r="B1877" s="1">
        <v>40848</v>
      </c>
      <c r="C1877" s="1">
        <v>45261</v>
      </c>
      <c r="D1877">
        <v>199.66075388026604</v>
      </c>
    </row>
    <row r="1878" spans="1:4" x14ac:dyDescent="0.3">
      <c r="A1878" t="s">
        <v>359</v>
      </c>
      <c r="B1878" s="1">
        <v>40848</v>
      </c>
      <c r="C1878" s="1">
        <v>45292</v>
      </c>
      <c r="D1878">
        <v>228.06873614190687</v>
      </c>
    </row>
    <row r="1879" spans="1:4" x14ac:dyDescent="0.3">
      <c r="A1879" t="s">
        <v>359</v>
      </c>
      <c r="B1879" s="1">
        <v>40848</v>
      </c>
      <c r="C1879" s="1">
        <v>45323</v>
      </c>
      <c r="D1879">
        <v>247.96452328159643</v>
      </c>
    </row>
    <row r="1880" spans="1:4" x14ac:dyDescent="0.3">
      <c r="A1880" t="s">
        <v>359</v>
      </c>
      <c r="B1880" s="1">
        <v>40848</v>
      </c>
      <c r="C1880" s="1">
        <v>45352</v>
      </c>
      <c r="D1880">
        <v>257.73614190687363</v>
      </c>
    </row>
    <row r="1881" spans="1:4" x14ac:dyDescent="0.3">
      <c r="A1881" t="s">
        <v>359</v>
      </c>
      <c r="B1881" s="1">
        <v>40848</v>
      </c>
      <c r="C1881" s="1">
        <v>45383</v>
      </c>
      <c r="D1881">
        <v>269.86917960088692</v>
      </c>
    </row>
    <row r="1882" spans="1:4" x14ac:dyDescent="0.3">
      <c r="A1882" t="s">
        <v>359</v>
      </c>
      <c r="B1882" s="1">
        <v>40848</v>
      </c>
      <c r="C1882" s="1">
        <v>45413</v>
      </c>
      <c r="D1882">
        <v>281.64745011086472</v>
      </c>
    </row>
    <row r="1883" spans="1:4" x14ac:dyDescent="0.3">
      <c r="A1883" t="s">
        <v>359</v>
      </c>
      <c r="B1883" s="1">
        <v>40848</v>
      </c>
      <c r="C1883" s="1">
        <v>45444</v>
      </c>
      <c r="D1883">
        <v>293.80709534368066</v>
      </c>
    </row>
    <row r="1884" spans="1:4" x14ac:dyDescent="0.3">
      <c r="A1884" t="s">
        <v>359</v>
      </c>
      <c r="B1884" s="1">
        <v>40848</v>
      </c>
      <c r="C1884" s="1">
        <v>45474</v>
      </c>
      <c r="D1884">
        <v>299.99334811529928</v>
      </c>
    </row>
    <row r="1885" spans="1:4" x14ac:dyDescent="0.3">
      <c r="A1885" t="s">
        <v>359</v>
      </c>
      <c r="B1885" s="1">
        <v>40848</v>
      </c>
      <c r="C1885" s="1">
        <v>45505</v>
      </c>
      <c r="D1885">
        <v>309.81152993348115</v>
      </c>
    </row>
    <row r="1886" spans="1:4" x14ac:dyDescent="0.3">
      <c r="A1886" t="s">
        <v>359</v>
      </c>
      <c r="B1886" s="1">
        <v>40848</v>
      </c>
      <c r="C1886" s="1">
        <v>45536</v>
      </c>
      <c r="D1886">
        <v>317.55654101995566</v>
      </c>
    </row>
    <row r="1887" spans="1:4" x14ac:dyDescent="0.3">
      <c r="A1887" t="s">
        <v>359</v>
      </c>
      <c r="B1887" s="1">
        <v>40848</v>
      </c>
      <c r="C1887" s="1">
        <v>45566</v>
      </c>
      <c r="D1887">
        <v>323.05543237250555</v>
      </c>
    </row>
    <row r="1888" spans="1:4" x14ac:dyDescent="0.3">
      <c r="A1888" t="s">
        <v>359</v>
      </c>
      <c r="B1888" s="1">
        <v>40848</v>
      </c>
      <c r="C1888" s="1">
        <v>45597</v>
      </c>
      <c r="D1888">
        <v>332.54767184035478</v>
      </c>
    </row>
    <row r="1889" spans="1:4" x14ac:dyDescent="0.3">
      <c r="A1889" t="s">
        <v>359</v>
      </c>
      <c r="B1889" s="1">
        <v>40848</v>
      </c>
      <c r="C1889" s="1">
        <v>45627</v>
      </c>
      <c r="D1889">
        <v>339.49667405764967</v>
      </c>
    </row>
    <row r="1890" spans="1:4" x14ac:dyDescent="0.3">
      <c r="A1890" t="s">
        <v>359</v>
      </c>
      <c r="B1890" s="1">
        <v>40848</v>
      </c>
      <c r="C1890" s="1">
        <v>45658</v>
      </c>
      <c r="D1890">
        <v>342.7560975609756</v>
      </c>
    </row>
    <row r="1891" spans="1:4" x14ac:dyDescent="0.3">
      <c r="A1891" t="s">
        <v>359</v>
      </c>
      <c r="B1891" s="1">
        <v>40848</v>
      </c>
      <c r="C1891" s="1">
        <v>45689</v>
      </c>
      <c r="D1891">
        <v>350.49445676274945</v>
      </c>
    </row>
    <row r="1892" spans="1:4" x14ac:dyDescent="0.3">
      <c r="A1892" t="s">
        <v>359</v>
      </c>
      <c r="B1892" s="1">
        <v>40848</v>
      </c>
      <c r="C1892" s="1">
        <v>45717</v>
      </c>
      <c r="D1892">
        <v>353.66518847006648</v>
      </c>
    </row>
    <row r="1893" spans="1:4" x14ac:dyDescent="0.3">
      <c r="A1893" t="s">
        <v>359</v>
      </c>
      <c r="B1893" s="1">
        <v>40848</v>
      </c>
      <c r="C1893" s="1">
        <v>45748</v>
      </c>
      <c r="D1893">
        <v>359.38802660753879</v>
      </c>
    </row>
    <row r="1894" spans="1:4" x14ac:dyDescent="0.3">
      <c r="A1894" t="s">
        <v>359</v>
      </c>
      <c r="B1894" s="1">
        <v>40878</v>
      </c>
      <c r="C1894" s="1">
        <v>40544</v>
      </c>
      <c r="D1894">
        <v>-0.16079295154185014</v>
      </c>
    </row>
    <row r="1895" spans="1:4" x14ac:dyDescent="0.3">
      <c r="A1895" t="s">
        <v>359</v>
      </c>
      <c r="B1895" s="1">
        <v>40878</v>
      </c>
      <c r="C1895" s="1">
        <v>40575</v>
      </c>
      <c r="D1895">
        <v>-0.14977973568281933</v>
      </c>
    </row>
    <row r="1896" spans="1:4" x14ac:dyDescent="0.3">
      <c r="A1896" t="s">
        <v>359</v>
      </c>
      <c r="B1896" s="1">
        <v>40878</v>
      </c>
      <c r="C1896" s="1">
        <v>40603</v>
      </c>
      <c r="D1896">
        <v>-0.1409691629955947</v>
      </c>
    </row>
    <row r="1897" spans="1:4" x14ac:dyDescent="0.3">
      <c r="A1897" t="s">
        <v>359</v>
      </c>
      <c r="B1897" s="1">
        <v>40878</v>
      </c>
      <c r="C1897" s="1">
        <v>40634</v>
      </c>
      <c r="D1897">
        <v>-0.10792951541850215</v>
      </c>
    </row>
    <row r="1898" spans="1:4" x14ac:dyDescent="0.3">
      <c r="A1898" t="s">
        <v>359</v>
      </c>
      <c r="B1898" s="1">
        <v>40878</v>
      </c>
      <c r="C1898" s="1">
        <v>40664</v>
      </c>
      <c r="D1898">
        <v>-5.7268722466960353E-2</v>
      </c>
    </row>
    <row r="1899" spans="1:4" x14ac:dyDescent="0.3">
      <c r="A1899" t="s">
        <v>359</v>
      </c>
      <c r="B1899" s="1">
        <v>40878</v>
      </c>
      <c r="C1899" s="1">
        <v>40695</v>
      </c>
      <c r="D1899">
        <v>-9.2511013215858973E-2</v>
      </c>
    </row>
    <row r="1900" spans="1:4" x14ac:dyDescent="0.3">
      <c r="A1900" t="s">
        <v>359</v>
      </c>
      <c r="B1900" s="1">
        <v>40878</v>
      </c>
      <c r="C1900" s="1">
        <v>40725</v>
      </c>
      <c r="D1900">
        <v>-4.1850220264317173E-2</v>
      </c>
    </row>
    <row r="1901" spans="1:4" x14ac:dyDescent="0.3">
      <c r="A1901" t="s">
        <v>359</v>
      </c>
      <c r="B1901" s="1">
        <v>40878</v>
      </c>
      <c r="C1901" s="1">
        <v>40756</v>
      </c>
      <c r="D1901">
        <v>-5.06607929515418E-2</v>
      </c>
    </row>
    <row r="1902" spans="1:4" x14ac:dyDescent="0.3">
      <c r="A1902" t="s">
        <v>359</v>
      </c>
      <c r="B1902" s="1">
        <v>40878</v>
      </c>
      <c r="C1902" s="1">
        <v>40787</v>
      </c>
      <c r="D1902">
        <v>-8.8105726872246271E-3</v>
      </c>
    </row>
    <row r="1903" spans="1:4" x14ac:dyDescent="0.3">
      <c r="A1903" t="s">
        <v>359</v>
      </c>
      <c r="B1903" s="1">
        <v>40878</v>
      </c>
      <c r="C1903" s="1">
        <v>40817</v>
      </c>
      <c r="D1903">
        <v>-2.2026431718061845E-3</v>
      </c>
    </row>
    <row r="1904" spans="1:4" x14ac:dyDescent="0.3">
      <c r="A1904" t="s">
        <v>359</v>
      </c>
      <c r="B1904" s="1">
        <v>40878</v>
      </c>
      <c r="C1904" s="1">
        <v>40848</v>
      </c>
      <c r="D1904">
        <v>-6.6079295154184425E-3</v>
      </c>
    </row>
    <row r="1905" spans="1:4" x14ac:dyDescent="0.3">
      <c r="A1905" t="s">
        <v>359</v>
      </c>
      <c r="B1905" s="1">
        <v>40878</v>
      </c>
      <c r="C1905" s="1">
        <v>40878</v>
      </c>
      <c r="D1905">
        <v>0</v>
      </c>
    </row>
    <row r="1906" spans="1:4" x14ac:dyDescent="0.3">
      <c r="A1906" t="s">
        <v>359</v>
      </c>
      <c r="B1906" s="1">
        <v>40878</v>
      </c>
      <c r="C1906" s="1">
        <v>40909</v>
      </c>
      <c r="D1906">
        <v>4.4052863436123246E-2</v>
      </c>
    </row>
    <row r="1907" spans="1:4" x14ac:dyDescent="0.3">
      <c r="A1907" t="s">
        <v>359</v>
      </c>
      <c r="B1907" s="1">
        <v>40878</v>
      </c>
      <c r="C1907" s="1">
        <v>40940</v>
      </c>
      <c r="D1907">
        <v>4.8458149779735837E-2</v>
      </c>
    </row>
    <row r="1908" spans="1:4" x14ac:dyDescent="0.3">
      <c r="A1908" t="s">
        <v>359</v>
      </c>
      <c r="B1908" s="1">
        <v>40878</v>
      </c>
      <c r="C1908" s="1">
        <v>40969</v>
      </c>
      <c r="D1908">
        <v>5.506607929515428E-2</v>
      </c>
    </row>
    <row r="1909" spans="1:4" x14ac:dyDescent="0.3">
      <c r="A1909" t="s">
        <v>359</v>
      </c>
      <c r="B1909" s="1">
        <v>40878</v>
      </c>
      <c r="C1909" s="1">
        <v>41000</v>
      </c>
      <c r="D1909">
        <v>6.6079295154185091E-2</v>
      </c>
    </row>
    <row r="1910" spans="1:4" x14ac:dyDescent="0.3">
      <c r="A1910" t="s">
        <v>359</v>
      </c>
      <c r="B1910" s="1">
        <v>40878</v>
      </c>
      <c r="C1910" s="1">
        <v>41030</v>
      </c>
      <c r="D1910">
        <v>4.6255506607929542E-2</v>
      </c>
    </row>
    <row r="1911" spans="1:4" x14ac:dyDescent="0.3">
      <c r="A1911" t="s">
        <v>359</v>
      </c>
      <c r="B1911" s="1">
        <v>40878</v>
      </c>
      <c r="C1911" s="1">
        <v>41061</v>
      </c>
      <c r="D1911">
        <v>0.16740088105726869</v>
      </c>
    </row>
    <row r="1912" spans="1:4" x14ac:dyDescent="0.3">
      <c r="A1912" t="s">
        <v>359</v>
      </c>
      <c r="B1912" s="1">
        <v>40878</v>
      </c>
      <c r="C1912" s="1">
        <v>41091</v>
      </c>
      <c r="D1912">
        <v>0.27753303964757703</v>
      </c>
    </row>
    <row r="1913" spans="1:4" x14ac:dyDescent="0.3">
      <c r="A1913" t="s">
        <v>359</v>
      </c>
      <c r="B1913" s="1">
        <v>40878</v>
      </c>
      <c r="C1913" s="1">
        <v>41122</v>
      </c>
      <c r="D1913">
        <v>0.20925110132158586</v>
      </c>
    </row>
    <row r="1914" spans="1:4" x14ac:dyDescent="0.3">
      <c r="A1914" t="s">
        <v>359</v>
      </c>
      <c r="B1914" s="1">
        <v>40878</v>
      </c>
      <c r="C1914" s="1">
        <v>41153</v>
      </c>
      <c r="D1914">
        <v>0.22246696035242297</v>
      </c>
    </row>
    <row r="1915" spans="1:4" x14ac:dyDescent="0.3">
      <c r="A1915" t="s">
        <v>359</v>
      </c>
      <c r="B1915" s="1">
        <v>40878</v>
      </c>
      <c r="C1915" s="1">
        <v>41183</v>
      </c>
      <c r="D1915">
        <v>0.23348017621145378</v>
      </c>
    </row>
    <row r="1916" spans="1:4" x14ac:dyDescent="0.3">
      <c r="A1916" t="s">
        <v>359</v>
      </c>
      <c r="B1916" s="1">
        <v>40878</v>
      </c>
      <c r="C1916" s="1">
        <v>41214</v>
      </c>
      <c r="D1916">
        <v>0.24669603524229089</v>
      </c>
    </row>
    <row r="1917" spans="1:4" x14ac:dyDescent="0.3">
      <c r="A1917" t="s">
        <v>359</v>
      </c>
      <c r="B1917" s="1">
        <v>40878</v>
      </c>
      <c r="C1917" s="1">
        <v>41244</v>
      </c>
      <c r="D1917">
        <v>0.2577092511013217</v>
      </c>
    </row>
    <row r="1918" spans="1:4" x14ac:dyDescent="0.3">
      <c r="A1918" t="s">
        <v>359</v>
      </c>
      <c r="B1918" s="1">
        <v>40878</v>
      </c>
      <c r="C1918" s="1">
        <v>41275</v>
      </c>
      <c r="D1918">
        <v>0.28193832599118962</v>
      </c>
    </row>
    <row r="1919" spans="1:4" x14ac:dyDescent="0.3">
      <c r="A1919" t="s">
        <v>359</v>
      </c>
      <c r="B1919" s="1">
        <v>40878</v>
      </c>
      <c r="C1919" s="1">
        <v>41306</v>
      </c>
      <c r="D1919">
        <v>0.28414096916299547</v>
      </c>
    </row>
    <row r="1920" spans="1:4" x14ac:dyDescent="0.3">
      <c r="A1920" t="s">
        <v>359</v>
      </c>
      <c r="B1920" s="1">
        <v>40878</v>
      </c>
      <c r="C1920" s="1">
        <v>41334</v>
      </c>
      <c r="D1920">
        <v>0.32378854625550657</v>
      </c>
    </row>
    <row r="1921" spans="1:4" x14ac:dyDescent="0.3">
      <c r="A1921" t="s">
        <v>359</v>
      </c>
      <c r="B1921" s="1">
        <v>40878</v>
      </c>
      <c r="C1921" s="1">
        <v>41365</v>
      </c>
      <c r="D1921">
        <v>0.34361233480176212</v>
      </c>
    </row>
    <row r="1922" spans="1:4" x14ac:dyDescent="0.3">
      <c r="A1922" t="s">
        <v>359</v>
      </c>
      <c r="B1922" s="1">
        <v>40878</v>
      </c>
      <c r="C1922" s="1">
        <v>41395</v>
      </c>
      <c r="D1922">
        <v>0.34801762114537449</v>
      </c>
    </row>
    <row r="1923" spans="1:4" x14ac:dyDescent="0.3">
      <c r="A1923" t="s">
        <v>359</v>
      </c>
      <c r="B1923" s="1">
        <v>40878</v>
      </c>
      <c r="C1923" s="1">
        <v>41426</v>
      </c>
      <c r="D1923">
        <v>0.47797356828193815</v>
      </c>
    </row>
    <row r="1924" spans="1:4" x14ac:dyDescent="0.3">
      <c r="A1924" t="s">
        <v>359</v>
      </c>
      <c r="B1924" s="1">
        <v>40878</v>
      </c>
      <c r="C1924" s="1">
        <v>41456</v>
      </c>
      <c r="D1924">
        <v>0.5</v>
      </c>
    </row>
    <row r="1925" spans="1:4" x14ac:dyDescent="0.3">
      <c r="A1925" t="s">
        <v>359</v>
      </c>
      <c r="B1925" s="1">
        <v>40878</v>
      </c>
      <c r="C1925" s="1">
        <v>41487</v>
      </c>
      <c r="D1925">
        <v>0.51321585903083711</v>
      </c>
    </row>
    <row r="1926" spans="1:4" x14ac:dyDescent="0.3">
      <c r="A1926" t="s">
        <v>359</v>
      </c>
      <c r="B1926" s="1">
        <v>40878</v>
      </c>
      <c r="C1926" s="1">
        <v>41518</v>
      </c>
      <c r="D1926">
        <v>0.52202643171806162</v>
      </c>
    </row>
    <row r="1927" spans="1:4" x14ac:dyDescent="0.3">
      <c r="A1927" t="s">
        <v>359</v>
      </c>
      <c r="B1927" s="1">
        <v>40878</v>
      </c>
      <c r="C1927" s="1">
        <v>41548</v>
      </c>
      <c r="D1927">
        <v>0.5396475770925111</v>
      </c>
    </row>
    <row r="1928" spans="1:4" x14ac:dyDescent="0.3">
      <c r="A1928" t="s">
        <v>359</v>
      </c>
      <c r="B1928" s="1">
        <v>40878</v>
      </c>
      <c r="C1928" s="1">
        <v>41579</v>
      </c>
      <c r="D1928">
        <v>0.56607929515418487</v>
      </c>
    </row>
    <row r="1929" spans="1:4" x14ac:dyDescent="0.3">
      <c r="A1929" t="s">
        <v>359</v>
      </c>
      <c r="B1929" s="1">
        <v>40878</v>
      </c>
      <c r="C1929" s="1">
        <v>41609</v>
      </c>
      <c r="D1929">
        <v>0.62555066079295152</v>
      </c>
    </row>
    <row r="1930" spans="1:4" x14ac:dyDescent="0.3">
      <c r="A1930" t="s">
        <v>359</v>
      </c>
      <c r="B1930" s="1">
        <v>40878</v>
      </c>
      <c r="C1930" s="1">
        <v>41640</v>
      </c>
      <c r="D1930">
        <v>0.69823788546255505</v>
      </c>
    </row>
    <row r="1931" spans="1:4" x14ac:dyDescent="0.3">
      <c r="A1931" t="s">
        <v>359</v>
      </c>
      <c r="B1931" s="1">
        <v>40878</v>
      </c>
      <c r="C1931" s="1">
        <v>41671</v>
      </c>
      <c r="D1931">
        <v>0.7422907488986783</v>
      </c>
    </row>
    <row r="1932" spans="1:4" x14ac:dyDescent="0.3">
      <c r="A1932" t="s">
        <v>359</v>
      </c>
      <c r="B1932" s="1">
        <v>40878</v>
      </c>
      <c r="C1932" s="1">
        <v>41699</v>
      </c>
      <c r="D1932">
        <v>0.75770925110132148</v>
      </c>
    </row>
    <row r="1933" spans="1:4" x14ac:dyDescent="0.3">
      <c r="A1933" t="s">
        <v>359</v>
      </c>
      <c r="B1933" s="1">
        <v>40878</v>
      </c>
      <c r="C1933" s="1">
        <v>41730</v>
      </c>
      <c r="D1933">
        <v>0.92511013215859039</v>
      </c>
    </row>
    <row r="1934" spans="1:4" x14ac:dyDescent="0.3">
      <c r="A1934" t="s">
        <v>359</v>
      </c>
      <c r="B1934" s="1">
        <v>40878</v>
      </c>
      <c r="C1934" s="1">
        <v>41760</v>
      </c>
      <c r="D1934">
        <v>0.94493392070484572</v>
      </c>
    </row>
    <row r="1935" spans="1:4" x14ac:dyDescent="0.3">
      <c r="A1935" t="s">
        <v>359</v>
      </c>
      <c r="B1935" s="1">
        <v>40878</v>
      </c>
      <c r="C1935" s="1">
        <v>41791</v>
      </c>
      <c r="D1935">
        <v>0.95814977973568305</v>
      </c>
    </row>
    <row r="1936" spans="1:4" x14ac:dyDescent="0.3">
      <c r="A1936" t="s">
        <v>359</v>
      </c>
      <c r="B1936" s="1">
        <v>40878</v>
      </c>
      <c r="C1936" s="1">
        <v>41821</v>
      </c>
      <c r="D1936">
        <v>1.0837004405286343</v>
      </c>
    </row>
    <row r="1937" spans="1:4" x14ac:dyDescent="0.3">
      <c r="A1937" t="s">
        <v>359</v>
      </c>
      <c r="B1937" s="1">
        <v>40878</v>
      </c>
      <c r="C1937" s="1">
        <v>41852</v>
      </c>
      <c r="D1937">
        <v>1.1145374449339207</v>
      </c>
    </row>
    <row r="1938" spans="1:4" x14ac:dyDescent="0.3">
      <c r="A1938" t="s">
        <v>359</v>
      </c>
      <c r="B1938" s="1">
        <v>40878</v>
      </c>
      <c r="C1938" s="1">
        <v>41883</v>
      </c>
      <c r="D1938">
        <v>1.1365638766519823</v>
      </c>
    </row>
    <row r="1939" spans="1:4" x14ac:dyDescent="0.3">
      <c r="A1939" t="s">
        <v>359</v>
      </c>
      <c r="B1939" s="1">
        <v>40878</v>
      </c>
      <c r="C1939" s="1">
        <v>41913</v>
      </c>
      <c r="D1939">
        <v>1.1651982378854626</v>
      </c>
    </row>
    <row r="1940" spans="1:4" x14ac:dyDescent="0.3">
      <c r="A1940" t="s">
        <v>359</v>
      </c>
      <c r="B1940" s="1">
        <v>40878</v>
      </c>
      <c r="C1940" s="1">
        <v>41944</v>
      </c>
      <c r="D1940">
        <v>1.1916299559471368</v>
      </c>
    </row>
    <row r="1941" spans="1:4" x14ac:dyDescent="0.3">
      <c r="A1941" t="s">
        <v>359</v>
      </c>
      <c r="B1941" s="1">
        <v>40878</v>
      </c>
      <c r="C1941" s="1">
        <v>41974</v>
      </c>
      <c r="D1941">
        <v>1.2026431718061676</v>
      </c>
    </row>
    <row r="1942" spans="1:4" x14ac:dyDescent="0.3">
      <c r="A1942" t="s">
        <v>359</v>
      </c>
      <c r="B1942" s="1">
        <v>40878</v>
      </c>
      <c r="C1942" s="1">
        <v>42005</v>
      </c>
      <c r="D1942">
        <v>1.248898678414097</v>
      </c>
    </row>
    <row r="1943" spans="1:4" x14ac:dyDescent="0.3">
      <c r="A1943" t="s">
        <v>359</v>
      </c>
      <c r="B1943" s="1">
        <v>40878</v>
      </c>
      <c r="C1943" s="1">
        <v>42036</v>
      </c>
      <c r="D1943">
        <v>1.2929515418502202</v>
      </c>
    </row>
    <row r="1944" spans="1:4" x14ac:dyDescent="0.3">
      <c r="A1944" t="s">
        <v>359</v>
      </c>
      <c r="B1944" s="1">
        <v>40878</v>
      </c>
      <c r="C1944" s="1">
        <v>42064</v>
      </c>
      <c r="D1944">
        <v>1.3149779735682818</v>
      </c>
    </row>
    <row r="1945" spans="1:4" x14ac:dyDescent="0.3">
      <c r="A1945" t="s">
        <v>359</v>
      </c>
      <c r="B1945" s="1">
        <v>40878</v>
      </c>
      <c r="C1945" s="1">
        <v>42095</v>
      </c>
      <c r="D1945">
        <v>1.3149779735682818</v>
      </c>
    </row>
    <row r="1946" spans="1:4" x14ac:dyDescent="0.3">
      <c r="A1946" t="s">
        <v>359</v>
      </c>
      <c r="B1946" s="1">
        <v>40878</v>
      </c>
      <c r="C1946" s="1">
        <v>42125</v>
      </c>
      <c r="D1946">
        <v>1.484581497797357</v>
      </c>
    </row>
    <row r="1947" spans="1:4" x14ac:dyDescent="0.3">
      <c r="A1947" t="s">
        <v>359</v>
      </c>
      <c r="B1947" s="1">
        <v>40878</v>
      </c>
      <c r="C1947" s="1">
        <v>42156</v>
      </c>
      <c r="D1947">
        <v>1.6475770925110131</v>
      </c>
    </row>
    <row r="1948" spans="1:4" x14ac:dyDescent="0.3">
      <c r="A1948" t="s">
        <v>359</v>
      </c>
      <c r="B1948" s="1">
        <v>40878</v>
      </c>
      <c r="C1948" s="1">
        <v>42186</v>
      </c>
      <c r="D1948">
        <v>1.5242290748898677</v>
      </c>
    </row>
    <row r="1949" spans="1:4" x14ac:dyDescent="0.3">
      <c r="A1949" t="s">
        <v>359</v>
      </c>
      <c r="B1949" s="1">
        <v>40878</v>
      </c>
      <c r="C1949" s="1">
        <v>42217</v>
      </c>
      <c r="D1949">
        <v>1.6453744493392071</v>
      </c>
    </row>
    <row r="1950" spans="1:4" x14ac:dyDescent="0.3">
      <c r="A1950" t="s">
        <v>359</v>
      </c>
      <c r="B1950" s="1">
        <v>40878</v>
      </c>
      <c r="C1950" s="1">
        <v>42248</v>
      </c>
      <c r="D1950">
        <v>1.6674008810572687</v>
      </c>
    </row>
    <row r="1951" spans="1:4" x14ac:dyDescent="0.3">
      <c r="A1951" t="s">
        <v>359</v>
      </c>
      <c r="B1951" s="1">
        <v>40878</v>
      </c>
      <c r="C1951" s="1">
        <v>42278</v>
      </c>
      <c r="D1951">
        <v>1.6938325991189429</v>
      </c>
    </row>
    <row r="1952" spans="1:4" x14ac:dyDescent="0.3">
      <c r="A1952" t="s">
        <v>359</v>
      </c>
      <c r="B1952" s="1">
        <v>40878</v>
      </c>
      <c r="C1952" s="1">
        <v>42309</v>
      </c>
      <c r="D1952">
        <v>1.748898678414097</v>
      </c>
    </row>
    <row r="1953" spans="1:4" x14ac:dyDescent="0.3">
      <c r="A1953" t="s">
        <v>359</v>
      </c>
      <c r="B1953" s="1">
        <v>40878</v>
      </c>
      <c r="C1953" s="1">
        <v>42339</v>
      </c>
      <c r="D1953">
        <v>1.8898678414096914</v>
      </c>
    </row>
    <row r="1954" spans="1:4" x14ac:dyDescent="0.3">
      <c r="A1954" t="s">
        <v>359</v>
      </c>
      <c r="B1954" s="1">
        <v>40878</v>
      </c>
      <c r="C1954" s="1">
        <v>42370</v>
      </c>
      <c r="D1954">
        <v>1.9757709251101323</v>
      </c>
    </row>
    <row r="1955" spans="1:4" x14ac:dyDescent="0.3">
      <c r="A1955" t="s">
        <v>359</v>
      </c>
      <c r="B1955" s="1">
        <v>40878</v>
      </c>
      <c r="C1955" s="1">
        <v>42401</v>
      </c>
      <c r="D1955">
        <v>2.0572687224669606</v>
      </c>
    </row>
    <row r="1956" spans="1:4" x14ac:dyDescent="0.3">
      <c r="A1956" t="s">
        <v>359</v>
      </c>
      <c r="B1956" s="1">
        <v>40878</v>
      </c>
      <c r="C1956" s="1">
        <v>42430</v>
      </c>
      <c r="D1956">
        <v>2.0881057268722465</v>
      </c>
    </row>
    <row r="1957" spans="1:4" x14ac:dyDescent="0.3">
      <c r="A1957" t="s">
        <v>359</v>
      </c>
      <c r="B1957" s="1">
        <v>40878</v>
      </c>
      <c r="C1957" s="1">
        <v>42461</v>
      </c>
      <c r="D1957">
        <v>2.33920704845815</v>
      </c>
    </row>
    <row r="1958" spans="1:4" x14ac:dyDescent="0.3">
      <c r="A1958" t="s">
        <v>359</v>
      </c>
      <c r="B1958" s="1">
        <v>40878</v>
      </c>
      <c r="C1958" s="1">
        <v>42491</v>
      </c>
      <c r="D1958">
        <v>2.3722466960352424</v>
      </c>
    </row>
    <row r="1959" spans="1:4" x14ac:dyDescent="0.3">
      <c r="A1959" t="s">
        <v>359</v>
      </c>
      <c r="B1959" s="1">
        <v>40878</v>
      </c>
      <c r="C1959" s="1">
        <v>42522</v>
      </c>
      <c r="D1959">
        <v>2.4008810572687227</v>
      </c>
    </row>
    <row r="1960" spans="1:4" x14ac:dyDescent="0.3">
      <c r="A1960" t="s">
        <v>359</v>
      </c>
      <c r="B1960" s="1">
        <v>40878</v>
      </c>
      <c r="C1960" s="1">
        <v>42552</v>
      </c>
      <c r="D1960">
        <v>2.4449339207048459</v>
      </c>
    </row>
    <row r="1961" spans="1:4" x14ac:dyDescent="0.3">
      <c r="A1961" t="s">
        <v>359</v>
      </c>
      <c r="B1961" s="1">
        <v>40878</v>
      </c>
      <c r="C1961" s="1">
        <v>42583</v>
      </c>
      <c r="D1961">
        <v>2.4581497797356828</v>
      </c>
    </row>
    <row r="1962" spans="1:4" x14ac:dyDescent="0.3">
      <c r="A1962" t="s">
        <v>359</v>
      </c>
      <c r="B1962" s="1">
        <v>40878</v>
      </c>
      <c r="C1962" s="1">
        <v>42614</v>
      </c>
      <c r="D1962">
        <v>2.4845814977973566</v>
      </c>
    </row>
    <row r="1963" spans="1:4" x14ac:dyDescent="0.3">
      <c r="A1963" t="s">
        <v>359</v>
      </c>
      <c r="B1963" s="1">
        <v>40878</v>
      </c>
      <c r="C1963" s="1">
        <v>42644</v>
      </c>
      <c r="D1963">
        <v>2.6519823788546257</v>
      </c>
    </row>
    <row r="1964" spans="1:4" x14ac:dyDescent="0.3">
      <c r="A1964" t="s">
        <v>359</v>
      </c>
      <c r="B1964" s="1">
        <v>40878</v>
      </c>
      <c r="C1964" s="1">
        <v>42675</v>
      </c>
      <c r="D1964">
        <v>2.6872246696035247</v>
      </c>
    </row>
    <row r="1965" spans="1:4" x14ac:dyDescent="0.3">
      <c r="A1965" t="s">
        <v>359</v>
      </c>
      <c r="B1965" s="1">
        <v>40878</v>
      </c>
      <c r="C1965" s="1">
        <v>42705</v>
      </c>
      <c r="D1965">
        <v>2.7731277533039651</v>
      </c>
    </row>
    <row r="1966" spans="1:4" x14ac:dyDescent="0.3">
      <c r="A1966" t="s">
        <v>359</v>
      </c>
      <c r="B1966" s="1">
        <v>40878</v>
      </c>
      <c r="C1966" s="1">
        <v>42736</v>
      </c>
      <c r="D1966">
        <v>2.9273127753303969</v>
      </c>
    </row>
    <row r="1967" spans="1:4" x14ac:dyDescent="0.3">
      <c r="A1967" t="s">
        <v>359</v>
      </c>
      <c r="B1967" s="1">
        <v>40878</v>
      </c>
      <c r="C1967" s="1">
        <v>42767</v>
      </c>
      <c r="D1967">
        <v>2.9427312775330399</v>
      </c>
    </row>
    <row r="1968" spans="1:4" x14ac:dyDescent="0.3">
      <c r="A1968" t="s">
        <v>359</v>
      </c>
      <c r="B1968" s="1">
        <v>40878</v>
      </c>
      <c r="C1968" s="1">
        <v>42795</v>
      </c>
      <c r="D1968">
        <v>2.9647577092511015</v>
      </c>
    </row>
    <row r="1969" spans="1:4" x14ac:dyDescent="0.3">
      <c r="A1969" t="s">
        <v>359</v>
      </c>
      <c r="B1969" s="1">
        <v>40878</v>
      </c>
      <c r="C1969" s="1">
        <v>42826</v>
      </c>
      <c r="D1969">
        <v>3.1255506607929515</v>
      </c>
    </row>
    <row r="1970" spans="1:4" x14ac:dyDescent="0.3">
      <c r="A1970" t="s">
        <v>359</v>
      </c>
      <c r="B1970" s="1">
        <v>40878</v>
      </c>
      <c r="C1970" s="1">
        <v>42856</v>
      </c>
      <c r="D1970">
        <v>3.1718061674008817</v>
      </c>
    </row>
    <row r="1971" spans="1:4" x14ac:dyDescent="0.3">
      <c r="A1971" t="s">
        <v>359</v>
      </c>
      <c r="B1971" s="1">
        <v>40878</v>
      </c>
      <c r="C1971" s="1">
        <v>42887</v>
      </c>
      <c r="D1971">
        <v>3.2114537444933919</v>
      </c>
    </row>
    <row r="1972" spans="1:4" x14ac:dyDescent="0.3">
      <c r="A1972" t="s">
        <v>359</v>
      </c>
      <c r="B1972" s="1">
        <v>40878</v>
      </c>
      <c r="C1972" s="1">
        <v>42917</v>
      </c>
      <c r="D1972">
        <v>3.4537444933920707</v>
      </c>
    </row>
    <row r="1973" spans="1:4" x14ac:dyDescent="0.3">
      <c r="A1973" t="s">
        <v>359</v>
      </c>
      <c r="B1973" s="1">
        <v>40878</v>
      </c>
      <c r="C1973" s="1">
        <v>42948</v>
      </c>
      <c r="D1973">
        <v>3.5044052863436121</v>
      </c>
    </row>
    <row r="1974" spans="1:4" x14ac:dyDescent="0.3">
      <c r="A1974" t="s">
        <v>359</v>
      </c>
      <c r="B1974" s="1">
        <v>40878</v>
      </c>
      <c r="C1974" s="1">
        <v>42979</v>
      </c>
      <c r="D1974">
        <v>3.5418502202643172</v>
      </c>
    </row>
    <row r="1975" spans="1:4" x14ac:dyDescent="0.3">
      <c r="A1975" t="s">
        <v>359</v>
      </c>
      <c r="B1975" s="1">
        <v>40878</v>
      </c>
      <c r="C1975" s="1">
        <v>43009</v>
      </c>
      <c r="D1975">
        <v>3.5814977973568283</v>
      </c>
    </row>
    <row r="1976" spans="1:4" x14ac:dyDescent="0.3">
      <c r="A1976" t="s">
        <v>359</v>
      </c>
      <c r="B1976" s="1">
        <v>40878</v>
      </c>
      <c r="C1976" s="1">
        <v>43040</v>
      </c>
      <c r="D1976">
        <v>3.6277533039647576</v>
      </c>
    </row>
    <row r="1977" spans="1:4" x14ac:dyDescent="0.3">
      <c r="A1977" t="s">
        <v>359</v>
      </c>
      <c r="B1977" s="1">
        <v>40878</v>
      </c>
      <c r="C1977" s="1">
        <v>43070</v>
      </c>
      <c r="D1977">
        <v>3.6850220264317182</v>
      </c>
    </row>
    <row r="1978" spans="1:4" x14ac:dyDescent="0.3">
      <c r="A1978" t="s">
        <v>359</v>
      </c>
      <c r="B1978" s="1">
        <v>40878</v>
      </c>
      <c r="C1978" s="1">
        <v>43101</v>
      </c>
      <c r="D1978">
        <v>3.8502202643171808</v>
      </c>
    </row>
    <row r="1979" spans="1:4" x14ac:dyDescent="0.3">
      <c r="A1979" t="s">
        <v>359</v>
      </c>
      <c r="B1979" s="1">
        <v>40878</v>
      </c>
      <c r="C1979" s="1">
        <v>43132</v>
      </c>
      <c r="D1979">
        <v>3.9405286343612342</v>
      </c>
    </row>
    <row r="1980" spans="1:4" x14ac:dyDescent="0.3">
      <c r="A1980" t="s">
        <v>359</v>
      </c>
      <c r="B1980" s="1">
        <v>40878</v>
      </c>
      <c r="C1980" s="1">
        <v>43160</v>
      </c>
      <c r="D1980">
        <v>4.0616740088105727</v>
      </c>
    </row>
    <row r="1981" spans="1:4" x14ac:dyDescent="0.3">
      <c r="A1981" t="s">
        <v>359</v>
      </c>
      <c r="B1981" s="1">
        <v>40878</v>
      </c>
      <c r="C1981" s="1">
        <v>43191</v>
      </c>
      <c r="D1981">
        <v>4.2775330396475768</v>
      </c>
    </row>
    <row r="1982" spans="1:4" x14ac:dyDescent="0.3">
      <c r="A1982" t="s">
        <v>359</v>
      </c>
      <c r="B1982" s="1">
        <v>40878</v>
      </c>
      <c r="C1982" s="1">
        <v>43221</v>
      </c>
      <c r="D1982">
        <v>4.4735682819383262</v>
      </c>
    </row>
    <row r="1983" spans="1:4" x14ac:dyDescent="0.3">
      <c r="A1983" t="s">
        <v>359</v>
      </c>
      <c r="B1983" s="1">
        <v>40878</v>
      </c>
      <c r="C1983" s="1">
        <v>43252</v>
      </c>
      <c r="D1983">
        <v>4.713656387665198</v>
      </c>
    </row>
    <row r="1984" spans="1:4" x14ac:dyDescent="0.3">
      <c r="A1984" t="s">
        <v>359</v>
      </c>
      <c r="B1984" s="1">
        <v>40878</v>
      </c>
      <c r="C1984" s="1">
        <v>43282</v>
      </c>
      <c r="D1984">
        <v>4.8237885462555061</v>
      </c>
    </row>
    <row r="1985" spans="1:4" x14ac:dyDescent="0.3">
      <c r="A1985" t="s">
        <v>359</v>
      </c>
      <c r="B1985" s="1">
        <v>40878</v>
      </c>
      <c r="C1985" s="1">
        <v>43313</v>
      </c>
      <c r="D1985">
        <v>5.2466960352422918</v>
      </c>
    </row>
    <row r="1986" spans="1:4" x14ac:dyDescent="0.3">
      <c r="A1986" t="s">
        <v>359</v>
      </c>
      <c r="B1986" s="1">
        <v>40878</v>
      </c>
      <c r="C1986" s="1">
        <v>43344</v>
      </c>
      <c r="D1986">
        <v>5.7202643171806171</v>
      </c>
    </row>
    <row r="1987" spans="1:4" x14ac:dyDescent="0.3">
      <c r="A1987" t="s">
        <v>359</v>
      </c>
      <c r="B1987" s="1">
        <v>40878</v>
      </c>
      <c r="C1987" s="1">
        <v>43374</v>
      </c>
      <c r="D1987">
        <v>5.861233480176212</v>
      </c>
    </row>
    <row r="1988" spans="1:4" x14ac:dyDescent="0.3">
      <c r="A1988" t="s">
        <v>359</v>
      </c>
      <c r="B1988" s="1">
        <v>40878</v>
      </c>
      <c r="C1988" s="1">
        <v>43405</v>
      </c>
      <c r="D1988">
        <v>6.1299559471365637</v>
      </c>
    </row>
    <row r="1989" spans="1:4" x14ac:dyDescent="0.3">
      <c r="A1989" t="s">
        <v>359</v>
      </c>
      <c r="B1989" s="1">
        <v>40878</v>
      </c>
      <c r="C1989" s="1">
        <v>43435</v>
      </c>
      <c r="D1989">
        <v>6.3017621145374454</v>
      </c>
    </row>
    <row r="1990" spans="1:4" x14ac:dyDescent="0.3">
      <c r="A1990" t="s">
        <v>359</v>
      </c>
      <c r="B1990" s="1">
        <v>40878</v>
      </c>
      <c r="C1990" s="1">
        <v>43466</v>
      </c>
      <c r="D1990">
        <v>6.4735682819383262</v>
      </c>
    </row>
    <row r="1991" spans="1:4" x14ac:dyDescent="0.3">
      <c r="A1991" t="s">
        <v>359</v>
      </c>
      <c r="B1991" s="1">
        <v>40878</v>
      </c>
      <c r="C1991" s="1">
        <v>43497</v>
      </c>
      <c r="D1991">
        <v>6.6233480176211463</v>
      </c>
    </row>
    <row r="1992" spans="1:4" x14ac:dyDescent="0.3">
      <c r="A1992" t="s">
        <v>359</v>
      </c>
      <c r="B1992" s="1">
        <v>40878</v>
      </c>
      <c r="C1992" s="1">
        <v>43525</v>
      </c>
      <c r="D1992">
        <v>6.9515418502202646</v>
      </c>
    </row>
    <row r="1993" spans="1:4" x14ac:dyDescent="0.3">
      <c r="A1993" t="s">
        <v>359</v>
      </c>
      <c r="B1993" s="1">
        <v>40878</v>
      </c>
      <c r="C1993" s="1">
        <v>43556</v>
      </c>
      <c r="D1993">
        <v>7.4030837004405292</v>
      </c>
    </row>
    <row r="1994" spans="1:4" x14ac:dyDescent="0.3">
      <c r="A1994" t="s">
        <v>359</v>
      </c>
      <c r="B1994" s="1">
        <v>40878</v>
      </c>
      <c r="C1994" s="1">
        <v>43586</v>
      </c>
      <c r="D1994">
        <v>7.7136563876651998</v>
      </c>
    </row>
    <row r="1995" spans="1:4" x14ac:dyDescent="0.3">
      <c r="A1995" t="s">
        <v>359</v>
      </c>
      <c r="B1995" s="1">
        <v>40878</v>
      </c>
      <c r="C1995" s="1">
        <v>43617</v>
      </c>
      <c r="D1995">
        <v>7.8303964757709252</v>
      </c>
    </row>
    <row r="1996" spans="1:4" x14ac:dyDescent="0.3">
      <c r="A1996" t="s">
        <v>359</v>
      </c>
      <c r="B1996" s="1">
        <v>40878</v>
      </c>
      <c r="C1996" s="1">
        <v>43647</v>
      </c>
      <c r="D1996">
        <v>8.0462555066079293</v>
      </c>
    </row>
    <row r="1997" spans="1:4" x14ac:dyDescent="0.3">
      <c r="A1997" t="s">
        <v>359</v>
      </c>
      <c r="B1997" s="1">
        <v>40878</v>
      </c>
      <c r="C1997" s="1">
        <v>43678</v>
      </c>
      <c r="D1997">
        <v>8.9867841409691636</v>
      </c>
    </row>
    <row r="1998" spans="1:4" x14ac:dyDescent="0.3">
      <c r="A1998" t="s">
        <v>359</v>
      </c>
      <c r="B1998" s="1">
        <v>40878</v>
      </c>
      <c r="C1998" s="1">
        <v>43709</v>
      </c>
      <c r="D1998">
        <v>9.110132158590309</v>
      </c>
    </row>
    <row r="1999" spans="1:4" x14ac:dyDescent="0.3">
      <c r="A1999" t="s">
        <v>359</v>
      </c>
      <c r="B1999" s="1">
        <v>40878</v>
      </c>
      <c r="C1999" s="1">
        <v>43739</v>
      </c>
      <c r="D1999">
        <v>9.713656387665198</v>
      </c>
    </row>
    <row r="2000" spans="1:4" x14ac:dyDescent="0.3">
      <c r="A2000" t="s">
        <v>359</v>
      </c>
      <c r="B2000" s="1">
        <v>40878</v>
      </c>
      <c r="C2000" s="1">
        <v>43770</v>
      </c>
      <c r="D2000">
        <v>10.176211453744493</v>
      </c>
    </row>
    <row r="2001" spans="1:4" x14ac:dyDescent="0.3">
      <c r="A2001" t="s">
        <v>359</v>
      </c>
      <c r="B2001" s="1">
        <v>40878</v>
      </c>
      <c r="C2001" s="1">
        <v>43800</v>
      </c>
      <c r="D2001">
        <v>10.301762114537446</v>
      </c>
    </row>
    <row r="2002" spans="1:4" x14ac:dyDescent="0.3">
      <c r="A2002" t="s">
        <v>359</v>
      </c>
      <c r="B2002" s="1">
        <v>40878</v>
      </c>
      <c r="C2002" s="1">
        <v>43831</v>
      </c>
      <c r="D2002">
        <v>10.885462555066081</v>
      </c>
    </row>
    <row r="2003" spans="1:4" x14ac:dyDescent="0.3">
      <c r="A2003" t="s">
        <v>359</v>
      </c>
      <c r="B2003" s="1">
        <v>40878</v>
      </c>
      <c r="C2003" s="1">
        <v>43862</v>
      </c>
      <c r="D2003">
        <v>11.339207048458151</v>
      </c>
    </row>
    <row r="2004" spans="1:4" x14ac:dyDescent="0.3">
      <c r="A2004" t="s">
        <v>359</v>
      </c>
      <c r="B2004" s="1">
        <v>40878</v>
      </c>
      <c r="C2004" s="1">
        <v>43891</v>
      </c>
      <c r="D2004">
        <v>11.451541850220263</v>
      </c>
    </row>
    <row r="2005" spans="1:4" x14ac:dyDescent="0.3">
      <c r="A2005" t="s">
        <v>359</v>
      </c>
      <c r="B2005" s="1">
        <v>40878</v>
      </c>
      <c r="C2005" s="1">
        <v>43922</v>
      </c>
      <c r="D2005">
        <v>11.621145374449339</v>
      </c>
    </row>
    <row r="2006" spans="1:4" x14ac:dyDescent="0.3">
      <c r="A2006" t="s">
        <v>359</v>
      </c>
      <c r="B2006" s="1">
        <v>40878</v>
      </c>
      <c r="C2006" s="1">
        <v>43952</v>
      </c>
      <c r="D2006">
        <v>11.953744493392071</v>
      </c>
    </row>
    <row r="2007" spans="1:4" x14ac:dyDescent="0.3">
      <c r="A2007" t="s">
        <v>359</v>
      </c>
      <c r="B2007" s="1">
        <v>40878</v>
      </c>
      <c r="C2007" s="1">
        <v>43983</v>
      </c>
      <c r="D2007">
        <v>12.185022026431719</v>
      </c>
    </row>
    <row r="2008" spans="1:4" x14ac:dyDescent="0.3">
      <c r="A2008" t="s">
        <v>359</v>
      </c>
      <c r="B2008" s="1">
        <v>40878</v>
      </c>
      <c r="C2008" s="1">
        <v>44013</v>
      </c>
      <c r="D2008">
        <v>12.550660792951543</v>
      </c>
    </row>
    <row r="2009" spans="1:4" x14ac:dyDescent="0.3">
      <c r="A2009" t="s">
        <v>359</v>
      </c>
      <c r="B2009" s="1">
        <v>40878</v>
      </c>
      <c r="C2009" s="1">
        <v>44044</v>
      </c>
      <c r="D2009">
        <v>12.909691629955947</v>
      </c>
    </row>
    <row r="2010" spans="1:4" x14ac:dyDescent="0.3">
      <c r="A2010" t="s">
        <v>359</v>
      </c>
      <c r="B2010" s="1">
        <v>40878</v>
      </c>
      <c r="C2010" s="1">
        <v>44075</v>
      </c>
      <c r="D2010">
        <v>13.444933920704845</v>
      </c>
    </row>
    <row r="2011" spans="1:4" x14ac:dyDescent="0.3">
      <c r="A2011" t="s">
        <v>359</v>
      </c>
      <c r="B2011" s="1">
        <v>40878</v>
      </c>
      <c r="C2011" s="1">
        <v>44105</v>
      </c>
      <c r="D2011">
        <v>14.310572687224671</v>
      </c>
    </row>
    <row r="2012" spans="1:4" x14ac:dyDescent="0.3">
      <c r="A2012" t="s">
        <v>359</v>
      </c>
      <c r="B2012" s="1">
        <v>40878</v>
      </c>
      <c r="C2012" s="1">
        <v>44136</v>
      </c>
      <c r="D2012">
        <v>15.814977973568283</v>
      </c>
    </row>
    <row r="2013" spans="1:4" x14ac:dyDescent="0.3">
      <c r="A2013" t="s">
        <v>359</v>
      </c>
      <c r="B2013" s="1">
        <v>40878</v>
      </c>
      <c r="C2013" s="1">
        <v>44166</v>
      </c>
      <c r="D2013">
        <v>16.497797356828194</v>
      </c>
    </row>
    <row r="2014" spans="1:4" x14ac:dyDescent="0.3">
      <c r="A2014" t="s">
        <v>359</v>
      </c>
      <c r="B2014" s="1">
        <v>40878</v>
      </c>
      <c r="C2014" s="1">
        <v>44197</v>
      </c>
      <c r="D2014">
        <v>17.169603524229075</v>
      </c>
    </row>
    <row r="2015" spans="1:4" x14ac:dyDescent="0.3">
      <c r="A2015" t="s">
        <v>359</v>
      </c>
      <c r="B2015" s="1">
        <v>40878</v>
      </c>
      <c r="C2015" s="1">
        <v>44228</v>
      </c>
      <c r="D2015">
        <v>18.222466960352424</v>
      </c>
    </row>
    <row r="2016" spans="1:4" x14ac:dyDescent="0.3">
      <c r="A2016" t="s">
        <v>359</v>
      </c>
      <c r="B2016" s="1">
        <v>40878</v>
      </c>
      <c r="C2016" s="1">
        <v>44256</v>
      </c>
      <c r="D2016">
        <v>18.751101321585903</v>
      </c>
    </row>
    <row r="2017" spans="1:4" x14ac:dyDescent="0.3">
      <c r="A2017" t="s">
        <v>359</v>
      </c>
      <c r="B2017" s="1">
        <v>40878</v>
      </c>
      <c r="C2017" s="1">
        <v>44287</v>
      </c>
      <c r="D2017">
        <v>20.125550660792953</v>
      </c>
    </row>
    <row r="2018" spans="1:4" x14ac:dyDescent="0.3">
      <c r="A2018" t="s">
        <v>359</v>
      </c>
      <c r="B2018" s="1">
        <v>40878</v>
      </c>
      <c r="C2018" s="1">
        <v>44317</v>
      </c>
      <c r="D2018">
        <v>20.770925110132158</v>
      </c>
    </row>
    <row r="2019" spans="1:4" x14ac:dyDescent="0.3">
      <c r="A2019" t="s">
        <v>359</v>
      </c>
      <c r="B2019" s="1">
        <v>40878</v>
      </c>
      <c r="C2019" s="1">
        <v>44348</v>
      </c>
      <c r="D2019">
        <v>21.27533039647577</v>
      </c>
    </row>
    <row r="2020" spans="1:4" x14ac:dyDescent="0.3">
      <c r="A2020" t="s">
        <v>359</v>
      </c>
      <c r="B2020" s="1">
        <v>40878</v>
      </c>
      <c r="C2020" s="1">
        <v>44378</v>
      </c>
      <c r="D2020">
        <v>22.475770925110133</v>
      </c>
    </row>
    <row r="2021" spans="1:4" x14ac:dyDescent="0.3">
      <c r="A2021" t="s">
        <v>359</v>
      </c>
      <c r="B2021" s="1">
        <v>40878</v>
      </c>
      <c r="C2021" s="1">
        <v>44409</v>
      </c>
      <c r="D2021">
        <v>23.004405286343612</v>
      </c>
    </row>
    <row r="2022" spans="1:4" x14ac:dyDescent="0.3">
      <c r="A2022" t="s">
        <v>359</v>
      </c>
      <c r="B2022" s="1">
        <v>40878</v>
      </c>
      <c r="C2022" s="1">
        <v>44440</v>
      </c>
      <c r="D2022">
        <v>23.916299559471366</v>
      </c>
    </row>
    <row r="2023" spans="1:4" x14ac:dyDescent="0.3">
      <c r="A2023" t="s">
        <v>359</v>
      </c>
      <c r="B2023" s="1">
        <v>40878</v>
      </c>
      <c r="C2023" s="1">
        <v>44470</v>
      </c>
      <c r="D2023">
        <v>24.995594713656388</v>
      </c>
    </row>
    <row r="2024" spans="1:4" x14ac:dyDescent="0.3">
      <c r="A2024" t="s">
        <v>359</v>
      </c>
      <c r="B2024" s="1">
        <v>40878</v>
      </c>
      <c r="C2024" s="1">
        <v>44501</v>
      </c>
      <c r="D2024">
        <v>25.651982378854626</v>
      </c>
    </row>
    <row r="2025" spans="1:4" x14ac:dyDescent="0.3">
      <c r="A2025" t="s">
        <v>359</v>
      </c>
      <c r="B2025" s="1">
        <v>40878</v>
      </c>
      <c r="C2025" s="1">
        <v>44531</v>
      </c>
      <c r="D2025">
        <v>26.187224669603523</v>
      </c>
    </row>
    <row r="2026" spans="1:4" x14ac:dyDescent="0.3">
      <c r="A2026" t="s">
        <v>359</v>
      </c>
      <c r="B2026" s="1">
        <v>40878</v>
      </c>
      <c r="C2026" s="1">
        <v>44562</v>
      </c>
      <c r="D2026">
        <v>27.226872246696036</v>
      </c>
    </row>
    <row r="2027" spans="1:4" x14ac:dyDescent="0.3">
      <c r="A2027" t="s">
        <v>359</v>
      </c>
      <c r="B2027" s="1">
        <v>40878</v>
      </c>
      <c r="C2027" s="1">
        <v>44593</v>
      </c>
      <c r="D2027">
        <v>28.614537444933923</v>
      </c>
    </row>
    <row r="2028" spans="1:4" x14ac:dyDescent="0.3">
      <c r="A2028" t="s">
        <v>359</v>
      </c>
      <c r="B2028" s="1">
        <v>40878</v>
      </c>
      <c r="C2028" s="1">
        <v>44621</v>
      </c>
      <c r="D2028">
        <v>30.193832599118945</v>
      </c>
    </row>
    <row r="2029" spans="1:4" x14ac:dyDescent="0.3">
      <c r="A2029" t="s">
        <v>359</v>
      </c>
      <c r="B2029" s="1">
        <v>40878</v>
      </c>
      <c r="C2029" s="1">
        <v>44652</v>
      </c>
      <c r="D2029">
        <v>31.317180616740089</v>
      </c>
    </row>
    <row r="2030" spans="1:4" x14ac:dyDescent="0.3">
      <c r="A2030" t="s">
        <v>359</v>
      </c>
      <c r="B2030" s="1">
        <v>40878</v>
      </c>
      <c r="C2030" s="1">
        <v>44682</v>
      </c>
      <c r="D2030">
        <v>33.447136563876654</v>
      </c>
    </row>
    <row r="2031" spans="1:4" x14ac:dyDescent="0.3">
      <c r="A2031" t="s">
        <v>359</v>
      </c>
      <c r="B2031" s="1">
        <v>40878</v>
      </c>
      <c r="C2031" s="1">
        <v>44713</v>
      </c>
      <c r="D2031">
        <v>35.78854625550661</v>
      </c>
    </row>
    <row r="2032" spans="1:4" x14ac:dyDescent="0.3">
      <c r="A2032" t="s">
        <v>359</v>
      </c>
      <c r="B2032" s="1">
        <v>40878</v>
      </c>
      <c r="C2032" s="1">
        <v>44743</v>
      </c>
      <c r="D2032">
        <v>38.295154185022028</v>
      </c>
    </row>
    <row r="2033" spans="1:4" x14ac:dyDescent="0.3">
      <c r="A2033" t="s">
        <v>359</v>
      </c>
      <c r="B2033" s="1">
        <v>40878</v>
      </c>
      <c r="C2033" s="1">
        <v>44774</v>
      </c>
      <c r="D2033">
        <v>40.980176211453745</v>
      </c>
    </row>
    <row r="2034" spans="1:4" x14ac:dyDescent="0.3">
      <c r="A2034" t="s">
        <v>359</v>
      </c>
      <c r="B2034" s="1">
        <v>40878</v>
      </c>
      <c r="C2034" s="1">
        <v>44805</v>
      </c>
      <c r="D2034">
        <v>44.196035242290755</v>
      </c>
    </row>
    <row r="2035" spans="1:4" x14ac:dyDescent="0.3">
      <c r="A2035" t="s">
        <v>359</v>
      </c>
      <c r="B2035" s="1">
        <v>40878</v>
      </c>
      <c r="C2035" s="1">
        <v>44835</v>
      </c>
      <c r="D2035">
        <v>47.720264317180622</v>
      </c>
    </row>
    <row r="2036" spans="1:4" x14ac:dyDescent="0.3">
      <c r="A2036" t="s">
        <v>359</v>
      </c>
      <c r="B2036" s="1">
        <v>40878</v>
      </c>
      <c r="C2036" s="1">
        <v>44866</v>
      </c>
      <c r="D2036">
        <v>51.196035242290748</v>
      </c>
    </row>
    <row r="2037" spans="1:4" x14ac:dyDescent="0.3">
      <c r="A2037" t="s">
        <v>359</v>
      </c>
      <c r="B2037" s="1">
        <v>40878</v>
      </c>
      <c r="C2037" s="1">
        <v>44896</v>
      </c>
      <c r="D2037">
        <v>55.218061674008815</v>
      </c>
    </row>
    <row r="2038" spans="1:4" x14ac:dyDescent="0.3">
      <c r="A2038" t="s">
        <v>359</v>
      </c>
      <c r="B2038" s="1">
        <v>40878</v>
      </c>
      <c r="C2038" s="1">
        <v>44927</v>
      </c>
      <c r="D2038">
        <v>58.759911894273131</v>
      </c>
    </row>
    <row r="2039" spans="1:4" x14ac:dyDescent="0.3">
      <c r="A2039" t="s">
        <v>359</v>
      </c>
      <c r="B2039" s="1">
        <v>40878</v>
      </c>
      <c r="C2039" s="1">
        <v>44958</v>
      </c>
      <c r="D2039">
        <v>62.112334801762124</v>
      </c>
    </row>
    <row r="2040" spans="1:4" x14ac:dyDescent="0.3">
      <c r="A2040" t="s">
        <v>359</v>
      </c>
      <c r="B2040" s="1">
        <v>40878</v>
      </c>
      <c r="C2040" s="1">
        <v>44986</v>
      </c>
      <c r="D2040">
        <v>65.050660792951547</v>
      </c>
    </row>
    <row r="2041" spans="1:4" x14ac:dyDescent="0.3">
      <c r="A2041" t="s">
        <v>359</v>
      </c>
      <c r="B2041" s="1">
        <v>40878</v>
      </c>
      <c r="C2041" s="1">
        <v>45017</v>
      </c>
      <c r="D2041">
        <v>70.112334801762117</v>
      </c>
    </row>
    <row r="2042" spans="1:4" x14ac:dyDescent="0.3">
      <c r="A2042" t="s">
        <v>359</v>
      </c>
      <c r="B2042" s="1">
        <v>40878</v>
      </c>
      <c r="C2042" s="1">
        <v>45047</v>
      </c>
      <c r="D2042">
        <v>74.95374449339208</v>
      </c>
    </row>
    <row r="2043" spans="1:4" x14ac:dyDescent="0.3">
      <c r="A2043" t="s">
        <v>359</v>
      </c>
      <c r="B2043" s="1">
        <v>40878</v>
      </c>
      <c r="C2043" s="1">
        <v>45078</v>
      </c>
      <c r="D2043">
        <v>79.665198237885463</v>
      </c>
    </row>
    <row r="2044" spans="1:4" x14ac:dyDescent="0.3">
      <c r="A2044" t="s">
        <v>359</v>
      </c>
      <c r="B2044" s="1">
        <v>40878</v>
      </c>
      <c r="C2044" s="1">
        <v>45108</v>
      </c>
      <c r="D2044">
        <v>87.147577092511014</v>
      </c>
    </row>
    <row r="2045" spans="1:4" x14ac:dyDescent="0.3">
      <c r="A2045" t="s">
        <v>359</v>
      </c>
      <c r="B2045" s="1">
        <v>40878</v>
      </c>
      <c r="C2045" s="1">
        <v>45139</v>
      </c>
      <c r="D2045">
        <v>104.5</v>
      </c>
    </row>
    <row r="2046" spans="1:4" x14ac:dyDescent="0.3">
      <c r="A2046" t="s">
        <v>359</v>
      </c>
      <c r="B2046" s="1">
        <v>40878</v>
      </c>
      <c r="C2046" s="1">
        <v>45170</v>
      </c>
      <c r="D2046">
        <v>113.88766519823788</v>
      </c>
    </row>
    <row r="2047" spans="1:4" x14ac:dyDescent="0.3">
      <c r="A2047" t="s">
        <v>359</v>
      </c>
      <c r="B2047" s="1">
        <v>40878</v>
      </c>
      <c r="C2047" s="1">
        <v>45200</v>
      </c>
      <c r="D2047">
        <v>126.5330396475771</v>
      </c>
    </row>
    <row r="2048" spans="1:4" x14ac:dyDescent="0.3">
      <c r="A2048" t="s">
        <v>359</v>
      </c>
      <c r="B2048" s="1">
        <v>40878</v>
      </c>
      <c r="C2048" s="1">
        <v>45231</v>
      </c>
      <c r="D2048">
        <v>148.45374449339207</v>
      </c>
    </row>
    <row r="2049" spans="1:4" x14ac:dyDescent="0.3">
      <c r="A2049" t="s">
        <v>359</v>
      </c>
      <c r="B2049" s="1">
        <v>40878</v>
      </c>
      <c r="C2049" s="1">
        <v>45261</v>
      </c>
      <c r="D2049">
        <v>198.33480176211452</v>
      </c>
    </row>
    <row r="2050" spans="1:4" x14ac:dyDescent="0.3">
      <c r="A2050" t="s">
        <v>359</v>
      </c>
      <c r="B2050" s="1">
        <v>40878</v>
      </c>
      <c r="C2050" s="1">
        <v>45292</v>
      </c>
      <c r="D2050">
        <v>226.55506607929516</v>
      </c>
    </row>
    <row r="2051" spans="1:4" x14ac:dyDescent="0.3">
      <c r="A2051" t="s">
        <v>359</v>
      </c>
      <c r="B2051" s="1">
        <v>40878</v>
      </c>
      <c r="C2051" s="1">
        <v>45323</v>
      </c>
      <c r="D2051">
        <v>246.31938325991189</v>
      </c>
    </row>
    <row r="2052" spans="1:4" x14ac:dyDescent="0.3">
      <c r="A2052" t="s">
        <v>359</v>
      </c>
      <c r="B2052" s="1">
        <v>40878</v>
      </c>
      <c r="C2052" s="1">
        <v>45352</v>
      </c>
      <c r="D2052">
        <v>256.0264317180617</v>
      </c>
    </row>
    <row r="2053" spans="1:4" x14ac:dyDescent="0.3">
      <c r="A2053" t="s">
        <v>359</v>
      </c>
      <c r="B2053" s="1">
        <v>40878</v>
      </c>
      <c r="C2053" s="1">
        <v>45383</v>
      </c>
      <c r="D2053">
        <v>268.07929515418505</v>
      </c>
    </row>
    <row r="2054" spans="1:4" x14ac:dyDescent="0.3">
      <c r="A2054" t="s">
        <v>359</v>
      </c>
      <c r="B2054" s="1">
        <v>40878</v>
      </c>
      <c r="C2054" s="1">
        <v>45413</v>
      </c>
      <c r="D2054">
        <v>279.77973568281936</v>
      </c>
    </row>
    <row r="2055" spans="1:4" x14ac:dyDescent="0.3">
      <c r="A2055" t="s">
        <v>359</v>
      </c>
      <c r="B2055" s="1">
        <v>40878</v>
      </c>
      <c r="C2055" s="1">
        <v>45444</v>
      </c>
      <c r="D2055">
        <v>291.85903083700441</v>
      </c>
    </row>
    <row r="2056" spans="1:4" x14ac:dyDescent="0.3">
      <c r="A2056" t="s">
        <v>359</v>
      </c>
      <c r="B2056" s="1">
        <v>40878</v>
      </c>
      <c r="C2056" s="1">
        <v>45474</v>
      </c>
      <c r="D2056">
        <v>298.00440528634363</v>
      </c>
    </row>
    <row r="2057" spans="1:4" x14ac:dyDescent="0.3">
      <c r="A2057" t="s">
        <v>359</v>
      </c>
      <c r="B2057" s="1">
        <v>40878</v>
      </c>
      <c r="C2057" s="1">
        <v>45505</v>
      </c>
      <c r="D2057">
        <v>307.75770925110135</v>
      </c>
    </row>
    <row r="2058" spans="1:4" x14ac:dyDescent="0.3">
      <c r="A2058" t="s">
        <v>359</v>
      </c>
      <c r="B2058" s="1">
        <v>40878</v>
      </c>
      <c r="C2058" s="1">
        <v>45536</v>
      </c>
      <c r="D2058">
        <v>315.45154185022028</v>
      </c>
    </row>
    <row r="2059" spans="1:4" x14ac:dyDescent="0.3">
      <c r="A2059" t="s">
        <v>359</v>
      </c>
      <c r="B2059" s="1">
        <v>40878</v>
      </c>
      <c r="C2059" s="1">
        <v>45566</v>
      </c>
      <c r="D2059">
        <v>320.91409691629957</v>
      </c>
    </row>
    <row r="2060" spans="1:4" x14ac:dyDescent="0.3">
      <c r="A2060" t="s">
        <v>359</v>
      </c>
      <c r="B2060" s="1">
        <v>40878</v>
      </c>
      <c r="C2060" s="1">
        <v>45597</v>
      </c>
      <c r="D2060">
        <v>330.34361233480178</v>
      </c>
    </row>
    <row r="2061" spans="1:4" x14ac:dyDescent="0.3">
      <c r="A2061" t="s">
        <v>359</v>
      </c>
      <c r="B2061" s="1">
        <v>40878</v>
      </c>
      <c r="C2061" s="1">
        <v>45627</v>
      </c>
      <c r="D2061">
        <v>337.24669603524228</v>
      </c>
    </row>
    <row r="2062" spans="1:4" x14ac:dyDescent="0.3">
      <c r="A2062" t="s">
        <v>359</v>
      </c>
      <c r="B2062" s="1">
        <v>40878</v>
      </c>
      <c r="C2062" s="1">
        <v>45658</v>
      </c>
      <c r="D2062">
        <v>340.48458149779736</v>
      </c>
    </row>
    <row r="2063" spans="1:4" x14ac:dyDescent="0.3">
      <c r="A2063" t="s">
        <v>359</v>
      </c>
      <c r="B2063" s="1">
        <v>40878</v>
      </c>
      <c r="C2063" s="1">
        <v>45689</v>
      </c>
      <c r="D2063">
        <v>348.17180616740086</v>
      </c>
    </row>
    <row r="2064" spans="1:4" x14ac:dyDescent="0.3">
      <c r="A2064" t="s">
        <v>359</v>
      </c>
      <c r="B2064" s="1">
        <v>40878</v>
      </c>
      <c r="C2064" s="1">
        <v>45717</v>
      </c>
      <c r="D2064">
        <v>351.3215859030837</v>
      </c>
    </row>
    <row r="2065" spans="1:4" x14ac:dyDescent="0.3">
      <c r="A2065" t="s">
        <v>359</v>
      </c>
      <c r="B2065" s="1">
        <v>40878</v>
      </c>
      <c r="C2065" s="1">
        <v>45748</v>
      </c>
      <c r="D2065">
        <v>357.00660792951544</v>
      </c>
    </row>
    <row r="2066" spans="1:4" x14ac:dyDescent="0.3">
      <c r="A2066" t="s">
        <v>359</v>
      </c>
      <c r="B2066" s="1">
        <v>40909</v>
      </c>
      <c r="C2066" s="1">
        <v>40544</v>
      </c>
      <c r="D2066">
        <v>-0.19620253164556956</v>
      </c>
    </row>
    <row r="2067" spans="1:4" x14ac:dyDescent="0.3">
      <c r="A2067" t="s">
        <v>359</v>
      </c>
      <c r="B2067" s="1">
        <v>40909</v>
      </c>
      <c r="C2067" s="1">
        <v>40575</v>
      </c>
      <c r="D2067">
        <v>-0.18565400843881852</v>
      </c>
    </row>
    <row r="2068" spans="1:4" x14ac:dyDescent="0.3">
      <c r="A2068" t="s">
        <v>359</v>
      </c>
      <c r="B2068" s="1">
        <v>40909</v>
      </c>
      <c r="C2068" s="1">
        <v>40603</v>
      </c>
      <c r="D2068">
        <v>-0.17721518987341767</v>
      </c>
    </row>
    <row r="2069" spans="1:4" x14ac:dyDescent="0.3">
      <c r="A2069" t="s">
        <v>359</v>
      </c>
      <c r="B2069" s="1">
        <v>40909</v>
      </c>
      <c r="C2069" s="1">
        <v>40634</v>
      </c>
      <c r="D2069">
        <v>-0.14556962025316456</v>
      </c>
    </row>
    <row r="2070" spans="1:4" x14ac:dyDescent="0.3">
      <c r="A2070" t="s">
        <v>359</v>
      </c>
      <c r="B2070" s="1">
        <v>40909</v>
      </c>
      <c r="C2070" s="1">
        <v>40664</v>
      </c>
      <c r="D2070">
        <v>-9.7046413502109741E-2</v>
      </c>
    </row>
    <row r="2071" spans="1:4" x14ac:dyDescent="0.3">
      <c r="A2071" t="s">
        <v>359</v>
      </c>
      <c r="B2071" s="1">
        <v>40909</v>
      </c>
      <c r="C2071" s="1">
        <v>40695</v>
      </c>
      <c r="D2071">
        <v>-0.13080168776371304</v>
      </c>
    </row>
    <row r="2072" spans="1:4" x14ac:dyDescent="0.3">
      <c r="A2072" t="s">
        <v>359</v>
      </c>
      <c r="B2072" s="1">
        <v>40909</v>
      </c>
      <c r="C2072" s="1">
        <v>40725</v>
      </c>
      <c r="D2072">
        <v>-8.2278481012658222E-2</v>
      </c>
    </row>
    <row r="2073" spans="1:4" x14ac:dyDescent="0.3">
      <c r="A2073" t="s">
        <v>359</v>
      </c>
      <c r="B2073" s="1">
        <v>40909</v>
      </c>
      <c r="C2073" s="1">
        <v>40756</v>
      </c>
      <c r="D2073">
        <v>-9.0717299578058963E-2</v>
      </c>
    </row>
    <row r="2074" spans="1:4" x14ac:dyDescent="0.3">
      <c r="A2074" t="s">
        <v>359</v>
      </c>
      <c r="B2074" s="1">
        <v>40909</v>
      </c>
      <c r="C2074" s="1">
        <v>40787</v>
      </c>
      <c r="D2074">
        <v>-5.0632911392405E-2</v>
      </c>
    </row>
    <row r="2075" spans="1:4" x14ac:dyDescent="0.3">
      <c r="A2075" t="s">
        <v>359</v>
      </c>
      <c r="B2075" s="1">
        <v>40909</v>
      </c>
      <c r="C2075" s="1">
        <v>40817</v>
      </c>
      <c r="D2075">
        <v>-4.4303797468354444E-2</v>
      </c>
    </row>
    <row r="2076" spans="1:4" x14ac:dyDescent="0.3">
      <c r="A2076" t="s">
        <v>359</v>
      </c>
      <c r="B2076" s="1">
        <v>40909</v>
      </c>
      <c r="C2076" s="1">
        <v>40848</v>
      </c>
      <c r="D2076">
        <v>-4.8523206751054815E-2</v>
      </c>
    </row>
    <row r="2077" spans="1:4" x14ac:dyDescent="0.3">
      <c r="A2077" t="s">
        <v>359</v>
      </c>
      <c r="B2077" s="1">
        <v>40909</v>
      </c>
      <c r="C2077" s="1">
        <v>40878</v>
      </c>
      <c r="D2077">
        <v>-4.2194092827004259E-2</v>
      </c>
    </row>
    <row r="2078" spans="1:4" x14ac:dyDescent="0.3">
      <c r="A2078" t="s">
        <v>359</v>
      </c>
      <c r="B2078" s="1">
        <v>40909</v>
      </c>
      <c r="C2078" s="1">
        <v>40909</v>
      </c>
      <c r="D2078">
        <v>0</v>
      </c>
    </row>
    <row r="2079" spans="1:4" x14ac:dyDescent="0.3">
      <c r="A2079" t="s">
        <v>359</v>
      </c>
      <c r="B2079" s="1">
        <v>40909</v>
      </c>
      <c r="C2079" s="1">
        <v>40940</v>
      </c>
      <c r="D2079">
        <v>4.2194092827005925E-3</v>
      </c>
    </row>
    <row r="2080" spans="1:4" x14ac:dyDescent="0.3">
      <c r="A2080" t="s">
        <v>359</v>
      </c>
      <c r="B2080" s="1">
        <v>40909</v>
      </c>
      <c r="C2080" s="1">
        <v>40969</v>
      </c>
      <c r="D2080">
        <v>1.0548523206751037E-2</v>
      </c>
    </row>
    <row r="2081" spans="1:4" x14ac:dyDescent="0.3">
      <c r="A2081" t="s">
        <v>359</v>
      </c>
      <c r="B2081" s="1">
        <v>40909</v>
      </c>
      <c r="C2081" s="1">
        <v>41000</v>
      </c>
      <c r="D2081">
        <v>2.1097046413502074E-2</v>
      </c>
    </row>
    <row r="2082" spans="1:4" x14ac:dyDescent="0.3">
      <c r="A2082" t="s">
        <v>359</v>
      </c>
      <c r="B2082" s="1">
        <v>40909</v>
      </c>
      <c r="C2082" s="1">
        <v>41030</v>
      </c>
      <c r="D2082">
        <v>2.1097046413502962E-3</v>
      </c>
    </row>
    <row r="2083" spans="1:4" x14ac:dyDescent="0.3">
      <c r="A2083" t="s">
        <v>359</v>
      </c>
      <c r="B2083" s="1">
        <v>40909</v>
      </c>
      <c r="C2083" s="1">
        <v>41061</v>
      </c>
      <c r="D2083">
        <v>0.11814345991561193</v>
      </c>
    </row>
    <row r="2084" spans="1:4" x14ac:dyDescent="0.3">
      <c r="A2084" t="s">
        <v>359</v>
      </c>
      <c r="B2084" s="1">
        <v>40909</v>
      </c>
      <c r="C2084" s="1">
        <v>41091</v>
      </c>
      <c r="D2084">
        <v>0.2236286919831223</v>
      </c>
    </row>
    <row r="2085" spans="1:4" x14ac:dyDescent="0.3">
      <c r="A2085" t="s">
        <v>359</v>
      </c>
      <c r="B2085" s="1">
        <v>40909</v>
      </c>
      <c r="C2085" s="1">
        <v>41122</v>
      </c>
      <c r="D2085">
        <v>0.15822784810126578</v>
      </c>
    </row>
    <row r="2086" spans="1:4" x14ac:dyDescent="0.3">
      <c r="A2086" t="s">
        <v>359</v>
      </c>
      <c r="B2086" s="1">
        <v>40909</v>
      </c>
      <c r="C2086" s="1">
        <v>41153</v>
      </c>
      <c r="D2086">
        <v>0.17088607594936711</v>
      </c>
    </row>
    <row r="2087" spans="1:4" x14ac:dyDescent="0.3">
      <c r="A2087" t="s">
        <v>359</v>
      </c>
      <c r="B2087" s="1">
        <v>40909</v>
      </c>
      <c r="C2087" s="1">
        <v>41183</v>
      </c>
      <c r="D2087">
        <v>0.18143459915611815</v>
      </c>
    </row>
    <row r="2088" spans="1:4" x14ac:dyDescent="0.3">
      <c r="A2088" t="s">
        <v>359</v>
      </c>
      <c r="B2088" s="1">
        <v>40909</v>
      </c>
      <c r="C2088" s="1">
        <v>41214</v>
      </c>
      <c r="D2088">
        <v>0.19409282700421948</v>
      </c>
    </row>
    <row r="2089" spans="1:4" x14ac:dyDescent="0.3">
      <c r="A2089" t="s">
        <v>359</v>
      </c>
      <c r="B2089" s="1">
        <v>40909</v>
      </c>
      <c r="C2089" s="1">
        <v>41244</v>
      </c>
      <c r="D2089">
        <v>0.20464135021097052</v>
      </c>
    </row>
    <row r="2090" spans="1:4" x14ac:dyDescent="0.3">
      <c r="A2090" t="s">
        <v>359</v>
      </c>
      <c r="B2090" s="1">
        <v>40909</v>
      </c>
      <c r="C2090" s="1">
        <v>41275</v>
      </c>
      <c r="D2090">
        <v>0.22784810126582289</v>
      </c>
    </row>
    <row r="2091" spans="1:4" x14ac:dyDescent="0.3">
      <c r="A2091" t="s">
        <v>359</v>
      </c>
      <c r="B2091" s="1">
        <v>40909</v>
      </c>
      <c r="C2091" s="1">
        <v>41306</v>
      </c>
      <c r="D2091">
        <v>0.22995780590717296</v>
      </c>
    </row>
    <row r="2092" spans="1:4" x14ac:dyDescent="0.3">
      <c r="A2092" t="s">
        <v>359</v>
      </c>
      <c r="B2092" s="1">
        <v>40909</v>
      </c>
      <c r="C2092" s="1">
        <v>41334</v>
      </c>
      <c r="D2092">
        <v>0.26793248945147696</v>
      </c>
    </row>
    <row r="2093" spans="1:4" x14ac:dyDescent="0.3">
      <c r="A2093" t="s">
        <v>359</v>
      </c>
      <c r="B2093" s="1">
        <v>40909</v>
      </c>
      <c r="C2093" s="1">
        <v>41365</v>
      </c>
      <c r="D2093">
        <v>0.28691983122362874</v>
      </c>
    </row>
    <row r="2094" spans="1:4" x14ac:dyDescent="0.3">
      <c r="A2094" t="s">
        <v>359</v>
      </c>
      <c r="B2094" s="1">
        <v>40909</v>
      </c>
      <c r="C2094" s="1">
        <v>41395</v>
      </c>
      <c r="D2094">
        <v>0.29113924050632911</v>
      </c>
    </row>
    <row r="2095" spans="1:4" x14ac:dyDescent="0.3">
      <c r="A2095" t="s">
        <v>359</v>
      </c>
      <c r="B2095" s="1">
        <v>40909</v>
      </c>
      <c r="C2095" s="1">
        <v>41426</v>
      </c>
      <c r="D2095">
        <v>0.41561181434599148</v>
      </c>
    </row>
    <row r="2096" spans="1:4" x14ac:dyDescent="0.3">
      <c r="A2096" t="s">
        <v>359</v>
      </c>
      <c r="B2096" s="1">
        <v>40909</v>
      </c>
      <c r="C2096" s="1">
        <v>41456</v>
      </c>
      <c r="D2096">
        <v>0.43670886075949356</v>
      </c>
    </row>
    <row r="2097" spans="1:4" x14ac:dyDescent="0.3">
      <c r="A2097" t="s">
        <v>359</v>
      </c>
      <c r="B2097" s="1">
        <v>40909</v>
      </c>
      <c r="C2097" s="1">
        <v>41487</v>
      </c>
      <c r="D2097">
        <v>0.44936708860759511</v>
      </c>
    </row>
    <row r="2098" spans="1:4" x14ac:dyDescent="0.3">
      <c r="A2098" t="s">
        <v>359</v>
      </c>
      <c r="B2098" s="1">
        <v>40909</v>
      </c>
      <c r="C2098" s="1">
        <v>41518</v>
      </c>
      <c r="D2098">
        <v>0.45780590717299563</v>
      </c>
    </row>
    <row r="2099" spans="1:4" x14ac:dyDescent="0.3">
      <c r="A2099" t="s">
        <v>359</v>
      </c>
      <c r="B2099" s="1">
        <v>40909</v>
      </c>
      <c r="C2099" s="1">
        <v>41548</v>
      </c>
      <c r="D2099">
        <v>0.47468354430379756</v>
      </c>
    </row>
    <row r="2100" spans="1:4" x14ac:dyDescent="0.3">
      <c r="A2100" t="s">
        <v>359</v>
      </c>
      <c r="B2100" s="1">
        <v>40909</v>
      </c>
      <c r="C2100" s="1">
        <v>41579</v>
      </c>
      <c r="D2100">
        <v>0.5</v>
      </c>
    </row>
    <row r="2101" spans="1:4" x14ac:dyDescent="0.3">
      <c r="A2101" t="s">
        <v>359</v>
      </c>
      <c r="B2101" s="1">
        <v>40909</v>
      </c>
      <c r="C2101" s="1">
        <v>41609</v>
      </c>
      <c r="D2101">
        <v>0.55696202531645578</v>
      </c>
    </row>
    <row r="2102" spans="1:4" x14ac:dyDescent="0.3">
      <c r="A2102" t="s">
        <v>359</v>
      </c>
      <c r="B2102" s="1">
        <v>40909</v>
      </c>
      <c r="C2102" s="1">
        <v>41640</v>
      </c>
      <c r="D2102">
        <v>0.62658227848101267</v>
      </c>
    </row>
    <row r="2103" spans="1:4" x14ac:dyDescent="0.3">
      <c r="A2103" t="s">
        <v>359</v>
      </c>
      <c r="B2103" s="1">
        <v>40909</v>
      </c>
      <c r="C2103" s="1">
        <v>41671</v>
      </c>
      <c r="D2103">
        <v>0.66877637130801681</v>
      </c>
    </row>
    <row r="2104" spans="1:4" x14ac:dyDescent="0.3">
      <c r="A2104" t="s">
        <v>359</v>
      </c>
      <c r="B2104" s="1">
        <v>40909</v>
      </c>
      <c r="C2104" s="1">
        <v>41699</v>
      </c>
      <c r="D2104">
        <v>0.68354430379746844</v>
      </c>
    </row>
    <row r="2105" spans="1:4" x14ac:dyDescent="0.3">
      <c r="A2105" t="s">
        <v>359</v>
      </c>
      <c r="B2105" s="1">
        <v>40909</v>
      </c>
      <c r="C2105" s="1">
        <v>41730</v>
      </c>
      <c r="D2105">
        <v>0.84388185654008452</v>
      </c>
    </row>
    <row r="2106" spans="1:4" x14ac:dyDescent="0.3">
      <c r="A2106" t="s">
        <v>359</v>
      </c>
      <c r="B2106" s="1">
        <v>40909</v>
      </c>
      <c r="C2106" s="1">
        <v>41760</v>
      </c>
      <c r="D2106">
        <v>0.8628691983122363</v>
      </c>
    </row>
    <row r="2107" spans="1:4" x14ac:dyDescent="0.3">
      <c r="A2107" t="s">
        <v>359</v>
      </c>
      <c r="B2107" s="1">
        <v>40909</v>
      </c>
      <c r="C2107" s="1">
        <v>41791</v>
      </c>
      <c r="D2107">
        <v>0.87552742616033763</v>
      </c>
    </row>
    <row r="2108" spans="1:4" x14ac:dyDescent="0.3">
      <c r="A2108" t="s">
        <v>359</v>
      </c>
      <c r="B2108" s="1">
        <v>40909</v>
      </c>
      <c r="C2108" s="1">
        <v>41821</v>
      </c>
      <c r="D2108">
        <v>0.99578059071729941</v>
      </c>
    </row>
    <row r="2109" spans="1:4" x14ac:dyDescent="0.3">
      <c r="A2109" t="s">
        <v>359</v>
      </c>
      <c r="B2109" s="1">
        <v>40909</v>
      </c>
      <c r="C2109" s="1">
        <v>41852</v>
      </c>
      <c r="D2109">
        <v>1.0253164556962027</v>
      </c>
    </row>
    <row r="2110" spans="1:4" x14ac:dyDescent="0.3">
      <c r="A2110" t="s">
        <v>359</v>
      </c>
      <c r="B2110" s="1">
        <v>40909</v>
      </c>
      <c r="C2110" s="1">
        <v>41883</v>
      </c>
      <c r="D2110">
        <v>1.0464135021097047</v>
      </c>
    </row>
    <row r="2111" spans="1:4" x14ac:dyDescent="0.3">
      <c r="A2111" t="s">
        <v>359</v>
      </c>
      <c r="B2111" s="1">
        <v>40909</v>
      </c>
      <c r="C2111" s="1">
        <v>41913</v>
      </c>
      <c r="D2111">
        <v>1.0738396624472575</v>
      </c>
    </row>
    <row r="2112" spans="1:4" x14ac:dyDescent="0.3">
      <c r="A2112" t="s">
        <v>359</v>
      </c>
      <c r="B2112" s="1">
        <v>40909</v>
      </c>
      <c r="C2112" s="1">
        <v>41944</v>
      </c>
      <c r="D2112">
        <v>1.0991561181434601</v>
      </c>
    </row>
    <row r="2113" spans="1:4" x14ac:dyDescent="0.3">
      <c r="A2113" t="s">
        <v>359</v>
      </c>
      <c r="B2113" s="1">
        <v>40909</v>
      </c>
      <c r="C2113" s="1">
        <v>41974</v>
      </c>
      <c r="D2113">
        <v>1.109704641350211</v>
      </c>
    </row>
    <row r="2114" spans="1:4" x14ac:dyDescent="0.3">
      <c r="A2114" t="s">
        <v>359</v>
      </c>
      <c r="B2114" s="1">
        <v>40909</v>
      </c>
      <c r="C2114" s="1">
        <v>42005</v>
      </c>
      <c r="D2114">
        <v>1.1540084388185652</v>
      </c>
    </row>
    <row r="2115" spans="1:4" x14ac:dyDescent="0.3">
      <c r="A2115" t="s">
        <v>359</v>
      </c>
      <c r="B2115" s="1">
        <v>40909</v>
      </c>
      <c r="C2115" s="1">
        <v>42036</v>
      </c>
      <c r="D2115">
        <v>1.1962025316455698</v>
      </c>
    </row>
    <row r="2116" spans="1:4" x14ac:dyDescent="0.3">
      <c r="A2116" t="s">
        <v>359</v>
      </c>
      <c r="B2116" s="1">
        <v>40909</v>
      </c>
      <c r="C2116" s="1">
        <v>42064</v>
      </c>
      <c r="D2116">
        <v>1.2172995780590719</v>
      </c>
    </row>
    <row r="2117" spans="1:4" x14ac:dyDescent="0.3">
      <c r="A2117" t="s">
        <v>359</v>
      </c>
      <c r="B2117" s="1">
        <v>40909</v>
      </c>
      <c r="C2117" s="1">
        <v>42095</v>
      </c>
      <c r="D2117">
        <v>1.2172995780590719</v>
      </c>
    </row>
    <row r="2118" spans="1:4" x14ac:dyDescent="0.3">
      <c r="A2118" t="s">
        <v>359</v>
      </c>
      <c r="B2118" s="1">
        <v>40909</v>
      </c>
      <c r="C2118" s="1">
        <v>42125</v>
      </c>
      <c r="D2118">
        <v>1.3797468354430378</v>
      </c>
    </row>
    <row r="2119" spans="1:4" x14ac:dyDescent="0.3">
      <c r="A2119" t="s">
        <v>359</v>
      </c>
      <c r="B2119" s="1">
        <v>40909</v>
      </c>
      <c r="C2119" s="1">
        <v>42156</v>
      </c>
      <c r="D2119">
        <v>1.5358649789029539</v>
      </c>
    </row>
    <row r="2120" spans="1:4" x14ac:dyDescent="0.3">
      <c r="A2120" t="s">
        <v>359</v>
      </c>
      <c r="B2120" s="1">
        <v>40909</v>
      </c>
      <c r="C2120" s="1">
        <v>42186</v>
      </c>
      <c r="D2120">
        <v>1.4177215189873418</v>
      </c>
    </row>
    <row r="2121" spans="1:4" x14ac:dyDescent="0.3">
      <c r="A2121" t="s">
        <v>359</v>
      </c>
      <c r="B2121" s="1">
        <v>40909</v>
      </c>
      <c r="C2121" s="1">
        <v>42217</v>
      </c>
      <c r="D2121">
        <v>1.5337552742616034</v>
      </c>
    </row>
    <row r="2122" spans="1:4" x14ac:dyDescent="0.3">
      <c r="A2122" t="s">
        <v>359</v>
      </c>
      <c r="B2122" s="1">
        <v>40909</v>
      </c>
      <c r="C2122" s="1">
        <v>42248</v>
      </c>
      <c r="D2122">
        <v>1.5548523206751055</v>
      </c>
    </row>
    <row r="2123" spans="1:4" x14ac:dyDescent="0.3">
      <c r="A2123" t="s">
        <v>359</v>
      </c>
      <c r="B2123" s="1">
        <v>40909</v>
      </c>
      <c r="C2123" s="1">
        <v>42278</v>
      </c>
      <c r="D2123">
        <v>1.5801687763713081</v>
      </c>
    </row>
    <row r="2124" spans="1:4" x14ac:dyDescent="0.3">
      <c r="A2124" t="s">
        <v>359</v>
      </c>
      <c r="B2124" s="1">
        <v>40909</v>
      </c>
      <c r="C2124" s="1">
        <v>42309</v>
      </c>
      <c r="D2124">
        <v>1.6329113924050631</v>
      </c>
    </row>
    <row r="2125" spans="1:4" x14ac:dyDescent="0.3">
      <c r="A2125" t="s">
        <v>359</v>
      </c>
      <c r="B2125" s="1">
        <v>40909</v>
      </c>
      <c r="C2125" s="1">
        <v>42339</v>
      </c>
      <c r="D2125">
        <v>1.7679324894514767</v>
      </c>
    </row>
    <row r="2126" spans="1:4" x14ac:dyDescent="0.3">
      <c r="A2126" t="s">
        <v>359</v>
      </c>
      <c r="B2126" s="1">
        <v>40909</v>
      </c>
      <c r="C2126" s="1">
        <v>42370</v>
      </c>
      <c r="D2126">
        <v>1.850210970464135</v>
      </c>
    </row>
    <row r="2127" spans="1:4" x14ac:dyDescent="0.3">
      <c r="A2127" t="s">
        <v>359</v>
      </c>
      <c r="B2127" s="1">
        <v>40909</v>
      </c>
      <c r="C2127" s="1">
        <v>42401</v>
      </c>
      <c r="D2127">
        <v>1.928270042194093</v>
      </c>
    </row>
    <row r="2128" spans="1:4" x14ac:dyDescent="0.3">
      <c r="A2128" t="s">
        <v>359</v>
      </c>
      <c r="B2128" s="1">
        <v>40909</v>
      </c>
      <c r="C2128" s="1">
        <v>42430</v>
      </c>
      <c r="D2128">
        <v>1.9578059071729954</v>
      </c>
    </row>
    <row r="2129" spans="1:4" x14ac:dyDescent="0.3">
      <c r="A2129" t="s">
        <v>359</v>
      </c>
      <c r="B2129" s="1">
        <v>40909</v>
      </c>
      <c r="C2129" s="1">
        <v>42461</v>
      </c>
      <c r="D2129">
        <v>2.1983122362869199</v>
      </c>
    </row>
    <row r="2130" spans="1:4" x14ac:dyDescent="0.3">
      <c r="A2130" t="s">
        <v>359</v>
      </c>
      <c r="B2130" s="1">
        <v>40909</v>
      </c>
      <c r="C2130" s="1">
        <v>42491</v>
      </c>
      <c r="D2130">
        <v>2.2299578059071732</v>
      </c>
    </row>
    <row r="2131" spans="1:4" x14ac:dyDescent="0.3">
      <c r="A2131" t="s">
        <v>359</v>
      </c>
      <c r="B2131" s="1">
        <v>40909</v>
      </c>
      <c r="C2131" s="1">
        <v>42522</v>
      </c>
      <c r="D2131">
        <v>2.2573839662447259</v>
      </c>
    </row>
    <row r="2132" spans="1:4" x14ac:dyDescent="0.3">
      <c r="A2132" t="s">
        <v>359</v>
      </c>
      <c r="B2132" s="1">
        <v>40909</v>
      </c>
      <c r="C2132" s="1">
        <v>42552</v>
      </c>
      <c r="D2132">
        <v>2.2995780590717301</v>
      </c>
    </row>
    <row r="2133" spans="1:4" x14ac:dyDescent="0.3">
      <c r="A2133" t="s">
        <v>359</v>
      </c>
      <c r="B2133" s="1">
        <v>40909</v>
      </c>
      <c r="C2133" s="1">
        <v>42583</v>
      </c>
      <c r="D2133">
        <v>2.3122362869198314</v>
      </c>
    </row>
    <row r="2134" spans="1:4" x14ac:dyDescent="0.3">
      <c r="A2134" t="s">
        <v>359</v>
      </c>
      <c r="B2134" s="1">
        <v>40909</v>
      </c>
      <c r="C2134" s="1">
        <v>42614</v>
      </c>
      <c r="D2134">
        <v>2.3375527426160336</v>
      </c>
    </row>
    <row r="2135" spans="1:4" x14ac:dyDescent="0.3">
      <c r="A2135" t="s">
        <v>359</v>
      </c>
      <c r="B2135" s="1">
        <v>40909</v>
      </c>
      <c r="C2135" s="1">
        <v>42644</v>
      </c>
      <c r="D2135">
        <v>2.4978902953586499</v>
      </c>
    </row>
    <row r="2136" spans="1:4" x14ac:dyDescent="0.3">
      <c r="A2136" t="s">
        <v>359</v>
      </c>
      <c r="B2136" s="1">
        <v>40909</v>
      </c>
      <c r="C2136" s="1">
        <v>42675</v>
      </c>
      <c r="D2136">
        <v>2.5316455696202533</v>
      </c>
    </row>
    <row r="2137" spans="1:4" x14ac:dyDescent="0.3">
      <c r="A2137" t="s">
        <v>359</v>
      </c>
      <c r="B2137" s="1">
        <v>40909</v>
      </c>
      <c r="C2137" s="1">
        <v>42705</v>
      </c>
      <c r="D2137">
        <v>2.6139240506329116</v>
      </c>
    </row>
    <row r="2138" spans="1:4" x14ac:dyDescent="0.3">
      <c r="A2138" t="s">
        <v>359</v>
      </c>
      <c r="B2138" s="1">
        <v>40909</v>
      </c>
      <c r="C2138" s="1">
        <v>42736</v>
      </c>
      <c r="D2138">
        <v>2.7616033755274265</v>
      </c>
    </row>
    <row r="2139" spans="1:4" x14ac:dyDescent="0.3">
      <c r="A2139" t="s">
        <v>359</v>
      </c>
      <c r="B2139" s="1">
        <v>40909</v>
      </c>
      <c r="C2139" s="1">
        <v>42767</v>
      </c>
      <c r="D2139">
        <v>2.7763713080168779</v>
      </c>
    </row>
    <row r="2140" spans="1:4" x14ac:dyDescent="0.3">
      <c r="A2140" t="s">
        <v>359</v>
      </c>
      <c r="B2140" s="1">
        <v>40909</v>
      </c>
      <c r="C2140" s="1">
        <v>42795</v>
      </c>
      <c r="D2140">
        <v>2.79746835443038</v>
      </c>
    </row>
    <row r="2141" spans="1:4" x14ac:dyDescent="0.3">
      <c r="A2141" t="s">
        <v>359</v>
      </c>
      <c r="B2141" s="1">
        <v>40909</v>
      </c>
      <c r="C2141" s="1">
        <v>42826</v>
      </c>
      <c r="D2141">
        <v>2.9514767932489456</v>
      </c>
    </row>
    <row r="2142" spans="1:4" x14ac:dyDescent="0.3">
      <c r="A2142" t="s">
        <v>359</v>
      </c>
      <c r="B2142" s="1">
        <v>40909</v>
      </c>
      <c r="C2142" s="1">
        <v>42856</v>
      </c>
      <c r="D2142">
        <v>2.9957805907172999</v>
      </c>
    </row>
    <row r="2143" spans="1:4" x14ac:dyDescent="0.3">
      <c r="A2143" t="s">
        <v>359</v>
      </c>
      <c r="B2143" s="1">
        <v>40909</v>
      </c>
      <c r="C2143" s="1">
        <v>42887</v>
      </c>
      <c r="D2143">
        <v>3.033755274261603</v>
      </c>
    </row>
    <row r="2144" spans="1:4" x14ac:dyDescent="0.3">
      <c r="A2144" t="s">
        <v>359</v>
      </c>
      <c r="B2144" s="1">
        <v>40909</v>
      </c>
      <c r="C2144" s="1">
        <v>42917</v>
      </c>
      <c r="D2144">
        <v>3.2658227848101262</v>
      </c>
    </row>
    <row r="2145" spans="1:4" x14ac:dyDescent="0.3">
      <c r="A2145" t="s">
        <v>359</v>
      </c>
      <c r="B2145" s="1">
        <v>40909</v>
      </c>
      <c r="C2145" s="1">
        <v>42948</v>
      </c>
      <c r="D2145">
        <v>3.3143459915611819</v>
      </c>
    </row>
    <row r="2146" spans="1:4" x14ac:dyDescent="0.3">
      <c r="A2146" t="s">
        <v>359</v>
      </c>
      <c r="B2146" s="1">
        <v>40909</v>
      </c>
      <c r="C2146" s="1">
        <v>42979</v>
      </c>
      <c r="D2146">
        <v>3.3502109704641345</v>
      </c>
    </row>
    <row r="2147" spans="1:4" x14ac:dyDescent="0.3">
      <c r="A2147" t="s">
        <v>359</v>
      </c>
      <c r="B2147" s="1">
        <v>40909</v>
      </c>
      <c r="C2147" s="1">
        <v>43009</v>
      </c>
      <c r="D2147">
        <v>3.3881856540084385</v>
      </c>
    </row>
    <row r="2148" spans="1:4" x14ac:dyDescent="0.3">
      <c r="A2148" t="s">
        <v>359</v>
      </c>
      <c r="B2148" s="1">
        <v>40909</v>
      </c>
      <c r="C2148" s="1">
        <v>43040</v>
      </c>
      <c r="D2148">
        <v>3.4324894514767932</v>
      </c>
    </row>
    <row r="2149" spans="1:4" x14ac:dyDescent="0.3">
      <c r="A2149" t="s">
        <v>359</v>
      </c>
      <c r="B2149" s="1">
        <v>40909</v>
      </c>
      <c r="C2149" s="1">
        <v>43070</v>
      </c>
      <c r="D2149">
        <v>3.4873417721518987</v>
      </c>
    </row>
    <row r="2150" spans="1:4" x14ac:dyDescent="0.3">
      <c r="A2150" t="s">
        <v>359</v>
      </c>
      <c r="B2150" s="1">
        <v>40909</v>
      </c>
      <c r="C2150" s="1">
        <v>43101</v>
      </c>
      <c r="D2150">
        <v>3.6455696202531644</v>
      </c>
    </row>
    <row r="2151" spans="1:4" x14ac:dyDescent="0.3">
      <c r="A2151" t="s">
        <v>359</v>
      </c>
      <c r="B2151" s="1">
        <v>40909</v>
      </c>
      <c r="C2151" s="1">
        <v>43132</v>
      </c>
      <c r="D2151">
        <v>3.7320675105485233</v>
      </c>
    </row>
    <row r="2152" spans="1:4" x14ac:dyDescent="0.3">
      <c r="A2152" t="s">
        <v>359</v>
      </c>
      <c r="B2152" s="1">
        <v>40909</v>
      </c>
      <c r="C2152" s="1">
        <v>43160</v>
      </c>
      <c r="D2152">
        <v>3.8481012658227849</v>
      </c>
    </row>
    <row r="2153" spans="1:4" x14ac:dyDescent="0.3">
      <c r="A2153" t="s">
        <v>359</v>
      </c>
      <c r="B2153" s="1">
        <v>40909</v>
      </c>
      <c r="C2153" s="1">
        <v>43191</v>
      </c>
      <c r="D2153">
        <v>4.0548523206751055</v>
      </c>
    </row>
    <row r="2154" spans="1:4" x14ac:dyDescent="0.3">
      <c r="A2154" t="s">
        <v>359</v>
      </c>
      <c r="B2154" s="1">
        <v>40909</v>
      </c>
      <c r="C2154" s="1">
        <v>43221</v>
      </c>
      <c r="D2154">
        <v>4.2426160337552741</v>
      </c>
    </row>
    <row r="2155" spans="1:4" x14ac:dyDescent="0.3">
      <c r="A2155" t="s">
        <v>359</v>
      </c>
      <c r="B2155" s="1">
        <v>40909</v>
      </c>
      <c r="C2155" s="1">
        <v>43252</v>
      </c>
      <c r="D2155">
        <v>4.4725738396624468</v>
      </c>
    </row>
    <row r="2156" spans="1:4" x14ac:dyDescent="0.3">
      <c r="A2156" t="s">
        <v>359</v>
      </c>
      <c r="B2156" s="1">
        <v>40909</v>
      </c>
      <c r="C2156" s="1">
        <v>43282</v>
      </c>
      <c r="D2156">
        <v>4.5780590717299576</v>
      </c>
    </row>
    <row r="2157" spans="1:4" x14ac:dyDescent="0.3">
      <c r="A2157" t="s">
        <v>359</v>
      </c>
      <c r="B2157" s="1">
        <v>40909</v>
      </c>
      <c r="C2157" s="1">
        <v>43313</v>
      </c>
      <c r="D2157">
        <v>4.9831223628691994</v>
      </c>
    </row>
    <row r="2158" spans="1:4" x14ac:dyDescent="0.3">
      <c r="A2158" t="s">
        <v>359</v>
      </c>
      <c r="B2158" s="1">
        <v>40909</v>
      </c>
      <c r="C2158" s="1">
        <v>43344</v>
      </c>
      <c r="D2158">
        <v>5.4367088607594942</v>
      </c>
    </row>
    <row r="2159" spans="1:4" x14ac:dyDescent="0.3">
      <c r="A2159" t="s">
        <v>359</v>
      </c>
      <c r="B2159" s="1">
        <v>40909</v>
      </c>
      <c r="C2159" s="1">
        <v>43374</v>
      </c>
      <c r="D2159">
        <v>5.571729957805907</v>
      </c>
    </row>
    <row r="2160" spans="1:4" x14ac:dyDescent="0.3">
      <c r="A2160" t="s">
        <v>359</v>
      </c>
      <c r="B2160" s="1">
        <v>40909</v>
      </c>
      <c r="C2160" s="1">
        <v>43405</v>
      </c>
      <c r="D2160">
        <v>5.8291139240506329</v>
      </c>
    </row>
    <row r="2161" spans="1:4" x14ac:dyDescent="0.3">
      <c r="A2161" t="s">
        <v>359</v>
      </c>
      <c r="B2161" s="1">
        <v>40909</v>
      </c>
      <c r="C2161" s="1">
        <v>43435</v>
      </c>
      <c r="D2161">
        <v>5.9936708860759493</v>
      </c>
    </row>
    <row r="2162" spans="1:4" x14ac:dyDescent="0.3">
      <c r="A2162" t="s">
        <v>359</v>
      </c>
      <c r="B2162" s="1">
        <v>40909</v>
      </c>
      <c r="C2162" s="1">
        <v>43466</v>
      </c>
      <c r="D2162">
        <v>6.1582278481012667</v>
      </c>
    </row>
    <row r="2163" spans="1:4" x14ac:dyDescent="0.3">
      <c r="A2163" t="s">
        <v>359</v>
      </c>
      <c r="B2163" s="1">
        <v>40909</v>
      </c>
      <c r="C2163" s="1">
        <v>43497</v>
      </c>
      <c r="D2163">
        <v>6.3016877637130806</v>
      </c>
    </row>
    <row r="2164" spans="1:4" x14ac:dyDescent="0.3">
      <c r="A2164" t="s">
        <v>359</v>
      </c>
      <c r="B2164" s="1">
        <v>40909</v>
      </c>
      <c r="C2164" s="1">
        <v>43525</v>
      </c>
      <c r="D2164">
        <v>6.6160337552742616</v>
      </c>
    </row>
    <row r="2165" spans="1:4" x14ac:dyDescent="0.3">
      <c r="A2165" t="s">
        <v>359</v>
      </c>
      <c r="B2165" s="1">
        <v>40909</v>
      </c>
      <c r="C2165" s="1">
        <v>43556</v>
      </c>
      <c r="D2165">
        <v>7.0485232067510548</v>
      </c>
    </row>
    <row r="2166" spans="1:4" x14ac:dyDescent="0.3">
      <c r="A2166" t="s">
        <v>359</v>
      </c>
      <c r="B2166" s="1">
        <v>40909</v>
      </c>
      <c r="C2166" s="1">
        <v>43586</v>
      </c>
      <c r="D2166">
        <v>7.3459915611814353</v>
      </c>
    </row>
    <row r="2167" spans="1:4" x14ac:dyDescent="0.3">
      <c r="A2167" t="s">
        <v>359</v>
      </c>
      <c r="B2167" s="1">
        <v>40909</v>
      </c>
      <c r="C2167" s="1">
        <v>43617</v>
      </c>
      <c r="D2167">
        <v>7.457805907172995</v>
      </c>
    </row>
    <row r="2168" spans="1:4" x14ac:dyDescent="0.3">
      <c r="A2168" t="s">
        <v>359</v>
      </c>
      <c r="B2168" s="1">
        <v>40909</v>
      </c>
      <c r="C2168" s="1">
        <v>43647</v>
      </c>
      <c r="D2168">
        <v>7.6645569620253173</v>
      </c>
    </row>
    <row r="2169" spans="1:4" x14ac:dyDescent="0.3">
      <c r="A2169" t="s">
        <v>359</v>
      </c>
      <c r="B2169" s="1">
        <v>40909</v>
      </c>
      <c r="C2169" s="1">
        <v>43678</v>
      </c>
      <c r="D2169">
        <v>8.5654008438818572</v>
      </c>
    </row>
    <row r="2170" spans="1:4" x14ac:dyDescent="0.3">
      <c r="A2170" t="s">
        <v>359</v>
      </c>
      <c r="B2170" s="1">
        <v>40909</v>
      </c>
      <c r="C2170" s="1">
        <v>43709</v>
      </c>
      <c r="D2170">
        <v>8.6835443037974684</v>
      </c>
    </row>
    <row r="2171" spans="1:4" x14ac:dyDescent="0.3">
      <c r="A2171" t="s">
        <v>359</v>
      </c>
      <c r="B2171" s="1">
        <v>40909</v>
      </c>
      <c r="C2171" s="1">
        <v>43739</v>
      </c>
      <c r="D2171">
        <v>9.2616033755274252</v>
      </c>
    </row>
    <row r="2172" spans="1:4" x14ac:dyDescent="0.3">
      <c r="A2172" t="s">
        <v>359</v>
      </c>
      <c r="B2172" s="1">
        <v>40909</v>
      </c>
      <c r="C2172" s="1">
        <v>43770</v>
      </c>
      <c r="D2172">
        <v>9.7046413502109701</v>
      </c>
    </row>
    <row r="2173" spans="1:4" x14ac:dyDescent="0.3">
      <c r="A2173" t="s">
        <v>359</v>
      </c>
      <c r="B2173" s="1">
        <v>40909</v>
      </c>
      <c r="C2173" s="1">
        <v>43800</v>
      </c>
      <c r="D2173">
        <v>9.8248945147679336</v>
      </c>
    </row>
    <row r="2174" spans="1:4" x14ac:dyDescent="0.3">
      <c r="A2174" t="s">
        <v>359</v>
      </c>
      <c r="B2174" s="1">
        <v>40909</v>
      </c>
      <c r="C2174" s="1">
        <v>43831</v>
      </c>
      <c r="D2174">
        <v>10.383966244725739</v>
      </c>
    </row>
    <row r="2175" spans="1:4" x14ac:dyDescent="0.3">
      <c r="A2175" t="s">
        <v>359</v>
      </c>
      <c r="B2175" s="1">
        <v>40909</v>
      </c>
      <c r="C2175" s="1">
        <v>43862</v>
      </c>
      <c r="D2175">
        <v>10.818565400843884</v>
      </c>
    </row>
    <row r="2176" spans="1:4" x14ac:dyDescent="0.3">
      <c r="A2176" t="s">
        <v>359</v>
      </c>
      <c r="B2176" s="1">
        <v>40909</v>
      </c>
      <c r="C2176" s="1">
        <v>43891</v>
      </c>
      <c r="D2176">
        <v>10.926160337552743</v>
      </c>
    </row>
    <row r="2177" spans="1:4" x14ac:dyDescent="0.3">
      <c r="A2177" t="s">
        <v>359</v>
      </c>
      <c r="B2177" s="1">
        <v>40909</v>
      </c>
      <c r="C2177" s="1">
        <v>43922</v>
      </c>
      <c r="D2177">
        <v>11.088607594936709</v>
      </c>
    </row>
    <row r="2178" spans="1:4" x14ac:dyDescent="0.3">
      <c r="A2178" t="s">
        <v>359</v>
      </c>
      <c r="B2178" s="1">
        <v>40909</v>
      </c>
      <c r="C2178" s="1">
        <v>43952</v>
      </c>
      <c r="D2178">
        <v>11.407172995780591</v>
      </c>
    </row>
    <row r="2179" spans="1:4" x14ac:dyDescent="0.3">
      <c r="A2179" t="s">
        <v>359</v>
      </c>
      <c r="B2179" s="1">
        <v>40909</v>
      </c>
      <c r="C2179" s="1">
        <v>43983</v>
      </c>
      <c r="D2179">
        <v>11.628691983122364</v>
      </c>
    </row>
    <row r="2180" spans="1:4" x14ac:dyDescent="0.3">
      <c r="A2180" t="s">
        <v>359</v>
      </c>
      <c r="B2180" s="1">
        <v>40909</v>
      </c>
      <c r="C2180" s="1">
        <v>44013</v>
      </c>
      <c r="D2180">
        <v>11.978902953586498</v>
      </c>
    </row>
    <row r="2181" spans="1:4" x14ac:dyDescent="0.3">
      <c r="A2181" t="s">
        <v>359</v>
      </c>
      <c r="B2181" s="1">
        <v>40909</v>
      </c>
      <c r="C2181" s="1">
        <v>44044</v>
      </c>
      <c r="D2181">
        <v>12.322784810126583</v>
      </c>
    </row>
    <row r="2182" spans="1:4" x14ac:dyDescent="0.3">
      <c r="A2182" t="s">
        <v>359</v>
      </c>
      <c r="B2182" s="1">
        <v>40909</v>
      </c>
      <c r="C2182" s="1">
        <v>44075</v>
      </c>
      <c r="D2182">
        <v>12.835443037974683</v>
      </c>
    </row>
    <row r="2183" spans="1:4" x14ac:dyDescent="0.3">
      <c r="A2183" t="s">
        <v>359</v>
      </c>
      <c r="B2183" s="1">
        <v>40909</v>
      </c>
      <c r="C2183" s="1">
        <v>44105</v>
      </c>
      <c r="D2183">
        <v>13.664556962025317</v>
      </c>
    </row>
    <row r="2184" spans="1:4" x14ac:dyDescent="0.3">
      <c r="A2184" t="s">
        <v>359</v>
      </c>
      <c r="B2184" s="1">
        <v>40909</v>
      </c>
      <c r="C2184" s="1">
        <v>44136</v>
      </c>
      <c r="D2184">
        <v>15.105485232067512</v>
      </c>
    </row>
    <row r="2185" spans="1:4" x14ac:dyDescent="0.3">
      <c r="A2185" t="s">
        <v>359</v>
      </c>
      <c r="B2185" s="1">
        <v>40909</v>
      </c>
      <c r="C2185" s="1">
        <v>44166</v>
      </c>
      <c r="D2185">
        <v>15.759493670886076</v>
      </c>
    </row>
    <row r="2186" spans="1:4" x14ac:dyDescent="0.3">
      <c r="A2186" t="s">
        <v>359</v>
      </c>
      <c r="B2186" s="1">
        <v>40909</v>
      </c>
      <c r="C2186" s="1">
        <v>44197</v>
      </c>
      <c r="D2186">
        <v>16.40295358649789</v>
      </c>
    </row>
    <row r="2187" spans="1:4" x14ac:dyDescent="0.3">
      <c r="A2187" t="s">
        <v>359</v>
      </c>
      <c r="B2187" s="1">
        <v>40909</v>
      </c>
      <c r="C2187" s="1">
        <v>44228</v>
      </c>
      <c r="D2187">
        <v>17.411392405063292</v>
      </c>
    </row>
    <row r="2188" spans="1:4" x14ac:dyDescent="0.3">
      <c r="A2188" t="s">
        <v>359</v>
      </c>
      <c r="B2188" s="1">
        <v>40909</v>
      </c>
      <c r="C2188" s="1">
        <v>44256</v>
      </c>
      <c r="D2188">
        <v>17.917721518987342</v>
      </c>
    </row>
    <row r="2189" spans="1:4" x14ac:dyDescent="0.3">
      <c r="A2189" t="s">
        <v>359</v>
      </c>
      <c r="B2189" s="1">
        <v>40909</v>
      </c>
      <c r="C2189" s="1">
        <v>44287</v>
      </c>
      <c r="D2189">
        <v>19.234177215189874</v>
      </c>
    </row>
    <row r="2190" spans="1:4" x14ac:dyDescent="0.3">
      <c r="A2190" t="s">
        <v>359</v>
      </c>
      <c r="B2190" s="1">
        <v>40909</v>
      </c>
      <c r="C2190" s="1">
        <v>44317</v>
      </c>
      <c r="D2190">
        <v>19.852320675105485</v>
      </c>
    </row>
    <row r="2191" spans="1:4" x14ac:dyDescent="0.3">
      <c r="A2191" t="s">
        <v>359</v>
      </c>
      <c r="B2191" s="1">
        <v>40909</v>
      </c>
      <c r="C2191" s="1">
        <v>44348</v>
      </c>
      <c r="D2191">
        <v>20.335443037974684</v>
      </c>
    </row>
    <row r="2192" spans="1:4" x14ac:dyDescent="0.3">
      <c r="A2192" t="s">
        <v>359</v>
      </c>
      <c r="B2192" s="1">
        <v>40909</v>
      </c>
      <c r="C2192" s="1">
        <v>44378</v>
      </c>
      <c r="D2192">
        <v>21.485232067510548</v>
      </c>
    </row>
    <row r="2193" spans="1:4" x14ac:dyDescent="0.3">
      <c r="A2193" t="s">
        <v>359</v>
      </c>
      <c r="B2193" s="1">
        <v>40909</v>
      </c>
      <c r="C2193" s="1">
        <v>44409</v>
      </c>
      <c r="D2193">
        <v>21.991561181434598</v>
      </c>
    </row>
    <row r="2194" spans="1:4" x14ac:dyDescent="0.3">
      <c r="A2194" t="s">
        <v>359</v>
      </c>
      <c r="B2194" s="1">
        <v>40909</v>
      </c>
      <c r="C2194" s="1">
        <v>44440</v>
      </c>
      <c r="D2194">
        <v>22.864978902953588</v>
      </c>
    </row>
    <row r="2195" spans="1:4" x14ac:dyDescent="0.3">
      <c r="A2195" t="s">
        <v>359</v>
      </c>
      <c r="B2195" s="1">
        <v>40909</v>
      </c>
      <c r="C2195" s="1">
        <v>44470</v>
      </c>
      <c r="D2195">
        <v>23.898734177215193</v>
      </c>
    </row>
    <row r="2196" spans="1:4" x14ac:dyDescent="0.3">
      <c r="A2196" t="s">
        <v>359</v>
      </c>
      <c r="B2196" s="1">
        <v>40909</v>
      </c>
      <c r="C2196" s="1">
        <v>44501</v>
      </c>
      <c r="D2196">
        <v>24.527426160337555</v>
      </c>
    </row>
    <row r="2197" spans="1:4" x14ac:dyDescent="0.3">
      <c r="A2197" t="s">
        <v>359</v>
      </c>
      <c r="B2197" s="1">
        <v>40909</v>
      </c>
      <c r="C2197" s="1">
        <v>44531</v>
      </c>
      <c r="D2197">
        <v>25.040084388185655</v>
      </c>
    </row>
    <row r="2198" spans="1:4" x14ac:dyDescent="0.3">
      <c r="A2198" t="s">
        <v>359</v>
      </c>
      <c r="B2198" s="1">
        <v>40909</v>
      </c>
      <c r="C2198" s="1">
        <v>44562</v>
      </c>
      <c r="D2198">
        <v>26.035864978902953</v>
      </c>
    </row>
    <row r="2199" spans="1:4" x14ac:dyDescent="0.3">
      <c r="A2199" t="s">
        <v>359</v>
      </c>
      <c r="B2199" s="1">
        <v>40909</v>
      </c>
      <c r="C2199" s="1">
        <v>44593</v>
      </c>
      <c r="D2199">
        <v>27.364978902953588</v>
      </c>
    </row>
    <row r="2200" spans="1:4" x14ac:dyDescent="0.3">
      <c r="A2200" t="s">
        <v>359</v>
      </c>
      <c r="B2200" s="1">
        <v>40909</v>
      </c>
      <c r="C2200" s="1">
        <v>44621</v>
      </c>
      <c r="D2200">
        <v>28.877637130801691</v>
      </c>
    </row>
    <row r="2201" spans="1:4" x14ac:dyDescent="0.3">
      <c r="A2201" t="s">
        <v>359</v>
      </c>
      <c r="B2201" s="1">
        <v>40909</v>
      </c>
      <c r="C2201" s="1">
        <v>44652</v>
      </c>
      <c r="D2201">
        <v>29.953586497890296</v>
      </c>
    </row>
    <row r="2202" spans="1:4" x14ac:dyDescent="0.3">
      <c r="A2202" t="s">
        <v>359</v>
      </c>
      <c r="B2202" s="1">
        <v>40909</v>
      </c>
      <c r="C2202" s="1">
        <v>44682</v>
      </c>
      <c r="D2202">
        <v>31.993670886075954</v>
      </c>
    </row>
    <row r="2203" spans="1:4" x14ac:dyDescent="0.3">
      <c r="A2203" t="s">
        <v>359</v>
      </c>
      <c r="B2203" s="1">
        <v>40909</v>
      </c>
      <c r="C2203" s="1">
        <v>44713</v>
      </c>
      <c r="D2203">
        <v>34.236286919831223</v>
      </c>
    </row>
    <row r="2204" spans="1:4" x14ac:dyDescent="0.3">
      <c r="A2204" t="s">
        <v>359</v>
      </c>
      <c r="B2204" s="1">
        <v>40909</v>
      </c>
      <c r="C2204" s="1">
        <v>44743</v>
      </c>
      <c r="D2204">
        <v>36.637130801687768</v>
      </c>
    </row>
    <row r="2205" spans="1:4" x14ac:dyDescent="0.3">
      <c r="A2205" t="s">
        <v>359</v>
      </c>
      <c r="B2205" s="1">
        <v>40909</v>
      </c>
      <c r="C2205" s="1">
        <v>44774</v>
      </c>
      <c r="D2205">
        <v>39.208860759493675</v>
      </c>
    </row>
    <row r="2206" spans="1:4" x14ac:dyDescent="0.3">
      <c r="A2206" t="s">
        <v>359</v>
      </c>
      <c r="B2206" s="1">
        <v>40909</v>
      </c>
      <c r="C2206" s="1">
        <v>44805</v>
      </c>
      <c r="D2206">
        <v>42.289029535864984</v>
      </c>
    </row>
    <row r="2207" spans="1:4" x14ac:dyDescent="0.3">
      <c r="A2207" t="s">
        <v>359</v>
      </c>
      <c r="B2207" s="1">
        <v>40909</v>
      </c>
      <c r="C2207" s="1">
        <v>44835</v>
      </c>
      <c r="D2207">
        <v>45.664556962025323</v>
      </c>
    </row>
    <row r="2208" spans="1:4" x14ac:dyDescent="0.3">
      <c r="A2208" t="s">
        <v>359</v>
      </c>
      <c r="B2208" s="1">
        <v>40909</v>
      </c>
      <c r="C2208" s="1">
        <v>44866</v>
      </c>
      <c r="D2208">
        <v>48.993670886075947</v>
      </c>
    </row>
    <row r="2209" spans="1:4" x14ac:dyDescent="0.3">
      <c r="A2209" t="s">
        <v>359</v>
      </c>
      <c r="B2209" s="1">
        <v>40909</v>
      </c>
      <c r="C2209" s="1">
        <v>44896</v>
      </c>
      <c r="D2209">
        <v>52.845991561181442</v>
      </c>
    </row>
    <row r="2210" spans="1:4" x14ac:dyDescent="0.3">
      <c r="A2210" t="s">
        <v>359</v>
      </c>
      <c r="B2210" s="1">
        <v>40909</v>
      </c>
      <c r="C2210" s="1">
        <v>44927</v>
      </c>
      <c r="D2210">
        <v>56.238396624472571</v>
      </c>
    </row>
    <row r="2211" spans="1:4" x14ac:dyDescent="0.3">
      <c r="A2211" t="s">
        <v>359</v>
      </c>
      <c r="B2211" s="1">
        <v>40909</v>
      </c>
      <c r="C2211" s="1">
        <v>44958</v>
      </c>
      <c r="D2211">
        <v>59.449367088607602</v>
      </c>
    </row>
    <row r="2212" spans="1:4" x14ac:dyDescent="0.3">
      <c r="A2212" t="s">
        <v>359</v>
      </c>
      <c r="B2212" s="1">
        <v>40909</v>
      </c>
      <c r="C2212" s="1">
        <v>44986</v>
      </c>
      <c r="D2212">
        <v>62.263713080168777</v>
      </c>
    </row>
    <row r="2213" spans="1:4" x14ac:dyDescent="0.3">
      <c r="A2213" t="s">
        <v>359</v>
      </c>
      <c r="B2213" s="1">
        <v>40909</v>
      </c>
      <c r="C2213" s="1">
        <v>45017</v>
      </c>
      <c r="D2213">
        <v>67.111814345991561</v>
      </c>
    </row>
    <row r="2214" spans="1:4" x14ac:dyDescent="0.3">
      <c r="A2214" t="s">
        <v>359</v>
      </c>
      <c r="B2214" s="1">
        <v>40909</v>
      </c>
      <c r="C2214" s="1">
        <v>45047</v>
      </c>
      <c r="D2214">
        <v>71.748945147679336</v>
      </c>
    </row>
    <row r="2215" spans="1:4" x14ac:dyDescent="0.3">
      <c r="A2215" t="s">
        <v>359</v>
      </c>
      <c r="B2215" s="1">
        <v>40909</v>
      </c>
      <c r="C2215" s="1">
        <v>45078</v>
      </c>
      <c r="D2215">
        <v>76.261603375527429</v>
      </c>
    </row>
    <row r="2216" spans="1:4" x14ac:dyDescent="0.3">
      <c r="A2216" t="s">
        <v>359</v>
      </c>
      <c r="B2216" s="1">
        <v>40909</v>
      </c>
      <c r="C2216" s="1">
        <v>45108</v>
      </c>
      <c r="D2216">
        <v>83.4282700421941</v>
      </c>
    </row>
    <row r="2217" spans="1:4" x14ac:dyDescent="0.3">
      <c r="A2217" t="s">
        <v>359</v>
      </c>
      <c r="B2217" s="1">
        <v>40909</v>
      </c>
      <c r="C2217" s="1">
        <v>45139</v>
      </c>
      <c r="D2217">
        <v>100.04852320675106</v>
      </c>
    </row>
    <row r="2218" spans="1:4" x14ac:dyDescent="0.3">
      <c r="A2218" t="s">
        <v>359</v>
      </c>
      <c r="B2218" s="1">
        <v>40909</v>
      </c>
      <c r="C2218" s="1">
        <v>45170</v>
      </c>
      <c r="D2218">
        <v>109.04008438818565</v>
      </c>
    </row>
    <row r="2219" spans="1:4" x14ac:dyDescent="0.3">
      <c r="A2219" t="s">
        <v>359</v>
      </c>
      <c r="B2219" s="1">
        <v>40909</v>
      </c>
      <c r="C2219" s="1">
        <v>45200</v>
      </c>
      <c r="D2219">
        <v>121.15189873417722</v>
      </c>
    </row>
    <row r="2220" spans="1:4" x14ac:dyDescent="0.3">
      <c r="A2220" t="s">
        <v>359</v>
      </c>
      <c r="B2220" s="1">
        <v>40909</v>
      </c>
      <c r="C2220" s="1">
        <v>45231</v>
      </c>
      <c r="D2220">
        <v>142.14767932489451</v>
      </c>
    </row>
    <row r="2221" spans="1:4" x14ac:dyDescent="0.3">
      <c r="A2221" t="s">
        <v>359</v>
      </c>
      <c r="B2221" s="1">
        <v>40909</v>
      </c>
      <c r="C2221" s="1">
        <v>45261</v>
      </c>
      <c r="D2221">
        <v>189.92405063291139</v>
      </c>
    </row>
    <row r="2222" spans="1:4" x14ac:dyDescent="0.3">
      <c r="A2222" t="s">
        <v>359</v>
      </c>
      <c r="B2222" s="1">
        <v>40909</v>
      </c>
      <c r="C2222" s="1">
        <v>45292</v>
      </c>
      <c r="D2222">
        <v>216.95358649789031</v>
      </c>
    </row>
    <row r="2223" spans="1:4" x14ac:dyDescent="0.3">
      <c r="A2223" t="s">
        <v>359</v>
      </c>
      <c r="B2223" s="1">
        <v>40909</v>
      </c>
      <c r="C2223" s="1">
        <v>45323</v>
      </c>
      <c r="D2223">
        <v>235.88396624472574</v>
      </c>
    </row>
    <row r="2224" spans="1:4" x14ac:dyDescent="0.3">
      <c r="A2224" t="s">
        <v>359</v>
      </c>
      <c r="B2224" s="1">
        <v>40909</v>
      </c>
      <c r="C2224" s="1">
        <v>45352</v>
      </c>
      <c r="D2224">
        <v>245.18143459915612</v>
      </c>
    </row>
    <row r="2225" spans="1:4" x14ac:dyDescent="0.3">
      <c r="A2225" t="s">
        <v>359</v>
      </c>
      <c r="B2225" s="1">
        <v>40909</v>
      </c>
      <c r="C2225" s="1">
        <v>45383</v>
      </c>
      <c r="D2225">
        <v>256.72573839662448</v>
      </c>
    </row>
    <row r="2226" spans="1:4" x14ac:dyDescent="0.3">
      <c r="A2226" t="s">
        <v>359</v>
      </c>
      <c r="B2226" s="1">
        <v>40909</v>
      </c>
      <c r="C2226" s="1">
        <v>45413</v>
      </c>
      <c r="D2226">
        <v>267.93248945147678</v>
      </c>
    </row>
    <row r="2227" spans="1:4" x14ac:dyDescent="0.3">
      <c r="A2227" t="s">
        <v>359</v>
      </c>
      <c r="B2227" s="1">
        <v>40909</v>
      </c>
      <c r="C2227" s="1">
        <v>45444</v>
      </c>
      <c r="D2227">
        <v>279.50210970464133</v>
      </c>
    </row>
    <row r="2228" spans="1:4" x14ac:dyDescent="0.3">
      <c r="A2228" t="s">
        <v>359</v>
      </c>
      <c r="B2228" s="1">
        <v>40909</v>
      </c>
      <c r="C2228" s="1">
        <v>45474</v>
      </c>
      <c r="D2228">
        <v>285.38818565400845</v>
      </c>
    </row>
    <row r="2229" spans="1:4" x14ac:dyDescent="0.3">
      <c r="A2229" t="s">
        <v>359</v>
      </c>
      <c r="B2229" s="1">
        <v>40909</v>
      </c>
      <c r="C2229" s="1">
        <v>45505</v>
      </c>
      <c r="D2229">
        <v>294.72995780590719</v>
      </c>
    </row>
    <row r="2230" spans="1:4" x14ac:dyDescent="0.3">
      <c r="A2230" t="s">
        <v>359</v>
      </c>
      <c r="B2230" s="1">
        <v>40909</v>
      </c>
      <c r="C2230" s="1">
        <v>45536</v>
      </c>
      <c r="D2230">
        <v>302.09915611814347</v>
      </c>
    </row>
    <row r="2231" spans="1:4" x14ac:dyDescent="0.3">
      <c r="A2231" t="s">
        <v>359</v>
      </c>
      <c r="B2231" s="1">
        <v>40909</v>
      </c>
      <c r="C2231" s="1">
        <v>45566</v>
      </c>
      <c r="D2231">
        <v>307.33122362869199</v>
      </c>
    </row>
    <row r="2232" spans="1:4" x14ac:dyDescent="0.3">
      <c r="A2232" t="s">
        <v>359</v>
      </c>
      <c r="B2232" s="1">
        <v>40909</v>
      </c>
      <c r="C2232" s="1">
        <v>45597</v>
      </c>
      <c r="D2232">
        <v>316.36286919831224</v>
      </c>
    </row>
    <row r="2233" spans="1:4" x14ac:dyDescent="0.3">
      <c r="A2233" t="s">
        <v>359</v>
      </c>
      <c r="B2233" s="1">
        <v>40909</v>
      </c>
      <c r="C2233" s="1">
        <v>45627</v>
      </c>
      <c r="D2233">
        <v>322.97468354430379</v>
      </c>
    </row>
    <row r="2234" spans="1:4" x14ac:dyDescent="0.3">
      <c r="A2234" t="s">
        <v>359</v>
      </c>
      <c r="B2234" s="1">
        <v>40909</v>
      </c>
      <c r="C2234" s="1">
        <v>45658</v>
      </c>
      <c r="D2234">
        <v>326.07594936708858</v>
      </c>
    </row>
    <row r="2235" spans="1:4" x14ac:dyDescent="0.3">
      <c r="A2235" t="s">
        <v>359</v>
      </c>
      <c r="B2235" s="1">
        <v>40909</v>
      </c>
      <c r="C2235" s="1">
        <v>45689</v>
      </c>
      <c r="D2235">
        <v>333.43881856540082</v>
      </c>
    </row>
    <row r="2236" spans="1:4" x14ac:dyDescent="0.3">
      <c r="A2236" t="s">
        <v>359</v>
      </c>
      <c r="B2236" s="1">
        <v>40909</v>
      </c>
      <c r="C2236" s="1">
        <v>45717</v>
      </c>
      <c r="D2236">
        <v>336.45569620253167</v>
      </c>
    </row>
    <row r="2237" spans="1:4" x14ac:dyDescent="0.3">
      <c r="A2237" t="s">
        <v>359</v>
      </c>
      <c r="B2237" s="1">
        <v>40909</v>
      </c>
      <c r="C2237" s="1">
        <v>45748</v>
      </c>
      <c r="D2237">
        <v>341.90084388185653</v>
      </c>
    </row>
    <row r="2238" spans="1:4" x14ac:dyDescent="0.3">
      <c r="A2238" t="s">
        <v>359</v>
      </c>
      <c r="B2238" s="1">
        <v>40940</v>
      </c>
      <c r="C2238" s="1">
        <v>40544</v>
      </c>
      <c r="D2238">
        <v>-0.19957983193277307</v>
      </c>
    </row>
    <row r="2239" spans="1:4" x14ac:dyDescent="0.3">
      <c r="A2239" t="s">
        <v>359</v>
      </c>
      <c r="B2239" s="1">
        <v>40940</v>
      </c>
      <c r="C2239" s="1">
        <v>40575</v>
      </c>
      <c r="D2239">
        <v>-0.18907563025210083</v>
      </c>
    </row>
    <row r="2240" spans="1:4" x14ac:dyDescent="0.3">
      <c r="A2240" t="s">
        <v>359</v>
      </c>
      <c r="B2240" s="1">
        <v>40940</v>
      </c>
      <c r="C2240" s="1">
        <v>40603</v>
      </c>
      <c r="D2240">
        <v>-0.18067226890756305</v>
      </c>
    </row>
    <row r="2241" spans="1:4" x14ac:dyDescent="0.3">
      <c r="A2241" t="s">
        <v>359</v>
      </c>
      <c r="B2241" s="1">
        <v>40940</v>
      </c>
      <c r="C2241" s="1">
        <v>40634</v>
      </c>
      <c r="D2241">
        <v>-0.14915966386554624</v>
      </c>
    </row>
    <row r="2242" spans="1:4" x14ac:dyDescent="0.3">
      <c r="A2242" t="s">
        <v>359</v>
      </c>
      <c r="B2242" s="1">
        <v>40940</v>
      </c>
      <c r="C2242" s="1">
        <v>40664</v>
      </c>
      <c r="D2242">
        <v>-0.10084033613445387</v>
      </c>
    </row>
    <row r="2243" spans="1:4" x14ac:dyDescent="0.3">
      <c r="A2243" t="s">
        <v>359</v>
      </c>
      <c r="B2243" s="1">
        <v>40940</v>
      </c>
      <c r="C2243" s="1">
        <v>40695</v>
      </c>
      <c r="D2243">
        <v>-0.13445378151260501</v>
      </c>
    </row>
    <row r="2244" spans="1:4" x14ac:dyDescent="0.3">
      <c r="A2244" t="s">
        <v>359</v>
      </c>
      <c r="B2244" s="1">
        <v>40940</v>
      </c>
      <c r="C2244" s="1">
        <v>40725</v>
      </c>
      <c r="D2244">
        <v>-8.6134453781512632E-2</v>
      </c>
    </row>
    <row r="2245" spans="1:4" x14ac:dyDescent="0.3">
      <c r="A2245" t="s">
        <v>359</v>
      </c>
      <c r="B2245" s="1">
        <v>40940</v>
      </c>
      <c r="C2245" s="1">
        <v>40756</v>
      </c>
      <c r="D2245">
        <v>-9.4537815126050417E-2</v>
      </c>
    </row>
    <row r="2246" spans="1:4" x14ac:dyDescent="0.3">
      <c r="A2246" t="s">
        <v>359</v>
      </c>
      <c r="B2246" s="1">
        <v>40940</v>
      </c>
      <c r="C2246" s="1">
        <v>40787</v>
      </c>
      <c r="D2246">
        <v>-5.4621848739495826E-2</v>
      </c>
    </row>
    <row r="2247" spans="1:4" x14ac:dyDescent="0.3">
      <c r="A2247" t="s">
        <v>359</v>
      </c>
      <c r="B2247" s="1">
        <v>40940</v>
      </c>
      <c r="C2247" s="1">
        <v>40817</v>
      </c>
      <c r="D2247">
        <v>-4.8319327731092487E-2</v>
      </c>
    </row>
    <row r="2248" spans="1:4" x14ac:dyDescent="0.3">
      <c r="A2248" t="s">
        <v>359</v>
      </c>
      <c r="B2248" s="1">
        <v>40940</v>
      </c>
      <c r="C2248" s="1">
        <v>40848</v>
      </c>
      <c r="D2248">
        <v>-5.252100840336138E-2</v>
      </c>
    </row>
    <row r="2249" spans="1:4" x14ac:dyDescent="0.3">
      <c r="A2249" t="s">
        <v>359</v>
      </c>
      <c r="B2249" s="1">
        <v>40940</v>
      </c>
      <c r="C2249" s="1">
        <v>40878</v>
      </c>
      <c r="D2249">
        <v>-4.6218487394958041E-2</v>
      </c>
    </row>
    <row r="2250" spans="1:4" x14ac:dyDescent="0.3">
      <c r="A2250" t="s">
        <v>359</v>
      </c>
      <c r="B2250" s="1">
        <v>40940</v>
      </c>
      <c r="C2250" s="1">
        <v>40909</v>
      </c>
      <c r="D2250">
        <v>-4.2016806722690037E-3</v>
      </c>
    </row>
    <row r="2251" spans="1:4" x14ac:dyDescent="0.3">
      <c r="A2251" t="s">
        <v>359</v>
      </c>
      <c r="B2251" s="1">
        <v>40940</v>
      </c>
      <c r="C2251" s="1">
        <v>40940</v>
      </c>
      <c r="D2251">
        <v>0</v>
      </c>
    </row>
    <row r="2252" spans="1:4" x14ac:dyDescent="0.3">
      <c r="A2252" t="s">
        <v>359</v>
      </c>
      <c r="B2252" s="1">
        <v>40940</v>
      </c>
      <c r="C2252" s="1">
        <v>40969</v>
      </c>
      <c r="D2252">
        <v>6.302521008403339E-3</v>
      </c>
    </row>
    <row r="2253" spans="1:4" x14ac:dyDescent="0.3">
      <c r="A2253" t="s">
        <v>359</v>
      </c>
      <c r="B2253" s="1">
        <v>40940</v>
      </c>
      <c r="C2253" s="1">
        <v>41000</v>
      </c>
      <c r="D2253">
        <v>1.6806722689075571E-2</v>
      </c>
    </row>
    <row r="2254" spans="1:4" x14ac:dyDescent="0.3">
      <c r="A2254" t="s">
        <v>359</v>
      </c>
      <c r="B2254" s="1">
        <v>40940</v>
      </c>
      <c r="C2254" s="1">
        <v>41030</v>
      </c>
      <c r="D2254">
        <v>-2.1008403361344463E-3</v>
      </c>
    </row>
    <row r="2255" spans="1:4" x14ac:dyDescent="0.3">
      <c r="A2255" t="s">
        <v>359</v>
      </c>
      <c r="B2255" s="1">
        <v>40940</v>
      </c>
      <c r="C2255" s="1">
        <v>41061</v>
      </c>
      <c r="D2255">
        <v>0.11344537815126055</v>
      </c>
    </row>
    <row r="2256" spans="1:4" x14ac:dyDescent="0.3">
      <c r="A2256" t="s">
        <v>359</v>
      </c>
      <c r="B2256" s="1">
        <v>40940</v>
      </c>
      <c r="C2256" s="1">
        <v>41091</v>
      </c>
      <c r="D2256">
        <v>0.21848739495798308</v>
      </c>
    </row>
    <row r="2257" spans="1:4" x14ac:dyDescent="0.3">
      <c r="A2257" t="s">
        <v>359</v>
      </c>
      <c r="B2257" s="1">
        <v>40940</v>
      </c>
      <c r="C2257" s="1">
        <v>41122</v>
      </c>
      <c r="D2257">
        <v>0.15336134453781503</v>
      </c>
    </row>
    <row r="2258" spans="1:4" x14ac:dyDescent="0.3">
      <c r="A2258" t="s">
        <v>359</v>
      </c>
      <c r="B2258" s="1">
        <v>40940</v>
      </c>
      <c r="C2258" s="1">
        <v>41153</v>
      </c>
      <c r="D2258">
        <v>0.1659663865546217</v>
      </c>
    </row>
    <row r="2259" spans="1:4" x14ac:dyDescent="0.3">
      <c r="A2259" t="s">
        <v>359</v>
      </c>
      <c r="B2259" s="1">
        <v>40940</v>
      </c>
      <c r="C2259" s="1">
        <v>41183</v>
      </c>
      <c r="D2259">
        <v>0.17647058823529416</v>
      </c>
    </row>
    <row r="2260" spans="1:4" x14ac:dyDescent="0.3">
      <c r="A2260" t="s">
        <v>359</v>
      </c>
      <c r="B2260" s="1">
        <v>40940</v>
      </c>
      <c r="C2260" s="1">
        <v>41214</v>
      </c>
      <c r="D2260">
        <v>0.18907563025210083</v>
      </c>
    </row>
    <row r="2261" spans="1:4" x14ac:dyDescent="0.3">
      <c r="A2261" t="s">
        <v>359</v>
      </c>
      <c r="B2261" s="1">
        <v>40940</v>
      </c>
      <c r="C2261" s="1">
        <v>41244</v>
      </c>
      <c r="D2261">
        <v>0.19957983193277307</v>
      </c>
    </row>
    <row r="2262" spans="1:4" x14ac:dyDescent="0.3">
      <c r="A2262" t="s">
        <v>359</v>
      </c>
      <c r="B2262" s="1">
        <v>40940</v>
      </c>
      <c r="C2262" s="1">
        <v>41275</v>
      </c>
      <c r="D2262">
        <v>0.2226890756302522</v>
      </c>
    </row>
    <row r="2263" spans="1:4" x14ac:dyDescent="0.3">
      <c r="A2263" t="s">
        <v>359</v>
      </c>
      <c r="B2263" s="1">
        <v>40940</v>
      </c>
      <c r="C2263" s="1">
        <v>41306</v>
      </c>
      <c r="D2263">
        <v>0.22478991596638642</v>
      </c>
    </row>
    <row r="2264" spans="1:4" x14ac:dyDescent="0.3">
      <c r="A2264" t="s">
        <v>359</v>
      </c>
      <c r="B2264" s="1">
        <v>40940</v>
      </c>
      <c r="C2264" s="1">
        <v>41334</v>
      </c>
      <c r="D2264">
        <v>0.26260504201680668</v>
      </c>
    </row>
    <row r="2265" spans="1:4" x14ac:dyDescent="0.3">
      <c r="A2265" t="s">
        <v>359</v>
      </c>
      <c r="B2265" s="1">
        <v>40940</v>
      </c>
      <c r="C2265" s="1">
        <v>41365</v>
      </c>
      <c r="D2265">
        <v>0.28151260504201669</v>
      </c>
    </row>
    <row r="2266" spans="1:4" x14ac:dyDescent="0.3">
      <c r="A2266" t="s">
        <v>359</v>
      </c>
      <c r="B2266" s="1">
        <v>40940</v>
      </c>
      <c r="C2266" s="1">
        <v>41395</v>
      </c>
      <c r="D2266">
        <v>0.28571428571428581</v>
      </c>
    </row>
    <row r="2267" spans="1:4" x14ac:dyDescent="0.3">
      <c r="A2267" t="s">
        <v>359</v>
      </c>
      <c r="B2267" s="1">
        <v>40940</v>
      </c>
      <c r="C2267" s="1">
        <v>41426</v>
      </c>
      <c r="D2267">
        <v>0.40966386554621836</v>
      </c>
    </row>
    <row r="2268" spans="1:4" x14ac:dyDescent="0.3">
      <c r="A2268" t="s">
        <v>359</v>
      </c>
      <c r="B2268" s="1">
        <v>40940</v>
      </c>
      <c r="C2268" s="1">
        <v>41456</v>
      </c>
      <c r="D2268">
        <v>0.43067226890756283</v>
      </c>
    </row>
    <row r="2269" spans="1:4" x14ac:dyDescent="0.3">
      <c r="A2269" t="s">
        <v>359</v>
      </c>
      <c r="B2269" s="1">
        <v>40940</v>
      </c>
      <c r="C2269" s="1">
        <v>41487</v>
      </c>
      <c r="D2269">
        <v>0.44327731092436973</v>
      </c>
    </row>
    <row r="2270" spans="1:4" x14ac:dyDescent="0.3">
      <c r="A2270" t="s">
        <v>359</v>
      </c>
      <c r="B2270" s="1">
        <v>40940</v>
      </c>
      <c r="C2270" s="1">
        <v>41518</v>
      </c>
      <c r="D2270">
        <v>0.45168067226890729</v>
      </c>
    </row>
    <row r="2271" spans="1:4" x14ac:dyDescent="0.3">
      <c r="A2271" t="s">
        <v>359</v>
      </c>
      <c r="B2271" s="1">
        <v>40940</v>
      </c>
      <c r="C2271" s="1">
        <v>41548</v>
      </c>
      <c r="D2271">
        <v>0.46848739495798331</v>
      </c>
    </row>
    <row r="2272" spans="1:4" x14ac:dyDescent="0.3">
      <c r="A2272" t="s">
        <v>359</v>
      </c>
      <c r="B2272" s="1">
        <v>40940</v>
      </c>
      <c r="C2272" s="1">
        <v>41579</v>
      </c>
      <c r="D2272">
        <v>0.49369747899159644</v>
      </c>
    </row>
    <row r="2273" spans="1:4" x14ac:dyDescent="0.3">
      <c r="A2273" t="s">
        <v>359</v>
      </c>
      <c r="B2273" s="1">
        <v>40940</v>
      </c>
      <c r="C2273" s="1">
        <v>41609</v>
      </c>
      <c r="D2273">
        <v>0.55042016806722671</v>
      </c>
    </row>
    <row r="2274" spans="1:4" x14ac:dyDescent="0.3">
      <c r="A2274" t="s">
        <v>359</v>
      </c>
      <c r="B2274" s="1">
        <v>40940</v>
      </c>
      <c r="C2274" s="1">
        <v>41640</v>
      </c>
      <c r="D2274">
        <v>0.61974789915966366</v>
      </c>
    </row>
    <row r="2275" spans="1:4" x14ac:dyDescent="0.3">
      <c r="A2275" t="s">
        <v>359</v>
      </c>
      <c r="B2275" s="1">
        <v>40940</v>
      </c>
      <c r="C2275" s="1">
        <v>41671</v>
      </c>
      <c r="D2275">
        <v>0.66176470588235281</v>
      </c>
    </row>
    <row r="2276" spans="1:4" x14ac:dyDescent="0.3">
      <c r="A2276" t="s">
        <v>359</v>
      </c>
      <c r="B2276" s="1">
        <v>40940</v>
      </c>
      <c r="C2276" s="1">
        <v>41699</v>
      </c>
      <c r="D2276">
        <v>0.67647058823529393</v>
      </c>
    </row>
    <row r="2277" spans="1:4" x14ac:dyDescent="0.3">
      <c r="A2277" t="s">
        <v>359</v>
      </c>
      <c r="B2277" s="1">
        <v>40940</v>
      </c>
      <c r="C2277" s="1">
        <v>41730</v>
      </c>
      <c r="D2277">
        <v>0.83613445378151274</v>
      </c>
    </row>
    <row r="2278" spans="1:4" x14ac:dyDescent="0.3">
      <c r="A2278" t="s">
        <v>359</v>
      </c>
      <c r="B2278" s="1">
        <v>40940</v>
      </c>
      <c r="C2278" s="1">
        <v>41760</v>
      </c>
      <c r="D2278">
        <v>0.85504201680672254</v>
      </c>
    </row>
    <row r="2279" spans="1:4" x14ac:dyDescent="0.3">
      <c r="A2279" t="s">
        <v>359</v>
      </c>
      <c r="B2279" s="1">
        <v>40940</v>
      </c>
      <c r="C2279" s="1">
        <v>41791</v>
      </c>
      <c r="D2279">
        <v>0.86764705882352944</v>
      </c>
    </row>
    <row r="2280" spans="1:4" x14ac:dyDescent="0.3">
      <c r="A2280" t="s">
        <v>359</v>
      </c>
      <c r="B2280" s="1">
        <v>40940</v>
      </c>
      <c r="C2280" s="1">
        <v>41821</v>
      </c>
      <c r="D2280">
        <v>0.9873949579831931</v>
      </c>
    </row>
    <row r="2281" spans="1:4" x14ac:dyDescent="0.3">
      <c r="A2281" t="s">
        <v>359</v>
      </c>
      <c r="B2281" s="1">
        <v>40940</v>
      </c>
      <c r="C2281" s="1">
        <v>41852</v>
      </c>
      <c r="D2281">
        <v>1.0168067226890756</v>
      </c>
    </row>
    <row r="2282" spans="1:4" x14ac:dyDescent="0.3">
      <c r="A2282" t="s">
        <v>359</v>
      </c>
      <c r="B2282" s="1">
        <v>40940</v>
      </c>
      <c r="C2282" s="1">
        <v>41883</v>
      </c>
      <c r="D2282">
        <v>1.03781512605042</v>
      </c>
    </row>
    <row r="2283" spans="1:4" x14ac:dyDescent="0.3">
      <c r="A2283" t="s">
        <v>359</v>
      </c>
      <c r="B2283" s="1">
        <v>40940</v>
      </c>
      <c r="C2283" s="1">
        <v>41913</v>
      </c>
      <c r="D2283">
        <v>1.0651260504201678</v>
      </c>
    </row>
    <row r="2284" spans="1:4" x14ac:dyDescent="0.3">
      <c r="A2284" t="s">
        <v>359</v>
      </c>
      <c r="B2284" s="1">
        <v>40940</v>
      </c>
      <c r="C2284" s="1">
        <v>41944</v>
      </c>
      <c r="D2284">
        <v>1.0903361344537816</v>
      </c>
    </row>
    <row r="2285" spans="1:4" x14ac:dyDescent="0.3">
      <c r="A2285" t="s">
        <v>359</v>
      </c>
      <c r="B2285" s="1">
        <v>40940</v>
      </c>
      <c r="C2285" s="1">
        <v>41974</v>
      </c>
      <c r="D2285">
        <v>1.1008403361344539</v>
      </c>
    </row>
    <row r="2286" spans="1:4" x14ac:dyDescent="0.3">
      <c r="A2286" t="s">
        <v>359</v>
      </c>
      <c r="B2286" s="1">
        <v>40940</v>
      </c>
      <c r="C2286" s="1">
        <v>42005</v>
      </c>
      <c r="D2286">
        <v>1.1449579831932772</v>
      </c>
    </row>
    <row r="2287" spans="1:4" x14ac:dyDescent="0.3">
      <c r="A2287" t="s">
        <v>359</v>
      </c>
      <c r="B2287" s="1">
        <v>40940</v>
      </c>
      <c r="C2287" s="1">
        <v>42036</v>
      </c>
      <c r="D2287">
        <v>1.1869747899159662</v>
      </c>
    </row>
    <row r="2288" spans="1:4" x14ac:dyDescent="0.3">
      <c r="A2288" t="s">
        <v>359</v>
      </c>
      <c r="B2288" s="1">
        <v>40940</v>
      </c>
      <c r="C2288" s="1">
        <v>42064</v>
      </c>
      <c r="D2288">
        <v>1.2079831932773106</v>
      </c>
    </row>
    <row r="2289" spans="1:4" x14ac:dyDescent="0.3">
      <c r="A2289" t="s">
        <v>359</v>
      </c>
      <c r="B2289" s="1">
        <v>40940</v>
      </c>
      <c r="C2289" s="1">
        <v>42095</v>
      </c>
      <c r="D2289">
        <v>1.2079831932773106</v>
      </c>
    </row>
    <row r="2290" spans="1:4" x14ac:dyDescent="0.3">
      <c r="A2290" t="s">
        <v>359</v>
      </c>
      <c r="B2290" s="1">
        <v>40940</v>
      </c>
      <c r="C2290" s="1">
        <v>42125</v>
      </c>
      <c r="D2290">
        <v>1.3697478991596639</v>
      </c>
    </row>
    <row r="2291" spans="1:4" x14ac:dyDescent="0.3">
      <c r="A2291" t="s">
        <v>359</v>
      </c>
      <c r="B2291" s="1">
        <v>40940</v>
      </c>
      <c r="C2291" s="1">
        <v>42156</v>
      </c>
      <c r="D2291">
        <v>1.5252100840336134</v>
      </c>
    </row>
    <row r="2292" spans="1:4" x14ac:dyDescent="0.3">
      <c r="A2292" t="s">
        <v>359</v>
      </c>
      <c r="B2292" s="1">
        <v>40940</v>
      </c>
      <c r="C2292" s="1">
        <v>42186</v>
      </c>
      <c r="D2292">
        <v>1.4075630252100839</v>
      </c>
    </row>
    <row r="2293" spans="1:4" x14ac:dyDescent="0.3">
      <c r="A2293" t="s">
        <v>359</v>
      </c>
      <c r="B2293" s="1">
        <v>40940</v>
      </c>
      <c r="C2293" s="1">
        <v>42217</v>
      </c>
      <c r="D2293">
        <v>1.5231092436974789</v>
      </c>
    </row>
    <row r="2294" spans="1:4" x14ac:dyDescent="0.3">
      <c r="A2294" t="s">
        <v>359</v>
      </c>
      <c r="B2294" s="1">
        <v>40940</v>
      </c>
      <c r="C2294" s="1">
        <v>42248</v>
      </c>
      <c r="D2294">
        <v>1.5441176470588234</v>
      </c>
    </row>
    <row r="2295" spans="1:4" x14ac:dyDescent="0.3">
      <c r="A2295" t="s">
        <v>359</v>
      </c>
      <c r="B2295" s="1">
        <v>40940</v>
      </c>
      <c r="C2295" s="1">
        <v>42278</v>
      </c>
      <c r="D2295">
        <v>1.5693277310924367</v>
      </c>
    </row>
    <row r="2296" spans="1:4" x14ac:dyDescent="0.3">
      <c r="A2296" t="s">
        <v>359</v>
      </c>
      <c r="B2296" s="1">
        <v>40940</v>
      </c>
      <c r="C2296" s="1">
        <v>42309</v>
      </c>
      <c r="D2296">
        <v>1.6218487394957983</v>
      </c>
    </row>
    <row r="2297" spans="1:4" x14ac:dyDescent="0.3">
      <c r="A2297" t="s">
        <v>359</v>
      </c>
      <c r="B2297" s="1">
        <v>40940</v>
      </c>
      <c r="C2297" s="1">
        <v>42339</v>
      </c>
      <c r="D2297">
        <v>1.7563025210084029</v>
      </c>
    </row>
    <row r="2298" spans="1:4" x14ac:dyDescent="0.3">
      <c r="A2298" t="s">
        <v>359</v>
      </c>
      <c r="B2298" s="1">
        <v>40940</v>
      </c>
      <c r="C2298" s="1">
        <v>42370</v>
      </c>
      <c r="D2298">
        <v>1.8382352941176467</v>
      </c>
    </row>
    <row r="2299" spans="1:4" x14ac:dyDescent="0.3">
      <c r="A2299" t="s">
        <v>359</v>
      </c>
      <c r="B2299" s="1">
        <v>40940</v>
      </c>
      <c r="C2299" s="1">
        <v>42401</v>
      </c>
      <c r="D2299">
        <v>1.9159663865546221</v>
      </c>
    </row>
    <row r="2300" spans="1:4" x14ac:dyDescent="0.3">
      <c r="A2300" t="s">
        <v>359</v>
      </c>
      <c r="B2300" s="1">
        <v>40940</v>
      </c>
      <c r="C2300" s="1">
        <v>42430</v>
      </c>
      <c r="D2300">
        <v>1.945378151260504</v>
      </c>
    </row>
    <row r="2301" spans="1:4" x14ac:dyDescent="0.3">
      <c r="A2301" t="s">
        <v>359</v>
      </c>
      <c r="B2301" s="1">
        <v>40940</v>
      </c>
      <c r="C2301" s="1">
        <v>42461</v>
      </c>
      <c r="D2301">
        <v>2.1848739495798317</v>
      </c>
    </row>
    <row r="2302" spans="1:4" x14ac:dyDescent="0.3">
      <c r="A2302" t="s">
        <v>359</v>
      </c>
      <c r="B2302" s="1">
        <v>40940</v>
      </c>
      <c r="C2302" s="1">
        <v>42491</v>
      </c>
      <c r="D2302">
        <v>2.2163865546218484</v>
      </c>
    </row>
    <row r="2303" spans="1:4" x14ac:dyDescent="0.3">
      <c r="A2303" t="s">
        <v>359</v>
      </c>
      <c r="B2303" s="1">
        <v>40940</v>
      </c>
      <c r="C2303" s="1">
        <v>42522</v>
      </c>
      <c r="D2303">
        <v>2.2436974789915967</v>
      </c>
    </row>
    <row r="2304" spans="1:4" x14ac:dyDescent="0.3">
      <c r="A2304" t="s">
        <v>359</v>
      </c>
      <c r="B2304" s="1">
        <v>40940</v>
      </c>
      <c r="C2304" s="1">
        <v>42552</v>
      </c>
      <c r="D2304">
        <v>2.2857142857142856</v>
      </c>
    </row>
    <row r="2305" spans="1:4" x14ac:dyDescent="0.3">
      <c r="A2305" t="s">
        <v>359</v>
      </c>
      <c r="B2305" s="1">
        <v>40940</v>
      </c>
      <c r="C2305" s="1">
        <v>42583</v>
      </c>
      <c r="D2305">
        <v>2.2983193277310923</v>
      </c>
    </row>
    <row r="2306" spans="1:4" x14ac:dyDescent="0.3">
      <c r="A2306" t="s">
        <v>359</v>
      </c>
      <c r="B2306" s="1">
        <v>40940</v>
      </c>
      <c r="C2306" s="1">
        <v>42614</v>
      </c>
      <c r="D2306">
        <v>2.3235294117647056</v>
      </c>
    </row>
    <row r="2307" spans="1:4" x14ac:dyDescent="0.3">
      <c r="A2307" t="s">
        <v>359</v>
      </c>
      <c r="B2307" s="1">
        <v>40940</v>
      </c>
      <c r="C2307" s="1">
        <v>42644</v>
      </c>
      <c r="D2307">
        <v>2.4831932773109244</v>
      </c>
    </row>
    <row r="2308" spans="1:4" x14ac:dyDescent="0.3">
      <c r="A2308" t="s">
        <v>359</v>
      </c>
      <c r="B2308" s="1">
        <v>40940</v>
      </c>
      <c r="C2308" s="1">
        <v>42675</v>
      </c>
      <c r="D2308">
        <v>2.5168067226890756</v>
      </c>
    </row>
    <row r="2309" spans="1:4" x14ac:dyDescent="0.3">
      <c r="A2309" t="s">
        <v>359</v>
      </c>
      <c r="B2309" s="1">
        <v>40940</v>
      </c>
      <c r="C2309" s="1">
        <v>42705</v>
      </c>
      <c r="D2309">
        <v>2.5987394957983194</v>
      </c>
    </row>
    <row r="2310" spans="1:4" x14ac:dyDescent="0.3">
      <c r="A2310" t="s">
        <v>359</v>
      </c>
      <c r="B2310" s="1">
        <v>40940</v>
      </c>
      <c r="C2310" s="1">
        <v>42736</v>
      </c>
      <c r="D2310">
        <v>2.7457983193277311</v>
      </c>
    </row>
    <row r="2311" spans="1:4" x14ac:dyDescent="0.3">
      <c r="A2311" t="s">
        <v>359</v>
      </c>
      <c r="B2311" s="1">
        <v>40940</v>
      </c>
      <c r="C2311" s="1">
        <v>42767</v>
      </c>
      <c r="D2311">
        <v>2.7605042016806722</v>
      </c>
    </row>
    <row r="2312" spans="1:4" x14ac:dyDescent="0.3">
      <c r="A2312" t="s">
        <v>359</v>
      </c>
      <c r="B2312" s="1">
        <v>40940</v>
      </c>
      <c r="C2312" s="1">
        <v>42795</v>
      </c>
      <c r="D2312">
        <v>2.7815126050420167</v>
      </c>
    </row>
    <row r="2313" spans="1:4" x14ac:dyDescent="0.3">
      <c r="A2313" t="s">
        <v>359</v>
      </c>
      <c r="B2313" s="1">
        <v>40940</v>
      </c>
      <c r="C2313" s="1">
        <v>42826</v>
      </c>
      <c r="D2313">
        <v>2.9348739495798322</v>
      </c>
    </row>
    <row r="2314" spans="1:4" x14ac:dyDescent="0.3">
      <c r="A2314" t="s">
        <v>359</v>
      </c>
      <c r="B2314" s="1">
        <v>40940</v>
      </c>
      <c r="C2314" s="1">
        <v>42856</v>
      </c>
      <c r="D2314">
        <v>2.9789915966386555</v>
      </c>
    </row>
    <row r="2315" spans="1:4" x14ac:dyDescent="0.3">
      <c r="A2315" t="s">
        <v>359</v>
      </c>
      <c r="B2315" s="1">
        <v>40940</v>
      </c>
      <c r="C2315" s="1">
        <v>42887</v>
      </c>
      <c r="D2315">
        <v>3.0168067226890756</v>
      </c>
    </row>
    <row r="2316" spans="1:4" x14ac:dyDescent="0.3">
      <c r="A2316" t="s">
        <v>359</v>
      </c>
      <c r="B2316" s="1">
        <v>40940</v>
      </c>
      <c r="C2316" s="1">
        <v>42917</v>
      </c>
      <c r="D2316">
        <v>3.2478991596638656</v>
      </c>
    </row>
    <row r="2317" spans="1:4" x14ac:dyDescent="0.3">
      <c r="A2317" t="s">
        <v>359</v>
      </c>
      <c r="B2317" s="1">
        <v>40940</v>
      </c>
      <c r="C2317" s="1">
        <v>42948</v>
      </c>
      <c r="D2317">
        <v>3.2962184873949578</v>
      </c>
    </row>
    <row r="2318" spans="1:4" x14ac:dyDescent="0.3">
      <c r="A2318" t="s">
        <v>359</v>
      </c>
      <c r="B2318" s="1">
        <v>40940</v>
      </c>
      <c r="C2318" s="1">
        <v>42979</v>
      </c>
      <c r="D2318">
        <v>3.3319327731092434</v>
      </c>
    </row>
    <row r="2319" spans="1:4" x14ac:dyDescent="0.3">
      <c r="A2319" t="s">
        <v>359</v>
      </c>
      <c r="B2319" s="1">
        <v>40940</v>
      </c>
      <c r="C2319" s="1">
        <v>43009</v>
      </c>
      <c r="D2319">
        <v>3.3697478991596634</v>
      </c>
    </row>
    <row r="2320" spans="1:4" x14ac:dyDescent="0.3">
      <c r="A2320" t="s">
        <v>359</v>
      </c>
      <c r="B2320" s="1">
        <v>40940</v>
      </c>
      <c r="C2320" s="1">
        <v>43040</v>
      </c>
      <c r="D2320">
        <v>3.4138655462184868</v>
      </c>
    </row>
    <row r="2321" spans="1:4" x14ac:dyDescent="0.3">
      <c r="A2321" t="s">
        <v>359</v>
      </c>
      <c r="B2321" s="1">
        <v>40940</v>
      </c>
      <c r="C2321" s="1">
        <v>43070</v>
      </c>
      <c r="D2321">
        <v>3.4684873949579824</v>
      </c>
    </row>
    <row r="2322" spans="1:4" x14ac:dyDescent="0.3">
      <c r="A2322" t="s">
        <v>359</v>
      </c>
      <c r="B2322" s="1">
        <v>40940</v>
      </c>
      <c r="C2322" s="1">
        <v>43101</v>
      </c>
      <c r="D2322">
        <v>3.6260504201680668</v>
      </c>
    </row>
    <row r="2323" spans="1:4" x14ac:dyDescent="0.3">
      <c r="A2323" t="s">
        <v>359</v>
      </c>
      <c r="B2323" s="1">
        <v>40940</v>
      </c>
      <c r="C2323" s="1">
        <v>43132</v>
      </c>
      <c r="D2323">
        <v>3.71218487394958</v>
      </c>
    </row>
    <row r="2324" spans="1:4" x14ac:dyDescent="0.3">
      <c r="A2324" t="s">
        <v>359</v>
      </c>
      <c r="B2324" s="1">
        <v>40940</v>
      </c>
      <c r="C2324" s="1">
        <v>43160</v>
      </c>
      <c r="D2324">
        <v>3.8277310924369745</v>
      </c>
    </row>
    <row r="2325" spans="1:4" x14ac:dyDescent="0.3">
      <c r="A2325" t="s">
        <v>359</v>
      </c>
      <c r="B2325" s="1">
        <v>40940</v>
      </c>
      <c r="C2325" s="1">
        <v>43191</v>
      </c>
      <c r="D2325">
        <v>4.0336134453781511</v>
      </c>
    </row>
    <row r="2326" spans="1:4" x14ac:dyDescent="0.3">
      <c r="A2326" t="s">
        <v>359</v>
      </c>
      <c r="B2326" s="1">
        <v>40940</v>
      </c>
      <c r="C2326" s="1">
        <v>43221</v>
      </c>
      <c r="D2326">
        <v>4.2205882352941178</v>
      </c>
    </row>
    <row r="2327" spans="1:4" x14ac:dyDescent="0.3">
      <c r="A2327" t="s">
        <v>359</v>
      </c>
      <c r="B2327" s="1">
        <v>40940</v>
      </c>
      <c r="C2327" s="1">
        <v>43252</v>
      </c>
      <c r="D2327">
        <v>4.4495798319327724</v>
      </c>
    </row>
    <row r="2328" spans="1:4" x14ac:dyDescent="0.3">
      <c r="A2328" t="s">
        <v>359</v>
      </c>
      <c r="B2328" s="1">
        <v>40940</v>
      </c>
      <c r="C2328" s="1">
        <v>43282</v>
      </c>
      <c r="D2328">
        <v>4.5546218487394947</v>
      </c>
    </row>
    <row r="2329" spans="1:4" x14ac:dyDescent="0.3">
      <c r="A2329" t="s">
        <v>359</v>
      </c>
      <c r="B2329" s="1">
        <v>40940</v>
      </c>
      <c r="C2329" s="1">
        <v>43313</v>
      </c>
      <c r="D2329">
        <v>4.9579831932773111</v>
      </c>
    </row>
    <row r="2330" spans="1:4" x14ac:dyDescent="0.3">
      <c r="A2330" t="s">
        <v>359</v>
      </c>
      <c r="B2330" s="1">
        <v>40940</v>
      </c>
      <c r="C2330" s="1">
        <v>43344</v>
      </c>
      <c r="D2330">
        <v>5.4096638655462188</v>
      </c>
    </row>
    <row r="2331" spans="1:4" x14ac:dyDescent="0.3">
      <c r="A2331" t="s">
        <v>359</v>
      </c>
      <c r="B2331" s="1">
        <v>40940</v>
      </c>
      <c r="C2331" s="1">
        <v>43374</v>
      </c>
      <c r="D2331">
        <v>5.5441176470588234</v>
      </c>
    </row>
    <row r="2332" spans="1:4" x14ac:dyDescent="0.3">
      <c r="A2332" t="s">
        <v>359</v>
      </c>
      <c r="B2332" s="1">
        <v>40940</v>
      </c>
      <c r="C2332" s="1">
        <v>43405</v>
      </c>
      <c r="D2332">
        <v>5.8004201680672267</v>
      </c>
    </row>
    <row r="2333" spans="1:4" x14ac:dyDescent="0.3">
      <c r="A2333" t="s">
        <v>359</v>
      </c>
      <c r="B2333" s="1">
        <v>40940</v>
      </c>
      <c r="C2333" s="1">
        <v>43435</v>
      </c>
      <c r="D2333">
        <v>5.9642857142857144</v>
      </c>
    </row>
    <row r="2334" spans="1:4" x14ac:dyDescent="0.3">
      <c r="A2334" t="s">
        <v>359</v>
      </c>
      <c r="B2334" s="1">
        <v>40940</v>
      </c>
      <c r="C2334" s="1">
        <v>43466</v>
      </c>
      <c r="D2334">
        <v>6.1281512605042021</v>
      </c>
    </row>
    <row r="2335" spans="1:4" x14ac:dyDescent="0.3">
      <c r="A2335" t="s">
        <v>359</v>
      </c>
      <c r="B2335" s="1">
        <v>40940</v>
      </c>
      <c r="C2335" s="1">
        <v>43497</v>
      </c>
      <c r="D2335">
        <v>6.2710084033613445</v>
      </c>
    </row>
    <row r="2336" spans="1:4" x14ac:dyDescent="0.3">
      <c r="A2336" t="s">
        <v>359</v>
      </c>
      <c r="B2336" s="1">
        <v>40940</v>
      </c>
      <c r="C2336" s="1">
        <v>43525</v>
      </c>
      <c r="D2336">
        <v>6.5840336134453779</v>
      </c>
    </row>
    <row r="2337" spans="1:4" x14ac:dyDescent="0.3">
      <c r="A2337" t="s">
        <v>359</v>
      </c>
      <c r="B2337" s="1">
        <v>40940</v>
      </c>
      <c r="C2337" s="1">
        <v>43556</v>
      </c>
      <c r="D2337">
        <v>7.0147058823529402</v>
      </c>
    </row>
    <row r="2338" spans="1:4" x14ac:dyDescent="0.3">
      <c r="A2338" t="s">
        <v>359</v>
      </c>
      <c r="B2338" s="1">
        <v>40940</v>
      </c>
      <c r="C2338" s="1">
        <v>43586</v>
      </c>
      <c r="D2338">
        <v>7.3109243697478998</v>
      </c>
    </row>
    <row r="2339" spans="1:4" x14ac:dyDescent="0.3">
      <c r="A2339" t="s">
        <v>359</v>
      </c>
      <c r="B2339" s="1">
        <v>40940</v>
      </c>
      <c r="C2339" s="1">
        <v>43617</v>
      </c>
      <c r="D2339">
        <v>7.4222689075630246</v>
      </c>
    </row>
    <row r="2340" spans="1:4" x14ac:dyDescent="0.3">
      <c r="A2340" t="s">
        <v>359</v>
      </c>
      <c r="B2340" s="1">
        <v>40940</v>
      </c>
      <c r="C2340" s="1">
        <v>43647</v>
      </c>
      <c r="D2340">
        <v>7.6281512605042003</v>
      </c>
    </row>
    <row r="2341" spans="1:4" x14ac:dyDescent="0.3">
      <c r="A2341" t="s">
        <v>359</v>
      </c>
      <c r="B2341" s="1">
        <v>40940</v>
      </c>
      <c r="C2341" s="1">
        <v>43678</v>
      </c>
      <c r="D2341">
        <v>8.5252100840336134</v>
      </c>
    </row>
    <row r="2342" spans="1:4" x14ac:dyDescent="0.3">
      <c r="A2342" t="s">
        <v>359</v>
      </c>
      <c r="B2342" s="1">
        <v>40940</v>
      </c>
      <c r="C2342" s="1">
        <v>43709</v>
      </c>
      <c r="D2342">
        <v>8.6428571428571423</v>
      </c>
    </row>
    <row r="2343" spans="1:4" x14ac:dyDescent="0.3">
      <c r="A2343" t="s">
        <v>359</v>
      </c>
      <c r="B2343" s="1">
        <v>40940</v>
      </c>
      <c r="C2343" s="1">
        <v>43739</v>
      </c>
      <c r="D2343">
        <v>9.2184873949579824</v>
      </c>
    </row>
    <row r="2344" spans="1:4" x14ac:dyDescent="0.3">
      <c r="A2344" t="s">
        <v>359</v>
      </c>
      <c r="B2344" s="1">
        <v>40940</v>
      </c>
      <c r="C2344" s="1">
        <v>43770</v>
      </c>
      <c r="D2344">
        <v>9.6596638655462179</v>
      </c>
    </row>
    <row r="2345" spans="1:4" x14ac:dyDescent="0.3">
      <c r="A2345" t="s">
        <v>359</v>
      </c>
      <c r="B2345" s="1">
        <v>40940</v>
      </c>
      <c r="C2345" s="1">
        <v>43800</v>
      </c>
      <c r="D2345">
        <v>9.7794117647058822</v>
      </c>
    </row>
    <row r="2346" spans="1:4" x14ac:dyDescent="0.3">
      <c r="A2346" t="s">
        <v>359</v>
      </c>
      <c r="B2346" s="1">
        <v>40940</v>
      </c>
      <c r="C2346" s="1">
        <v>43831</v>
      </c>
      <c r="D2346">
        <v>10.336134453781513</v>
      </c>
    </row>
    <row r="2347" spans="1:4" x14ac:dyDescent="0.3">
      <c r="A2347" t="s">
        <v>359</v>
      </c>
      <c r="B2347" s="1">
        <v>40940</v>
      </c>
      <c r="C2347" s="1">
        <v>43862</v>
      </c>
      <c r="D2347">
        <v>10.768907563025211</v>
      </c>
    </row>
    <row r="2348" spans="1:4" x14ac:dyDescent="0.3">
      <c r="A2348" t="s">
        <v>359</v>
      </c>
      <c r="B2348" s="1">
        <v>40940</v>
      </c>
      <c r="C2348" s="1">
        <v>43891</v>
      </c>
      <c r="D2348">
        <v>10.876050420168067</v>
      </c>
    </row>
    <row r="2349" spans="1:4" x14ac:dyDescent="0.3">
      <c r="A2349" t="s">
        <v>359</v>
      </c>
      <c r="B2349" s="1">
        <v>40940</v>
      </c>
      <c r="C2349" s="1">
        <v>43922</v>
      </c>
      <c r="D2349">
        <v>11.03781512605042</v>
      </c>
    </row>
    <row r="2350" spans="1:4" x14ac:dyDescent="0.3">
      <c r="A2350" t="s">
        <v>359</v>
      </c>
      <c r="B2350" s="1">
        <v>40940</v>
      </c>
      <c r="C2350" s="1">
        <v>43952</v>
      </c>
      <c r="D2350">
        <v>11.355042016806722</v>
      </c>
    </row>
    <row r="2351" spans="1:4" x14ac:dyDescent="0.3">
      <c r="A2351" t="s">
        <v>359</v>
      </c>
      <c r="B2351" s="1">
        <v>40940</v>
      </c>
      <c r="C2351" s="1">
        <v>43983</v>
      </c>
      <c r="D2351">
        <v>11.57563025210084</v>
      </c>
    </row>
    <row r="2352" spans="1:4" x14ac:dyDescent="0.3">
      <c r="A2352" t="s">
        <v>359</v>
      </c>
      <c r="B2352" s="1">
        <v>40940</v>
      </c>
      <c r="C2352" s="1">
        <v>44013</v>
      </c>
      <c r="D2352">
        <v>11.92436974789916</v>
      </c>
    </row>
    <row r="2353" spans="1:4" x14ac:dyDescent="0.3">
      <c r="A2353" t="s">
        <v>359</v>
      </c>
      <c r="B2353" s="1">
        <v>40940</v>
      </c>
      <c r="C2353" s="1">
        <v>44044</v>
      </c>
      <c r="D2353">
        <v>12.266806722689076</v>
      </c>
    </row>
    <row r="2354" spans="1:4" x14ac:dyDescent="0.3">
      <c r="A2354" t="s">
        <v>359</v>
      </c>
      <c r="B2354" s="1">
        <v>40940</v>
      </c>
      <c r="C2354" s="1">
        <v>44075</v>
      </c>
      <c r="D2354">
        <v>12.777310924369747</v>
      </c>
    </row>
    <row r="2355" spans="1:4" x14ac:dyDescent="0.3">
      <c r="A2355" t="s">
        <v>359</v>
      </c>
      <c r="B2355" s="1">
        <v>40940</v>
      </c>
      <c r="C2355" s="1">
        <v>44105</v>
      </c>
      <c r="D2355">
        <v>13.602941176470589</v>
      </c>
    </row>
    <row r="2356" spans="1:4" x14ac:dyDescent="0.3">
      <c r="A2356" t="s">
        <v>359</v>
      </c>
      <c r="B2356" s="1">
        <v>40940</v>
      </c>
      <c r="C2356" s="1">
        <v>44136</v>
      </c>
      <c r="D2356">
        <v>15.037815126050418</v>
      </c>
    </row>
    <row r="2357" spans="1:4" x14ac:dyDescent="0.3">
      <c r="A2357" t="s">
        <v>359</v>
      </c>
      <c r="B2357" s="1">
        <v>40940</v>
      </c>
      <c r="C2357" s="1">
        <v>44166</v>
      </c>
      <c r="D2357">
        <v>15.689075630252098</v>
      </c>
    </row>
    <row r="2358" spans="1:4" x14ac:dyDescent="0.3">
      <c r="A2358" t="s">
        <v>359</v>
      </c>
      <c r="B2358" s="1">
        <v>40940</v>
      </c>
      <c r="C2358" s="1">
        <v>44197</v>
      </c>
      <c r="D2358">
        <v>16.329831932773107</v>
      </c>
    </row>
    <row r="2359" spans="1:4" x14ac:dyDescent="0.3">
      <c r="A2359" t="s">
        <v>359</v>
      </c>
      <c r="B2359" s="1">
        <v>40940</v>
      </c>
      <c r="C2359" s="1">
        <v>44228</v>
      </c>
      <c r="D2359">
        <v>17.334033613445378</v>
      </c>
    </row>
    <row r="2360" spans="1:4" x14ac:dyDescent="0.3">
      <c r="A2360" t="s">
        <v>359</v>
      </c>
      <c r="B2360" s="1">
        <v>40940</v>
      </c>
      <c r="C2360" s="1">
        <v>44256</v>
      </c>
      <c r="D2360">
        <v>17.838235294117649</v>
      </c>
    </row>
    <row r="2361" spans="1:4" x14ac:dyDescent="0.3">
      <c r="A2361" t="s">
        <v>359</v>
      </c>
      <c r="B2361" s="1">
        <v>40940</v>
      </c>
      <c r="C2361" s="1">
        <v>44287</v>
      </c>
      <c r="D2361">
        <v>19.149159663865547</v>
      </c>
    </row>
    <row r="2362" spans="1:4" x14ac:dyDescent="0.3">
      <c r="A2362" t="s">
        <v>359</v>
      </c>
      <c r="B2362" s="1">
        <v>40940</v>
      </c>
      <c r="C2362" s="1">
        <v>44317</v>
      </c>
      <c r="D2362">
        <v>19.764705882352938</v>
      </c>
    </row>
    <row r="2363" spans="1:4" x14ac:dyDescent="0.3">
      <c r="A2363" t="s">
        <v>359</v>
      </c>
      <c r="B2363" s="1">
        <v>40940</v>
      </c>
      <c r="C2363" s="1">
        <v>44348</v>
      </c>
      <c r="D2363">
        <v>20.245798319327729</v>
      </c>
    </row>
    <row r="2364" spans="1:4" x14ac:dyDescent="0.3">
      <c r="A2364" t="s">
        <v>359</v>
      </c>
      <c r="B2364" s="1">
        <v>40940</v>
      </c>
      <c r="C2364" s="1">
        <v>44378</v>
      </c>
      <c r="D2364">
        <v>21.390756302521005</v>
      </c>
    </row>
    <row r="2365" spans="1:4" x14ac:dyDescent="0.3">
      <c r="A2365" t="s">
        <v>359</v>
      </c>
      <c r="B2365" s="1">
        <v>40940</v>
      </c>
      <c r="C2365" s="1">
        <v>44409</v>
      </c>
      <c r="D2365">
        <v>21.894957983193276</v>
      </c>
    </row>
    <row r="2366" spans="1:4" x14ac:dyDescent="0.3">
      <c r="A2366" t="s">
        <v>359</v>
      </c>
      <c r="B2366" s="1">
        <v>40940</v>
      </c>
      <c r="C2366" s="1">
        <v>44440</v>
      </c>
      <c r="D2366">
        <v>22.764705882352942</v>
      </c>
    </row>
    <row r="2367" spans="1:4" x14ac:dyDescent="0.3">
      <c r="A2367" t="s">
        <v>359</v>
      </c>
      <c r="B2367" s="1">
        <v>40940</v>
      </c>
      <c r="C2367" s="1">
        <v>44470</v>
      </c>
      <c r="D2367">
        <v>23.794117647058822</v>
      </c>
    </row>
    <row r="2368" spans="1:4" x14ac:dyDescent="0.3">
      <c r="A2368" t="s">
        <v>359</v>
      </c>
      <c r="B2368" s="1">
        <v>40940</v>
      </c>
      <c r="C2368" s="1">
        <v>44501</v>
      </c>
      <c r="D2368">
        <v>24.420168067226889</v>
      </c>
    </row>
    <row r="2369" spans="1:4" x14ac:dyDescent="0.3">
      <c r="A2369" t="s">
        <v>359</v>
      </c>
      <c r="B2369" s="1">
        <v>40940</v>
      </c>
      <c r="C2369" s="1">
        <v>44531</v>
      </c>
      <c r="D2369">
        <v>24.930672268907561</v>
      </c>
    </row>
    <row r="2370" spans="1:4" x14ac:dyDescent="0.3">
      <c r="A2370" t="s">
        <v>359</v>
      </c>
      <c r="B2370" s="1">
        <v>40940</v>
      </c>
      <c r="C2370" s="1">
        <v>44562</v>
      </c>
      <c r="D2370">
        <v>25.922268907563023</v>
      </c>
    </row>
    <row r="2371" spans="1:4" x14ac:dyDescent="0.3">
      <c r="A2371" t="s">
        <v>359</v>
      </c>
      <c r="B2371" s="1">
        <v>40940</v>
      </c>
      <c r="C2371" s="1">
        <v>44593</v>
      </c>
      <c r="D2371">
        <v>27.245798319327729</v>
      </c>
    </row>
    <row r="2372" spans="1:4" x14ac:dyDescent="0.3">
      <c r="A2372" t="s">
        <v>359</v>
      </c>
      <c r="B2372" s="1">
        <v>40940</v>
      </c>
      <c r="C2372" s="1">
        <v>44621</v>
      </c>
      <c r="D2372">
        <v>28.752100840336134</v>
      </c>
    </row>
    <row r="2373" spans="1:4" x14ac:dyDescent="0.3">
      <c r="A2373" t="s">
        <v>359</v>
      </c>
      <c r="B2373" s="1">
        <v>40940</v>
      </c>
      <c r="C2373" s="1">
        <v>44652</v>
      </c>
      <c r="D2373">
        <v>29.823529411764707</v>
      </c>
    </row>
    <row r="2374" spans="1:4" x14ac:dyDescent="0.3">
      <c r="A2374" t="s">
        <v>359</v>
      </c>
      <c r="B2374" s="1">
        <v>40940</v>
      </c>
      <c r="C2374" s="1">
        <v>44682</v>
      </c>
      <c r="D2374">
        <v>31.855042016806721</v>
      </c>
    </row>
    <row r="2375" spans="1:4" x14ac:dyDescent="0.3">
      <c r="A2375" t="s">
        <v>359</v>
      </c>
      <c r="B2375" s="1">
        <v>40940</v>
      </c>
      <c r="C2375" s="1">
        <v>44713</v>
      </c>
      <c r="D2375">
        <v>34.088235294117645</v>
      </c>
    </row>
    <row r="2376" spans="1:4" x14ac:dyDescent="0.3">
      <c r="A2376" t="s">
        <v>359</v>
      </c>
      <c r="B2376" s="1">
        <v>40940</v>
      </c>
      <c r="C2376" s="1">
        <v>44743</v>
      </c>
      <c r="D2376">
        <v>36.478991596638657</v>
      </c>
    </row>
    <row r="2377" spans="1:4" x14ac:dyDescent="0.3">
      <c r="A2377" t="s">
        <v>359</v>
      </c>
      <c r="B2377" s="1">
        <v>40940</v>
      </c>
      <c r="C2377" s="1">
        <v>44774</v>
      </c>
      <c r="D2377">
        <v>39.039915966386552</v>
      </c>
    </row>
    <row r="2378" spans="1:4" x14ac:dyDescent="0.3">
      <c r="A2378" t="s">
        <v>359</v>
      </c>
      <c r="B2378" s="1">
        <v>40940</v>
      </c>
      <c r="C2378" s="1">
        <v>44805</v>
      </c>
      <c r="D2378">
        <v>42.107142857142861</v>
      </c>
    </row>
    <row r="2379" spans="1:4" x14ac:dyDescent="0.3">
      <c r="A2379" t="s">
        <v>359</v>
      </c>
      <c r="B2379" s="1">
        <v>40940</v>
      </c>
      <c r="C2379" s="1">
        <v>44835</v>
      </c>
      <c r="D2379">
        <v>45.468487394957982</v>
      </c>
    </row>
    <row r="2380" spans="1:4" x14ac:dyDescent="0.3">
      <c r="A2380" t="s">
        <v>359</v>
      </c>
      <c r="B2380" s="1">
        <v>40940</v>
      </c>
      <c r="C2380" s="1">
        <v>44866</v>
      </c>
      <c r="D2380">
        <v>48.783613445378144</v>
      </c>
    </row>
    <row r="2381" spans="1:4" x14ac:dyDescent="0.3">
      <c r="A2381" t="s">
        <v>359</v>
      </c>
      <c r="B2381" s="1">
        <v>40940</v>
      </c>
      <c r="C2381" s="1">
        <v>44896</v>
      </c>
      <c r="D2381">
        <v>52.619747899159663</v>
      </c>
    </row>
    <row r="2382" spans="1:4" x14ac:dyDescent="0.3">
      <c r="A2382" t="s">
        <v>359</v>
      </c>
      <c r="B2382" s="1">
        <v>40940</v>
      </c>
      <c r="C2382" s="1">
        <v>44927</v>
      </c>
      <c r="D2382">
        <v>55.997899159663859</v>
      </c>
    </row>
    <row r="2383" spans="1:4" x14ac:dyDescent="0.3">
      <c r="A2383" t="s">
        <v>359</v>
      </c>
      <c r="B2383" s="1">
        <v>40940</v>
      </c>
      <c r="C2383" s="1">
        <v>44958</v>
      </c>
      <c r="D2383">
        <v>59.195378151260506</v>
      </c>
    </row>
    <row r="2384" spans="1:4" x14ac:dyDescent="0.3">
      <c r="A2384" t="s">
        <v>359</v>
      </c>
      <c r="B2384" s="1">
        <v>40940</v>
      </c>
      <c r="C2384" s="1">
        <v>44986</v>
      </c>
      <c r="D2384">
        <v>61.997899159663859</v>
      </c>
    </row>
    <row r="2385" spans="1:4" x14ac:dyDescent="0.3">
      <c r="A2385" t="s">
        <v>359</v>
      </c>
      <c r="B2385" s="1">
        <v>40940</v>
      </c>
      <c r="C2385" s="1">
        <v>45017</v>
      </c>
      <c r="D2385">
        <v>66.825630252100837</v>
      </c>
    </row>
    <row r="2386" spans="1:4" x14ac:dyDescent="0.3">
      <c r="A2386" t="s">
        <v>359</v>
      </c>
      <c r="B2386" s="1">
        <v>40940</v>
      </c>
      <c r="C2386" s="1">
        <v>45047</v>
      </c>
      <c r="D2386">
        <v>71.443277310924373</v>
      </c>
    </row>
    <row r="2387" spans="1:4" x14ac:dyDescent="0.3">
      <c r="A2387" t="s">
        <v>359</v>
      </c>
      <c r="B2387" s="1">
        <v>40940</v>
      </c>
      <c r="C2387" s="1">
        <v>45078</v>
      </c>
      <c r="D2387">
        <v>75.936974789915965</v>
      </c>
    </row>
    <row r="2388" spans="1:4" x14ac:dyDescent="0.3">
      <c r="A2388" t="s">
        <v>359</v>
      </c>
      <c r="B2388" s="1">
        <v>40940</v>
      </c>
      <c r="C2388" s="1">
        <v>45108</v>
      </c>
      <c r="D2388">
        <v>83.07352941176471</v>
      </c>
    </row>
    <row r="2389" spans="1:4" x14ac:dyDescent="0.3">
      <c r="A2389" t="s">
        <v>359</v>
      </c>
      <c r="B2389" s="1">
        <v>40940</v>
      </c>
      <c r="C2389" s="1">
        <v>45139</v>
      </c>
      <c r="D2389">
        <v>99.62394957983193</v>
      </c>
    </row>
    <row r="2390" spans="1:4" x14ac:dyDescent="0.3">
      <c r="A2390" t="s">
        <v>359</v>
      </c>
      <c r="B2390" s="1">
        <v>40940</v>
      </c>
      <c r="C2390" s="1">
        <v>45170</v>
      </c>
      <c r="D2390">
        <v>108.57773109243696</v>
      </c>
    </row>
    <row r="2391" spans="1:4" x14ac:dyDescent="0.3">
      <c r="A2391" t="s">
        <v>359</v>
      </c>
      <c r="B2391" s="1">
        <v>40940</v>
      </c>
      <c r="C2391" s="1">
        <v>45200</v>
      </c>
      <c r="D2391">
        <v>120.63865546218487</v>
      </c>
    </row>
    <row r="2392" spans="1:4" x14ac:dyDescent="0.3">
      <c r="A2392" t="s">
        <v>359</v>
      </c>
      <c r="B2392" s="1">
        <v>40940</v>
      </c>
      <c r="C2392" s="1">
        <v>45231</v>
      </c>
      <c r="D2392">
        <v>141.54621848739495</v>
      </c>
    </row>
    <row r="2393" spans="1:4" x14ac:dyDescent="0.3">
      <c r="A2393" t="s">
        <v>359</v>
      </c>
      <c r="B2393" s="1">
        <v>40940</v>
      </c>
      <c r="C2393" s="1">
        <v>45261</v>
      </c>
      <c r="D2393">
        <v>189.12184873949579</v>
      </c>
    </row>
    <row r="2394" spans="1:4" x14ac:dyDescent="0.3">
      <c r="A2394" t="s">
        <v>359</v>
      </c>
      <c r="B2394" s="1">
        <v>40940</v>
      </c>
      <c r="C2394" s="1">
        <v>45292</v>
      </c>
      <c r="D2394">
        <v>216.03781512605042</v>
      </c>
    </row>
    <row r="2395" spans="1:4" x14ac:dyDescent="0.3">
      <c r="A2395" t="s">
        <v>359</v>
      </c>
      <c r="B2395" s="1">
        <v>40940</v>
      </c>
      <c r="C2395" s="1">
        <v>45323</v>
      </c>
      <c r="D2395">
        <v>234.88865546218486</v>
      </c>
    </row>
    <row r="2396" spans="1:4" x14ac:dyDescent="0.3">
      <c r="A2396" t="s">
        <v>359</v>
      </c>
      <c r="B2396" s="1">
        <v>40940</v>
      </c>
      <c r="C2396" s="1">
        <v>45352</v>
      </c>
      <c r="D2396">
        <v>244.14705882352939</v>
      </c>
    </row>
    <row r="2397" spans="1:4" x14ac:dyDescent="0.3">
      <c r="A2397" t="s">
        <v>359</v>
      </c>
      <c r="B2397" s="1">
        <v>40940</v>
      </c>
      <c r="C2397" s="1">
        <v>45383</v>
      </c>
      <c r="D2397">
        <v>255.64285714285717</v>
      </c>
    </row>
    <row r="2398" spans="1:4" x14ac:dyDescent="0.3">
      <c r="A2398" t="s">
        <v>359</v>
      </c>
      <c r="B2398" s="1">
        <v>40940</v>
      </c>
      <c r="C2398" s="1">
        <v>45413</v>
      </c>
      <c r="D2398">
        <v>266.80252100840335</v>
      </c>
    </row>
    <row r="2399" spans="1:4" x14ac:dyDescent="0.3">
      <c r="A2399" t="s">
        <v>359</v>
      </c>
      <c r="B2399" s="1">
        <v>40940</v>
      </c>
      <c r="C2399" s="1">
        <v>45444</v>
      </c>
      <c r="D2399">
        <v>278.3235294117647</v>
      </c>
    </row>
    <row r="2400" spans="1:4" x14ac:dyDescent="0.3">
      <c r="A2400" t="s">
        <v>359</v>
      </c>
      <c r="B2400" s="1">
        <v>40940</v>
      </c>
      <c r="C2400" s="1">
        <v>45474</v>
      </c>
      <c r="D2400">
        <v>284.18487394957981</v>
      </c>
    </row>
    <row r="2401" spans="1:4" x14ac:dyDescent="0.3">
      <c r="A2401" t="s">
        <v>359</v>
      </c>
      <c r="B2401" s="1">
        <v>40940</v>
      </c>
      <c r="C2401" s="1">
        <v>45505</v>
      </c>
      <c r="D2401">
        <v>293.48739495798321</v>
      </c>
    </row>
    <row r="2402" spans="1:4" x14ac:dyDescent="0.3">
      <c r="A2402" t="s">
        <v>359</v>
      </c>
      <c r="B2402" s="1">
        <v>40940</v>
      </c>
      <c r="C2402" s="1">
        <v>45536</v>
      </c>
      <c r="D2402">
        <v>300.82563025210084</v>
      </c>
    </row>
    <row r="2403" spans="1:4" x14ac:dyDescent="0.3">
      <c r="A2403" t="s">
        <v>359</v>
      </c>
      <c r="B2403" s="1">
        <v>40940</v>
      </c>
      <c r="C2403" s="1">
        <v>45566</v>
      </c>
      <c r="D2403">
        <v>306.03571428571428</v>
      </c>
    </row>
    <row r="2404" spans="1:4" x14ac:dyDescent="0.3">
      <c r="A2404" t="s">
        <v>359</v>
      </c>
      <c r="B2404" s="1">
        <v>40940</v>
      </c>
      <c r="C2404" s="1">
        <v>45597</v>
      </c>
      <c r="D2404">
        <v>315.02941176470586</v>
      </c>
    </row>
    <row r="2405" spans="1:4" x14ac:dyDescent="0.3">
      <c r="A2405" t="s">
        <v>359</v>
      </c>
      <c r="B2405" s="1">
        <v>40940</v>
      </c>
      <c r="C2405" s="1">
        <v>45627</v>
      </c>
      <c r="D2405">
        <v>321.61344537815125</v>
      </c>
    </row>
    <row r="2406" spans="1:4" x14ac:dyDescent="0.3">
      <c r="A2406" t="s">
        <v>359</v>
      </c>
      <c r="B2406" s="1">
        <v>40940</v>
      </c>
      <c r="C2406" s="1">
        <v>45658</v>
      </c>
      <c r="D2406">
        <v>324.70168067226888</v>
      </c>
    </row>
    <row r="2407" spans="1:4" x14ac:dyDescent="0.3">
      <c r="A2407" t="s">
        <v>359</v>
      </c>
      <c r="B2407" s="1">
        <v>40940</v>
      </c>
      <c r="C2407" s="1">
        <v>45689</v>
      </c>
      <c r="D2407">
        <v>332.03361344537814</v>
      </c>
    </row>
    <row r="2408" spans="1:4" x14ac:dyDescent="0.3">
      <c r="A2408" t="s">
        <v>359</v>
      </c>
      <c r="B2408" s="1">
        <v>40940</v>
      </c>
      <c r="C2408" s="1">
        <v>45717</v>
      </c>
      <c r="D2408">
        <v>335.03781512605042</v>
      </c>
    </row>
    <row r="2409" spans="1:4" x14ac:dyDescent="0.3">
      <c r="A2409" t="s">
        <v>359</v>
      </c>
      <c r="B2409" s="1">
        <v>40940</v>
      </c>
      <c r="C2409" s="1">
        <v>45748</v>
      </c>
      <c r="D2409">
        <v>340.46008403361344</v>
      </c>
    </row>
    <row r="2410" spans="1:4" x14ac:dyDescent="0.3">
      <c r="A2410" t="s">
        <v>359</v>
      </c>
      <c r="B2410" s="1">
        <v>40969</v>
      </c>
      <c r="C2410" s="1">
        <v>40544</v>
      </c>
      <c r="D2410">
        <v>-0.20459290187891432</v>
      </c>
    </row>
    <row r="2411" spans="1:4" x14ac:dyDescent="0.3">
      <c r="A2411" t="s">
        <v>359</v>
      </c>
      <c r="B2411" s="1">
        <v>40969</v>
      </c>
      <c r="C2411" s="1">
        <v>40575</v>
      </c>
      <c r="D2411">
        <v>-0.19415448851774519</v>
      </c>
    </row>
    <row r="2412" spans="1:4" x14ac:dyDescent="0.3">
      <c r="A2412" t="s">
        <v>359</v>
      </c>
      <c r="B2412" s="1">
        <v>40969</v>
      </c>
      <c r="C2412" s="1">
        <v>40603</v>
      </c>
      <c r="D2412">
        <v>-0.18580375782880998</v>
      </c>
    </row>
    <row r="2413" spans="1:4" x14ac:dyDescent="0.3">
      <c r="A2413" t="s">
        <v>359</v>
      </c>
      <c r="B2413" s="1">
        <v>40969</v>
      </c>
      <c r="C2413" s="1">
        <v>40634</v>
      </c>
      <c r="D2413">
        <v>-0.1544885177453027</v>
      </c>
    </row>
    <row r="2414" spans="1:4" x14ac:dyDescent="0.3">
      <c r="A2414" t="s">
        <v>359</v>
      </c>
      <c r="B2414" s="1">
        <v>40969</v>
      </c>
      <c r="C2414" s="1">
        <v>40664</v>
      </c>
      <c r="D2414">
        <v>-0.10647181628392488</v>
      </c>
    </row>
    <row r="2415" spans="1:4" x14ac:dyDescent="0.3">
      <c r="A2415" t="s">
        <v>359</v>
      </c>
      <c r="B2415" s="1">
        <v>40969</v>
      </c>
      <c r="C2415" s="1">
        <v>40695</v>
      </c>
      <c r="D2415">
        <v>-0.13987473903966585</v>
      </c>
    </row>
    <row r="2416" spans="1:4" x14ac:dyDescent="0.3">
      <c r="A2416" t="s">
        <v>359</v>
      </c>
      <c r="B2416" s="1">
        <v>40969</v>
      </c>
      <c r="C2416" s="1">
        <v>40725</v>
      </c>
      <c r="D2416">
        <v>-9.1858037578288032E-2</v>
      </c>
    </row>
    <row r="2417" spans="1:4" x14ac:dyDescent="0.3">
      <c r="A2417" t="s">
        <v>359</v>
      </c>
      <c r="B2417" s="1">
        <v>40969</v>
      </c>
      <c r="C2417" s="1">
        <v>40756</v>
      </c>
      <c r="D2417">
        <v>-0.10020876826722336</v>
      </c>
    </row>
    <row r="2418" spans="1:4" x14ac:dyDescent="0.3">
      <c r="A2418" t="s">
        <v>359</v>
      </c>
      <c r="B2418" s="1">
        <v>40969</v>
      </c>
      <c r="C2418" s="1">
        <v>40787</v>
      </c>
      <c r="D2418">
        <v>-6.0542797494780753E-2</v>
      </c>
    </row>
    <row r="2419" spans="1:4" x14ac:dyDescent="0.3">
      <c r="A2419" t="s">
        <v>359</v>
      </c>
      <c r="B2419" s="1">
        <v>40969</v>
      </c>
      <c r="C2419" s="1">
        <v>40817</v>
      </c>
      <c r="D2419">
        <v>-5.4279749478079342E-2</v>
      </c>
    </row>
    <row r="2420" spans="1:4" x14ac:dyDescent="0.3">
      <c r="A2420" t="s">
        <v>359</v>
      </c>
      <c r="B2420" s="1">
        <v>40969</v>
      </c>
      <c r="C2420" s="1">
        <v>40848</v>
      </c>
      <c r="D2420">
        <v>-5.845511482254695E-2</v>
      </c>
    </row>
    <row r="2421" spans="1:4" x14ac:dyDescent="0.3">
      <c r="A2421" t="s">
        <v>359</v>
      </c>
      <c r="B2421" s="1">
        <v>40969</v>
      </c>
      <c r="C2421" s="1">
        <v>40878</v>
      </c>
      <c r="D2421">
        <v>-5.2192066805845538E-2</v>
      </c>
    </row>
    <row r="2422" spans="1:4" x14ac:dyDescent="0.3">
      <c r="A2422" t="s">
        <v>359</v>
      </c>
      <c r="B2422" s="1">
        <v>40969</v>
      </c>
      <c r="C2422" s="1">
        <v>40909</v>
      </c>
      <c r="D2422">
        <v>-1.043841336116913E-2</v>
      </c>
    </row>
    <row r="2423" spans="1:4" x14ac:dyDescent="0.3">
      <c r="A2423" t="s">
        <v>359</v>
      </c>
      <c r="B2423" s="1">
        <v>40969</v>
      </c>
      <c r="C2423" s="1">
        <v>40940</v>
      </c>
      <c r="D2423">
        <v>-6.2630480167014113E-3</v>
      </c>
    </row>
    <row r="2424" spans="1:4" x14ac:dyDescent="0.3">
      <c r="A2424" t="s">
        <v>359</v>
      </c>
      <c r="B2424" s="1">
        <v>40969</v>
      </c>
      <c r="C2424" s="1">
        <v>40969</v>
      </c>
      <c r="D2424">
        <v>0</v>
      </c>
    </row>
    <row r="2425" spans="1:4" x14ac:dyDescent="0.3">
      <c r="A2425" t="s">
        <v>359</v>
      </c>
      <c r="B2425" s="1">
        <v>40969</v>
      </c>
      <c r="C2425" s="1">
        <v>41000</v>
      </c>
      <c r="D2425">
        <v>1.0438413361169019E-2</v>
      </c>
    </row>
    <row r="2426" spans="1:4" x14ac:dyDescent="0.3">
      <c r="A2426" t="s">
        <v>359</v>
      </c>
      <c r="B2426" s="1">
        <v>40969</v>
      </c>
      <c r="C2426" s="1">
        <v>41030</v>
      </c>
      <c r="D2426">
        <v>-8.3507306889352151E-3</v>
      </c>
    </row>
    <row r="2427" spans="1:4" x14ac:dyDescent="0.3">
      <c r="A2427" t="s">
        <v>359</v>
      </c>
      <c r="B2427" s="1">
        <v>40969</v>
      </c>
      <c r="C2427" s="1">
        <v>41061</v>
      </c>
      <c r="D2427">
        <v>0.10647181628392488</v>
      </c>
    </row>
    <row r="2428" spans="1:4" x14ac:dyDescent="0.3">
      <c r="A2428" t="s">
        <v>359</v>
      </c>
      <c r="B2428" s="1">
        <v>40969</v>
      </c>
      <c r="C2428" s="1">
        <v>41091</v>
      </c>
      <c r="D2428">
        <v>0.21085594989561596</v>
      </c>
    </row>
    <row r="2429" spans="1:4" x14ac:dyDescent="0.3">
      <c r="A2429" t="s">
        <v>359</v>
      </c>
      <c r="B2429" s="1">
        <v>40969</v>
      </c>
      <c r="C2429" s="1">
        <v>41122</v>
      </c>
      <c r="D2429">
        <v>0.14613778705636737</v>
      </c>
    </row>
    <row r="2430" spans="1:4" x14ac:dyDescent="0.3">
      <c r="A2430" t="s">
        <v>359</v>
      </c>
      <c r="B2430" s="1">
        <v>40969</v>
      </c>
      <c r="C2430" s="1">
        <v>41153</v>
      </c>
      <c r="D2430">
        <v>0.15866388308977042</v>
      </c>
    </row>
    <row r="2431" spans="1:4" x14ac:dyDescent="0.3">
      <c r="A2431" t="s">
        <v>359</v>
      </c>
      <c r="B2431" s="1">
        <v>40969</v>
      </c>
      <c r="C2431" s="1">
        <v>41183</v>
      </c>
      <c r="D2431">
        <v>0.16910229645093944</v>
      </c>
    </row>
    <row r="2432" spans="1:4" x14ac:dyDescent="0.3">
      <c r="A2432" t="s">
        <v>359</v>
      </c>
      <c r="B2432" s="1">
        <v>40969</v>
      </c>
      <c r="C2432" s="1">
        <v>41214</v>
      </c>
      <c r="D2432">
        <v>0.18162839248434248</v>
      </c>
    </row>
    <row r="2433" spans="1:4" x14ac:dyDescent="0.3">
      <c r="A2433" t="s">
        <v>359</v>
      </c>
      <c r="B2433" s="1">
        <v>40969</v>
      </c>
      <c r="C2433" s="1">
        <v>41244</v>
      </c>
      <c r="D2433">
        <v>0.1920668058455115</v>
      </c>
    </row>
    <row r="2434" spans="1:4" x14ac:dyDescent="0.3">
      <c r="A2434" t="s">
        <v>359</v>
      </c>
      <c r="B2434" s="1">
        <v>40969</v>
      </c>
      <c r="C2434" s="1">
        <v>41275</v>
      </c>
      <c r="D2434">
        <v>0.21503131524008356</v>
      </c>
    </row>
    <row r="2435" spans="1:4" x14ac:dyDescent="0.3">
      <c r="A2435" t="s">
        <v>359</v>
      </c>
      <c r="B2435" s="1">
        <v>40969</v>
      </c>
      <c r="C2435" s="1">
        <v>41306</v>
      </c>
      <c r="D2435">
        <v>0.21711899791231737</v>
      </c>
    </row>
    <row r="2436" spans="1:4" x14ac:dyDescent="0.3">
      <c r="A2436" t="s">
        <v>359</v>
      </c>
      <c r="B2436" s="1">
        <v>40969</v>
      </c>
      <c r="C2436" s="1">
        <v>41334</v>
      </c>
      <c r="D2436">
        <v>0.25469728601252606</v>
      </c>
    </row>
    <row r="2437" spans="1:4" x14ac:dyDescent="0.3">
      <c r="A2437" t="s">
        <v>359</v>
      </c>
      <c r="B2437" s="1">
        <v>40969</v>
      </c>
      <c r="C2437" s="1">
        <v>41365</v>
      </c>
      <c r="D2437">
        <v>0.27348643006263051</v>
      </c>
    </row>
    <row r="2438" spans="1:4" x14ac:dyDescent="0.3">
      <c r="A2438" t="s">
        <v>359</v>
      </c>
      <c r="B2438" s="1">
        <v>40969</v>
      </c>
      <c r="C2438" s="1">
        <v>41395</v>
      </c>
      <c r="D2438">
        <v>0.27766179540709812</v>
      </c>
    </row>
    <row r="2439" spans="1:4" x14ac:dyDescent="0.3">
      <c r="A2439" t="s">
        <v>359</v>
      </c>
      <c r="B2439" s="1">
        <v>40969</v>
      </c>
      <c r="C2439" s="1">
        <v>41426</v>
      </c>
      <c r="D2439">
        <v>0.40083507306889343</v>
      </c>
    </row>
    <row r="2440" spans="1:4" x14ac:dyDescent="0.3">
      <c r="A2440" t="s">
        <v>359</v>
      </c>
      <c r="B2440" s="1">
        <v>40969</v>
      </c>
      <c r="C2440" s="1">
        <v>41456</v>
      </c>
      <c r="D2440">
        <v>0.42171189979123169</v>
      </c>
    </row>
    <row r="2441" spans="1:4" x14ac:dyDescent="0.3">
      <c r="A2441" t="s">
        <v>359</v>
      </c>
      <c r="B2441" s="1">
        <v>40969</v>
      </c>
      <c r="C2441" s="1">
        <v>41487</v>
      </c>
      <c r="D2441">
        <v>0.43423799582463474</v>
      </c>
    </row>
    <row r="2442" spans="1:4" x14ac:dyDescent="0.3">
      <c r="A2442" t="s">
        <v>359</v>
      </c>
      <c r="B2442" s="1">
        <v>40969</v>
      </c>
      <c r="C2442" s="1">
        <v>41518</v>
      </c>
      <c r="D2442">
        <v>0.44258872651356995</v>
      </c>
    </row>
    <row r="2443" spans="1:4" x14ac:dyDescent="0.3">
      <c r="A2443" t="s">
        <v>359</v>
      </c>
      <c r="B2443" s="1">
        <v>40969</v>
      </c>
      <c r="C2443" s="1">
        <v>41548</v>
      </c>
      <c r="D2443">
        <v>0.4592901878914406</v>
      </c>
    </row>
    <row r="2444" spans="1:4" x14ac:dyDescent="0.3">
      <c r="A2444" t="s">
        <v>359</v>
      </c>
      <c r="B2444" s="1">
        <v>40969</v>
      </c>
      <c r="C2444" s="1">
        <v>41579</v>
      </c>
      <c r="D2444">
        <v>0.48434237995824625</v>
      </c>
    </row>
    <row r="2445" spans="1:4" x14ac:dyDescent="0.3">
      <c r="A2445" t="s">
        <v>359</v>
      </c>
      <c r="B2445" s="1">
        <v>40969</v>
      </c>
      <c r="C2445" s="1">
        <v>41609</v>
      </c>
      <c r="D2445">
        <v>0.5407098121085594</v>
      </c>
    </row>
    <row r="2446" spans="1:4" x14ac:dyDescent="0.3">
      <c r="A2446" t="s">
        <v>359</v>
      </c>
      <c r="B2446" s="1">
        <v>40969</v>
      </c>
      <c r="C2446" s="1">
        <v>41640</v>
      </c>
      <c r="D2446">
        <v>0.60960334029227559</v>
      </c>
    </row>
    <row r="2447" spans="1:4" x14ac:dyDescent="0.3">
      <c r="A2447" t="s">
        <v>359</v>
      </c>
      <c r="B2447" s="1">
        <v>40969</v>
      </c>
      <c r="C2447" s="1">
        <v>41671</v>
      </c>
      <c r="D2447">
        <v>0.65135699373695188</v>
      </c>
    </row>
    <row r="2448" spans="1:4" x14ac:dyDescent="0.3">
      <c r="A2448" t="s">
        <v>359</v>
      </c>
      <c r="B2448" s="1">
        <v>40969</v>
      </c>
      <c r="C2448" s="1">
        <v>41699</v>
      </c>
      <c r="D2448">
        <v>0.66597077244258873</v>
      </c>
    </row>
    <row r="2449" spans="1:4" x14ac:dyDescent="0.3">
      <c r="A2449" t="s">
        <v>359</v>
      </c>
      <c r="B2449" s="1">
        <v>40969</v>
      </c>
      <c r="C2449" s="1">
        <v>41730</v>
      </c>
      <c r="D2449">
        <v>0.82463465553235915</v>
      </c>
    </row>
    <row r="2450" spans="1:4" x14ac:dyDescent="0.3">
      <c r="A2450" t="s">
        <v>359</v>
      </c>
      <c r="B2450" s="1">
        <v>40969</v>
      </c>
      <c r="C2450" s="1">
        <v>41760</v>
      </c>
      <c r="D2450">
        <v>0.84342379958246338</v>
      </c>
    </row>
    <row r="2451" spans="1:4" x14ac:dyDescent="0.3">
      <c r="A2451" t="s">
        <v>359</v>
      </c>
      <c r="B2451" s="1">
        <v>40969</v>
      </c>
      <c r="C2451" s="1">
        <v>41791</v>
      </c>
      <c r="D2451">
        <v>0.85594989561586665</v>
      </c>
    </row>
    <row r="2452" spans="1:4" x14ac:dyDescent="0.3">
      <c r="A2452" t="s">
        <v>359</v>
      </c>
      <c r="B2452" s="1">
        <v>40969</v>
      </c>
      <c r="C2452" s="1">
        <v>41821</v>
      </c>
      <c r="D2452">
        <v>0.97494780793319413</v>
      </c>
    </row>
    <row r="2453" spans="1:4" x14ac:dyDescent="0.3">
      <c r="A2453" t="s">
        <v>359</v>
      </c>
      <c r="B2453" s="1">
        <v>40969</v>
      </c>
      <c r="C2453" s="1">
        <v>41852</v>
      </c>
      <c r="D2453">
        <v>1.0041753653444676</v>
      </c>
    </row>
    <row r="2454" spans="1:4" x14ac:dyDescent="0.3">
      <c r="A2454" t="s">
        <v>359</v>
      </c>
      <c r="B2454" s="1">
        <v>40969</v>
      </c>
      <c r="C2454" s="1">
        <v>41883</v>
      </c>
      <c r="D2454">
        <v>1.0250521920668061</v>
      </c>
    </row>
    <row r="2455" spans="1:4" x14ac:dyDescent="0.3">
      <c r="A2455" t="s">
        <v>359</v>
      </c>
      <c r="B2455" s="1">
        <v>40969</v>
      </c>
      <c r="C2455" s="1">
        <v>41913</v>
      </c>
      <c r="D2455">
        <v>1.0521920668058455</v>
      </c>
    </row>
    <row r="2456" spans="1:4" x14ac:dyDescent="0.3">
      <c r="A2456" t="s">
        <v>359</v>
      </c>
      <c r="B2456" s="1">
        <v>40969</v>
      </c>
      <c r="C2456" s="1">
        <v>41944</v>
      </c>
      <c r="D2456">
        <v>1.0772442588726516</v>
      </c>
    </row>
    <row r="2457" spans="1:4" x14ac:dyDescent="0.3">
      <c r="A2457" t="s">
        <v>359</v>
      </c>
      <c r="B2457" s="1">
        <v>40969</v>
      </c>
      <c r="C2457" s="1">
        <v>41974</v>
      </c>
      <c r="D2457">
        <v>1.0876826722338206</v>
      </c>
    </row>
    <row r="2458" spans="1:4" x14ac:dyDescent="0.3">
      <c r="A2458" t="s">
        <v>359</v>
      </c>
      <c r="B2458" s="1">
        <v>40969</v>
      </c>
      <c r="C2458" s="1">
        <v>42005</v>
      </c>
      <c r="D2458">
        <v>1.1315240083507305</v>
      </c>
    </row>
    <row r="2459" spans="1:4" x14ac:dyDescent="0.3">
      <c r="A2459" t="s">
        <v>359</v>
      </c>
      <c r="B2459" s="1">
        <v>40969</v>
      </c>
      <c r="C2459" s="1">
        <v>42036</v>
      </c>
      <c r="D2459">
        <v>1.173277661795407</v>
      </c>
    </row>
    <row r="2460" spans="1:4" x14ac:dyDescent="0.3">
      <c r="A2460" t="s">
        <v>359</v>
      </c>
      <c r="B2460" s="1">
        <v>40969</v>
      </c>
      <c r="C2460" s="1">
        <v>42064</v>
      </c>
      <c r="D2460">
        <v>1.1941544885177451</v>
      </c>
    </row>
    <row r="2461" spans="1:4" x14ac:dyDescent="0.3">
      <c r="A2461" t="s">
        <v>359</v>
      </c>
      <c r="B2461" s="1">
        <v>40969</v>
      </c>
      <c r="C2461" s="1">
        <v>42095</v>
      </c>
      <c r="D2461">
        <v>1.1941544885177451</v>
      </c>
    </row>
    <row r="2462" spans="1:4" x14ac:dyDescent="0.3">
      <c r="A2462" t="s">
        <v>359</v>
      </c>
      <c r="B2462" s="1">
        <v>40969</v>
      </c>
      <c r="C2462" s="1">
        <v>42125</v>
      </c>
      <c r="D2462">
        <v>1.3549060542797493</v>
      </c>
    </row>
    <row r="2463" spans="1:4" x14ac:dyDescent="0.3">
      <c r="A2463" t="s">
        <v>359</v>
      </c>
      <c r="B2463" s="1">
        <v>40969</v>
      </c>
      <c r="C2463" s="1">
        <v>42156</v>
      </c>
      <c r="D2463">
        <v>1.5093945720250521</v>
      </c>
    </row>
    <row r="2464" spans="1:4" x14ac:dyDescent="0.3">
      <c r="A2464" t="s">
        <v>359</v>
      </c>
      <c r="B2464" s="1">
        <v>40969</v>
      </c>
      <c r="C2464" s="1">
        <v>42186</v>
      </c>
      <c r="D2464">
        <v>1.3924843423799582</v>
      </c>
    </row>
    <row r="2465" spans="1:4" x14ac:dyDescent="0.3">
      <c r="A2465" t="s">
        <v>359</v>
      </c>
      <c r="B2465" s="1">
        <v>40969</v>
      </c>
      <c r="C2465" s="1">
        <v>42217</v>
      </c>
      <c r="D2465">
        <v>1.5073068893528183</v>
      </c>
    </row>
    <row r="2466" spans="1:4" x14ac:dyDescent="0.3">
      <c r="A2466" t="s">
        <v>359</v>
      </c>
      <c r="B2466" s="1">
        <v>40969</v>
      </c>
      <c r="C2466" s="1">
        <v>42248</v>
      </c>
      <c r="D2466">
        <v>1.5281837160751564</v>
      </c>
    </row>
    <row r="2467" spans="1:4" x14ac:dyDescent="0.3">
      <c r="A2467" t="s">
        <v>359</v>
      </c>
      <c r="B2467" s="1">
        <v>40969</v>
      </c>
      <c r="C2467" s="1">
        <v>42278</v>
      </c>
      <c r="D2467">
        <v>1.5532359081419624</v>
      </c>
    </row>
    <row r="2468" spans="1:4" x14ac:dyDescent="0.3">
      <c r="A2468" t="s">
        <v>359</v>
      </c>
      <c r="B2468" s="1">
        <v>40969</v>
      </c>
      <c r="C2468" s="1">
        <v>42309</v>
      </c>
      <c r="D2468">
        <v>1.605427974947808</v>
      </c>
    </row>
    <row r="2469" spans="1:4" x14ac:dyDescent="0.3">
      <c r="A2469" t="s">
        <v>359</v>
      </c>
      <c r="B2469" s="1">
        <v>40969</v>
      </c>
      <c r="C2469" s="1">
        <v>42339</v>
      </c>
      <c r="D2469">
        <v>1.7390396659707723</v>
      </c>
    </row>
    <row r="2470" spans="1:4" x14ac:dyDescent="0.3">
      <c r="A2470" t="s">
        <v>359</v>
      </c>
      <c r="B2470" s="1">
        <v>40969</v>
      </c>
      <c r="C2470" s="1">
        <v>42370</v>
      </c>
      <c r="D2470">
        <v>1.8204592901878915</v>
      </c>
    </row>
    <row r="2471" spans="1:4" x14ac:dyDescent="0.3">
      <c r="A2471" t="s">
        <v>359</v>
      </c>
      <c r="B2471" s="1">
        <v>40969</v>
      </c>
      <c r="C2471" s="1">
        <v>42401</v>
      </c>
      <c r="D2471">
        <v>1.8977035490605432</v>
      </c>
    </row>
    <row r="2472" spans="1:4" x14ac:dyDescent="0.3">
      <c r="A2472" t="s">
        <v>359</v>
      </c>
      <c r="B2472" s="1">
        <v>40969</v>
      </c>
      <c r="C2472" s="1">
        <v>42430</v>
      </c>
      <c r="D2472">
        <v>1.926931106471816</v>
      </c>
    </row>
    <row r="2473" spans="1:4" x14ac:dyDescent="0.3">
      <c r="A2473" t="s">
        <v>359</v>
      </c>
      <c r="B2473" s="1">
        <v>40969</v>
      </c>
      <c r="C2473" s="1">
        <v>42461</v>
      </c>
      <c r="D2473">
        <v>2.1649269311064718</v>
      </c>
    </row>
    <row r="2474" spans="1:4" x14ac:dyDescent="0.3">
      <c r="A2474" t="s">
        <v>359</v>
      </c>
      <c r="B2474" s="1">
        <v>40969</v>
      </c>
      <c r="C2474" s="1">
        <v>42491</v>
      </c>
      <c r="D2474">
        <v>2.1962421711899789</v>
      </c>
    </row>
    <row r="2475" spans="1:4" x14ac:dyDescent="0.3">
      <c r="A2475" t="s">
        <v>359</v>
      </c>
      <c r="B2475" s="1">
        <v>40969</v>
      </c>
      <c r="C2475" s="1">
        <v>42522</v>
      </c>
      <c r="D2475">
        <v>2.2233820459290192</v>
      </c>
    </row>
    <row r="2476" spans="1:4" x14ac:dyDescent="0.3">
      <c r="A2476" t="s">
        <v>359</v>
      </c>
      <c r="B2476" s="1">
        <v>40969</v>
      </c>
      <c r="C2476" s="1">
        <v>42552</v>
      </c>
      <c r="D2476">
        <v>2.2651356993736953</v>
      </c>
    </row>
    <row r="2477" spans="1:4" x14ac:dyDescent="0.3">
      <c r="A2477" t="s">
        <v>359</v>
      </c>
      <c r="B2477" s="1">
        <v>40969</v>
      </c>
      <c r="C2477" s="1">
        <v>42583</v>
      </c>
      <c r="D2477">
        <v>2.2776617954070981</v>
      </c>
    </row>
    <row r="2478" spans="1:4" x14ac:dyDescent="0.3">
      <c r="A2478" t="s">
        <v>359</v>
      </c>
      <c r="B2478" s="1">
        <v>40969</v>
      </c>
      <c r="C2478" s="1">
        <v>42614</v>
      </c>
      <c r="D2478">
        <v>2.3027139874739038</v>
      </c>
    </row>
    <row r="2479" spans="1:4" x14ac:dyDescent="0.3">
      <c r="A2479" t="s">
        <v>359</v>
      </c>
      <c r="B2479" s="1">
        <v>40969</v>
      </c>
      <c r="C2479" s="1">
        <v>42644</v>
      </c>
      <c r="D2479">
        <v>2.4613778705636746</v>
      </c>
    </row>
    <row r="2480" spans="1:4" x14ac:dyDescent="0.3">
      <c r="A2480" t="s">
        <v>359</v>
      </c>
      <c r="B2480" s="1">
        <v>40969</v>
      </c>
      <c r="C2480" s="1">
        <v>42675</v>
      </c>
      <c r="D2480">
        <v>2.4947807933194155</v>
      </c>
    </row>
    <row r="2481" spans="1:4" x14ac:dyDescent="0.3">
      <c r="A2481" t="s">
        <v>359</v>
      </c>
      <c r="B2481" s="1">
        <v>40969</v>
      </c>
      <c r="C2481" s="1">
        <v>42705</v>
      </c>
      <c r="D2481">
        <v>2.5762004175365347</v>
      </c>
    </row>
    <row r="2482" spans="1:4" x14ac:dyDescent="0.3">
      <c r="A2482" t="s">
        <v>359</v>
      </c>
      <c r="B2482" s="1">
        <v>40969</v>
      </c>
      <c r="C2482" s="1">
        <v>42736</v>
      </c>
      <c r="D2482">
        <v>2.7223382045929023</v>
      </c>
    </row>
    <row r="2483" spans="1:4" x14ac:dyDescent="0.3">
      <c r="A2483" t="s">
        <v>359</v>
      </c>
      <c r="B2483" s="1">
        <v>40969</v>
      </c>
      <c r="C2483" s="1">
        <v>42767</v>
      </c>
      <c r="D2483">
        <v>2.7369519832985389</v>
      </c>
    </row>
    <row r="2484" spans="1:4" x14ac:dyDescent="0.3">
      <c r="A2484" t="s">
        <v>359</v>
      </c>
      <c r="B2484" s="1">
        <v>40969</v>
      </c>
      <c r="C2484" s="1">
        <v>42795</v>
      </c>
      <c r="D2484">
        <v>2.757828810020877</v>
      </c>
    </row>
    <row r="2485" spans="1:4" x14ac:dyDescent="0.3">
      <c r="A2485" t="s">
        <v>359</v>
      </c>
      <c r="B2485" s="1">
        <v>40969</v>
      </c>
      <c r="C2485" s="1">
        <v>42826</v>
      </c>
      <c r="D2485">
        <v>2.910229645093946</v>
      </c>
    </row>
    <row r="2486" spans="1:4" x14ac:dyDescent="0.3">
      <c r="A2486" t="s">
        <v>359</v>
      </c>
      <c r="B2486" s="1">
        <v>40969</v>
      </c>
      <c r="C2486" s="1">
        <v>42856</v>
      </c>
      <c r="D2486">
        <v>2.9540709812108563</v>
      </c>
    </row>
    <row r="2487" spans="1:4" x14ac:dyDescent="0.3">
      <c r="A2487" t="s">
        <v>359</v>
      </c>
      <c r="B2487" s="1">
        <v>40969</v>
      </c>
      <c r="C2487" s="1">
        <v>42887</v>
      </c>
      <c r="D2487">
        <v>2.9916492693110648</v>
      </c>
    </row>
    <row r="2488" spans="1:4" x14ac:dyDescent="0.3">
      <c r="A2488" t="s">
        <v>359</v>
      </c>
      <c r="B2488" s="1">
        <v>40969</v>
      </c>
      <c r="C2488" s="1">
        <v>42917</v>
      </c>
      <c r="D2488">
        <v>3.221294363256785</v>
      </c>
    </row>
    <row r="2489" spans="1:4" x14ac:dyDescent="0.3">
      <c r="A2489" t="s">
        <v>359</v>
      </c>
      <c r="B2489" s="1">
        <v>40969</v>
      </c>
      <c r="C2489" s="1">
        <v>42948</v>
      </c>
      <c r="D2489">
        <v>3.2693110647181634</v>
      </c>
    </row>
    <row r="2490" spans="1:4" x14ac:dyDescent="0.3">
      <c r="A2490" t="s">
        <v>359</v>
      </c>
      <c r="B2490" s="1">
        <v>40969</v>
      </c>
      <c r="C2490" s="1">
        <v>42979</v>
      </c>
      <c r="D2490">
        <v>3.304801670146138</v>
      </c>
    </row>
    <row r="2491" spans="1:4" x14ac:dyDescent="0.3">
      <c r="A2491" t="s">
        <v>359</v>
      </c>
      <c r="B2491" s="1">
        <v>40969</v>
      </c>
      <c r="C2491" s="1">
        <v>43009</v>
      </c>
      <c r="D2491">
        <v>3.3423799582463465</v>
      </c>
    </row>
    <row r="2492" spans="1:4" x14ac:dyDescent="0.3">
      <c r="A2492" t="s">
        <v>359</v>
      </c>
      <c r="B2492" s="1">
        <v>40969</v>
      </c>
      <c r="C2492" s="1">
        <v>43040</v>
      </c>
      <c r="D2492">
        <v>3.3862212943632564</v>
      </c>
    </row>
    <row r="2493" spans="1:4" x14ac:dyDescent="0.3">
      <c r="A2493" t="s">
        <v>359</v>
      </c>
      <c r="B2493" s="1">
        <v>40969</v>
      </c>
      <c r="C2493" s="1">
        <v>43070</v>
      </c>
      <c r="D2493">
        <v>3.4405010438413361</v>
      </c>
    </row>
    <row r="2494" spans="1:4" x14ac:dyDescent="0.3">
      <c r="A2494" t="s">
        <v>359</v>
      </c>
      <c r="B2494" s="1">
        <v>40969</v>
      </c>
      <c r="C2494" s="1">
        <v>43101</v>
      </c>
      <c r="D2494">
        <v>3.5970772442588723</v>
      </c>
    </row>
    <row r="2495" spans="1:4" x14ac:dyDescent="0.3">
      <c r="A2495" t="s">
        <v>359</v>
      </c>
      <c r="B2495" s="1">
        <v>40969</v>
      </c>
      <c r="C2495" s="1">
        <v>43132</v>
      </c>
      <c r="D2495">
        <v>3.6826722338204601</v>
      </c>
    </row>
    <row r="2496" spans="1:4" x14ac:dyDescent="0.3">
      <c r="A2496" t="s">
        <v>359</v>
      </c>
      <c r="B2496" s="1">
        <v>40969</v>
      </c>
      <c r="C2496" s="1">
        <v>43160</v>
      </c>
      <c r="D2496">
        <v>3.7974947807933201</v>
      </c>
    </row>
    <row r="2497" spans="1:4" x14ac:dyDescent="0.3">
      <c r="A2497" t="s">
        <v>359</v>
      </c>
      <c r="B2497" s="1">
        <v>40969</v>
      </c>
      <c r="C2497" s="1">
        <v>43191</v>
      </c>
      <c r="D2497">
        <v>4.0020876826722338</v>
      </c>
    </row>
    <row r="2498" spans="1:4" x14ac:dyDescent="0.3">
      <c r="A2498" t="s">
        <v>359</v>
      </c>
      <c r="B2498" s="1">
        <v>40969</v>
      </c>
      <c r="C2498" s="1">
        <v>43221</v>
      </c>
      <c r="D2498">
        <v>4.1878914405010441</v>
      </c>
    </row>
    <row r="2499" spans="1:4" x14ac:dyDescent="0.3">
      <c r="A2499" t="s">
        <v>359</v>
      </c>
      <c r="B2499" s="1">
        <v>40969</v>
      </c>
      <c r="C2499" s="1">
        <v>43252</v>
      </c>
      <c r="D2499">
        <v>4.4154488517745296</v>
      </c>
    </row>
    <row r="2500" spans="1:4" x14ac:dyDescent="0.3">
      <c r="A2500" t="s">
        <v>359</v>
      </c>
      <c r="B2500" s="1">
        <v>40969</v>
      </c>
      <c r="C2500" s="1">
        <v>43282</v>
      </c>
      <c r="D2500">
        <v>4.5198329853862207</v>
      </c>
    </row>
    <row r="2501" spans="1:4" x14ac:dyDescent="0.3">
      <c r="A2501" t="s">
        <v>359</v>
      </c>
      <c r="B2501" s="1">
        <v>40969</v>
      </c>
      <c r="C2501" s="1">
        <v>43313</v>
      </c>
      <c r="D2501">
        <v>4.9206680584551155</v>
      </c>
    </row>
    <row r="2502" spans="1:4" x14ac:dyDescent="0.3">
      <c r="A2502" t="s">
        <v>359</v>
      </c>
      <c r="B2502" s="1">
        <v>40969</v>
      </c>
      <c r="C2502" s="1">
        <v>43344</v>
      </c>
      <c r="D2502">
        <v>5.3695198329853868</v>
      </c>
    </row>
    <row r="2503" spans="1:4" x14ac:dyDescent="0.3">
      <c r="A2503" t="s">
        <v>359</v>
      </c>
      <c r="B2503" s="1">
        <v>40969</v>
      </c>
      <c r="C2503" s="1">
        <v>43374</v>
      </c>
      <c r="D2503">
        <v>5.5031315240083511</v>
      </c>
    </row>
    <row r="2504" spans="1:4" x14ac:dyDescent="0.3">
      <c r="A2504" t="s">
        <v>359</v>
      </c>
      <c r="B2504" s="1">
        <v>40969</v>
      </c>
      <c r="C2504" s="1">
        <v>43405</v>
      </c>
      <c r="D2504">
        <v>5.757828810020877</v>
      </c>
    </row>
    <row r="2505" spans="1:4" x14ac:dyDescent="0.3">
      <c r="A2505" t="s">
        <v>359</v>
      </c>
      <c r="B2505" s="1">
        <v>40969</v>
      </c>
      <c r="C2505" s="1">
        <v>43435</v>
      </c>
      <c r="D2505">
        <v>5.9206680584551155</v>
      </c>
    </row>
    <row r="2506" spans="1:4" x14ac:dyDescent="0.3">
      <c r="A2506" t="s">
        <v>359</v>
      </c>
      <c r="B2506" s="1">
        <v>40969</v>
      </c>
      <c r="C2506" s="1">
        <v>43466</v>
      </c>
      <c r="D2506">
        <v>6.083507306889353</v>
      </c>
    </row>
    <row r="2507" spans="1:4" x14ac:dyDescent="0.3">
      <c r="A2507" t="s">
        <v>359</v>
      </c>
      <c r="B2507" s="1">
        <v>40969</v>
      </c>
      <c r="C2507" s="1">
        <v>43497</v>
      </c>
      <c r="D2507">
        <v>6.2254697286012535</v>
      </c>
    </row>
    <row r="2508" spans="1:4" x14ac:dyDescent="0.3">
      <c r="A2508" t="s">
        <v>359</v>
      </c>
      <c r="B2508" s="1">
        <v>40969</v>
      </c>
      <c r="C2508" s="1">
        <v>43525</v>
      </c>
      <c r="D2508">
        <v>6.536534446764092</v>
      </c>
    </row>
    <row r="2509" spans="1:4" x14ac:dyDescent="0.3">
      <c r="A2509" t="s">
        <v>359</v>
      </c>
      <c r="B2509" s="1">
        <v>40969</v>
      </c>
      <c r="C2509" s="1">
        <v>43556</v>
      </c>
      <c r="D2509">
        <v>6.9645093945720253</v>
      </c>
    </row>
    <row r="2510" spans="1:4" x14ac:dyDescent="0.3">
      <c r="A2510" t="s">
        <v>359</v>
      </c>
      <c r="B2510" s="1">
        <v>40969</v>
      </c>
      <c r="C2510" s="1">
        <v>43586</v>
      </c>
      <c r="D2510">
        <v>7.2588726513569952</v>
      </c>
    </row>
    <row r="2511" spans="1:4" x14ac:dyDescent="0.3">
      <c r="A2511" t="s">
        <v>359</v>
      </c>
      <c r="B2511" s="1">
        <v>40969</v>
      </c>
      <c r="C2511" s="1">
        <v>43617</v>
      </c>
      <c r="D2511">
        <v>7.3695198329853859</v>
      </c>
    </row>
    <row r="2512" spans="1:4" x14ac:dyDescent="0.3">
      <c r="A2512" t="s">
        <v>359</v>
      </c>
      <c r="B2512" s="1">
        <v>40969</v>
      </c>
      <c r="C2512" s="1">
        <v>43647</v>
      </c>
      <c r="D2512">
        <v>7.5741127348643005</v>
      </c>
    </row>
    <row r="2513" spans="1:4" x14ac:dyDescent="0.3">
      <c r="A2513" t="s">
        <v>359</v>
      </c>
      <c r="B2513" s="1">
        <v>40969</v>
      </c>
      <c r="C2513" s="1">
        <v>43678</v>
      </c>
      <c r="D2513">
        <v>8.4655532359081409</v>
      </c>
    </row>
    <row r="2514" spans="1:4" x14ac:dyDescent="0.3">
      <c r="A2514" t="s">
        <v>359</v>
      </c>
      <c r="B2514" s="1">
        <v>40969</v>
      </c>
      <c r="C2514" s="1">
        <v>43709</v>
      </c>
      <c r="D2514">
        <v>8.5824634655532357</v>
      </c>
    </row>
    <row r="2515" spans="1:4" x14ac:dyDescent="0.3">
      <c r="A2515" t="s">
        <v>359</v>
      </c>
      <c r="B2515" s="1">
        <v>40969</v>
      </c>
      <c r="C2515" s="1">
        <v>43739</v>
      </c>
      <c r="D2515">
        <v>9.1544885177453033</v>
      </c>
    </row>
    <row r="2516" spans="1:4" x14ac:dyDescent="0.3">
      <c r="A2516" t="s">
        <v>359</v>
      </c>
      <c r="B2516" s="1">
        <v>40969</v>
      </c>
      <c r="C2516" s="1">
        <v>43770</v>
      </c>
      <c r="D2516">
        <v>9.5929018789144056</v>
      </c>
    </row>
    <row r="2517" spans="1:4" x14ac:dyDescent="0.3">
      <c r="A2517" t="s">
        <v>359</v>
      </c>
      <c r="B2517" s="1">
        <v>40969</v>
      </c>
      <c r="C2517" s="1">
        <v>43800</v>
      </c>
      <c r="D2517">
        <v>9.7118997912317333</v>
      </c>
    </row>
    <row r="2518" spans="1:4" x14ac:dyDescent="0.3">
      <c r="A2518" t="s">
        <v>359</v>
      </c>
      <c r="B2518" s="1">
        <v>40969</v>
      </c>
      <c r="C2518" s="1">
        <v>43831</v>
      </c>
      <c r="D2518">
        <v>10.265135699373696</v>
      </c>
    </row>
    <row r="2519" spans="1:4" x14ac:dyDescent="0.3">
      <c r="A2519" t="s">
        <v>359</v>
      </c>
      <c r="B2519" s="1">
        <v>40969</v>
      </c>
      <c r="C2519" s="1">
        <v>43862</v>
      </c>
      <c r="D2519">
        <v>10.695198329853863</v>
      </c>
    </row>
    <row r="2520" spans="1:4" x14ac:dyDescent="0.3">
      <c r="A2520" t="s">
        <v>359</v>
      </c>
      <c r="B2520" s="1">
        <v>40969</v>
      </c>
      <c r="C2520" s="1">
        <v>43891</v>
      </c>
      <c r="D2520">
        <v>10.801670146137786</v>
      </c>
    </row>
    <row r="2521" spans="1:4" x14ac:dyDescent="0.3">
      <c r="A2521" t="s">
        <v>359</v>
      </c>
      <c r="B2521" s="1">
        <v>40969</v>
      </c>
      <c r="C2521" s="1">
        <v>43922</v>
      </c>
      <c r="D2521">
        <v>10.962421711899792</v>
      </c>
    </row>
    <row r="2522" spans="1:4" x14ac:dyDescent="0.3">
      <c r="A2522" t="s">
        <v>359</v>
      </c>
      <c r="B2522" s="1">
        <v>40969</v>
      </c>
      <c r="C2522" s="1">
        <v>43952</v>
      </c>
      <c r="D2522">
        <v>11.277661795407099</v>
      </c>
    </row>
    <row r="2523" spans="1:4" x14ac:dyDescent="0.3">
      <c r="A2523" t="s">
        <v>359</v>
      </c>
      <c r="B2523" s="1">
        <v>40969</v>
      </c>
      <c r="C2523" s="1">
        <v>43983</v>
      </c>
      <c r="D2523">
        <v>11.496868475991651</v>
      </c>
    </row>
    <row r="2524" spans="1:4" x14ac:dyDescent="0.3">
      <c r="A2524" t="s">
        <v>359</v>
      </c>
      <c r="B2524" s="1">
        <v>40969</v>
      </c>
      <c r="C2524" s="1">
        <v>44013</v>
      </c>
      <c r="D2524">
        <v>11.843423799582466</v>
      </c>
    </row>
    <row r="2525" spans="1:4" x14ac:dyDescent="0.3">
      <c r="A2525" t="s">
        <v>359</v>
      </c>
      <c r="B2525" s="1">
        <v>40969</v>
      </c>
      <c r="C2525" s="1">
        <v>44044</v>
      </c>
      <c r="D2525">
        <v>12.183716075156577</v>
      </c>
    </row>
    <row r="2526" spans="1:4" x14ac:dyDescent="0.3">
      <c r="A2526" t="s">
        <v>359</v>
      </c>
      <c r="B2526" s="1">
        <v>40969</v>
      </c>
      <c r="C2526" s="1">
        <v>44075</v>
      </c>
      <c r="D2526">
        <v>12.691022964509393</v>
      </c>
    </row>
    <row r="2527" spans="1:4" x14ac:dyDescent="0.3">
      <c r="A2527" t="s">
        <v>359</v>
      </c>
      <c r="B2527" s="1">
        <v>40969</v>
      </c>
      <c r="C2527" s="1">
        <v>44105</v>
      </c>
      <c r="D2527">
        <v>13.511482254697286</v>
      </c>
    </row>
    <row r="2528" spans="1:4" x14ac:dyDescent="0.3">
      <c r="A2528" t="s">
        <v>359</v>
      </c>
      <c r="B2528" s="1">
        <v>40969</v>
      </c>
      <c r="C2528" s="1">
        <v>44136</v>
      </c>
      <c r="D2528">
        <v>14.937369519832986</v>
      </c>
    </row>
    <row r="2529" spans="1:4" x14ac:dyDescent="0.3">
      <c r="A2529" t="s">
        <v>359</v>
      </c>
      <c r="B2529" s="1">
        <v>40969</v>
      </c>
      <c r="C2529" s="1">
        <v>44166</v>
      </c>
      <c r="D2529">
        <v>15.584551148225469</v>
      </c>
    </row>
    <row r="2530" spans="1:4" x14ac:dyDescent="0.3">
      <c r="A2530" t="s">
        <v>359</v>
      </c>
      <c r="B2530" s="1">
        <v>40969</v>
      </c>
      <c r="C2530" s="1">
        <v>44197</v>
      </c>
      <c r="D2530">
        <v>16.221294363256785</v>
      </c>
    </row>
    <row r="2531" spans="1:4" x14ac:dyDescent="0.3">
      <c r="A2531" t="s">
        <v>359</v>
      </c>
      <c r="B2531" s="1">
        <v>40969</v>
      </c>
      <c r="C2531" s="1">
        <v>44228</v>
      </c>
      <c r="D2531">
        <v>17.219206680584552</v>
      </c>
    </row>
    <row r="2532" spans="1:4" x14ac:dyDescent="0.3">
      <c r="A2532" t="s">
        <v>359</v>
      </c>
      <c r="B2532" s="1">
        <v>40969</v>
      </c>
      <c r="C2532" s="1">
        <v>44256</v>
      </c>
      <c r="D2532">
        <v>17.720250521920669</v>
      </c>
    </row>
    <row r="2533" spans="1:4" x14ac:dyDescent="0.3">
      <c r="A2533" t="s">
        <v>359</v>
      </c>
      <c r="B2533" s="1">
        <v>40969</v>
      </c>
      <c r="C2533" s="1">
        <v>44287</v>
      </c>
      <c r="D2533">
        <v>19.022964509394573</v>
      </c>
    </row>
    <row r="2534" spans="1:4" x14ac:dyDescent="0.3">
      <c r="A2534" t="s">
        <v>359</v>
      </c>
      <c r="B2534" s="1">
        <v>40969</v>
      </c>
      <c r="C2534" s="1">
        <v>44317</v>
      </c>
      <c r="D2534">
        <v>19.63465553235908</v>
      </c>
    </row>
    <row r="2535" spans="1:4" x14ac:dyDescent="0.3">
      <c r="A2535" t="s">
        <v>359</v>
      </c>
      <c r="B2535" s="1">
        <v>40969</v>
      </c>
      <c r="C2535" s="1">
        <v>44348</v>
      </c>
      <c r="D2535">
        <v>20.112734864300627</v>
      </c>
    </row>
    <row r="2536" spans="1:4" x14ac:dyDescent="0.3">
      <c r="A2536" t="s">
        <v>359</v>
      </c>
      <c r="B2536" s="1">
        <v>40969</v>
      </c>
      <c r="C2536" s="1">
        <v>44378</v>
      </c>
      <c r="D2536">
        <v>21.250521920668056</v>
      </c>
    </row>
    <row r="2537" spans="1:4" x14ac:dyDescent="0.3">
      <c r="A2537" t="s">
        <v>359</v>
      </c>
      <c r="B2537" s="1">
        <v>40969</v>
      </c>
      <c r="C2537" s="1">
        <v>44409</v>
      </c>
      <c r="D2537">
        <v>21.751565762004176</v>
      </c>
    </row>
    <row r="2538" spans="1:4" x14ac:dyDescent="0.3">
      <c r="A2538" t="s">
        <v>359</v>
      </c>
      <c r="B2538" s="1">
        <v>40969</v>
      </c>
      <c r="C2538" s="1">
        <v>44440</v>
      </c>
      <c r="D2538">
        <v>22.61586638830898</v>
      </c>
    </row>
    <row r="2539" spans="1:4" x14ac:dyDescent="0.3">
      <c r="A2539" t="s">
        <v>359</v>
      </c>
      <c r="B2539" s="1">
        <v>40969</v>
      </c>
      <c r="C2539" s="1">
        <v>44470</v>
      </c>
      <c r="D2539">
        <v>23.638830897703549</v>
      </c>
    </row>
    <row r="2540" spans="1:4" x14ac:dyDescent="0.3">
      <c r="A2540" t="s">
        <v>359</v>
      </c>
      <c r="B2540" s="1">
        <v>40969</v>
      </c>
      <c r="C2540" s="1">
        <v>44501</v>
      </c>
      <c r="D2540">
        <v>24.260960334029228</v>
      </c>
    </row>
    <row r="2541" spans="1:4" x14ac:dyDescent="0.3">
      <c r="A2541" t="s">
        <v>359</v>
      </c>
      <c r="B2541" s="1">
        <v>40969</v>
      </c>
      <c r="C2541" s="1">
        <v>44531</v>
      </c>
      <c r="D2541">
        <v>24.768267223382047</v>
      </c>
    </row>
    <row r="2542" spans="1:4" x14ac:dyDescent="0.3">
      <c r="A2542" t="s">
        <v>359</v>
      </c>
      <c r="B2542" s="1">
        <v>40969</v>
      </c>
      <c r="C2542" s="1">
        <v>44562</v>
      </c>
      <c r="D2542">
        <v>25.753653444676409</v>
      </c>
    </row>
    <row r="2543" spans="1:4" x14ac:dyDescent="0.3">
      <c r="A2543" t="s">
        <v>359</v>
      </c>
      <c r="B2543" s="1">
        <v>40969</v>
      </c>
      <c r="C2543" s="1">
        <v>44593</v>
      </c>
      <c r="D2543">
        <v>27.068893528183718</v>
      </c>
    </row>
    <row r="2544" spans="1:4" x14ac:dyDescent="0.3">
      <c r="A2544" t="s">
        <v>359</v>
      </c>
      <c r="B2544" s="1">
        <v>40969</v>
      </c>
      <c r="C2544" s="1">
        <v>44621</v>
      </c>
      <c r="D2544">
        <v>28.565762004175369</v>
      </c>
    </row>
    <row r="2545" spans="1:4" x14ac:dyDescent="0.3">
      <c r="A2545" t="s">
        <v>359</v>
      </c>
      <c r="B2545" s="1">
        <v>40969</v>
      </c>
      <c r="C2545" s="1">
        <v>44652</v>
      </c>
      <c r="D2545">
        <v>29.630480167014614</v>
      </c>
    </row>
    <row r="2546" spans="1:4" x14ac:dyDescent="0.3">
      <c r="A2546" t="s">
        <v>359</v>
      </c>
      <c r="B2546" s="1">
        <v>40969</v>
      </c>
      <c r="C2546" s="1">
        <v>44682</v>
      </c>
      <c r="D2546">
        <v>31.649269311064721</v>
      </c>
    </row>
    <row r="2547" spans="1:4" x14ac:dyDescent="0.3">
      <c r="A2547" t="s">
        <v>359</v>
      </c>
      <c r="B2547" s="1">
        <v>40969</v>
      </c>
      <c r="C2547" s="1">
        <v>44713</v>
      </c>
      <c r="D2547">
        <v>33.868475991649269</v>
      </c>
    </row>
    <row r="2548" spans="1:4" x14ac:dyDescent="0.3">
      <c r="A2548" t="s">
        <v>359</v>
      </c>
      <c r="B2548" s="1">
        <v>40969</v>
      </c>
      <c r="C2548" s="1">
        <v>44743</v>
      </c>
      <c r="D2548">
        <v>36.244258872651358</v>
      </c>
    </row>
    <row r="2549" spans="1:4" x14ac:dyDescent="0.3">
      <c r="A2549" t="s">
        <v>359</v>
      </c>
      <c r="B2549" s="1">
        <v>40969</v>
      </c>
      <c r="C2549" s="1">
        <v>44774</v>
      </c>
      <c r="D2549">
        <v>38.78914405010439</v>
      </c>
    </row>
    <row r="2550" spans="1:4" x14ac:dyDescent="0.3">
      <c r="A2550" t="s">
        <v>359</v>
      </c>
      <c r="B2550" s="1">
        <v>40969</v>
      </c>
      <c r="C2550" s="1">
        <v>44805</v>
      </c>
      <c r="D2550">
        <v>41.837160751565769</v>
      </c>
    </row>
    <row r="2551" spans="1:4" x14ac:dyDescent="0.3">
      <c r="A2551" t="s">
        <v>359</v>
      </c>
      <c r="B2551" s="1">
        <v>40969</v>
      </c>
      <c r="C2551" s="1">
        <v>44835</v>
      </c>
      <c r="D2551">
        <v>45.177453027139876</v>
      </c>
    </row>
    <row r="2552" spans="1:4" x14ac:dyDescent="0.3">
      <c r="A2552" t="s">
        <v>359</v>
      </c>
      <c r="B2552" s="1">
        <v>40969</v>
      </c>
      <c r="C2552" s="1">
        <v>44866</v>
      </c>
      <c r="D2552">
        <v>48.471816283924838</v>
      </c>
    </row>
    <row r="2553" spans="1:4" x14ac:dyDescent="0.3">
      <c r="A2553" t="s">
        <v>359</v>
      </c>
      <c r="B2553" s="1">
        <v>40969</v>
      </c>
      <c r="C2553" s="1">
        <v>44896</v>
      </c>
      <c r="D2553">
        <v>52.283924843423804</v>
      </c>
    </row>
    <row r="2554" spans="1:4" x14ac:dyDescent="0.3">
      <c r="A2554" t="s">
        <v>359</v>
      </c>
      <c r="B2554" s="1">
        <v>40969</v>
      </c>
      <c r="C2554" s="1">
        <v>44927</v>
      </c>
      <c r="D2554">
        <v>55.640918580375782</v>
      </c>
    </row>
    <row r="2555" spans="1:4" x14ac:dyDescent="0.3">
      <c r="A2555" t="s">
        <v>359</v>
      </c>
      <c r="B2555" s="1">
        <v>40969</v>
      </c>
      <c r="C2555" s="1">
        <v>44958</v>
      </c>
      <c r="D2555">
        <v>58.818371607515665</v>
      </c>
    </row>
    <row r="2556" spans="1:4" x14ac:dyDescent="0.3">
      <c r="A2556" t="s">
        <v>359</v>
      </c>
      <c r="B2556" s="1">
        <v>40969</v>
      </c>
      <c r="C2556" s="1">
        <v>44986</v>
      </c>
      <c r="D2556">
        <v>61.603340292275576</v>
      </c>
    </row>
    <row r="2557" spans="1:4" x14ac:dyDescent="0.3">
      <c r="A2557" t="s">
        <v>359</v>
      </c>
      <c r="B2557" s="1">
        <v>40969</v>
      </c>
      <c r="C2557" s="1">
        <v>45017</v>
      </c>
      <c r="D2557">
        <v>66.40083507306889</v>
      </c>
    </row>
    <row r="2558" spans="1:4" x14ac:dyDescent="0.3">
      <c r="A2558" t="s">
        <v>359</v>
      </c>
      <c r="B2558" s="1">
        <v>40969</v>
      </c>
      <c r="C2558" s="1">
        <v>45047</v>
      </c>
      <c r="D2558">
        <v>70.989561586638843</v>
      </c>
    </row>
    <row r="2559" spans="1:4" x14ac:dyDescent="0.3">
      <c r="A2559" t="s">
        <v>359</v>
      </c>
      <c r="B2559" s="1">
        <v>40969</v>
      </c>
      <c r="C2559" s="1">
        <v>45078</v>
      </c>
      <c r="D2559">
        <v>75.455114822546975</v>
      </c>
    </row>
    <row r="2560" spans="1:4" x14ac:dyDescent="0.3">
      <c r="A2560" t="s">
        <v>359</v>
      </c>
      <c r="B2560" s="1">
        <v>40969</v>
      </c>
      <c r="C2560" s="1">
        <v>45108</v>
      </c>
      <c r="D2560">
        <v>82.546972860125265</v>
      </c>
    </row>
    <row r="2561" spans="1:4" x14ac:dyDescent="0.3">
      <c r="A2561" t="s">
        <v>359</v>
      </c>
      <c r="B2561" s="1">
        <v>40969</v>
      </c>
      <c r="C2561" s="1">
        <v>45139</v>
      </c>
      <c r="D2561">
        <v>98.993736951983294</v>
      </c>
    </row>
    <row r="2562" spans="1:4" x14ac:dyDescent="0.3">
      <c r="A2562" t="s">
        <v>359</v>
      </c>
      <c r="B2562" s="1">
        <v>40969</v>
      </c>
      <c r="C2562" s="1">
        <v>45170</v>
      </c>
      <c r="D2562">
        <v>107.89144050104383</v>
      </c>
    </row>
    <row r="2563" spans="1:4" x14ac:dyDescent="0.3">
      <c r="A2563" t="s">
        <v>359</v>
      </c>
      <c r="B2563" s="1">
        <v>40969</v>
      </c>
      <c r="C2563" s="1">
        <v>45200</v>
      </c>
      <c r="D2563">
        <v>119.87682672233821</v>
      </c>
    </row>
    <row r="2564" spans="1:4" x14ac:dyDescent="0.3">
      <c r="A2564" t="s">
        <v>359</v>
      </c>
      <c r="B2564" s="1">
        <v>40969</v>
      </c>
      <c r="C2564" s="1">
        <v>45231</v>
      </c>
      <c r="D2564">
        <v>140.65344467640918</v>
      </c>
    </row>
    <row r="2565" spans="1:4" x14ac:dyDescent="0.3">
      <c r="A2565" t="s">
        <v>359</v>
      </c>
      <c r="B2565" s="1">
        <v>40969</v>
      </c>
      <c r="C2565" s="1">
        <v>45261</v>
      </c>
      <c r="D2565">
        <v>187.93110647181626</v>
      </c>
    </row>
    <row r="2566" spans="1:4" x14ac:dyDescent="0.3">
      <c r="A2566" t="s">
        <v>359</v>
      </c>
      <c r="B2566" s="1">
        <v>40969</v>
      </c>
      <c r="C2566" s="1">
        <v>45292</v>
      </c>
      <c r="D2566">
        <v>214.678496868476</v>
      </c>
    </row>
    <row r="2567" spans="1:4" x14ac:dyDescent="0.3">
      <c r="A2567" t="s">
        <v>359</v>
      </c>
      <c r="B2567" s="1">
        <v>40969</v>
      </c>
      <c r="C2567" s="1">
        <v>45323</v>
      </c>
      <c r="D2567">
        <v>233.41127348643005</v>
      </c>
    </row>
    <row r="2568" spans="1:4" x14ac:dyDescent="0.3">
      <c r="A2568" t="s">
        <v>359</v>
      </c>
      <c r="B2568" s="1">
        <v>40969</v>
      </c>
      <c r="C2568" s="1">
        <v>45352</v>
      </c>
      <c r="D2568">
        <v>242.61169102296452</v>
      </c>
    </row>
    <row r="2569" spans="1:4" x14ac:dyDescent="0.3">
      <c r="A2569" t="s">
        <v>359</v>
      </c>
      <c r="B2569" s="1">
        <v>40969</v>
      </c>
      <c r="C2569" s="1">
        <v>45383</v>
      </c>
      <c r="D2569">
        <v>254.03549060542801</v>
      </c>
    </row>
    <row r="2570" spans="1:4" x14ac:dyDescent="0.3">
      <c r="A2570" t="s">
        <v>359</v>
      </c>
      <c r="B2570" s="1">
        <v>40969</v>
      </c>
      <c r="C2570" s="1">
        <v>45413</v>
      </c>
      <c r="D2570">
        <v>265.125260960334</v>
      </c>
    </row>
    <row r="2571" spans="1:4" x14ac:dyDescent="0.3">
      <c r="A2571" t="s">
        <v>359</v>
      </c>
      <c r="B2571" s="1">
        <v>40969</v>
      </c>
      <c r="C2571" s="1">
        <v>45444</v>
      </c>
      <c r="D2571">
        <v>276.57411273486429</v>
      </c>
    </row>
    <row r="2572" spans="1:4" x14ac:dyDescent="0.3">
      <c r="A2572" t="s">
        <v>359</v>
      </c>
      <c r="B2572" s="1">
        <v>40969</v>
      </c>
      <c r="C2572" s="1">
        <v>45474</v>
      </c>
      <c r="D2572">
        <v>282.39874739039664</v>
      </c>
    </row>
    <row r="2573" spans="1:4" x14ac:dyDescent="0.3">
      <c r="A2573" t="s">
        <v>359</v>
      </c>
      <c r="B2573" s="1">
        <v>40969</v>
      </c>
      <c r="C2573" s="1">
        <v>45505</v>
      </c>
      <c r="D2573">
        <v>291.64300626304805</v>
      </c>
    </row>
    <row r="2574" spans="1:4" x14ac:dyDescent="0.3">
      <c r="A2574" t="s">
        <v>359</v>
      </c>
      <c r="B2574" s="1">
        <v>40969</v>
      </c>
      <c r="C2574" s="1">
        <v>45536</v>
      </c>
      <c r="D2574">
        <v>298.93528183716074</v>
      </c>
    </row>
    <row r="2575" spans="1:4" x14ac:dyDescent="0.3">
      <c r="A2575" t="s">
        <v>359</v>
      </c>
      <c r="B2575" s="1">
        <v>40969</v>
      </c>
      <c r="C2575" s="1">
        <v>45566</v>
      </c>
      <c r="D2575">
        <v>304.11273486430065</v>
      </c>
    </row>
    <row r="2576" spans="1:4" x14ac:dyDescent="0.3">
      <c r="A2576" t="s">
        <v>359</v>
      </c>
      <c r="B2576" s="1">
        <v>40969</v>
      </c>
      <c r="C2576" s="1">
        <v>45597</v>
      </c>
      <c r="D2576">
        <v>313.05010438413365</v>
      </c>
    </row>
    <row r="2577" spans="1:4" x14ac:dyDescent="0.3">
      <c r="A2577" t="s">
        <v>359</v>
      </c>
      <c r="B2577" s="1">
        <v>40969</v>
      </c>
      <c r="C2577" s="1">
        <v>45627</v>
      </c>
      <c r="D2577">
        <v>319.5929018789144</v>
      </c>
    </row>
    <row r="2578" spans="1:4" x14ac:dyDescent="0.3">
      <c r="A2578" t="s">
        <v>359</v>
      </c>
      <c r="B2578" s="1">
        <v>40969</v>
      </c>
      <c r="C2578" s="1">
        <v>45658</v>
      </c>
      <c r="D2578">
        <v>322.66179540709811</v>
      </c>
    </row>
    <row r="2579" spans="1:4" x14ac:dyDescent="0.3">
      <c r="A2579" t="s">
        <v>359</v>
      </c>
      <c r="B2579" s="1">
        <v>40969</v>
      </c>
      <c r="C2579" s="1">
        <v>45689</v>
      </c>
      <c r="D2579">
        <v>329.94780793319416</v>
      </c>
    </row>
    <row r="2580" spans="1:4" x14ac:dyDescent="0.3">
      <c r="A2580" t="s">
        <v>359</v>
      </c>
      <c r="B2580" s="1">
        <v>40969</v>
      </c>
      <c r="C2580" s="1">
        <v>45717</v>
      </c>
      <c r="D2580">
        <v>332.93319415448855</v>
      </c>
    </row>
    <row r="2581" spans="1:4" x14ac:dyDescent="0.3">
      <c r="A2581" t="s">
        <v>359</v>
      </c>
      <c r="B2581" s="1">
        <v>40969</v>
      </c>
      <c r="C2581" s="1">
        <v>45748</v>
      </c>
      <c r="D2581">
        <v>338.32150313152403</v>
      </c>
    </row>
    <row r="2582" spans="1:4" x14ac:dyDescent="0.3">
      <c r="A2582" t="s">
        <v>359</v>
      </c>
      <c r="B2582" s="1">
        <v>41000</v>
      </c>
      <c r="C2582" s="1">
        <v>40544</v>
      </c>
      <c r="D2582">
        <v>-0.2128099173553718</v>
      </c>
    </row>
    <row r="2583" spans="1:4" x14ac:dyDescent="0.3">
      <c r="A2583" t="s">
        <v>359</v>
      </c>
      <c r="B2583" s="1">
        <v>41000</v>
      </c>
      <c r="C2583" s="1">
        <v>40575</v>
      </c>
      <c r="D2583">
        <v>-0.2024793388429752</v>
      </c>
    </row>
    <row r="2584" spans="1:4" x14ac:dyDescent="0.3">
      <c r="A2584" t="s">
        <v>359</v>
      </c>
      <c r="B2584" s="1">
        <v>41000</v>
      </c>
      <c r="C2584" s="1">
        <v>40603</v>
      </c>
      <c r="D2584">
        <v>-0.19421487603305787</v>
      </c>
    </row>
    <row r="2585" spans="1:4" x14ac:dyDescent="0.3">
      <c r="A2585" t="s">
        <v>359</v>
      </c>
      <c r="B2585" s="1">
        <v>41000</v>
      </c>
      <c r="C2585" s="1">
        <v>40634</v>
      </c>
      <c r="D2585">
        <v>-0.16322314049586772</v>
      </c>
    </row>
    <row r="2586" spans="1:4" x14ac:dyDescent="0.3">
      <c r="A2586" t="s">
        <v>359</v>
      </c>
      <c r="B2586" s="1">
        <v>41000</v>
      </c>
      <c r="C2586" s="1">
        <v>40664</v>
      </c>
      <c r="D2586">
        <v>-0.11570247933884303</v>
      </c>
    </row>
    <row r="2587" spans="1:4" x14ac:dyDescent="0.3">
      <c r="A2587" t="s">
        <v>359</v>
      </c>
      <c r="B2587" s="1">
        <v>41000</v>
      </c>
      <c r="C2587" s="1">
        <v>40695</v>
      </c>
      <c r="D2587">
        <v>-0.14876033057851235</v>
      </c>
    </row>
    <row r="2588" spans="1:4" x14ac:dyDescent="0.3">
      <c r="A2588" t="s">
        <v>359</v>
      </c>
      <c r="B2588" s="1">
        <v>41000</v>
      </c>
      <c r="C2588" s="1">
        <v>40725</v>
      </c>
      <c r="D2588">
        <v>-0.10123966942148754</v>
      </c>
    </row>
    <row r="2589" spans="1:4" x14ac:dyDescent="0.3">
      <c r="A2589" t="s">
        <v>359</v>
      </c>
      <c r="B2589" s="1">
        <v>41000</v>
      </c>
      <c r="C2589" s="1">
        <v>40756</v>
      </c>
      <c r="D2589">
        <v>-0.10950413223140487</v>
      </c>
    </row>
    <row r="2590" spans="1:4" x14ac:dyDescent="0.3">
      <c r="A2590" t="s">
        <v>359</v>
      </c>
      <c r="B2590" s="1">
        <v>41000</v>
      </c>
      <c r="C2590" s="1">
        <v>40787</v>
      </c>
      <c r="D2590">
        <v>-7.0247933884297509E-2</v>
      </c>
    </row>
    <row r="2591" spans="1:4" x14ac:dyDescent="0.3">
      <c r="A2591" t="s">
        <v>359</v>
      </c>
      <c r="B2591" s="1">
        <v>41000</v>
      </c>
      <c r="C2591" s="1">
        <v>40817</v>
      </c>
      <c r="D2591">
        <v>-6.4049586776859568E-2</v>
      </c>
    </row>
    <row r="2592" spans="1:4" x14ac:dyDescent="0.3">
      <c r="A2592" t="s">
        <v>359</v>
      </c>
      <c r="B2592" s="1">
        <v>41000</v>
      </c>
      <c r="C2592" s="1">
        <v>40848</v>
      </c>
      <c r="D2592">
        <v>-6.8181818181818121E-2</v>
      </c>
    </row>
    <row r="2593" spans="1:4" x14ac:dyDescent="0.3">
      <c r="A2593" t="s">
        <v>359</v>
      </c>
      <c r="B2593" s="1">
        <v>41000</v>
      </c>
      <c r="C2593" s="1">
        <v>40878</v>
      </c>
      <c r="D2593">
        <v>-6.1983471074380181E-2</v>
      </c>
    </row>
    <row r="2594" spans="1:4" x14ac:dyDescent="0.3">
      <c r="A2594" t="s">
        <v>359</v>
      </c>
      <c r="B2594" s="1">
        <v>41000</v>
      </c>
      <c r="C2594" s="1">
        <v>40909</v>
      </c>
      <c r="D2594">
        <v>-2.0661157024793431E-2</v>
      </c>
    </row>
    <row r="2595" spans="1:4" x14ac:dyDescent="0.3">
      <c r="A2595" t="s">
        <v>359</v>
      </c>
      <c r="B2595" s="1">
        <v>41000</v>
      </c>
      <c r="C2595" s="1">
        <v>40940</v>
      </c>
      <c r="D2595">
        <v>-1.6528925619834656E-2</v>
      </c>
    </row>
    <row r="2596" spans="1:4" x14ac:dyDescent="0.3">
      <c r="A2596" t="s">
        <v>359</v>
      </c>
      <c r="B2596" s="1">
        <v>41000</v>
      </c>
      <c r="C2596" s="1">
        <v>40969</v>
      </c>
      <c r="D2596">
        <v>-1.0330578512396715E-2</v>
      </c>
    </row>
    <row r="2597" spans="1:4" x14ac:dyDescent="0.3">
      <c r="A2597" t="s">
        <v>359</v>
      </c>
      <c r="B2597" s="1">
        <v>41000</v>
      </c>
      <c r="C2597" s="1">
        <v>41000</v>
      </c>
      <c r="D2597">
        <v>0</v>
      </c>
    </row>
    <row r="2598" spans="1:4" x14ac:dyDescent="0.3">
      <c r="A2598" t="s">
        <v>359</v>
      </c>
      <c r="B2598" s="1">
        <v>41000</v>
      </c>
      <c r="C2598" s="1">
        <v>41030</v>
      </c>
      <c r="D2598">
        <v>-1.8595041322314043E-2</v>
      </c>
    </row>
    <row r="2599" spans="1:4" x14ac:dyDescent="0.3">
      <c r="A2599" t="s">
        <v>359</v>
      </c>
      <c r="B2599" s="1">
        <v>41000</v>
      </c>
      <c r="C2599" s="1">
        <v>41061</v>
      </c>
      <c r="D2599">
        <v>9.5041322314049603E-2</v>
      </c>
    </row>
    <row r="2600" spans="1:4" x14ac:dyDescent="0.3">
      <c r="A2600" t="s">
        <v>359</v>
      </c>
      <c r="B2600" s="1">
        <v>41000</v>
      </c>
      <c r="C2600" s="1">
        <v>41091</v>
      </c>
      <c r="D2600">
        <v>0.19834710743801653</v>
      </c>
    </row>
    <row r="2601" spans="1:4" x14ac:dyDescent="0.3">
      <c r="A2601" t="s">
        <v>359</v>
      </c>
      <c r="B2601" s="1">
        <v>41000</v>
      </c>
      <c r="C2601" s="1">
        <v>41122</v>
      </c>
      <c r="D2601">
        <v>0.13429752066115697</v>
      </c>
    </row>
    <row r="2602" spans="1:4" x14ac:dyDescent="0.3">
      <c r="A2602" t="s">
        <v>359</v>
      </c>
      <c r="B2602" s="1">
        <v>41000</v>
      </c>
      <c r="C2602" s="1">
        <v>41153</v>
      </c>
      <c r="D2602">
        <v>0.14669421487603307</v>
      </c>
    </row>
    <row r="2603" spans="1:4" x14ac:dyDescent="0.3">
      <c r="A2603" t="s">
        <v>359</v>
      </c>
      <c r="B2603" s="1">
        <v>41000</v>
      </c>
      <c r="C2603" s="1">
        <v>41183</v>
      </c>
      <c r="D2603">
        <v>0.1570247933884299</v>
      </c>
    </row>
    <row r="2604" spans="1:4" x14ac:dyDescent="0.3">
      <c r="A2604" t="s">
        <v>359</v>
      </c>
      <c r="B2604" s="1">
        <v>41000</v>
      </c>
      <c r="C2604" s="1">
        <v>41214</v>
      </c>
      <c r="D2604">
        <v>0.16942148760330578</v>
      </c>
    </row>
    <row r="2605" spans="1:4" x14ac:dyDescent="0.3">
      <c r="A2605" t="s">
        <v>359</v>
      </c>
      <c r="B2605" s="1">
        <v>41000</v>
      </c>
      <c r="C2605" s="1">
        <v>41244</v>
      </c>
      <c r="D2605">
        <v>0.1797520661157026</v>
      </c>
    </row>
    <row r="2606" spans="1:4" x14ac:dyDescent="0.3">
      <c r="A2606" t="s">
        <v>359</v>
      </c>
      <c r="B2606" s="1">
        <v>41000</v>
      </c>
      <c r="C2606" s="1">
        <v>41275</v>
      </c>
      <c r="D2606">
        <v>0.20247933884297531</v>
      </c>
    </row>
    <row r="2607" spans="1:4" x14ac:dyDescent="0.3">
      <c r="A2607" t="s">
        <v>359</v>
      </c>
      <c r="B2607" s="1">
        <v>41000</v>
      </c>
      <c r="C2607" s="1">
        <v>41306</v>
      </c>
      <c r="D2607">
        <v>0.20454545454545459</v>
      </c>
    </row>
    <row r="2608" spans="1:4" x14ac:dyDescent="0.3">
      <c r="A2608" t="s">
        <v>359</v>
      </c>
      <c r="B2608" s="1">
        <v>41000</v>
      </c>
      <c r="C2608" s="1">
        <v>41334</v>
      </c>
      <c r="D2608">
        <v>0.24173553719008267</v>
      </c>
    </row>
    <row r="2609" spans="1:4" x14ac:dyDescent="0.3">
      <c r="A2609" t="s">
        <v>359</v>
      </c>
      <c r="B2609" s="1">
        <v>41000</v>
      </c>
      <c r="C2609" s="1">
        <v>41365</v>
      </c>
      <c r="D2609">
        <v>0.26033057851239683</v>
      </c>
    </row>
    <row r="2610" spans="1:4" x14ac:dyDescent="0.3">
      <c r="A2610" t="s">
        <v>359</v>
      </c>
      <c r="B2610" s="1">
        <v>41000</v>
      </c>
      <c r="C2610" s="1">
        <v>41395</v>
      </c>
      <c r="D2610">
        <v>0.26446280991735538</v>
      </c>
    </row>
    <row r="2611" spans="1:4" x14ac:dyDescent="0.3">
      <c r="A2611" t="s">
        <v>359</v>
      </c>
      <c r="B2611" s="1">
        <v>41000</v>
      </c>
      <c r="C2611" s="1">
        <v>41426</v>
      </c>
      <c r="D2611">
        <v>0.38636363636363624</v>
      </c>
    </row>
    <row r="2612" spans="1:4" x14ac:dyDescent="0.3">
      <c r="A2612" t="s">
        <v>359</v>
      </c>
      <c r="B2612" s="1">
        <v>41000</v>
      </c>
      <c r="C2612" s="1">
        <v>41456</v>
      </c>
      <c r="D2612">
        <v>0.40702479338842967</v>
      </c>
    </row>
    <row r="2613" spans="1:4" x14ac:dyDescent="0.3">
      <c r="A2613" t="s">
        <v>359</v>
      </c>
      <c r="B2613" s="1">
        <v>41000</v>
      </c>
      <c r="C2613" s="1">
        <v>41487</v>
      </c>
      <c r="D2613">
        <v>0.41942148760330578</v>
      </c>
    </row>
    <row r="2614" spans="1:4" x14ac:dyDescent="0.3">
      <c r="A2614" t="s">
        <v>359</v>
      </c>
      <c r="B2614" s="1">
        <v>41000</v>
      </c>
      <c r="C2614" s="1">
        <v>41518</v>
      </c>
      <c r="D2614">
        <v>0.4276859504132231</v>
      </c>
    </row>
    <row r="2615" spans="1:4" x14ac:dyDescent="0.3">
      <c r="A2615" t="s">
        <v>359</v>
      </c>
      <c r="B2615" s="1">
        <v>41000</v>
      </c>
      <c r="C2615" s="1">
        <v>41548</v>
      </c>
      <c r="D2615">
        <v>0.44421487603305798</v>
      </c>
    </row>
    <row r="2616" spans="1:4" x14ac:dyDescent="0.3">
      <c r="A2616" t="s">
        <v>359</v>
      </c>
      <c r="B2616" s="1">
        <v>41000</v>
      </c>
      <c r="C2616" s="1">
        <v>41579</v>
      </c>
      <c r="D2616">
        <v>0.46900826446280974</v>
      </c>
    </row>
    <row r="2617" spans="1:4" x14ac:dyDescent="0.3">
      <c r="A2617" t="s">
        <v>359</v>
      </c>
      <c r="B2617" s="1">
        <v>41000</v>
      </c>
      <c r="C2617" s="1">
        <v>41609</v>
      </c>
      <c r="D2617">
        <v>0.52479338842975198</v>
      </c>
    </row>
    <row r="2618" spans="1:4" x14ac:dyDescent="0.3">
      <c r="A2618" t="s">
        <v>359</v>
      </c>
      <c r="B2618" s="1">
        <v>41000</v>
      </c>
      <c r="C2618" s="1">
        <v>41640</v>
      </c>
      <c r="D2618">
        <v>0.5929752066115701</v>
      </c>
    </row>
    <row r="2619" spans="1:4" x14ac:dyDescent="0.3">
      <c r="A2619" t="s">
        <v>359</v>
      </c>
      <c r="B2619" s="1">
        <v>41000</v>
      </c>
      <c r="C2619" s="1">
        <v>41671</v>
      </c>
      <c r="D2619">
        <v>0.63429752066115697</v>
      </c>
    </row>
    <row r="2620" spans="1:4" x14ac:dyDescent="0.3">
      <c r="A2620" t="s">
        <v>359</v>
      </c>
      <c r="B2620" s="1">
        <v>41000</v>
      </c>
      <c r="C2620" s="1">
        <v>41699</v>
      </c>
      <c r="D2620">
        <v>0.64876033057851235</v>
      </c>
    </row>
    <row r="2621" spans="1:4" x14ac:dyDescent="0.3">
      <c r="A2621" t="s">
        <v>359</v>
      </c>
      <c r="B2621" s="1">
        <v>41000</v>
      </c>
      <c r="C2621" s="1">
        <v>41730</v>
      </c>
      <c r="D2621">
        <v>0.80578512396694224</v>
      </c>
    </row>
    <row r="2622" spans="1:4" x14ac:dyDescent="0.3">
      <c r="A2622" t="s">
        <v>359</v>
      </c>
      <c r="B2622" s="1">
        <v>41000</v>
      </c>
      <c r="C2622" s="1">
        <v>41760</v>
      </c>
      <c r="D2622">
        <v>0.82438016528925617</v>
      </c>
    </row>
    <row r="2623" spans="1:4" x14ac:dyDescent="0.3">
      <c r="A2623" t="s">
        <v>359</v>
      </c>
      <c r="B2623" s="1">
        <v>41000</v>
      </c>
      <c r="C2623" s="1">
        <v>41791</v>
      </c>
      <c r="D2623">
        <v>0.8367768595041325</v>
      </c>
    </row>
    <row r="2624" spans="1:4" x14ac:dyDescent="0.3">
      <c r="A2624" t="s">
        <v>359</v>
      </c>
      <c r="B2624" s="1">
        <v>41000</v>
      </c>
      <c r="C2624" s="1">
        <v>41821</v>
      </c>
      <c r="D2624">
        <v>0.95454545454545459</v>
      </c>
    </row>
    <row r="2625" spans="1:4" x14ac:dyDescent="0.3">
      <c r="A2625" t="s">
        <v>359</v>
      </c>
      <c r="B2625" s="1">
        <v>41000</v>
      </c>
      <c r="C2625" s="1">
        <v>41852</v>
      </c>
      <c r="D2625">
        <v>0.98347107438016534</v>
      </c>
    </row>
    <row r="2626" spans="1:4" x14ac:dyDescent="0.3">
      <c r="A2626" t="s">
        <v>359</v>
      </c>
      <c r="B2626" s="1">
        <v>41000</v>
      </c>
      <c r="C2626" s="1">
        <v>41883</v>
      </c>
      <c r="D2626">
        <v>1.0041322314049586</v>
      </c>
    </row>
    <row r="2627" spans="1:4" x14ac:dyDescent="0.3">
      <c r="A2627" t="s">
        <v>359</v>
      </c>
      <c r="B2627" s="1">
        <v>41000</v>
      </c>
      <c r="C2627" s="1">
        <v>41913</v>
      </c>
      <c r="D2627">
        <v>1.03099173553719</v>
      </c>
    </row>
    <row r="2628" spans="1:4" x14ac:dyDescent="0.3">
      <c r="A2628" t="s">
        <v>359</v>
      </c>
      <c r="B2628" s="1">
        <v>41000</v>
      </c>
      <c r="C2628" s="1">
        <v>41944</v>
      </c>
      <c r="D2628">
        <v>1.0557851239669422</v>
      </c>
    </row>
    <row r="2629" spans="1:4" x14ac:dyDescent="0.3">
      <c r="A2629" t="s">
        <v>359</v>
      </c>
      <c r="B2629" s="1">
        <v>41000</v>
      </c>
      <c r="C2629" s="1">
        <v>41974</v>
      </c>
      <c r="D2629">
        <v>1.0661157024793391</v>
      </c>
    </row>
    <row r="2630" spans="1:4" x14ac:dyDescent="0.3">
      <c r="A2630" t="s">
        <v>359</v>
      </c>
      <c r="B2630" s="1">
        <v>41000</v>
      </c>
      <c r="C2630" s="1">
        <v>42005</v>
      </c>
      <c r="D2630">
        <v>1.1095041322314048</v>
      </c>
    </row>
    <row r="2631" spans="1:4" x14ac:dyDescent="0.3">
      <c r="A2631" t="s">
        <v>359</v>
      </c>
      <c r="B2631" s="1">
        <v>41000</v>
      </c>
      <c r="C2631" s="1">
        <v>42036</v>
      </c>
      <c r="D2631">
        <v>1.1508264462809916</v>
      </c>
    </row>
    <row r="2632" spans="1:4" x14ac:dyDescent="0.3">
      <c r="A2632" t="s">
        <v>359</v>
      </c>
      <c r="B2632" s="1">
        <v>41000</v>
      </c>
      <c r="C2632" s="1">
        <v>42064</v>
      </c>
      <c r="D2632">
        <v>1.1714876033057853</v>
      </c>
    </row>
    <row r="2633" spans="1:4" x14ac:dyDescent="0.3">
      <c r="A2633" t="s">
        <v>359</v>
      </c>
      <c r="B2633" s="1">
        <v>41000</v>
      </c>
      <c r="C2633" s="1">
        <v>42095</v>
      </c>
      <c r="D2633">
        <v>1.1714876033057853</v>
      </c>
    </row>
    <row r="2634" spans="1:4" x14ac:dyDescent="0.3">
      <c r="A2634" t="s">
        <v>359</v>
      </c>
      <c r="B2634" s="1">
        <v>41000</v>
      </c>
      <c r="C2634" s="1">
        <v>42125</v>
      </c>
      <c r="D2634">
        <v>1.3305785123966944</v>
      </c>
    </row>
    <row r="2635" spans="1:4" x14ac:dyDescent="0.3">
      <c r="A2635" t="s">
        <v>359</v>
      </c>
      <c r="B2635" s="1">
        <v>41000</v>
      </c>
      <c r="C2635" s="1">
        <v>42156</v>
      </c>
      <c r="D2635">
        <v>1.4834710743801653</v>
      </c>
    </row>
    <row r="2636" spans="1:4" x14ac:dyDescent="0.3">
      <c r="A2636" t="s">
        <v>359</v>
      </c>
      <c r="B2636" s="1">
        <v>41000</v>
      </c>
      <c r="C2636" s="1">
        <v>42186</v>
      </c>
      <c r="D2636">
        <v>1.3677685950413223</v>
      </c>
    </row>
    <row r="2637" spans="1:4" x14ac:dyDescent="0.3">
      <c r="A2637" t="s">
        <v>359</v>
      </c>
      <c r="B2637" s="1">
        <v>41000</v>
      </c>
      <c r="C2637" s="1">
        <v>42217</v>
      </c>
      <c r="D2637">
        <v>1.4814049586776861</v>
      </c>
    </row>
    <row r="2638" spans="1:4" x14ac:dyDescent="0.3">
      <c r="A2638" t="s">
        <v>359</v>
      </c>
      <c r="B2638" s="1">
        <v>41000</v>
      </c>
      <c r="C2638" s="1">
        <v>42248</v>
      </c>
      <c r="D2638">
        <v>1.5020661157024793</v>
      </c>
    </row>
    <row r="2639" spans="1:4" x14ac:dyDescent="0.3">
      <c r="A2639" t="s">
        <v>359</v>
      </c>
      <c r="B2639" s="1">
        <v>41000</v>
      </c>
      <c r="C2639" s="1">
        <v>42278</v>
      </c>
      <c r="D2639">
        <v>1.5268595041322315</v>
      </c>
    </row>
    <row r="2640" spans="1:4" x14ac:dyDescent="0.3">
      <c r="A2640" t="s">
        <v>359</v>
      </c>
      <c r="B2640" s="1">
        <v>41000</v>
      </c>
      <c r="C2640" s="1">
        <v>42309</v>
      </c>
      <c r="D2640">
        <v>1.5785123966942147</v>
      </c>
    </row>
    <row r="2641" spans="1:4" x14ac:dyDescent="0.3">
      <c r="A2641" t="s">
        <v>359</v>
      </c>
      <c r="B2641" s="1">
        <v>41000</v>
      </c>
      <c r="C2641" s="1">
        <v>42339</v>
      </c>
      <c r="D2641">
        <v>1.7107438016528924</v>
      </c>
    </row>
    <row r="2642" spans="1:4" x14ac:dyDescent="0.3">
      <c r="A2642" t="s">
        <v>359</v>
      </c>
      <c r="B2642" s="1">
        <v>41000</v>
      </c>
      <c r="C2642" s="1">
        <v>42370</v>
      </c>
      <c r="D2642">
        <v>1.7913223140495869</v>
      </c>
    </row>
    <row r="2643" spans="1:4" x14ac:dyDescent="0.3">
      <c r="A2643" t="s">
        <v>359</v>
      </c>
      <c r="B2643" s="1">
        <v>41000</v>
      </c>
      <c r="C2643" s="1">
        <v>42401</v>
      </c>
      <c r="D2643">
        <v>1.8677685950413228</v>
      </c>
    </row>
    <row r="2644" spans="1:4" x14ac:dyDescent="0.3">
      <c r="A2644" t="s">
        <v>359</v>
      </c>
      <c r="B2644" s="1">
        <v>41000</v>
      </c>
      <c r="C2644" s="1">
        <v>42430</v>
      </c>
      <c r="D2644">
        <v>1.8966942148760331</v>
      </c>
    </row>
    <row r="2645" spans="1:4" x14ac:dyDescent="0.3">
      <c r="A2645" t="s">
        <v>359</v>
      </c>
      <c r="B2645" s="1">
        <v>41000</v>
      </c>
      <c r="C2645" s="1">
        <v>42461</v>
      </c>
      <c r="D2645">
        <v>2.1322314049586777</v>
      </c>
    </row>
    <row r="2646" spans="1:4" x14ac:dyDescent="0.3">
      <c r="A2646" t="s">
        <v>359</v>
      </c>
      <c r="B2646" s="1">
        <v>41000</v>
      </c>
      <c r="C2646" s="1">
        <v>42491</v>
      </c>
      <c r="D2646">
        <v>2.1632231404958677</v>
      </c>
    </row>
    <row r="2647" spans="1:4" x14ac:dyDescent="0.3">
      <c r="A2647" t="s">
        <v>359</v>
      </c>
      <c r="B2647" s="1">
        <v>41000</v>
      </c>
      <c r="C2647" s="1">
        <v>42522</v>
      </c>
      <c r="D2647">
        <v>2.1900826446280992</v>
      </c>
    </row>
    <row r="2648" spans="1:4" x14ac:dyDescent="0.3">
      <c r="A2648" t="s">
        <v>359</v>
      </c>
      <c r="B2648" s="1">
        <v>41000</v>
      </c>
      <c r="C2648" s="1">
        <v>42552</v>
      </c>
      <c r="D2648">
        <v>2.2314049586776861</v>
      </c>
    </row>
    <row r="2649" spans="1:4" x14ac:dyDescent="0.3">
      <c r="A2649" t="s">
        <v>359</v>
      </c>
      <c r="B2649" s="1">
        <v>41000</v>
      </c>
      <c r="C2649" s="1">
        <v>42583</v>
      </c>
      <c r="D2649">
        <v>2.2438016528925622</v>
      </c>
    </row>
    <row r="2650" spans="1:4" x14ac:dyDescent="0.3">
      <c r="A2650" t="s">
        <v>359</v>
      </c>
      <c r="B2650" s="1">
        <v>41000</v>
      </c>
      <c r="C2650" s="1">
        <v>42614</v>
      </c>
      <c r="D2650">
        <v>2.2685950413223139</v>
      </c>
    </row>
    <row r="2651" spans="1:4" x14ac:dyDescent="0.3">
      <c r="A2651" t="s">
        <v>359</v>
      </c>
      <c r="B2651" s="1">
        <v>41000</v>
      </c>
      <c r="C2651" s="1">
        <v>42644</v>
      </c>
      <c r="D2651">
        <v>2.4256198347107443</v>
      </c>
    </row>
    <row r="2652" spans="1:4" x14ac:dyDescent="0.3">
      <c r="A2652" t="s">
        <v>359</v>
      </c>
      <c r="B2652" s="1">
        <v>41000</v>
      </c>
      <c r="C2652" s="1">
        <v>42675</v>
      </c>
      <c r="D2652">
        <v>2.4586776859504136</v>
      </c>
    </row>
    <row r="2653" spans="1:4" x14ac:dyDescent="0.3">
      <c r="A2653" t="s">
        <v>359</v>
      </c>
      <c r="B2653" s="1">
        <v>41000</v>
      </c>
      <c r="C2653" s="1">
        <v>42705</v>
      </c>
      <c r="D2653">
        <v>2.5392561983471076</v>
      </c>
    </row>
    <row r="2654" spans="1:4" x14ac:dyDescent="0.3">
      <c r="A2654" t="s">
        <v>359</v>
      </c>
      <c r="B2654" s="1">
        <v>41000</v>
      </c>
      <c r="C2654" s="1">
        <v>42736</v>
      </c>
      <c r="D2654">
        <v>2.6838842975206614</v>
      </c>
    </row>
    <row r="2655" spans="1:4" x14ac:dyDescent="0.3">
      <c r="A2655" t="s">
        <v>359</v>
      </c>
      <c r="B2655" s="1">
        <v>41000</v>
      </c>
      <c r="C2655" s="1">
        <v>42767</v>
      </c>
      <c r="D2655">
        <v>2.6983471074380168</v>
      </c>
    </row>
    <row r="2656" spans="1:4" x14ac:dyDescent="0.3">
      <c r="A2656" t="s">
        <v>359</v>
      </c>
      <c r="B2656" s="1">
        <v>41000</v>
      </c>
      <c r="C2656" s="1">
        <v>42795</v>
      </c>
      <c r="D2656">
        <v>2.71900826446281</v>
      </c>
    </row>
    <row r="2657" spans="1:4" x14ac:dyDescent="0.3">
      <c r="A2657" t="s">
        <v>359</v>
      </c>
      <c r="B2657" s="1">
        <v>41000</v>
      </c>
      <c r="C2657" s="1">
        <v>42826</v>
      </c>
      <c r="D2657">
        <v>2.869834710743802</v>
      </c>
    </row>
    <row r="2658" spans="1:4" x14ac:dyDescent="0.3">
      <c r="A2658" t="s">
        <v>359</v>
      </c>
      <c r="B2658" s="1">
        <v>41000</v>
      </c>
      <c r="C2658" s="1">
        <v>42856</v>
      </c>
      <c r="D2658">
        <v>2.9132231404958682</v>
      </c>
    </row>
    <row r="2659" spans="1:4" x14ac:dyDescent="0.3">
      <c r="A2659" t="s">
        <v>359</v>
      </c>
      <c r="B2659" s="1">
        <v>41000</v>
      </c>
      <c r="C2659" s="1">
        <v>42887</v>
      </c>
      <c r="D2659">
        <v>2.9504132231404956</v>
      </c>
    </row>
    <row r="2660" spans="1:4" x14ac:dyDescent="0.3">
      <c r="A2660" t="s">
        <v>359</v>
      </c>
      <c r="B2660" s="1">
        <v>41000</v>
      </c>
      <c r="C2660" s="1">
        <v>42917</v>
      </c>
      <c r="D2660">
        <v>3.1776859504132231</v>
      </c>
    </row>
    <row r="2661" spans="1:4" x14ac:dyDescent="0.3">
      <c r="A2661" t="s">
        <v>359</v>
      </c>
      <c r="B2661" s="1">
        <v>41000</v>
      </c>
      <c r="C2661" s="1">
        <v>42948</v>
      </c>
      <c r="D2661">
        <v>3.2252066115702478</v>
      </c>
    </row>
    <row r="2662" spans="1:4" x14ac:dyDescent="0.3">
      <c r="A2662" t="s">
        <v>359</v>
      </c>
      <c r="B2662" s="1">
        <v>41000</v>
      </c>
      <c r="C2662" s="1">
        <v>42979</v>
      </c>
      <c r="D2662">
        <v>3.2603305785123968</v>
      </c>
    </row>
    <row r="2663" spans="1:4" x14ac:dyDescent="0.3">
      <c r="A2663" t="s">
        <v>359</v>
      </c>
      <c r="B2663" s="1">
        <v>41000</v>
      </c>
      <c r="C2663" s="1">
        <v>43009</v>
      </c>
      <c r="D2663">
        <v>3.2975206611570247</v>
      </c>
    </row>
    <row r="2664" spans="1:4" x14ac:dyDescent="0.3">
      <c r="A2664" t="s">
        <v>359</v>
      </c>
      <c r="B2664" s="1">
        <v>41000</v>
      </c>
      <c r="C2664" s="1">
        <v>43040</v>
      </c>
      <c r="D2664">
        <v>3.3409090909090908</v>
      </c>
    </row>
    <row r="2665" spans="1:4" x14ac:dyDescent="0.3">
      <c r="A2665" t="s">
        <v>359</v>
      </c>
      <c r="B2665" s="1">
        <v>41000</v>
      </c>
      <c r="C2665" s="1">
        <v>43070</v>
      </c>
      <c r="D2665">
        <v>3.3946280991735538</v>
      </c>
    </row>
    <row r="2666" spans="1:4" x14ac:dyDescent="0.3">
      <c r="A2666" t="s">
        <v>359</v>
      </c>
      <c r="B2666" s="1">
        <v>41000</v>
      </c>
      <c r="C2666" s="1">
        <v>43101</v>
      </c>
      <c r="D2666">
        <v>3.5495867768595044</v>
      </c>
    </row>
    <row r="2667" spans="1:4" x14ac:dyDescent="0.3">
      <c r="A2667" t="s">
        <v>359</v>
      </c>
      <c r="B2667" s="1">
        <v>41000</v>
      </c>
      <c r="C2667" s="1">
        <v>43132</v>
      </c>
      <c r="D2667">
        <v>3.634297520661157</v>
      </c>
    </row>
    <row r="2668" spans="1:4" x14ac:dyDescent="0.3">
      <c r="A2668" t="s">
        <v>359</v>
      </c>
      <c r="B2668" s="1">
        <v>41000</v>
      </c>
      <c r="C2668" s="1">
        <v>43160</v>
      </c>
      <c r="D2668">
        <v>3.7479338842975212</v>
      </c>
    </row>
    <row r="2669" spans="1:4" x14ac:dyDescent="0.3">
      <c r="A2669" t="s">
        <v>359</v>
      </c>
      <c r="B2669" s="1">
        <v>41000</v>
      </c>
      <c r="C2669" s="1">
        <v>43191</v>
      </c>
      <c r="D2669">
        <v>3.9504132231404956</v>
      </c>
    </row>
    <row r="2670" spans="1:4" x14ac:dyDescent="0.3">
      <c r="A2670" t="s">
        <v>359</v>
      </c>
      <c r="B2670" s="1">
        <v>41000</v>
      </c>
      <c r="C2670" s="1">
        <v>43221</v>
      </c>
      <c r="D2670">
        <v>4.134297520661157</v>
      </c>
    </row>
    <row r="2671" spans="1:4" x14ac:dyDescent="0.3">
      <c r="A2671" t="s">
        <v>359</v>
      </c>
      <c r="B2671" s="1">
        <v>41000</v>
      </c>
      <c r="C2671" s="1">
        <v>43252</v>
      </c>
      <c r="D2671">
        <v>4.3595041322314048</v>
      </c>
    </row>
    <row r="2672" spans="1:4" x14ac:dyDescent="0.3">
      <c r="A2672" t="s">
        <v>359</v>
      </c>
      <c r="B2672" s="1">
        <v>41000</v>
      </c>
      <c r="C2672" s="1">
        <v>43282</v>
      </c>
      <c r="D2672">
        <v>4.4628099173553712</v>
      </c>
    </row>
    <row r="2673" spans="1:4" x14ac:dyDescent="0.3">
      <c r="A2673" t="s">
        <v>359</v>
      </c>
      <c r="B2673" s="1">
        <v>41000</v>
      </c>
      <c r="C2673" s="1">
        <v>43313</v>
      </c>
      <c r="D2673">
        <v>4.8595041322314056</v>
      </c>
    </row>
    <row r="2674" spans="1:4" x14ac:dyDescent="0.3">
      <c r="A2674" t="s">
        <v>359</v>
      </c>
      <c r="B2674" s="1">
        <v>41000</v>
      </c>
      <c r="C2674" s="1">
        <v>43344</v>
      </c>
      <c r="D2674">
        <v>5.3037190082644639</v>
      </c>
    </row>
    <row r="2675" spans="1:4" x14ac:dyDescent="0.3">
      <c r="A2675" t="s">
        <v>359</v>
      </c>
      <c r="B2675" s="1">
        <v>41000</v>
      </c>
      <c r="C2675" s="1">
        <v>43374</v>
      </c>
      <c r="D2675">
        <v>5.4359504132231411</v>
      </c>
    </row>
    <row r="2676" spans="1:4" x14ac:dyDescent="0.3">
      <c r="A2676" t="s">
        <v>359</v>
      </c>
      <c r="B2676" s="1">
        <v>41000</v>
      </c>
      <c r="C2676" s="1">
        <v>43405</v>
      </c>
      <c r="D2676">
        <v>5.6880165289256199</v>
      </c>
    </row>
    <row r="2677" spans="1:4" x14ac:dyDescent="0.3">
      <c r="A2677" t="s">
        <v>359</v>
      </c>
      <c r="B2677" s="1">
        <v>41000</v>
      </c>
      <c r="C2677" s="1">
        <v>43435</v>
      </c>
      <c r="D2677">
        <v>5.8491735537190088</v>
      </c>
    </row>
    <row r="2678" spans="1:4" x14ac:dyDescent="0.3">
      <c r="A2678" t="s">
        <v>359</v>
      </c>
      <c r="B2678" s="1">
        <v>41000</v>
      </c>
      <c r="C2678" s="1">
        <v>43466</v>
      </c>
      <c r="D2678">
        <v>6.0103305785123968</v>
      </c>
    </row>
    <row r="2679" spans="1:4" x14ac:dyDescent="0.3">
      <c r="A2679" t="s">
        <v>359</v>
      </c>
      <c r="B2679" s="1">
        <v>41000</v>
      </c>
      <c r="C2679" s="1">
        <v>43497</v>
      </c>
      <c r="D2679">
        <v>6.1508264462809921</v>
      </c>
    </row>
    <row r="2680" spans="1:4" x14ac:dyDescent="0.3">
      <c r="A2680" t="s">
        <v>359</v>
      </c>
      <c r="B2680" s="1">
        <v>41000</v>
      </c>
      <c r="C2680" s="1">
        <v>43525</v>
      </c>
      <c r="D2680">
        <v>6.4586776859504136</v>
      </c>
    </row>
    <row r="2681" spans="1:4" x14ac:dyDescent="0.3">
      <c r="A2681" t="s">
        <v>359</v>
      </c>
      <c r="B2681" s="1">
        <v>41000</v>
      </c>
      <c r="C2681" s="1">
        <v>43556</v>
      </c>
      <c r="D2681">
        <v>6.8822314049586781</v>
      </c>
    </row>
    <row r="2682" spans="1:4" x14ac:dyDescent="0.3">
      <c r="A2682" t="s">
        <v>359</v>
      </c>
      <c r="B2682" s="1">
        <v>41000</v>
      </c>
      <c r="C2682" s="1">
        <v>43586</v>
      </c>
      <c r="D2682">
        <v>7.1735537190082646</v>
      </c>
    </row>
    <row r="2683" spans="1:4" x14ac:dyDescent="0.3">
      <c r="A2683" t="s">
        <v>359</v>
      </c>
      <c r="B2683" s="1">
        <v>41000</v>
      </c>
      <c r="C2683" s="1">
        <v>43617</v>
      </c>
      <c r="D2683">
        <v>7.2830578512396684</v>
      </c>
    </row>
    <row r="2684" spans="1:4" x14ac:dyDescent="0.3">
      <c r="A2684" t="s">
        <v>359</v>
      </c>
      <c r="B2684" s="1">
        <v>41000</v>
      </c>
      <c r="C2684" s="1">
        <v>43647</v>
      </c>
      <c r="D2684">
        <v>7.4855371900826455</v>
      </c>
    </row>
    <row r="2685" spans="1:4" x14ac:dyDescent="0.3">
      <c r="A2685" t="s">
        <v>359</v>
      </c>
      <c r="B2685" s="1">
        <v>41000</v>
      </c>
      <c r="C2685" s="1">
        <v>43678</v>
      </c>
      <c r="D2685">
        <v>8.3677685950413228</v>
      </c>
    </row>
    <row r="2686" spans="1:4" x14ac:dyDescent="0.3">
      <c r="A2686" t="s">
        <v>359</v>
      </c>
      <c r="B2686" s="1">
        <v>41000</v>
      </c>
      <c r="C2686" s="1">
        <v>43709</v>
      </c>
      <c r="D2686">
        <v>8.4834710743801658</v>
      </c>
    </row>
    <row r="2687" spans="1:4" x14ac:dyDescent="0.3">
      <c r="A2687" t="s">
        <v>359</v>
      </c>
      <c r="B2687" s="1">
        <v>41000</v>
      </c>
      <c r="C2687" s="1">
        <v>43739</v>
      </c>
      <c r="D2687">
        <v>9.0495867768595044</v>
      </c>
    </row>
    <row r="2688" spans="1:4" x14ac:dyDescent="0.3">
      <c r="A2688" t="s">
        <v>359</v>
      </c>
      <c r="B2688" s="1">
        <v>41000</v>
      </c>
      <c r="C2688" s="1">
        <v>43770</v>
      </c>
      <c r="D2688">
        <v>9.4834710743801658</v>
      </c>
    </row>
    <row r="2689" spans="1:4" x14ac:dyDescent="0.3">
      <c r="A2689" t="s">
        <v>359</v>
      </c>
      <c r="B2689" s="1">
        <v>41000</v>
      </c>
      <c r="C2689" s="1">
        <v>43800</v>
      </c>
      <c r="D2689">
        <v>9.6012396694214885</v>
      </c>
    </row>
    <row r="2690" spans="1:4" x14ac:dyDescent="0.3">
      <c r="A2690" t="s">
        <v>359</v>
      </c>
      <c r="B2690" s="1">
        <v>41000</v>
      </c>
      <c r="C2690" s="1">
        <v>43831</v>
      </c>
      <c r="D2690">
        <v>10.148760330578513</v>
      </c>
    </row>
    <row r="2691" spans="1:4" x14ac:dyDescent="0.3">
      <c r="A2691" t="s">
        <v>359</v>
      </c>
      <c r="B2691" s="1">
        <v>41000</v>
      </c>
      <c r="C2691" s="1">
        <v>43862</v>
      </c>
      <c r="D2691">
        <v>10.574380165289258</v>
      </c>
    </row>
    <row r="2692" spans="1:4" x14ac:dyDescent="0.3">
      <c r="A2692" t="s">
        <v>359</v>
      </c>
      <c r="B2692" s="1">
        <v>41000</v>
      </c>
      <c r="C2692" s="1">
        <v>43891</v>
      </c>
      <c r="D2692">
        <v>10.679752066115702</v>
      </c>
    </row>
    <row r="2693" spans="1:4" x14ac:dyDescent="0.3">
      <c r="A2693" t="s">
        <v>359</v>
      </c>
      <c r="B2693" s="1">
        <v>41000</v>
      </c>
      <c r="C2693" s="1">
        <v>43922</v>
      </c>
      <c r="D2693">
        <v>10.838842975206612</v>
      </c>
    </row>
    <row r="2694" spans="1:4" x14ac:dyDescent="0.3">
      <c r="A2694" t="s">
        <v>359</v>
      </c>
      <c r="B2694" s="1">
        <v>41000</v>
      </c>
      <c r="C2694" s="1">
        <v>43952</v>
      </c>
      <c r="D2694">
        <v>11.150826446280993</v>
      </c>
    </row>
    <row r="2695" spans="1:4" x14ac:dyDescent="0.3">
      <c r="A2695" t="s">
        <v>359</v>
      </c>
      <c r="B2695" s="1">
        <v>41000</v>
      </c>
      <c r="C2695" s="1">
        <v>43983</v>
      </c>
      <c r="D2695">
        <v>11.367768595041323</v>
      </c>
    </row>
    <row r="2696" spans="1:4" x14ac:dyDescent="0.3">
      <c r="A2696" t="s">
        <v>359</v>
      </c>
      <c r="B2696" s="1">
        <v>41000</v>
      </c>
      <c r="C2696" s="1">
        <v>44013</v>
      </c>
      <c r="D2696">
        <v>11.710743801652894</v>
      </c>
    </row>
    <row r="2697" spans="1:4" x14ac:dyDescent="0.3">
      <c r="A2697" t="s">
        <v>359</v>
      </c>
      <c r="B2697" s="1">
        <v>41000</v>
      </c>
      <c r="C2697" s="1">
        <v>44044</v>
      </c>
      <c r="D2697">
        <v>12.047520661157025</v>
      </c>
    </row>
    <row r="2698" spans="1:4" x14ac:dyDescent="0.3">
      <c r="A2698" t="s">
        <v>359</v>
      </c>
      <c r="B2698" s="1">
        <v>41000</v>
      </c>
      <c r="C2698" s="1">
        <v>44075</v>
      </c>
      <c r="D2698">
        <v>12.549586776859504</v>
      </c>
    </row>
    <row r="2699" spans="1:4" x14ac:dyDescent="0.3">
      <c r="A2699" t="s">
        <v>359</v>
      </c>
      <c r="B2699" s="1">
        <v>41000</v>
      </c>
      <c r="C2699" s="1">
        <v>44105</v>
      </c>
      <c r="D2699">
        <v>13.361570247933885</v>
      </c>
    </row>
    <row r="2700" spans="1:4" x14ac:dyDescent="0.3">
      <c r="A2700" t="s">
        <v>359</v>
      </c>
      <c r="B2700" s="1">
        <v>41000</v>
      </c>
      <c r="C2700" s="1">
        <v>44136</v>
      </c>
      <c r="D2700">
        <v>14.772727272727273</v>
      </c>
    </row>
    <row r="2701" spans="1:4" x14ac:dyDescent="0.3">
      <c r="A2701" t="s">
        <v>359</v>
      </c>
      <c r="B2701" s="1">
        <v>41000</v>
      </c>
      <c r="C2701" s="1">
        <v>44166</v>
      </c>
      <c r="D2701">
        <v>15.41322314049587</v>
      </c>
    </row>
    <row r="2702" spans="1:4" x14ac:dyDescent="0.3">
      <c r="A2702" t="s">
        <v>359</v>
      </c>
      <c r="B2702" s="1">
        <v>41000</v>
      </c>
      <c r="C2702" s="1">
        <v>44197</v>
      </c>
      <c r="D2702">
        <v>16.043388429752067</v>
      </c>
    </row>
    <row r="2703" spans="1:4" x14ac:dyDescent="0.3">
      <c r="A2703" t="s">
        <v>359</v>
      </c>
      <c r="B2703" s="1">
        <v>41000</v>
      </c>
      <c r="C2703" s="1">
        <v>44228</v>
      </c>
      <c r="D2703">
        <v>17.030991735537192</v>
      </c>
    </row>
    <row r="2704" spans="1:4" x14ac:dyDescent="0.3">
      <c r="A2704" t="s">
        <v>359</v>
      </c>
      <c r="B2704" s="1">
        <v>41000</v>
      </c>
      <c r="C2704" s="1">
        <v>44256</v>
      </c>
      <c r="D2704">
        <v>17.526859504132233</v>
      </c>
    </row>
    <row r="2705" spans="1:4" x14ac:dyDescent="0.3">
      <c r="A2705" t="s">
        <v>359</v>
      </c>
      <c r="B2705" s="1">
        <v>41000</v>
      </c>
      <c r="C2705" s="1">
        <v>44287</v>
      </c>
      <c r="D2705">
        <v>18.81611570247934</v>
      </c>
    </row>
    <row r="2706" spans="1:4" x14ac:dyDescent="0.3">
      <c r="A2706" t="s">
        <v>359</v>
      </c>
      <c r="B2706" s="1">
        <v>41000</v>
      </c>
      <c r="C2706" s="1">
        <v>44317</v>
      </c>
      <c r="D2706">
        <v>19.421487603305785</v>
      </c>
    </row>
    <row r="2707" spans="1:4" x14ac:dyDescent="0.3">
      <c r="A2707" t="s">
        <v>359</v>
      </c>
      <c r="B2707" s="1">
        <v>41000</v>
      </c>
      <c r="C2707" s="1">
        <v>44348</v>
      </c>
      <c r="D2707">
        <v>19.894628099173552</v>
      </c>
    </row>
    <row r="2708" spans="1:4" x14ac:dyDescent="0.3">
      <c r="A2708" t="s">
        <v>359</v>
      </c>
      <c r="B2708" s="1">
        <v>41000</v>
      </c>
      <c r="C2708" s="1">
        <v>44378</v>
      </c>
      <c r="D2708">
        <v>21.020661157024794</v>
      </c>
    </row>
    <row r="2709" spans="1:4" x14ac:dyDescent="0.3">
      <c r="A2709" t="s">
        <v>359</v>
      </c>
      <c r="B2709" s="1">
        <v>41000</v>
      </c>
      <c r="C2709" s="1">
        <v>44409</v>
      </c>
      <c r="D2709">
        <v>21.516528925619834</v>
      </c>
    </row>
    <row r="2710" spans="1:4" x14ac:dyDescent="0.3">
      <c r="A2710" t="s">
        <v>359</v>
      </c>
      <c r="B2710" s="1">
        <v>41000</v>
      </c>
      <c r="C2710" s="1">
        <v>44440</v>
      </c>
      <c r="D2710">
        <v>22.371900826446282</v>
      </c>
    </row>
    <row r="2711" spans="1:4" x14ac:dyDescent="0.3">
      <c r="A2711" t="s">
        <v>359</v>
      </c>
      <c r="B2711" s="1">
        <v>41000</v>
      </c>
      <c r="C2711" s="1">
        <v>44470</v>
      </c>
      <c r="D2711">
        <v>23.384297520661157</v>
      </c>
    </row>
    <row r="2712" spans="1:4" x14ac:dyDescent="0.3">
      <c r="A2712" t="s">
        <v>359</v>
      </c>
      <c r="B2712" s="1">
        <v>41000</v>
      </c>
      <c r="C2712" s="1">
        <v>44501</v>
      </c>
      <c r="D2712">
        <v>24</v>
      </c>
    </row>
    <row r="2713" spans="1:4" x14ac:dyDescent="0.3">
      <c r="A2713" t="s">
        <v>359</v>
      </c>
      <c r="B2713" s="1">
        <v>41000</v>
      </c>
      <c r="C2713" s="1">
        <v>44531</v>
      </c>
      <c r="D2713">
        <v>24.50206611570248</v>
      </c>
    </row>
    <row r="2714" spans="1:4" x14ac:dyDescent="0.3">
      <c r="A2714" t="s">
        <v>359</v>
      </c>
      <c r="B2714" s="1">
        <v>41000</v>
      </c>
      <c r="C2714" s="1">
        <v>44562</v>
      </c>
      <c r="D2714">
        <v>25.477272727272727</v>
      </c>
    </row>
    <row r="2715" spans="1:4" x14ac:dyDescent="0.3">
      <c r="A2715" t="s">
        <v>359</v>
      </c>
      <c r="B2715" s="1">
        <v>41000</v>
      </c>
      <c r="C2715" s="1">
        <v>44593</v>
      </c>
      <c r="D2715">
        <v>26.778925619834713</v>
      </c>
    </row>
    <row r="2716" spans="1:4" x14ac:dyDescent="0.3">
      <c r="A2716" t="s">
        <v>359</v>
      </c>
      <c r="B2716" s="1">
        <v>41000</v>
      </c>
      <c r="C2716" s="1">
        <v>44621</v>
      </c>
      <c r="D2716">
        <v>28.260330578512399</v>
      </c>
    </row>
    <row r="2717" spans="1:4" x14ac:dyDescent="0.3">
      <c r="A2717" t="s">
        <v>359</v>
      </c>
      <c r="B2717" s="1">
        <v>41000</v>
      </c>
      <c r="C2717" s="1">
        <v>44652</v>
      </c>
      <c r="D2717">
        <v>29.314049586776861</v>
      </c>
    </row>
    <row r="2718" spans="1:4" x14ac:dyDescent="0.3">
      <c r="A2718" t="s">
        <v>359</v>
      </c>
      <c r="B2718" s="1">
        <v>41000</v>
      </c>
      <c r="C2718" s="1">
        <v>44682</v>
      </c>
      <c r="D2718">
        <v>31.311983471074385</v>
      </c>
    </row>
    <row r="2719" spans="1:4" x14ac:dyDescent="0.3">
      <c r="A2719" t="s">
        <v>359</v>
      </c>
      <c r="B2719" s="1">
        <v>41000</v>
      </c>
      <c r="C2719" s="1">
        <v>44713</v>
      </c>
      <c r="D2719">
        <v>33.508264462809919</v>
      </c>
    </row>
    <row r="2720" spans="1:4" x14ac:dyDescent="0.3">
      <c r="A2720" t="s">
        <v>359</v>
      </c>
      <c r="B2720" s="1">
        <v>41000</v>
      </c>
      <c r="C2720" s="1">
        <v>44743</v>
      </c>
      <c r="D2720">
        <v>35.859504132231407</v>
      </c>
    </row>
    <row r="2721" spans="1:4" x14ac:dyDescent="0.3">
      <c r="A2721" t="s">
        <v>359</v>
      </c>
      <c r="B2721" s="1">
        <v>41000</v>
      </c>
      <c r="C2721" s="1">
        <v>44774</v>
      </c>
      <c r="D2721">
        <v>38.378099173553721</v>
      </c>
    </row>
    <row r="2722" spans="1:4" x14ac:dyDescent="0.3">
      <c r="A2722" t="s">
        <v>359</v>
      </c>
      <c r="B2722" s="1">
        <v>41000</v>
      </c>
      <c r="C2722" s="1">
        <v>44805</v>
      </c>
      <c r="D2722">
        <v>41.394628099173559</v>
      </c>
    </row>
    <row r="2723" spans="1:4" x14ac:dyDescent="0.3">
      <c r="A2723" t="s">
        <v>359</v>
      </c>
      <c r="B2723" s="1">
        <v>41000</v>
      </c>
      <c r="C2723" s="1">
        <v>44835</v>
      </c>
      <c r="D2723">
        <v>44.700413223140501</v>
      </c>
    </row>
    <row r="2724" spans="1:4" x14ac:dyDescent="0.3">
      <c r="A2724" t="s">
        <v>359</v>
      </c>
      <c r="B2724" s="1">
        <v>41000</v>
      </c>
      <c r="C2724" s="1">
        <v>44866</v>
      </c>
      <c r="D2724">
        <v>47.960743801652889</v>
      </c>
    </row>
    <row r="2725" spans="1:4" x14ac:dyDescent="0.3">
      <c r="A2725" t="s">
        <v>359</v>
      </c>
      <c r="B2725" s="1">
        <v>41000</v>
      </c>
      <c r="C2725" s="1">
        <v>44896</v>
      </c>
      <c r="D2725">
        <v>51.733471074380169</v>
      </c>
    </row>
    <row r="2726" spans="1:4" x14ac:dyDescent="0.3">
      <c r="A2726" t="s">
        <v>359</v>
      </c>
      <c r="B2726" s="1">
        <v>41000</v>
      </c>
      <c r="C2726" s="1">
        <v>44927</v>
      </c>
      <c r="D2726">
        <v>55.055785123966942</v>
      </c>
    </row>
    <row r="2727" spans="1:4" x14ac:dyDescent="0.3">
      <c r="A2727" t="s">
        <v>359</v>
      </c>
      <c r="B2727" s="1">
        <v>41000</v>
      </c>
      <c r="C2727" s="1">
        <v>44958</v>
      </c>
      <c r="D2727">
        <v>58.200413223140501</v>
      </c>
    </row>
    <row r="2728" spans="1:4" x14ac:dyDescent="0.3">
      <c r="A2728" t="s">
        <v>359</v>
      </c>
      <c r="B2728" s="1">
        <v>41000</v>
      </c>
      <c r="C2728" s="1">
        <v>44986</v>
      </c>
      <c r="D2728">
        <v>60.956611570247929</v>
      </c>
    </row>
    <row r="2729" spans="1:4" x14ac:dyDescent="0.3">
      <c r="A2729" t="s">
        <v>359</v>
      </c>
      <c r="B2729" s="1">
        <v>41000</v>
      </c>
      <c r="C2729" s="1">
        <v>45017</v>
      </c>
      <c r="D2729">
        <v>65.704545454545453</v>
      </c>
    </row>
    <row r="2730" spans="1:4" x14ac:dyDescent="0.3">
      <c r="A2730" t="s">
        <v>359</v>
      </c>
      <c r="B2730" s="1">
        <v>41000</v>
      </c>
      <c r="C2730" s="1">
        <v>45047</v>
      </c>
      <c r="D2730">
        <v>70.245867768595048</v>
      </c>
    </row>
    <row r="2731" spans="1:4" x14ac:dyDescent="0.3">
      <c r="A2731" t="s">
        <v>359</v>
      </c>
      <c r="B2731" s="1">
        <v>41000</v>
      </c>
      <c r="C2731" s="1">
        <v>45078</v>
      </c>
      <c r="D2731">
        <v>74.665289256198349</v>
      </c>
    </row>
    <row r="2732" spans="1:4" x14ac:dyDescent="0.3">
      <c r="A2732" t="s">
        <v>359</v>
      </c>
      <c r="B2732" s="1">
        <v>41000</v>
      </c>
      <c r="C2732" s="1">
        <v>45108</v>
      </c>
      <c r="D2732">
        <v>81.683884297520663</v>
      </c>
    </row>
    <row r="2733" spans="1:4" x14ac:dyDescent="0.3">
      <c r="A2733" t="s">
        <v>359</v>
      </c>
      <c r="B2733" s="1">
        <v>41000</v>
      </c>
      <c r="C2733" s="1">
        <v>45139</v>
      </c>
      <c r="D2733">
        <v>97.960743801652896</v>
      </c>
    </row>
    <row r="2734" spans="1:4" x14ac:dyDescent="0.3">
      <c r="A2734" t="s">
        <v>359</v>
      </c>
      <c r="B2734" s="1">
        <v>41000</v>
      </c>
      <c r="C2734" s="1">
        <v>45170</v>
      </c>
      <c r="D2734">
        <v>106.76652892561982</v>
      </c>
    </row>
    <row r="2735" spans="1:4" x14ac:dyDescent="0.3">
      <c r="A2735" t="s">
        <v>359</v>
      </c>
      <c r="B2735" s="1">
        <v>41000</v>
      </c>
      <c r="C2735" s="1">
        <v>45200</v>
      </c>
      <c r="D2735">
        <v>118.62809917355372</v>
      </c>
    </row>
    <row r="2736" spans="1:4" x14ac:dyDescent="0.3">
      <c r="A2736" t="s">
        <v>359</v>
      </c>
      <c r="B2736" s="1">
        <v>41000</v>
      </c>
      <c r="C2736" s="1">
        <v>45231</v>
      </c>
      <c r="D2736">
        <v>139.19008264462809</v>
      </c>
    </row>
    <row r="2737" spans="1:4" x14ac:dyDescent="0.3">
      <c r="A2737" t="s">
        <v>359</v>
      </c>
      <c r="B2737" s="1">
        <v>41000</v>
      </c>
      <c r="C2737" s="1">
        <v>45261</v>
      </c>
      <c r="D2737">
        <v>185.97933884297521</v>
      </c>
    </row>
    <row r="2738" spans="1:4" x14ac:dyDescent="0.3">
      <c r="A2738" t="s">
        <v>359</v>
      </c>
      <c r="B2738" s="1">
        <v>41000</v>
      </c>
      <c r="C2738" s="1">
        <v>45292</v>
      </c>
      <c r="D2738">
        <v>212.45041322314052</v>
      </c>
    </row>
    <row r="2739" spans="1:4" x14ac:dyDescent="0.3">
      <c r="A2739" t="s">
        <v>359</v>
      </c>
      <c r="B2739" s="1">
        <v>41000</v>
      </c>
      <c r="C2739" s="1">
        <v>45323</v>
      </c>
      <c r="D2739">
        <v>230.9896694214876</v>
      </c>
    </row>
    <row r="2740" spans="1:4" x14ac:dyDescent="0.3">
      <c r="A2740" t="s">
        <v>359</v>
      </c>
      <c r="B2740" s="1">
        <v>41000</v>
      </c>
      <c r="C2740" s="1">
        <v>45352</v>
      </c>
      <c r="D2740">
        <v>240.09504132231405</v>
      </c>
    </row>
    <row r="2741" spans="1:4" x14ac:dyDescent="0.3">
      <c r="A2741" t="s">
        <v>359</v>
      </c>
      <c r="B2741" s="1">
        <v>41000</v>
      </c>
      <c r="C2741" s="1">
        <v>45383</v>
      </c>
      <c r="D2741">
        <v>251.400826446281</v>
      </c>
    </row>
    <row r="2742" spans="1:4" x14ac:dyDescent="0.3">
      <c r="A2742" t="s">
        <v>359</v>
      </c>
      <c r="B2742" s="1">
        <v>41000</v>
      </c>
      <c r="C2742" s="1">
        <v>45413</v>
      </c>
      <c r="D2742">
        <v>262.37603305785126</v>
      </c>
    </row>
    <row r="2743" spans="1:4" x14ac:dyDescent="0.3">
      <c r="A2743" t="s">
        <v>359</v>
      </c>
      <c r="B2743" s="1">
        <v>41000</v>
      </c>
      <c r="C2743" s="1">
        <v>45444</v>
      </c>
      <c r="D2743">
        <v>273.7066115702479</v>
      </c>
    </row>
    <row r="2744" spans="1:4" x14ac:dyDescent="0.3">
      <c r="A2744" t="s">
        <v>359</v>
      </c>
      <c r="B2744" s="1">
        <v>41000</v>
      </c>
      <c r="C2744" s="1">
        <v>45474</v>
      </c>
      <c r="D2744">
        <v>279.47107438016531</v>
      </c>
    </row>
    <row r="2745" spans="1:4" x14ac:dyDescent="0.3">
      <c r="A2745" t="s">
        <v>359</v>
      </c>
      <c r="B2745" s="1">
        <v>41000</v>
      </c>
      <c r="C2745" s="1">
        <v>45505</v>
      </c>
      <c r="D2745">
        <v>288.61983471074382</v>
      </c>
    </row>
    <row r="2746" spans="1:4" x14ac:dyDescent="0.3">
      <c r="A2746" t="s">
        <v>359</v>
      </c>
      <c r="B2746" s="1">
        <v>41000</v>
      </c>
      <c r="C2746" s="1">
        <v>45536</v>
      </c>
      <c r="D2746">
        <v>295.83677685950414</v>
      </c>
    </row>
    <row r="2747" spans="1:4" x14ac:dyDescent="0.3">
      <c r="A2747" t="s">
        <v>359</v>
      </c>
      <c r="B2747" s="1">
        <v>41000</v>
      </c>
      <c r="C2747" s="1">
        <v>45566</v>
      </c>
      <c r="D2747">
        <v>300.96074380165288</v>
      </c>
    </row>
    <row r="2748" spans="1:4" x14ac:dyDescent="0.3">
      <c r="A2748" t="s">
        <v>359</v>
      </c>
      <c r="B2748" s="1">
        <v>41000</v>
      </c>
      <c r="C2748" s="1">
        <v>45597</v>
      </c>
      <c r="D2748">
        <v>309.80578512396693</v>
      </c>
    </row>
    <row r="2749" spans="1:4" x14ac:dyDescent="0.3">
      <c r="A2749" t="s">
        <v>359</v>
      </c>
      <c r="B2749" s="1">
        <v>41000</v>
      </c>
      <c r="C2749" s="1">
        <v>45627</v>
      </c>
      <c r="D2749">
        <v>316.28099173553721</v>
      </c>
    </row>
    <row r="2750" spans="1:4" x14ac:dyDescent="0.3">
      <c r="A2750" t="s">
        <v>359</v>
      </c>
      <c r="B2750" s="1">
        <v>41000</v>
      </c>
      <c r="C2750" s="1">
        <v>45658</v>
      </c>
      <c r="D2750">
        <v>319.31818181818181</v>
      </c>
    </row>
    <row r="2751" spans="1:4" x14ac:dyDescent="0.3">
      <c r="A2751" t="s">
        <v>359</v>
      </c>
      <c r="B2751" s="1">
        <v>41000</v>
      </c>
      <c r="C2751" s="1">
        <v>45689</v>
      </c>
      <c r="D2751">
        <v>326.52892561983469</v>
      </c>
    </row>
    <row r="2752" spans="1:4" x14ac:dyDescent="0.3">
      <c r="A2752" t="s">
        <v>359</v>
      </c>
      <c r="B2752" s="1">
        <v>41000</v>
      </c>
      <c r="C2752" s="1">
        <v>45717</v>
      </c>
      <c r="D2752">
        <v>329.48347107438019</v>
      </c>
    </row>
    <row r="2753" spans="1:4" x14ac:dyDescent="0.3">
      <c r="A2753" t="s">
        <v>359</v>
      </c>
      <c r="B2753" s="1">
        <v>41000</v>
      </c>
      <c r="C2753" s="1">
        <v>45748</v>
      </c>
      <c r="D2753">
        <v>334.81611570247935</v>
      </c>
    </row>
    <row r="2754" spans="1:4" x14ac:dyDescent="0.3">
      <c r="A2754" t="s">
        <v>359</v>
      </c>
      <c r="B2754" s="1">
        <v>41030</v>
      </c>
      <c r="C2754" s="1">
        <v>40544</v>
      </c>
      <c r="D2754">
        <v>-0.19789473684210523</v>
      </c>
    </row>
    <row r="2755" spans="1:4" x14ac:dyDescent="0.3">
      <c r="A2755" t="s">
        <v>359</v>
      </c>
      <c r="B2755" s="1">
        <v>41030</v>
      </c>
      <c r="C2755" s="1">
        <v>40575</v>
      </c>
      <c r="D2755">
        <v>-0.18736842105263152</v>
      </c>
    </row>
    <row r="2756" spans="1:4" x14ac:dyDescent="0.3">
      <c r="A2756" t="s">
        <v>359</v>
      </c>
      <c r="B2756" s="1">
        <v>41030</v>
      </c>
      <c r="C2756" s="1">
        <v>40603</v>
      </c>
      <c r="D2756">
        <v>-0.17894736842105263</v>
      </c>
    </row>
    <row r="2757" spans="1:4" x14ac:dyDescent="0.3">
      <c r="A2757" t="s">
        <v>359</v>
      </c>
      <c r="B2757" s="1">
        <v>41030</v>
      </c>
      <c r="C2757" s="1">
        <v>40634</v>
      </c>
      <c r="D2757">
        <v>-0.14736842105263159</v>
      </c>
    </row>
    <row r="2758" spans="1:4" x14ac:dyDescent="0.3">
      <c r="A2758" t="s">
        <v>359</v>
      </c>
      <c r="B2758" s="1">
        <v>41030</v>
      </c>
      <c r="C2758" s="1">
        <v>40664</v>
      </c>
      <c r="D2758">
        <v>-9.8947368421052673E-2</v>
      </c>
    </row>
    <row r="2759" spans="1:4" x14ac:dyDescent="0.3">
      <c r="A2759" t="s">
        <v>359</v>
      </c>
      <c r="B2759" s="1">
        <v>41030</v>
      </c>
      <c r="C2759" s="1">
        <v>40695</v>
      </c>
      <c r="D2759">
        <v>-0.13263157894736832</v>
      </c>
    </row>
    <row r="2760" spans="1:4" x14ac:dyDescent="0.3">
      <c r="A2760" t="s">
        <v>359</v>
      </c>
      <c r="B2760" s="1">
        <v>41030</v>
      </c>
      <c r="C2760" s="1">
        <v>40725</v>
      </c>
      <c r="D2760">
        <v>-8.4210526315789513E-2</v>
      </c>
    </row>
    <row r="2761" spans="1:4" x14ac:dyDescent="0.3">
      <c r="A2761" t="s">
        <v>359</v>
      </c>
      <c r="B2761" s="1">
        <v>41030</v>
      </c>
      <c r="C2761" s="1">
        <v>40756</v>
      </c>
      <c r="D2761">
        <v>-9.2631578947368398E-2</v>
      </c>
    </row>
    <row r="2762" spans="1:4" x14ac:dyDescent="0.3">
      <c r="A2762" t="s">
        <v>359</v>
      </c>
      <c r="B2762" s="1">
        <v>41030</v>
      </c>
      <c r="C2762" s="1">
        <v>40787</v>
      </c>
      <c r="D2762">
        <v>-5.2631578947368474E-2</v>
      </c>
    </row>
    <row r="2763" spans="1:4" x14ac:dyDescent="0.3">
      <c r="A2763" t="s">
        <v>359</v>
      </c>
      <c r="B2763" s="1">
        <v>41030</v>
      </c>
      <c r="C2763" s="1">
        <v>40817</v>
      </c>
      <c r="D2763">
        <v>-4.631578947368431E-2</v>
      </c>
    </row>
    <row r="2764" spans="1:4" x14ac:dyDescent="0.3">
      <c r="A2764" t="s">
        <v>359</v>
      </c>
      <c r="B2764" s="1">
        <v>41030</v>
      </c>
      <c r="C2764" s="1">
        <v>40848</v>
      </c>
      <c r="D2764">
        <v>-5.0526315789473641E-2</v>
      </c>
    </row>
    <row r="2765" spans="1:4" x14ac:dyDescent="0.3">
      <c r="A2765" t="s">
        <v>359</v>
      </c>
      <c r="B2765" s="1">
        <v>41030</v>
      </c>
      <c r="C2765" s="1">
        <v>40878</v>
      </c>
      <c r="D2765">
        <v>-4.4210526315789478E-2</v>
      </c>
    </row>
    <row r="2766" spans="1:4" x14ac:dyDescent="0.3">
      <c r="A2766" t="s">
        <v>359</v>
      </c>
      <c r="B2766" s="1">
        <v>41030</v>
      </c>
      <c r="C2766" s="1">
        <v>40909</v>
      </c>
      <c r="D2766">
        <v>-2.1052631578947212E-3</v>
      </c>
    </row>
    <row r="2767" spans="1:4" x14ac:dyDescent="0.3">
      <c r="A2767" t="s">
        <v>359</v>
      </c>
      <c r="B2767" s="1">
        <v>41030</v>
      </c>
      <c r="C2767" s="1">
        <v>40940</v>
      </c>
      <c r="D2767">
        <v>2.1052631578948322E-3</v>
      </c>
    </row>
    <row r="2768" spans="1:4" x14ac:dyDescent="0.3">
      <c r="A2768" t="s">
        <v>359</v>
      </c>
      <c r="B2768" s="1">
        <v>41030</v>
      </c>
      <c r="C2768" s="1">
        <v>40969</v>
      </c>
      <c r="D2768">
        <v>8.4210526315788847E-3</v>
      </c>
    </row>
    <row r="2769" spans="1:4" x14ac:dyDescent="0.3">
      <c r="A2769" t="s">
        <v>359</v>
      </c>
      <c r="B2769" s="1">
        <v>41030</v>
      </c>
      <c r="C2769" s="1">
        <v>41000</v>
      </c>
      <c r="D2769">
        <v>1.8947368421052602E-2</v>
      </c>
    </row>
    <row r="2770" spans="1:4" x14ac:dyDescent="0.3">
      <c r="A2770" t="s">
        <v>359</v>
      </c>
      <c r="B2770" s="1">
        <v>41030</v>
      </c>
      <c r="C2770" s="1">
        <v>41030</v>
      </c>
      <c r="D2770">
        <v>0</v>
      </c>
    </row>
    <row r="2771" spans="1:4" x14ac:dyDescent="0.3">
      <c r="A2771" t="s">
        <v>359</v>
      </c>
      <c r="B2771" s="1">
        <v>41030</v>
      </c>
      <c r="C2771" s="1">
        <v>41061</v>
      </c>
      <c r="D2771">
        <v>0.11578947368421044</v>
      </c>
    </row>
    <row r="2772" spans="1:4" x14ac:dyDescent="0.3">
      <c r="A2772" t="s">
        <v>359</v>
      </c>
      <c r="B2772" s="1">
        <v>41030</v>
      </c>
      <c r="C2772" s="1">
        <v>41091</v>
      </c>
      <c r="D2772">
        <v>0.22105263157894739</v>
      </c>
    </row>
    <row r="2773" spans="1:4" x14ac:dyDescent="0.3">
      <c r="A2773" t="s">
        <v>359</v>
      </c>
      <c r="B2773" s="1">
        <v>41030</v>
      </c>
      <c r="C2773" s="1">
        <v>41122</v>
      </c>
      <c r="D2773">
        <v>0.15578947368421048</v>
      </c>
    </row>
    <row r="2774" spans="1:4" x14ac:dyDescent="0.3">
      <c r="A2774" t="s">
        <v>359</v>
      </c>
      <c r="B2774" s="1">
        <v>41030</v>
      </c>
      <c r="C2774" s="1">
        <v>41153</v>
      </c>
      <c r="D2774">
        <v>0.16842105263157903</v>
      </c>
    </row>
    <row r="2775" spans="1:4" x14ac:dyDescent="0.3">
      <c r="A2775" t="s">
        <v>359</v>
      </c>
      <c r="B2775" s="1">
        <v>41030</v>
      </c>
      <c r="C2775" s="1">
        <v>41183</v>
      </c>
      <c r="D2775">
        <v>0.17894736842105252</v>
      </c>
    </row>
    <row r="2776" spans="1:4" x14ac:dyDescent="0.3">
      <c r="A2776" t="s">
        <v>359</v>
      </c>
      <c r="B2776" s="1">
        <v>41030</v>
      </c>
      <c r="C2776" s="1">
        <v>41214</v>
      </c>
      <c r="D2776">
        <v>0.19157894736842107</v>
      </c>
    </row>
    <row r="2777" spans="1:4" x14ac:dyDescent="0.3">
      <c r="A2777" t="s">
        <v>359</v>
      </c>
      <c r="B2777" s="1">
        <v>41030</v>
      </c>
      <c r="C2777" s="1">
        <v>41244</v>
      </c>
      <c r="D2777">
        <v>0.20210526315789479</v>
      </c>
    </row>
    <row r="2778" spans="1:4" x14ac:dyDescent="0.3">
      <c r="A2778" t="s">
        <v>359</v>
      </c>
      <c r="B2778" s="1">
        <v>41030</v>
      </c>
      <c r="C2778" s="1">
        <v>41275</v>
      </c>
      <c r="D2778">
        <v>0.22526315789473683</v>
      </c>
    </row>
    <row r="2779" spans="1:4" x14ac:dyDescent="0.3">
      <c r="A2779" t="s">
        <v>359</v>
      </c>
      <c r="B2779" s="1">
        <v>41030</v>
      </c>
      <c r="C2779" s="1">
        <v>41306</v>
      </c>
      <c r="D2779">
        <v>0.22736842105263144</v>
      </c>
    </row>
    <row r="2780" spans="1:4" x14ac:dyDescent="0.3">
      <c r="A2780" t="s">
        <v>359</v>
      </c>
      <c r="B2780" s="1">
        <v>41030</v>
      </c>
      <c r="C2780" s="1">
        <v>41334</v>
      </c>
      <c r="D2780">
        <v>0.26526315789473687</v>
      </c>
    </row>
    <row r="2781" spans="1:4" x14ac:dyDescent="0.3">
      <c r="A2781" t="s">
        <v>359</v>
      </c>
      <c r="B2781" s="1">
        <v>41030</v>
      </c>
      <c r="C2781" s="1">
        <v>41365</v>
      </c>
      <c r="D2781">
        <v>0.28421052631578947</v>
      </c>
    </row>
    <row r="2782" spans="1:4" x14ac:dyDescent="0.3">
      <c r="A2782" t="s">
        <v>359</v>
      </c>
      <c r="B2782" s="1">
        <v>41030</v>
      </c>
      <c r="C2782" s="1">
        <v>41395</v>
      </c>
      <c r="D2782">
        <v>0.28842105263157891</v>
      </c>
    </row>
    <row r="2783" spans="1:4" x14ac:dyDescent="0.3">
      <c r="A2783" t="s">
        <v>359</v>
      </c>
      <c r="B2783" s="1">
        <v>41030</v>
      </c>
      <c r="C2783" s="1">
        <v>41426</v>
      </c>
      <c r="D2783">
        <v>0.41263157894736824</v>
      </c>
    </row>
    <row r="2784" spans="1:4" x14ac:dyDescent="0.3">
      <c r="A2784" t="s">
        <v>359</v>
      </c>
      <c r="B2784" s="1">
        <v>41030</v>
      </c>
      <c r="C2784" s="1">
        <v>41456</v>
      </c>
      <c r="D2784">
        <v>0.43368421052631567</v>
      </c>
    </row>
    <row r="2785" spans="1:4" x14ac:dyDescent="0.3">
      <c r="A2785" t="s">
        <v>359</v>
      </c>
      <c r="B2785" s="1">
        <v>41030</v>
      </c>
      <c r="C2785" s="1">
        <v>41487</v>
      </c>
      <c r="D2785">
        <v>0.44631578947368422</v>
      </c>
    </row>
    <row r="2786" spans="1:4" x14ac:dyDescent="0.3">
      <c r="A2786" t="s">
        <v>359</v>
      </c>
      <c r="B2786" s="1">
        <v>41030</v>
      </c>
      <c r="C2786" s="1">
        <v>41518</v>
      </c>
      <c r="D2786">
        <v>0.45473684210526311</v>
      </c>
    </row>
    <row r="2787" spans="1:4" x14ac:dyDescent="0.3">
      <c r="A2787" t="s">
        <v>359</v>
      </c>
      <c r="B2787" s="1">
        <v>41030</v>
      </c>
      <c r="C2787" s="1">
        <v>41548</v>
      </c>
      <c r="D2787">
        <v>0.4715789473684211</v>
      </c>
    </row>
    <row r="2788" spans="1:4" x14ac:dyDescent="0.3">
      <c r="A2788" t="s">
        <v>359</v>
      </c>
      <c r="B2788" s="1">
        <v>41030</v>
      </c>
      <c r="C2788" s="1">
        <v>41579</v>
      </c>
      <c r="D2788">
        <v>0.49684210526315775</v>
      </c>
    </row>
    <row r="2789" spans="1:4" x14ac:dyDescent="0.3">
      <c r="A2789" t="s">
        <v>359</v>
      </c>
      <c r="B2789" s="1">
        <v>41030</v>
      </c>
      <c r="C2789" s="1">
        <v>41609</v>
      </c>
      <c r="D2789">
        <v>0.55368421052631578</v>
      </c>
    </row>
    <row r="2790" spans="1:4" x14ac:dyDescent="0.3">
      <c r="A2790" t="s">
        <v>359</v>
      </c>
      <c r="B2790" s="1">
        <v>41030</v>
      </c>
      <c r="C2790" s="1">
        <v>41640</v>
      </c>
      <c r="D2790">
        <v>0.62315789473684191</v>
      </c>
    </row>
    <row r="2791" spans="1:4" x14ac:dyDescent="0.3">
      <c r="A2791" t="s">
        <v>359</v>
      </c>
      <c r="B2791" s="1">
        <v>41030</v>
      </c>
      <c r="C2791" s="1">
        <v>41671</v>
      </c>
      <c r="D2791">
        <v>0.66526315789473678</v>
      </c>
    </row>
    <row r="2792" spans="1:4" x14ac:dyDescent="0.3">
      <c r="A2792" t="s">
        <v>359</v>
      </c>
      <c r="B2792" s="1">
        <v>41030</v>
      </c>
      <c r="C2792" s="1">
        <v>41699</v>
      </c>
      <c r="D2792">
        <v>0.67999999999999994</v>
      </c>
    </row>
    <row r="2793" spans="1:4" x14ac:dyDescent="0.3">
      <c r="A2793" t="s">
        <v>359</v>
      </c>
      <c r="B2793" s="1">
        <v>41030</v>
      </c>
      <c r="C2793" s="1">
        <v>41730</v>
      </c>
      <c r="D2793">
        <v>0.84000000000000008</v>
      </c>
    </row>
    <row r="2794" spans="1:4" x14ac:dyDescent="0.3">
      <c r="A2794" t="s">
        <v>359</v>
      </c>
      <c r="B2794" s="1">
        <v>41030</v>
      </c>
      <c r="C2794" s="1">
        <v>41760</v>
      </c>
      <c r="D2794">
        <v>0.85894736842105268</v>
      </c>
    </row>
    <row r="2795" spans="1:4" x14ac:dyDescent="0.3">
      <c r="A2795" t="s">
        <v>359</v>
      </c>
      <c r="B2795" s="1">
        <v>41030</v>
      </c>
      <c r="C2795" s="1">
        <v>41791</v>
      </c>
      <c r="D2795">
        <v>0.87157894736842123</v>
      </c>
    </row>
    <row r="2796" spans="1:4" x14ac:dyDescent="0.3">
      <c r="A2796" t="s">
        <v>359</v>
      </c>
      <c r="B2796" s="1">
        <v>41030</v>
      </c>
      <c r="C2796" s="1">
        <v>41821</v>
      </c>
      <c r="D2796">
        <v>0.99157894736842089</v>
      </c>
    </row>
    <row r="2797" spans="1:4" x14ac:dyDescent="0.3">
      <c r="A2797" t="s">
        <v>359</v>
      </c>
      <c r="B2797" s="1">
        <v>41030</v>
      </c>
      <c r="C2797" s="1">
        <v>41852</v>
      </c>
      <c r="D2797">
        <v>1.0210526315789474</v>
      </c>
    </row>
    <row r="2798" spans="1:4" x14ac:dyDescent="0.3">
      <c r="A2798" t="s">
        <v>359</v>
      </c>
      <c r="B2798" s="1">
        <v>41030</v>
      </c>
      <c r="C2798" s="1">
        <v>41883</v>
      </c>
      <c r="D2798">
        <v>1.0421052631578949</v>
      </c>
    </row>
    <row r="2799" spans="1:4" x14ac:dyDescent="0.3">
      <c r="A2799" t="s">
        <v>359</v>
      </c>
      <c r="B2799" s="1">
        <v>41030</v>
      </c>
      <c r="C2799" s="1">
        <v>41913</v>
      </c>
      <c r="D2799">
        <v>1.0694736842105264</v>
      </c>
    </row>
    <row r="2800" spans="1:4" x14ac:dyDescent="0.3">
      <c r="A2800" t="s">
        <v>359</v>
      </c>
      <c r="B2800" s="1">
        <v>41030</v>
      </c>
      <c r="C2800" s="1">
        <v>41944</v>
      </c>
      <c r="D2800">
        <v>1.094736842105263</v>
      </c>
    </row>
    <row r="2801" spans="1:4" x14ac:dyDescent="0.3">
      <c r="A2801" t="s">
        <v>359</v>
      </c>
      <c r="B2801" s="1">
        <v>41030</v>
      </c>
      <c r="C2801" s="1">
        <v>41974</v>
      </c>
      <c r="D2801">
        <v>1.1052631578947367</v>
      </c>
    </row>
    <row r="2802" spans="1:4" x14ac:dyDescent="0.3">
      <c r="A2802" t="s">
        <v>359</v>
      </c>
      <c r="B2802" s="1">
        <v>41030</v>
      </c>
      <c r="C2802" s="1">
        <v>42005</v>
      </c>
      <c r="D2802">
        <v>1.149473684210526</v>
      </c>
    </row>
    <row r="2803" spans="1:4" x14ac:dyDescent="0.3">
      <c r="A2803" t="s">
        <v>359</v>
      </c>
      <c r="B2803" s="1">
        <v>41030</v>
      </c>
      <c r="C2803" s="1">
        <v>42036</v>
      </c>
      <c r="D2803">
        <v>1.1915789473684208</v>
      </c>
    </row>
    <row r="2804" spans="1:4" x14ac:dyDescent="0.3">
      <c r="A2804" t="s">
        <v>359</v>
      </c>
      <c r="B2804" s="1">
        <v>41030</v>
      </c>
      <c r="C2804" s="1">
        <v>42064</v>
      </c>
      <c r="D2804">
        <v>1.2126315789473683</v>
      </c>
    </row>
    <row r="2805" spans="1:4" x14ac:dyDescent="0.3">
      <c r="A2805" t="s">
        <v>359</v>
      </c>
      <c r="B2805" s="1">
        <v>41030</v>
      </c>
      <c r="C2805" s="1">
        <v>42095</v>
      </c>
      <c r="D2805">
        <v>1.2126315789473683</v>
      </c>
    </row>
    <row r="2806" spans="1:4" x14ac:dyDescent="0.3">
      <c r="A2806" t="s">
        <v>359</v>
      </c>
      <c r="B2806" s="1">
        <v>41030</v>
      </c>
      <c r="C2806" s="1">
        <v>42125</v>
      </c>
      <c r="D2806">
        <v>1.3747368421052633</v>
      </c>
    </row>
    <row r="2807" spans="1:4" x14ac:dyDescent="0.3">
      <c r="A2807" t="s">
        <v>359</v>
      </c>
      <c r="B2807" s="1">
        <v>41030</v>
      </c>
      <c r="C2807" s="1">
        <v>42156</v>
      </c>
      <c r="D2807">
        <v>1.5305263157894737</v>
      </c>
    </row>
    <row r="2808" spans="1:4" x14ac:dyDescent="0.3">
      <c r="A2808" t="s">
        <v>359</v>
      </c>
      <c r="B2808" s="1">
        <v>41030</v>
      </c>
      <c r="C2808" s="1">
        <v>42186</v>
      </c>
      <c r="D2808">
        <v>1.4126315789473685</v>
      </c>
    </row>
    <row r="2809" spans="1:4" x14ac:dyDescent="0.3">
      <c r="A2809" t="s">
        <v>359</v>
      </c>
      <c r="B2809" s="1">
        <v>41030</v>
      </c>
      <c r="C2809" s="1">
        <v>42217</v>
      </c>
      <c r="D2809">
        <v>1.5284210526315789</v>
      </c>
    </row>
    <row r="2810" spans="1:4" x14ac:dyDescent="0.3">
      <c r="A2810" t="s">
        <v>359</v>
      </c>
      <c r="B2810" s="1">
        <v>41030</v>
      </c>
      <c r="C2810" s="1">
        <v>42248</v>
      </c>
      <c r="D2810">
        <v>1.5494736842105263</v>
      </c>
    </row>
    <row r="2811" spans="1:4" x14ac:dyDescent="0.3">
      <c r="A2811" t="s">
        <v>359</v>
      </c>
      <c r="B2811" s="1">
        <v>41030</v>
      </c>
      <c r="C2811" s="1">
        <v>42278</v>
      </c>
      <c r="D2811">
        <v>1.574736842105263</v>
      </c>
    </row>
    <row r="2812" spans="1:4" x14ac:dyDescent="0.3">
      <c r="A2812" t="s">
        <v>359</v>
      </c>
      <c r="B2812" s="1">
        <v>41030</v>
      </c>
      <c r="C2812" s="1">
        <v>42309</v>
      </c>
      <c r="D2812">
        <v>1.6273684210526316</v>
      </c>
    </row>
    <row r="2813" spans="1:4" x14ac:dyDescent="0.3">
      <c r="A2813" t="s">
        <v>359</v>
      </c>
      <c r="B2813" s="1">
        <v>41030</v>
      </c>
      <c r="C2813" s="1">
        <v>42339</v>
      </c>
      <c r="D2813">
        <v>1.7621052631578946</v>
      </c>
    </row>
    <row r="2814" spans="1:4" x14ac:dyDescent="0.3">
      <c r="A2814" t="s">
        <v>359</v>
      </c>
      <c r="B2814" s="1">
        <v>41030</v>
      </c>
      <c r="C2814" s="1">
        <v>42370</v>
      </c>
      <c r="D2814">
        <v>1.8442105263157895</v>
      </c>
    </row>
    <row r="2815" spans="1:4" x14ac:dyDescent="0.3">
      <c r="A2815" t="s">
        <v>359</v>
      </c>
      <c r="B2815" s="1">
        <v>41030</v>
      </c>
      <c r="C2815" s="1">
        <v>42401</v>
      </c>
      <c r="D2815">
        <v>1.9221052631578948</v>
      </c>
    </row>
    <row r="2816" spans="1:4" x14ac:dyDescent="0.3">
      <c r="A2816" t="s">
        <v>359</v>
      </c>
      <c r="B2816" s="1">
        <v>41030</v>
      </c>
      <c r="C2816" s="1">
        <v>42430</v>
      </c>
      <c r="D2816">
        <v>1.9515789473684206</v>
      </c>
    </row>
    <row r="2817" spans="1:4" x14ac:dyDescent="0.3">
      <c r="A2817" t="s">
        <v>359</v>
      </c>
      <c r="B2817" s="1">
        <v>41030</v>
      </c>
      <c r="C2817" s="1">
        <v>42461</v>
      </c>
      <c r="D2817">
        <v>2.1915789473684208</v>
      </c>
    </row>
    <row r="2818" spans="1:4" x14ac:dyDescent="0.3">
      <c r="A2818" t="s">
        <v>359</v>
      </c>
      <c r="B2818" s="1">
        <v>41030</v>
      </c>
      <c r="C2818" s="1">
        <v>42491</v>
      </c>
      <c r="D2818">
        <v>2.223157894736842</v>
      </c>
    </row>
    <row r="2819" spans="1:4" x14ac:dyDescent="0.3">
      <c r="A2819" t="s">
        <v>359</v>
      </c>
      <c r="B2819" s="1">
        <v>41030</v>
      </c>
      <c r="C2819" s="1">
        <v>42522</v>
      </c>
      <c r="D2819">
        <v>2.2505263157894739</v>
      </c>
    </row>
    <row r="2820" spans="1:4" x14ac:dyDescent="0.3">
      <c r="A2820" t="s">
        <v>359</v>
      </c>
      <c r="B2820" s="1">
        <v>41030</v>
      </c>
      <c r="C2820" s="1">
        <v>42552</v>
      </c>
      <c r="D2820">
        <v>2.2926315789473684</v>
      </c>
    </row>
    <row r="2821" spans="1:4" x14ac:dyDescent="0.3">
      <c r="A2821" t="s">
        <v>359</v>
      </c>
      <c r="B2821" s="1">
        <v>41030</v>
      </c>
      <c r="C2821" s="1">
        <v>42583</v>
      </c>
      <c r="D2821">
        <v>2.3052631578947369</v>
      </c>
    </row>
    <row r="2822" spans="1:4" x14ac:dyDescent="0.3">
      <c r="A2822" t="s">
        <v>359</v>
      </c>
      <c r="B2822" s="1">
        <v>41030</v>
      </c>
      <c r="C2822" s="1">
        <v>42614</v>
      </c>
      <c r="D2822">
        <v>2.3305263157894736</v>
      </c>
    </row>
    <row r="2823" spans="1:4" x14ac:dyDescent="0.3">
      <c r="A2823" t="s">
        <v>359</v>
      </c>
      <c r="B2823" s="1">
        <v>41030</v>
      </c>
      <c r="C2823" s="1">
        <v>42644</v>
      </c>
      <c r="D2823">
        <v>2.4905263157894741</v>
      </c>
    </row>
    <row r="2824" spans="1:4" x14ac:dyDescent="0.3">
      <c r="A2824" t="s">
        <v>359</v>
      </c>
      <c r="B2824" s="1">
        <v>41030</v>
      </c>
      <c r="C2824" s="1">
        <v>42675</v>
      </c>
      <c r="D2824">
        <v>2.5242105263157897</v>
      </c>
    </row>
    <row r="2825" spans="1:4" x14ac:dyDescent="0.3">
      <c r="A2825" t="s">
        <v>359</v>
      </c>
      <c r="B2825" s="1">
        <v>41030</v>
      </c>
      <c r="C2825" s="1">
        <v>42705</v>
      </c>
      <c r="D2825">
        <v>2.6063157894736846</v>
      </c>
    </row>
    <row r="2826" spans="1:4" x14ac:dyDescent="0.3">
      <c r="A2826" t="s">
        <v>359</v>
      </c>
      <c r="B2826" s="1">
        <v>41030</v>
      </c>
      <c r="C2826" s="1">
        <v>42736</v>
      </c>
      <c r="D2826">
        <v>2.7536842105263162</v>
      </c>
    </row>
    <row r="2827" spans="1:4" x14ac:dyDescent="0.3">
      <c r="A2827" t="s">
        <v>359</v>
      </c>
      <c r="B2827" s="1">
        <v>41030</v>
      </c>
      <c r="C2827" s="1">
        <v>42767</v>
      </c>
      <c r="D2827">
        <v>2.7684210526315791</v>
      </c>
    </row>
    <row r="2828" spans="1:4" x14ac:dyDescent="0.3">
      <c r="A2828" t="s">
        <v>359</v>
      </c>
      <c r="B2828" s="1">
        <v>41030</v>
      </c>
      <c r="C2828" s="1">
        <v>42795</v>
      </c>
      <c r="D2828">
        <v>2.7894736842105261</v>
      </c>
    </row>
    <row r="2829" spans="1:4" x14ac:dyDescent="0.3">
      <c r="A2829" t="s">
        <v>359</v>
      </c>
      <c r="B2829" s="1">
        <v>41030</v>
      </c>
      <c r="C2829" s="1">
        <v>42826</v>
      </c>
      <c r="D2829">
        <v>2.9431578947368422</v>
      </c>
    </row>
    <row r="2830" spans="1:4" x14ac:dyDescent="0.3">
      <c r="A2830" t="s">
        <v>359</v>
      </c>
      <c r="B2830" s="1">
        <v>41030</v>
      </c>
      <c r="C2830" s="1">
        <v>42856</v>
      </c>
      <c r="D2830">
        <v>2.9873684210526319</v>
      </c>
    </row>
    <row r="2831" spans="1:4" x14ac:dyDescent="0.3">
      <c r="A2831" t="s">
        <v>359</v>
      </c>
      <c r="B2831" s="1">
        <v>41030</v>
      </c>
      <c r="C2831" s="1">
        <v>42887</v>
      </c>
      <c r="D2831">
        <v>3.0252631578947362</v>
      </c>
    </row>
    <row r="2832" spans="1:4" x14ac:dyDescent="0.3">
      <c r="A2832" t="s">
        <v>359</v>
      </c>
      <c r="B2832" s="1">
        <v>41030</v>
      </c>
      <c r="C2832" s="1">
        <v>42917</v>
      </c>
      <c r="D2832">
        <v>3.256842105263158</v>
      </c>
    </row>
    <row r="2833" spans="1:4" x14ac:dyDescent="0.3">
      <c r="A2833" t="s">
        <v>359</v>
      </c>
      <c r="B2833" s="1">
        <v>41030</v>
      </c>
      <c r="C2833" s="1">
        <v>42948</v>
      </c>
      <c r="D2833">
        <v>3.3052631578947365</v>
      </c>
    </row>
    <row r="2834" spans="1:4" x14ac:dyDescent="0.3">
      <c r="A2834" t="s">
        <v>359</v>
      </c>
      <c r="B2834" s="1">
        <v>41030</v>
      </c>
      <c r="C2834" s="1">
        <v>42979</v>
      </c>
      <c r="D2834">
        <v>3.3410526315789468</v>
      </c>
    </row>
    <row r="2835" spans="1:4" x14ac:dyDescent="0.3">
      <c r="A2835" t="s">
        <v>359</v>
      </c>
      <c r="B2835" s="1">
        <v>41030</v>
      </c>
      <c r="C2835" s="1">
        <v>43009</v>
      </c>
      <c r="D2835">
        <v>3.3789473684210529</v>
      </c>
    </row>
    <row r="2836" spans="1:4" x14ac:dyDescent="0.3">
      <c r="A2836" t="s">
        <v>359</v>
      </c>
      <c r="B2836" s="1">
        <v>41030</v>
      </c>
      <c r="C2836" s="1">
        <v>43040</v>
      </c>
      <c r="D2836">
        <v>3.4231578947368417</v>
      </c>
    </row>
    <row r="2837" spans="1:4" x14ac:dyDescent="0.3">
      <c r="A2837" t="s">
        <v>359</v>
      </c>
      <c r="B2837" s="1">
        <v>41030</v>
      </c>
      <c r="C2837" s="1">
        <v>43070</v>
      </c>
      <c r="D2837">
        <v>3.4778947368421047</v>
      </c>
    </row>
    <row r="2838" spans="1:4" x14ac:dyDescent="0.3">
      <c r="A2838" t="s">
        <v>359</v>
      </c>
      <c r="B2838" s="1">
        <v>41030</v>
      </c>
      <c r="C2838" s="1">
        <v>43101</v>
      </c>
      <c r="D2838">
        <v>3.63578947368421</v>
      </c>
    </row>
    <row r="2839" spans="1:4" x14ac:dyDescent="0.3">
      <c r="A2839" t="s">
        <v>359</v>
      </c>
      <c r="B2839" s="1">
        <v>41030</v>
      </c>
      <c r="C2839" s="1">
        <v>43132</v>
      </c>
      <c r="D2839">
        <v>3.7221052631578946</v>
      </c>
    </row>
    <row r="2840" spans="1:4" x14ac:dyDescent="0.3">
      <c r="A2840" t="s">
        <v>359</v>
      </c>
      <c r="B2840" s="1">
        <v>41030</v>
      </c>
      <c r="C2840" s="1">
        <v>43160</v>
      </c>
      <c r="D2840">
        <v>3.8378947368421059</v>
      </c>
    </row>
    <row r="2841" spans="1:4" x14ac:dyDescent="0.3">
      <c r="A2841" t="s">
        <v>359</v>
      </c>
      <c r="B2841" s="1">
        <v>41030</v>
      </c>
      <c r="C2841" s="1">
        <v>43191</v>
      </c>
      <c r="D2841">
        <v>4.0442105263157897</v>
      </c>
    </row>
    <row r="2842" spans="1:4" x14ac:dyDescent="0.3">
      <c r="A2842" t="s">
        <v>359</v>
      </c>
      <c r="B2842" s="1">
        <v>41030</v>
      </c>
      <c r="C2842" s="1">
        <v>43221</v>
      </c>
      <c r="D2842">
        <v>4.2315789473684209</v>
      </c>
    </row>
    <row r="2843" spans="1:4" x14ac:dyDescent="0.3">
      <c r="A2843" t="s">
        <v>359</v>
      </c>
      <c r="B2843" s="1">
        <v>41030</v>
      </c>
      <c r="C2843" s="1">
        <v>43252</v>
      </c>
      <c r="D2843">
        <v>4.4610526315789469</v>
      </c>
    </row>
    <row r="2844" spans="1:4" x14ac:dyDescent="0.3">
      <c r="A2844" t="s">
        <v>359</v>
      </c>
      <c r="B2844" s="1">
        <v>41030</v>
      </c>
      <c r="C2844" s="1">
        <v>43282</v>
      </c>
      <c r="D2844">
        <v>4.5663157894736841</v>
      </c>
    </row>
    <row r="2845" spans="1:4" x14ac:dyDescent="0.3">
      <c r="A2845" t="s">
        <v>359</v>
      </c>
      <c r="B2845" s="1">
        <v>41030</v>
      </c>
      <c r="C2845" s="1">
        <v>43313</v>
      </c>
      <c r="D2845">
        <v>4.9705263157894741</v>
      </c>
    </row>
    <row r="2846" spans="1:4" x14ac:dyDescent="0.3">
      <c r="A2846" t="s">
        <v>359</v>
      </c>
      <c r="B2846" s="1">
        <v>41030</v>
      </c>
      <c r="C2846" s="1">
        <v>43344</v>
      </c>
      <c r="D2846">
        <v>5.4231578947368426</v>
      </c>
    </row>
    <row r="2847" spans="1:4" x14ac:dyDescent="0.3">
      <c r="A2847" t="s">
        <v>359</v>
      </c>
      <c r="B2847" s="1">
        <v>41030</v>
      </c>
      <c r="C2847" s="1">
        <v>43374</v>
      </c>
      <c r="D2847">
        <v>5.5578947368421057</v>
      </c>
    </row>
    <row r="2848" spans="1:4" x14ac:dyDescent="0.3">
      <c r="A2848" t="s">
        <v>359</v>
      </c>
      <c r="B2848" s="1">
        <v>41030</v>
      </c>
      <c r="C2848" s="1">
        <v>43405</v>
      </c>
      <c r="D2848">
        <v>5.8147368421052628</v>
      </c>
    </row>
    <row r="2849" spans="1:4" x14ac:dyDescent="0.3">
      <c r="A2849" t="s">
        <v>359</v>
      </c>
      <c r="B2849" s="1">
        <v>41030</v>
      </c>
      <c r="C2849" s="1">
        <v>43435</v>
      </c>
      <c r="D2849">
        <v>5.9789473684210526</v>
      </c>
    </row>
    <row r="2850" spans="1:4" x14ac:dyDescent="0.3">
      <c r="A2850" t="s">
        <v>359</v>
      </c>
      <c r="B2850" s="1">
        <v>41030</v>
      </c>
      <c r="C2850" s="1">
        <v>43466</v>
      </c>
      <c r="D2850">
        <v>6.1431578947368424</v>
      </c>
    </row>
    <row r="2851" spans="1:4" x14ac:dyDescent="0.3">
      <c r="A2851" t="s">
        <v>359</v>
      </c>
      <c r="B2851" s="1">
        <v>41030</v>
      </c>
      <c r="C2851" s="1">
        <v>43497</v>
      </c>
      <c r="D2851">
        <v>6.2863157894736847</v>
      </c>
    </row>
    <row r="2852" spans="1:4" x14ac:dyDescent="0.3">
      <c r="A2852" t="s">
        <v>359</v>
      </c>
      <c r="B2852" s="1">
        <v>41030</v>
      </c>
      <c r="C2852" s="1">
        <v>43525</v>
      </c>
      <c r="D2852">
        <v>6.6</v>
      </c>
    </row>
    <row r="2853" spans="1:4" x14ac:dyDescent="0.3">
      <c r="A2853" t="s">
        <v>359</v>
      </c>
      <c r="B2853" s="1">
        <v>41030</v>
      </c>
      <c r="C2853" s="1">
        <v>43556</v>
      </c>
      <c r="D2853">
        <v>7.0315789473684216</v>
      </c>
    </row>
    <row r="2854" spans="1:4" x14ac:dyDescent="0.3">
      <c r="A2854" t="s">
        <v>359</v>
      </c>
      <c r="B2854" s="1">
        <v>41030</v>
      </c>
      <c r="C2854" s="1">
        <v>43586</v>
      </c>
      <c r="D2854">
        <v>7.3284210526315796</v>
      </c>
    </row>
    <row r="2855" spans="1:4" x14ac:dyDescent="0.3">
      <c r="A2855" t="s">
        <v>359</v>
      </c>
      <c r="B2855" s="1">
        <v>41030</v>
      </c>
      <c r="C2855" s="1">
        <v>43617</v>
      </c>
      <c r="D2855">
        <v>7.4399999999999995</v>
      </c>
    </row>
    <row r="2856" spans="1:4" x14ac:dyDescent="0.3">
      <c r="A2856" t="s">
        <v>359</v>
      </c>
      <c r="B2856" s="1">
        <v>41030</v>
      </c>
      <c r="C2856" s="1">
        <v>43647</v>
      </c>
      <c r="D2856">
        <v>7.6463157894736842</v>
      </c>
    </row>
    <row r="2857" spans="1:4" x14ac:dyDescent="0.3">
      <c r="A2857" t="s">
        <v>359</v>
      </c>
      <c r="B2857" s="1">
        <v>41030</v>
      </c>
      <c r="C2857" s="1">
        <v>43678</v>
      </c>
      <c r="D2857">
        <v>8.5452631578947358</v>
      </c>
    </row>
    <row r="2858" spans="1:4" x14ac:dyDescent="0.3">
      <c r="A2858" t="s">
        <v>359</v>
      </c>
      <c r="B2858" s="1">
        <v>41030</v>
      </c>
      <c r="C2858" s="1">
        <v>43709</v>
      </c>
      <c r="D2858">
        <v>8.6631578947368428</v>
      </c>
    </row>
    <row r="2859" spans="1:4" x14ac:dyDescent="0.3">
      <c r="A2859" t="s">
        <v>359</v>
      </c>
      <c r="B2859" s="1">
        <v>41030</v>
      </c>
      <c r="C2859" s="1">
        <v>43739</v>
      </c>
      <c r="D2859">
        <v>9.24</v>
      </c>
    </row>
    <row r="2860" spans="1:4" x14ac:dyDescent="0.3">
      <c r="A2860" t="s">
        <v>359</v>
      </c>
      <c r="B2860" s="1">
        <v>41030</v>
      </c>
      <c r="C2860" s="1">
        <v>43770</v>
      </c>
      <c r="D2860">
        <v>9.6821052631578937</v>
      </c>
    </row>
    <row r="2861" spans="1:4" x14ac:dyDescent="0.3">
      <c r="A2861" t="s">
        <v>359</v>
      </c>
      <c r="B2861" s="1">
        <v>41030</v>
      </c>
      <c r="C2861" s="1">
        <v>43800</v>
      </c>
      <c r="D2861">
        <v>9.8021052631578947</v>
      </c>
    </row>
    <row r="2862" spans="1:4" x14ac:dyDescent="0.3">
      <c r="A2862" t="s">
        <v>359</v>
      </c>
      <c r="B2862" s="1">
        <v>41030</v>
      </c>
      <c r="C2862" s="1">
        <v>43831</v>
      </c>
      <c r="D2862">
        <v>10.360000000000001</v>
      </c>
    </row>
    <row r="2863" spans="1:4" x14ac:dyDescent="0.3">
      <c r="A2863" t="s">
        <v>359</v>
      </c>
      <c r="B2863" s="1">
        <v>41030</v>
      </c>
      <c r="C2863" s="1">
        <v>43862</v>
      </c>
      <c r="D2863">
        <v>10.793684210526317</v>
      </c>
    </row>
    <row r="2864" spans="1:4" x14ac:dyDescent="0.3">
      <c r="A2864" t="s">
        <v>359</v>
      </c>
      <c r="B2864" s="1">
        <v>41030</v>
      </c>
      <c r="C2864" s="1">
        <v>43891</v>
      </c>
      <c r="D2864">
        <v>10.901052631578946</v>
      </c>
    </row>
    <row r="2865" spans="1:4" x14ac:dyDescent="0.3">
      <c r="A2865" t="s">
        <v>359</v>
      </c>
      <c r="B2865" s="1">
        <v>41030</v>
      </c>
      <c r="C2865" s="1">
        <v>43922</v>
      </c>
      <c r="D2865">
        <v>11.063157894736841</v>
      </c>
    </row>
    <row r="2866" spans="1:4" x14ac:dyDescent="0.3">
      <c r="A2866" t="s">
        <v>359</v>
      </c>
      <c r="B2866" s="1">
        <v>41030</v>
      </c>
      <c r="C2866" s="1">
        <v>43952</v>
      </c>
      <c r="D2866">
        <v>11.381052631578948</v>
      </c>
    </row>
    <row r="2867" spans="1:4" x14ac:dyDescent="0.3">
      <c r="A2867" t="s">
        <v>359</v>
      </c>
      <c r="B2867" s="1">
        <v>41030</v>
      </c>
      <c r="C2867" s="1">
        <v>43983</v>
      </c>
      <c r="D2867">
        <v>11.602105263157895</v>
      </c>
    </row>
    <row r="2868" spans="1:4" x14ac:dyDescent="0.3">
      <c r="A2868" t="s">
        <v>359</v>
      </c>
      <c r="B2868" s="1">
        <v>41030</v>
      </c>
      <c r="C2868" s="1">
        <v>44013</v>
      </c>
      <c r="D2868">
        <v>11.951578947368422</v>
      </c>
    </row>
    <row r="2869" spans="1:4" x14ac:dyDescent="0.3">
      <c r="A2869" t="s">
        <v>359</v>
      </c>
      <c r="B2869" s="1">
        <v>41030</v>
      </c>
      <c r="C2869" s="1">
        <v>44044</v>
      </c>
      <c r="D2869">
        <v>12.294736842105262</v>
      </c>
    </row>
    <row r="2870" spans="1:4" x14ac:dyDescent="0.3">
      <c r="A2870" t="s">
        <v>359</v>
      </c>
      <c r="B2870" s="1">
        <v>41030</v>
      </c>
      <c r="C2870" s="1">
        <v>44075</v>
      </c>
      <c r="D2870">
        <v>12.806315789473683</v>
      </c>
    </row>
    <row r="2871" spans="1:4" x14ac:dyDescent="0.3">
      <c r="A2871" t="s">
        <v>359</v>
      </c>
      <c r="B2871" s="1">
        <v>41030</v>
      </c>
      <c r="C2871" s="1">
        <v>44105</v>
      </c>
      <c r="D2871">
        <v>13.633684210526317</v>
      </c>
    </row>
    <row r="2872" spans="1:4" x14ac:dyDescent="0.3">
      <c r="A2872" t="s">
        <v>359</v>
      </c>
      <c r="B2872" s="1">
        <v>41030</v>
      </c>
      <c r="C2872" s="1">
        <v>44136</v>
      </c>
      <c r="D2872">
        <v>15.071578947368419</v>
      </c>
    </row>
    <row r="2873" spans="1:4" x14ac:dyDescent="0.3">
      <c r="A2873" t="s">
        <v>359</v>
      </c>
      <c r="B2873" s="1">
        <v>41030</v>
      </c>
      <c r="C2873" s="1">
        <v>44166</v>
      </c>
      <c r="D2873">
        <v>15.72421052631579</v>
      </c>
    </row>
    <row r="2874" spans="1:4" x14ac:dyDescent="0.3">
      <c r="A2874" t="s">
        <v>359</v>
      </c>
      <c r="B2874" s="1">
        <v>41030</v>
      </c>
      <c r="C2874" s="1">
        <v>44197</v>
      </c>
      <c r="D2874">
        <v>16.366315789473685</v>
      </c>
    </row>
    <row r="2875" spans="1:4" x14ac:dyDescent="0.3">
      <c r="A2875" t="s">
        <v>359</v>
      </c>
      <c r="B2875" s="1">
        <v>41030</v>
      </c>
      <c r="C2875" s="1">
        <v>44228</v>
      </c>
      <c r="D2875">
        <v>17.37263157894737</v>
      </c>
    </row>
    <row r="2876" spans="1:4" x14ac:dyDescent="0.3">
      <c r="A2876" t="s">
        <v>359</v>
      </c>
      <c r="B2876" s="1">
        <v>41030</v>
      </c>
      <c r="C2876" s="1">
        <v>44256</v>
      </c>
      <c r="D2876">
        <v>17.877894736842105</v>
      </c>
    </row>
    <row r="2877" spans="1:4" x14ac:dyDescent="0.3">
      <c r="A2877" t="s">
        <v>359</v>
      </c>
      <c r="B2877" s="1">
        <v>41030</v>
      </c>
      <c r="C2877" s="1">
        <v>44287</v>
      </c>
      <c r="D2877">
        <v>19.19157894736842</v>
      </c>
    </row>
    <row r="2878" spans="1:4" x14ac:dyDescent="0.3">
      <c r="A2878" t="s">
        <v>359</v>
      </c>
      <c r="B2878" s="1">
        <v>41030</v>
      </c>
      <c r="C2878" s="1">
        <v>44317</v>
      </c>
      <c r="D2878">
        <v>19.80842105263158</v>
      </c>
    </row>
    <row r="2879" spans="1:4" x14ac:dyDescent="0.3">
      <c r="A2879" t="s">
        <v>359</v>
      </c>
      <c r="B2879" s="1">
        <v>41030</v>
      </c>
      <c r="C2879" s="1">
        <v>44348</v>
      </c>
      <c r="D2879">
        <v>20.290526315789474</v>
      </c>
    </row>
    <row r="2880" spans="1:4" x14ac:dyDescent="0.3">
      <c r="A2880" t="s">
        <v>359</v>
      </c>
      <c r="B2880" s="1">
        <v>41030</v>
      </c>
      <c r="C2880" s="1">
        <v>44378</v>
      </c>
      <c r="D2880">
        <v>21.437894736842104</v>
      </c>
    </row>
    <row r="2881" spans="1:4" x14ac:dyDescent="0.3">
      <c r="A2881" t="s">
        <v>359</v>
      </c>
      <c r="B2881" s="1">
        <v>41030</v>
      </c>
      <c r="C2881" s="1">
        <v>44409</v>
      </c>
      <c r="D2881">
        <v>21.943157894736842</v>
      </c>
    </row>
    <row r="2882" spans="1:4" x14ac:dyDescent="0.3">
      <c r="A2882" t="s">
        <v>359</v>
      </c>
      <c r="B2882" s="1">
        <v>41030</v>
      </c>
      <c r="C2882" s="1">
        <v>44440</v>
      </c>
      <c r="D2882">
        <v>22.814736842105265</v>
      </c>
    </row>
    <row r="2883" spans="1:4" x14ac:dyDescent="0.3">
      <c r="A2883" t="s">
        <v>359</v>
      </c>
      <c r="B2883" s="1">
        <v>41030</v>
      </c>
      <c r="C2883" s="1">
        <v>44470</v>
      </c>
      <c r="D2883">
        <v>23.846315789473685</v>
      </c>
    </row>
    <row r="2884" spans="1:4" x14ac:dyDescent="0.3">
      <c r="A2884" t="s">
        <v>359</v>
      </c>
      <c r="B2884" s="1">
        <v>41030</v>
      </c>
      <c r="C2884" s="1">
        <v>44501</v>
      </c>
      <c r="D2884">
        <v>24.473684210526315</v>
      </c>
    </row>
    <row r="2885" spans="1:4" x14ac:dyDescent="0.3">
      <c r="A2885" t="s">
        <v>359</v>
      </c>
      <c r="B2885" s="1">
        <v>41030</v>
      </c>
      <c r="C2885" s="1">
        <v>44531</v>
      </c>
      <c r="D2885">
        <v>24.985263157894735</v>
      </c>
    </row>
    <row r="2886" spans="1:4" x14ac:dyDescent="0.3">
      <c r="A2886" t="s">
        <v>359</v>
      </c>
      <c r="B2886" s="1">
        <v>41030</v>
      </c>
      <c r="C2886" s="1">
        <v>44562</v>
      </c>
      <c r="D2886">
        <v>25.978947368421053</v>
      </c>
    </row>
    <row r="2887" spans="1:4" x14ac:dyDescent="0.3">
      <c r="A2887" t="s">
        <v>359</v>
      </c>
      <c r="B2887" s="1">
        <v>41030</v>
      </c>
      <c r="C2887" s="1">
        <v>44593</v>
      </c>
      <c r="D2887">
        <v>27.305263157894736</v>
      </c>
    </row>
    <row r="2888" spans="1:4" x14ac:dyDescent="0.3">
      <c r="A2888" t="s">
        <v>359</v>
      </c>
      <c r="B2888" s="1">
        <v>41030</v>
      </c>
      <c r="C2888" s="1">
        <v>44621</v>
      </c>
      <c r="D2888">
        <v>28.814736842105265</v>
      </c>
    </row>
    <row r="2889" spans="1:4" x14ac:dyDescent="0.3">
      <c r="A2889" t="s">
        <v>359</v>
      </c>
      <c r="B2889" s="1">
        <v>41030</v>
      </c>
      <c r="C2889" s="1">
        <v>44652</v>
      </c>
      <c r="D2889">
        <v>29.888421052631578</v>
      </c>
    </row>
    <row r="2890" spans="1:4" x14ac:dyDescent="0.3">
      <c r="A2890" t="s">
        <v>359</v>
      </c>
      <c r="B2890" s="1">
        <v>41030</v>
      </c>
      <c r="C2890" s="1">
        <v>44682</v>
      </c>
      <c r="D2890">
        <v>31.92421052631579</v>
      </c>
    </row>
    <row r="2891" spans="1:4" x14ac:dyDescent="0.3">
      <c r="A2891" t="s">
        <v>359</v>
      </c>
      <c r="B2891" s="1">
        <v>41030</v>
      </c>
      <c r="C2891" s="1">
        <v>44713</v>
      </c>
      <c r="D2891">
        <v>34.162105263157898</v>
      </c>
    </row>
    <row r="2892" spans="1:4" x14ac:dyDescent="0.3">
      <c r="A2892" t="s">
        <v>359</v>
      </c>
      <c r="B2892" s="1">
        <v>41030</v>
      </c>
      <c r="C2892" s="1">
        <v>44743</v>
      </c>
      <c r="D2892">
        <v>36.557894736842108</v>
      </c>
    </row>
    <row r="2893" spans="1:4" x14ac:dyDescent="0.3">
      <c r="A2893" t="s">
        <v>359</v>
      </c>
      <c r="B2893" s="1">
        <v>41030</v>
      </c>
      <c r="C2893" s="1">
        <v>44774</v>
      </c>
      <c r="D2893">
        <v>39.124210526315792</v>
      </c>
    </row>
    <row r="2894" spans="1:4" x14ac:dyDescent="0.3">
      <c r="A2894" t="s">
        <v>359</v>
      </c>
      <c r="B2894" s="1">
        <v>41030</v>
      </c>
      <c r="C2894" s="1">
        <v>44805</v>
      </c>
      <c r="D2894">
        <v>42.197894736842109</v>
      </c>
    </row>
    <row r="2895" spans="1:4" x14ac:dyDescent="0.3">
      <c r="A2895" t="s">
        <v>359</v>
      </c>
      <c r="B2895" s="1">
        <v>41030</v>
      </c>
      <c r="C2895" s="1">
        <v>44835</v>
      </c>
      <c r="D2895">
        <v>45.566315789473684</v>
      </c>
    </row>
    <row r="2896" spans="1:4" x14ac:dyDescent="0.3">
      <c r="A2896" t="s">
        <v>359</v>
      </c>
      <c r="B2896" s="1">
        <v>41030</v>
      </c>
      <c r="C2896" s="1">
        <v>44866</v>
      </c>
      <c r="D2896">
        <v>48.888421052631578</v>
      </c>
    </row>
    <row r="2897" spans="1:4" x14ac:dyDescent="0.3">
      <c r="A2897" t="s">
        <v>359</v>
      </c>
      <c r="B2897" s="1">
        <v>41030</v>
      </c>
      <c r="C2897" s="1">
        <v>44896</v>
      </c>
      <c r="D2897">
        <v>52.73263157894737</v>
      </c>
    </row>
    <row r="2898" spans="1:4" x14ac:dyDescent="0.3">
      <c r="A2898" t="s">
        <v>359</v>
      </c>
      <c r="B2898" s="1">
        <v>41030</v>
      </c>
      <c r="C2898" s="1">
        <v>44927</v>
      </c>
      <c r="D2898">
        <v>56.117894736842103</v>
      </c>
    </row>
    <row r="2899" spans="1:4" x14ac:dyDescent="0.3">
      <c r="A2899" t="s">
        <v>359</v>
      </c>
      <c r="B2899" s="1">
        <v>41030</v>
      </c>
      <c r="C2899" s="1">
        <v>44958</v>
      </c>
      <c r="D2899">
        <v>59.322105263157901</v>
      </c>
    </row>
    <row r="2900" spans="1:4" x14ac:dyDescent="0.3">
      <c r="A2900" t="s">
        <v>359</v>
      </c>
      <c r="B2900" s="1">
        <v>41030</v>
      </c>
      <c r="C2900" s="1">
        <v>44986</v>
      </c>
      <c r="D2900">
        <v>62.130526315789467</v>
      </c>
    </row>
    <row r="2901" spans="1:4" x14ac:dyDescent="0.3">
      <c r="A2901" t="s">
        <v>359</v>
      </c>
      <c r="B2901" s="1">
        <v>41030</v>
      </c>
      <c r="C2901" s="1">
        <v>45017</v>
      </c>
      <c r="D2901">
        <v>66.968421052631584</v>
      </c>
    </row>
    <row r="2902" spans="1:4" x14ac:dyDescent="0.3">
      <c r="A2902" t="s">
        <v>359</v>
      </c>
      <c r="B2902" s="1">
        <v>41030</v>
      </c>
      <c r="C2902" s="1">
        <v>45047</v>
      </c>
      <c r="D2902">
        <v>71.595789473684221</v>
      </c>
    </row>
    <row r="2903" spans="1:4" x14ac:dyDescent="0.3">
      <c r="A2903" t="s">
        <v>359</v>
      </c>
      <c r="B2903" s="1">
        <v>41030</v>
      </c>
      <c r="C2903" s="1">
        <v>45078</v>
      </c>
      <c r="D2903">
        <v>76.098947368421051</v>
      </c>
    </row>
    <row r="2904" spans="1:4" x14ac:dyDescent="0.3">
      <c r="A2904" t="s">
        <v>359</v>
      </c>
      <c r="B2904" s="1">
        <v>41030</v>
      </c>
      <c r="C2904" s="1">
        <v>45108</v>
      </c>
      <c r="D2904">
        <v>83.250526315789472</v>
      </c>
    </row>
    <row r="2905" spans="1:4" x14ac:dyDescent="0.3">
      <c r="A2905" t="s">
        <v>359</v>
      </c>
      <c r="B2905" s="1">
        <v>41030</v>
      </c>
      <c r="C2905" s="1">
        <v>45139</v>
      </c>
      <c r="D2905">
        <v>99.835789473684201</v>
      </c>
    </row>
    <row r="2906" spans="1:4" x14ac:dyDescent="0.3">
      <c r="A2906" t="s">
        <v>359</v>
      </c>
      <c r="B2906" s="1">
        <v>41030</v>
      </c>
      <c r="C2906" s="1">
        <v>45170</v>
      </c>
      <c r="D2906">
        <v>108.80842105263157</v>
      </c>
    </row>
    <row r="2907" spans="1:4" x14ac:dyDescent="0.3">
      <c r="A2907" t="s">
        <v>359</v>
      </c>
      <c r="B2907" s="1">
        <v>41030</v>
      </c>
      <c r="C2907" s="1">
        <v>45200</v>
      </c>
      <c r="D2907">
        <v>120.89473684210526</v>
      </c>
    </row>
    <row r="2908" spans="1:4" x14ac:dyDescent="0.3">
      <c r="A2908" t="s">
        <v>359</v>
      </c>
      <c r="B2908" s="1">
        <v>41030</v>
      </c>
      <c r="C2908" s="1">
        <v>45231</v>
      </c>
      <c r="D2908">
        <v>141.84631578947369</v>
      </c>
    </row>
    <row r="2909" spans="1:4" x14ac:dyDescent="0.3">
      <c r="A2909" t="s">
        <v>359</v>
      </c>
      <c r="B2909" s="1">
        <v>41030</v>
      </c>
      <c r="C2909" s="1">
        <v>45261</v>
      </c>
      <c r="D2909">
        <v>189.52210526315787</v>
      </c>
    </row>
    <row r="2910" spans="1:4" x14ac:dyDescent="0.3">
      <c r="A2910" t="s">
        <v>359</v>
      </c>
      <c r="B2910" s="1">
        <v>41030</v>
      </c>
      <c r="C2910" s="1">
        <v>45292</v>
      </c>
      <c r="D2910">
        <v>216.49473684210525</v>
      </c>
    </row>
    <row r="2911" spans="1:4" x14ac:dyDescent="0.3">
      <c r="A2911" t="s">
        <v>359</v>
      </c>
      <c r="B2911" s="1">
        <v>41030</v>
      </c>
      <c r="C2911" s="1">
        <v>45323</v>
      </c>
      <c r="D2911">
        <v>235.38526315789471</v>
      </c>
    </row>
    <row r="2912" spans="1:4" x14ac:dyDescent="0.3">
      <c r="A2912" t="s">
        <v>359</v>
      </c>
      <c r="B2912" s="1">
        <v>41030</v>
      </c>
      <c r="C2912" s="1">
        <v>45352</v>
      </c>
      <c r="D2912">
        <v>244.66315789473686</v>
      </c>
    </row>
    <row r="2913" spans="1:4" x14ac:dyDescent="0.3">
      <c r="A2913" t="s">
        <v>359</v>
      </c>
      <c r="B2913" s="1">
        <v>41030</v>
      </c>
      <c r="C2913" s="1">
        <v>45383</v>
      </c>
      <c r="D2913">
        <v>256.18315789473684</v>
      </c>
    </row>
    <row r="2914" spans="1:4" x14ac:dyDescent="0.3">
      <c r="A2914" t="s">
        <v>359</v>
      </c>
      <c r="B2914" s="1">
        <v>41030</v>
      </c>
      <c r="C2914" s="1">
        <v>45413</v>
      </c>
      <c r="D2914">
        <v>267.36631578947367</v>
      </c>
    </row>
    <row r="2915" spans="1:4" x14ac:dyDescent="0.3">
      <c r="A2915" t="s">
        <v>359</v>
      </c>
      <c r="B2915" s="1">
        <v>41030</v>
      </c>
      <c r="C2915" s="1">
        <v>45444</v>
      </c>
      <c r="D2915">
        <v>278.91157894736841</v>
      </c>
    </row>
    <row r="2916" spans="1:4" x14ac:dyDescent="0.3">
      <c r="A2916" t="s">
        <v>359</v>
      </c>
      <c r="B2916" s="1">
        <v>41030</v>
      </c>
      <c r="C2916" s="1">
        <v>45474</v>
      </c>
      <c r="D2916">
        <v>284.78526315789475</v>
      </c>
    </row>
    <row r="2917" spans="1:4" x14ac:dyDescent="0.3">
      <c r="A2917" t="s">
        <v>359</v>
      </c>
      <c r="B2917" s="1">
        <v>41030</v>
      </c>
      <c r="C2917" s="1">
        <v>45505</v>
      </c>
      <c r="D2917">
        <v>294.10736842105263</v>
      </c>
    </row>
    <row r="2918" spans="1:4" x14ac:dyDescent="0.3">
      <c r="A2918" t="s">
        <v>359</v>
      </c>
      <c r="B2918" s="1">
        <v>41030</v>
      </c>
      <c r="C2918" s="1">
        <v>45536</v>
      </c>
      <c r="D2918">
        <v>301.46105263157892</v>
      </c>
    </row>
    <row r="2919" spans="1:4" x14ac:dyDescent="0.3">
      <c r="A2919" t="s">
        <v>359</v>
      </c>
      <c r="B2919" s="1">
        <v>41030</v>
      </c>
      <c r="C2919" s="1">
        <v>45566</v>
      </c>
      <c r="D2919">
        <v>306.68210526315789</v>
      </c>
    </row>
    <row r="2920" spans="1:4" x14ac:dyDescent="0.3">
      <c r="A2920" t="s">
        <v>359</v>
      </c>
      <c r="B2920" s="1">
        <v>41030</v>
      </c>
      <c r="C2920" s="1">
        <v>45597</v>
      </c>
      <c r="D2920">
        <v>315.69473684210527</v>
      </c>
    </row>
    <row r="2921" spans="1:4" x14ac:dyDescent="0.3">
      <c r="A2921" t="s">
        <v>359</v>
      </c>
      <c r="B2921" s="1">
        <v>41030</v>
      </c>
      <c r="C2921" s="1">
        <v>45627</v>
      </c>
      <c r="D2921">
        <v>322.29263157894735</v>
      </c>
    </row>
    <row r="2922" spans="1:4" x14ac:dyDescent="0.3">
      <c r="A2922" t="s">
        <v>359</v>
      </c>
      <c r="B2922" s="1">
        <v>41030</v>
      </c>
      <c r="C2922" s="1">
        <v>45658</v>
      </c>
      <c r="D2922">
        <v>325.3873684210526</v>
      </c>
    </row>
    <row r="2923" spans="1:4" x14ac:dyDescent="0.3">
      <c r="A2923" t="s">
        <v>359</v>
      </c>
      <c r="B2923" s="1">
        <v>41030</v>
      </c>
      <c r="C2923" s="1">
        <v>45689</v>
      </c>
      <c r="D2923">
        <v>332.73473684210524</v>
      </c>
    </row>
    <row r="2924" spans="1:4" x14ac:dyDescent="0.3">
      <c r="A2924" t="s">
        <v>359</v>
      </c>
      <c r="B2924" s="1">
        <v>41030</v>
      </c>
      <c r="C2924" s="1">
        <v>45717</v>
      </c>
      <c r="D2924">
        <v>335.74526315789473</v>
      </c>
    </row>
    <row r="2925" spans="1:4" x14ac:dyDescent="0.3">
      <c r="A2925" t="s">
        <v>359</v>
      </c>
      <c r="B2925" s="1">
        <v>41030</v>
      </c>
      <c r="C2925" s="1">
        <v>45748</v>
      </c>
      <c r="D2925">
        <v>341.17894736842106</v>
      </c>
    </row>
    <row r="2926" spans="1:4" x14ac:dyDescent="0.3">
      <c r="A2926" t="s">
        <v>359</v>
      </c>
      <c r="B2926" s="1">
        <v>41061</v>
      </c>
      <c r="C2926" s="1">
        <v>40544</v>
      </c>
      <c r="D2926">
        <v>-0.28113207547169805</v>
      </c>
    </row>
    <row r="2927" spans="1:4" x14ac:dyDescent="0.3">
      <c r="A2927" t="s">
        <v>359</v>
      </c>
      <c r="B2927" s="1">
        <v>41061</v>
      </c>
      <c r="C2927" s="1">
        <v>40575</v>
      </c>
      <c r="D2927">
        <v>-0.27169811320754711</v>
      </c>
    </row>
    <row r="2928" spans="1:4" x14ac:dyDescent="0.3">
      <c r="A2928" t="s">
        <v>359</v>
      </c>
      <c r="B2928" s="1">
        <v>41061</v>
      </c>
      <c r="C2928" s="1">
        <v>40603</v>
      </c>
      <c r="D2928">
        <v>-0.26415094339622647</v>
      </c>
    </row>
    <row r="2929" spans="1:4" x14ac:dyDescent="0.3">
      <c r="A2929" t="s">
        <v>359</v>
      </c>
      <c r="B2929" s="1">
        <v>41061</v>
      </c>
      <c r="C2929" s="1">
        <v>40634</v>
      </c>
      <c r="D2929">
        <v>-0.23584905660377353</v>
      </c>
    </row>
    <row r="2930" spans="1:4" x14ac:dyDescent="0.3">
      <c r="A2930" t="s">
        <v>359</v>
      </c>
      <c r="B2930" s="1">
        <v>41061</v>
      </c>
      <c r="C2930" s="1">
        <v>40664</v>
      </c>
      <c r="D2930">
        <v>-0.19245283018867931</v>
      </c>
    </row>
    <row r="2931" spans="1:4" x14ac:dyDescent="0.3">
      <c r="A2931" t="s">
        <v>359</v>
      </c>
      <c r="B2931" s="1">
        <v>41061</v>
      </c>
      <c r="C2931" s="1">
        <v>40695</v>
      </c>
      <c r="D2931">
        <v>-0.22264150943396221</v>
      </c>
    </row>
    <row r="2932" spans="1:4" x14ac:dyDescent="0.3">
      <c r="A2932" t="s">
        <v>359</v>
      </c>
      <c r="B2932" s="1">
        <v>41061</v>
      </c>
      <c r="C2932" s="1">
        <v>40725</v>
      </c>
      <c r="D2932">
        <v>-0.17924528301886788</v>
      </c>
    </row>
    <row r="2933" spans="1:4" x14ac:dyDescent="0.3">
      <c r="A2933" t="s">
        <v>359</v>
      </c>
      <c r="B2933" s="1">
        <v>41061</v>
      </c>
      <c r="C2933" s="1">
        <v>40756</v>
      </c>
      <c r="D2933">
        <v>-0.18679245283018864</v>
      </c>
    </row>
    <row r="2934" spans="1:4" x14ac:dyDescent="0.3">
      <c r="A2934" t="s">
        <v>359</v>
      </c>
      <c r="B2934" s="1">
        <v>41061</v>
      </c>
      <c r="C2934" s="1">
        <v>40787</v>
      </c>
      <c r="D2934">
        <v>-0.15094339622641506</v>
      </c>
    </row>
    <row r="2935" spans="1:4" x14ac:dyDescent="0.3">
      <c r="A2935" t="s">
        <v>359</v>
      </c>
      <c r="B2935" s="1">
        <v>41061</v>
      </c>
      <c r="C2935" s="1">
        <v>40817</v>
      </c>
      <c r="D2935">
        <v>-0.14528301886792461</v>
      </c>
    </row>
    <row r="2936" spans="1:4" x14ac:dyDescent="0.3">
      <c r="A2936" t="s">
        <v>359</v>
      </c>
      <c r="B2936" s="1">
        <v>41061</v>
      </c>
      <c r="C2936" s="1">
        <v>40848</v>
      </c>
      <c r="D2936">
        <v>-0.14905660377358487</v>
      </c>
    </row>
    <row r="2937" spans="1:4" x14ac:dyDescent="0.3">
      <c r="A2937" t="s">
        <v>359</v>
      </c>
      <c r="B2937" s="1">
        <v>41061</v>
      </c>
      <c r="C2937" s="1">
        <v>40878</v>
      </c>
      <c r="D2937">
        <v>-0.14339622641509442</v>
      </c>
    </row>
    <row r="2938" spans="1:4" x14ac:dyDescent="0.3">
      <c r="A2938" t="s">
        <v>359</v>
      </c>
      <c r="B2938" s="1">
        <v>41061</v>
      </c>
      <c r="C2938" s="1">
        <v>40909</v>
      </c>
      <c r="D2938">
        <v>-0.10566037735849054</v>
      </c>
    </row>
    <row r="2939" spans="1:4" x14ac:dyDescent="0.3">
      <c r="A2939" t="s">
        <v>359</v>
      </c>
      <c r="B2939" s="1">
        <v>41061</v>
      </c>
      <c r="C2939" s="1">
        <v>40940</v>
      </c>
      <c r="D2939">
        <v>-0.10188679245283017</v>
      </c>
    </row>
    <row r="2940" spans="1:4" x14ac:dyDescent="0.3">
      <c r="A2940" t="s">
        <v>359</v>
      </c>
      <c r="B2940" s="1">
        <v>41061</v>
      </c>
      <c r="C2940" s="1">
        <v>40969</v>
      </c>
      <c r="D2940">
        <v>-9.6226415094339601E-2</v>
      </c>
    </row>
    <row r="2941" spans="1:4" x14ac:dyDescent="0.3">
      <c r="A2941" t="s">
        <v>359</v>
      </c>
      <c r="B2941" s="1">
        <v>41061</v>
      </c>
      <c r="C2941" s="1">
        <v>41000</v>
      </c>
      <c r="D2941">
        <v>-8.679245283018866E-2</v>
      </c>
    </row>
    <row r="2942" spans="1:4" x14ac:dyDescent="0.3">
      <c r="A2942" t="s">
        <v>359</v>
      </c>
      <c r="B2942" s="1">
        <v>41061</v>
      </c>
      <c r="C2942" s="1">
        <v>41030</v>
      </c>
      <c r="D2942">
        <v>-0.10377358490566035</v>
      </c>
    </row>
    <row r="2943" spans="1:4" x14ac:dyDescent="0.3">
      <c r="A2943" t="s">
        <v>359</v>
      </c>
      <c r="B2943" s="1">
        <v>41061</v>
      </c>
      <c r="C2943" s="1">
        <v>41061</v>
      </c>
      <c r="D2943">
        <v>0</v>
      </c>
    </row>
    <row r="2944" spans="1:4" x14ac:dyDescent="0.3">
      <c r="A2944" t="s">
        <v>359</v>
      </c>
      <c r="B2944" s="1">
        <v>41061</v>
      </c>
      <c r="C2944" s="1">
        <v>41091</v>
      </c>
      <c r="D2944">
        <v>9.4339622641509413E-2</v>
      </c>
    </row>
    <row r="2945" spans="1:4" x14ac:dyDescent="0.3">
      <c r="A2945" t="s">
        <v>359</v>
      </c>
      <c r="B2945" s="1">
        <v>41061</v>
      </c>
      <c r="C2945" s="1">
        <v>41122</v>
      </c>
      <c r="D2945">
        <v>3.5849056603773466E-2</v>
      </c>
    </row>
    <row r="2946" spans="1:4" x14ac:dyDescent="0.3">
      <c r="A2946" t="s">
        <v>359</v>
      </c>
      <c r="B2946" s="1">
        <v>41061</v>
      </c>
      <c r="C2946" s="1">
        <v>41153</v>
      </c>
      <c r="D2946">
        <v>4.7169811320754818E-2</v>
      </c>
    </row>
    <row r="2947" spans="1:4" x14ac:dyDescent="0.3">
      <c r="A2947" t="s">
        <v>359</v>
      </c>
      <c r="B2947" s="1">
        <v>41061</v>
      </c>
      <c r="C2947" s="1">
        <v>41183</v>
      </c>
      <c r="D2947">
        <v>5.6603773584905648E-2</v>
      </c>
    </row>
    <row r="2948" spans="1:4" x14ac:dyDescent="0.3">
      <c r="A2948" t="s">
        <v>359</v>
      </c>
      <c r="B2948" s="1">
        <v>41061</v>
      </c>
      <c r="C2948" s="1">
        <v>41214</v>
      </c>
      <c r="D2948">
        <v>6.7924528301886777E-2</v>
      </c>
    </row>
    <row r="2949" spans="1:4" x14ac:dyDescent="0.3">
      <c r="A2949" t="s">
        <v>359</v>
      </c>
      <c r="B2949" s="1">
        <v>41061</v>
      </c>
      <c r="C2949" s="1">
        <v>41244</v>
      </c>
      <c r="D2949">
        <v>7.735849056603783E-2</v>
      </c>
    </row>
    <row r="2950" spans="1:4" x14ac:dyDescent="0.3">
      <c r="A2950" t="s">
        <v>359</v>
      </c>
      <c r="B2950" s="1">
        <v>41061</v>
      </c>
      <c r="C2950" s="1">
        <v>41275</v>
      </c>
      <c r="D2950">
        <v>9.811320754716979E-2</v>
      </c>
    </row>
    <row r="2951" spans="1:4" x14ac:dyDescent="0.3">
      <c r="A2951" t="s">
        <v>359</v>
      </c>
      <c r="B2951" s="1">
        <v>41061</v>
      </c>
      <c r="C2951" s="1">
        <v>41306</v>
      </c>
      <c r="D2951">
        <v>9.9999999999999867E-2</v>
      </c>
    </row>
    <row r="2952" spans="1:4" x14ac:dyDescent="0.3">
      <c r="A2952" t="s">
        <v>359</v>
      </c>
      <c r="B2952" s="1">
        <v>41061</v>
      </c>
      <c r="C2952" s="1">
        <v>41334</v>
      </c>
      <c r="D2952">
        <v>0.13396226415094348</v>
      </c>
    </row>
    <row r="2953" spans="1:4" x14ac:dyDescent="0.3">
      <c r="A2953" t="s">
        <v>359</v>
      </c>
      <c r="B2953" s="1">
        <v>41061</v>
      </c>
      <c r="C2953" s="1">
        <v>41365</v>
      </c>
      <c r="D2953">
        <v>0.15094339622641506</v>
      </c>
    </row>
    <row r="2954" spans="1:4" x14ac:dyDescent="0.3">
      <c r="A2954" t="s">
        <v>359</v>
      </c>
      <c r="B2954" s="1">
        <v>41061</v>
      </c>
      <c r="C2954" s="1">
        <v>41395</v>
      </c>
      <c r="D2954">
        <v>0.15471698113207544</v>
      </c>
    </row>
    <row r="2955" spans="1:4" x14ac:dyDescent="0.3">
      <c r="A2955" t="s">
        <v>359</v>
      </c>
      <c r="B2955" s="1">
        <v>41061</v>
      </c>
      <c r="C2955" s="1">
        <v>41426</v>
      </c>
      <c r="D2955">
        <v>0.26603773584905643</v>
      </c>
    </row>
    <row r="2956" spans="1:4" x14ac:dyDescent="0.3">
      <c r="A2956" t="s">
        <v>359</v>
      </c>
      <c r="B2956" s="1">
        <v>41061</v>
      </c>
      <c r="C2956" s="1">
        <v>41456</v>
      </c>
      <c r="D2956">
        <v>0.28490566037735832</v>
      </c>
    </row>
    <row r="2957" spans="1:4" x14ac:dyDescent="0.3">
      <c r="A2957" t="s">
        <v>359</v>
      </c>
      <c r="B2957" s="1">
        <v>41061</v>
      </c>
      <c r="C2957" s="1">
        <v>41487</v>
      </c>
      <c r="D2957">
        <v>0.29622641509433967</v>
      </c>
    </row>
    <row r="2958" spans="1:4" x14ac:dyDescent="0.3">
      <c r="A2958" t="s">
        <v>359</v>
      </c>
      <c r="B2958" s="1">
        <v>41061</v>
      </c>
      <c r="C2958" s="1">
        <v>41518</v>
      </c>
      <c r="D2958">
        <v>0.3037735849056602</v>
      </c>
    </row>
    <row r="2959" spans="1:4" x14ac:dyDescent="0.3">
      <c r="A2959" t="s">
        <v>359</v>
      </c>
      <c r="B2959" s="1">
        <v>41061</v>
      </c>
      <c r="C2959" s="1">
        <v>41548</v>
      </c>
      <c r="D2959">
        <v>0.31886792452830193</v>
      </c>
    </row>
    <row r="2960" spans="1:4" x14ac:dyDescent="0.3">
      <c r="A2960" t="s">
        <v>359</v>
      </c>
      <c r="B2960" s="1">
        <v>41061</v>
      </c>
      <c r="C2960" s="1">
        <v>41579</v>
      </c>
      <c r="D2960">
        <v>0.34150943396226396</v>
      </c>
    </row>
    <row r="2961" spans="1:4" x14ac:dyDescent="0.3">
      <c r="A2961" t="s">
        <v>359</v>
      </c>
      <c r="B2961" s="1">
        <v>41061</v>
      </c>
      <c r="C2961" s="1">
        <v>41609</v>
      </c>
      <c r="D2961">
        <v>0.39245283018867916</v>
      </c>
    </row>
    <row r="2962" spans="1:4" x14ac:dyDescent="0.3">
      <c r="A2962" t="s">
        <v>359</v>
      </c>
      <c r="B2962" s="1">
        <v>41061</v>
      </c>
      <c r="C2962" s="1">
        <v>41640</v>
      </c>
      <c r="D2962">
        <v>0.45471698113207526</v>
      </c>
    </row>
    <row r="2963" spans="1:4" x14ac:dyDescent="0.3">
      <c r="A2963" t="s">
        <v>359</v>
      </c>
      <c r="B2963" s="1">
        <v>41061</v>
      </c>
      <c r="C2963" s="1">
        <v>41671</v>
      </c>
      <c r="D2963">
        <v>0.49245283018867925</v>
      </c>
    </row>
    <row r="2964" spans="1:4" x14ac:dyDescent="0.3">
      <c r="A2964" t="s">
        <v>359</v>
      </c>
      <c r="B2964" s="1">
        <v>41061</v>
      </c>
      <c r="C2964" s="1">
        <v>41699</v>
      </c>
      <c r="D2964">
        <v>0.50566037735849045</v>
      </c>
    </row>
    <row r="2965" spans="1:4" x14ac:dyDescent="0.3">
      <c r="A2965" t="s">
        <v>359</v>
      </c>
      <c r="B2965" s="1">
        <v>41061</v>
      </c>
      <c r="C2965" s="1">
        <v>41730</v>
      </c>
      <c r="D2965">
        <v>0.64905660377358498</v>
      </c>
    </row>
    <row r="2966" spans="1:4" x14ac:dyDescent="0.3">
      <c r="A2966" t="s">
        <v>359</v>
      </c>
      <c r="B2966" s="1">
        <v>41061</v>
      </c>
      <c r="C2966" s="1">
        <v>41760</v>
      </c>
      <c r="D2966">
        <v>0.66603773584905657</v>
      </c>
    </row>
    <row r="2967" spans="1:4" x14ac:dyDescent="0.3">
      <c r="A2967" t="s">
        <v>359</v>
      </c>
      <c r="B2967" s="1">
        <v>41061</v>
      </c>
      <c r="C2967" s="1">
        <v>41791</v>
      </c>
      <c r="D2967">
        <v>0.67735849056603792</v>
      </c>
    </row>
    <row r="2968" spans="1:4" x14ac:dyDescent="0.3">
      <c r="A2968" t="s">
        <v>359</v>
      </c>
      <c r="B2968" s="1">
        <v>41061</v>
      </c>
      <c r="C2968" s="1">
        <v>41821</v>
      </c>
      <c r="D2968">
        <v>0.78490566037735832</v>
      </c>
    </row>
    <row r="2969" spans="1:4" x14ac:dyDescent="0.3">
      <c r="A2969" t="s">
        <v>359</v>
      </c>
      <c r="B2969" s="1">
        <v>41061</v>
      </c>
      <c r="C2969" s="1">
        <v>41852</v>
      </c>
      <c r="D2969">
        <v>0.81132075471698117</v>
      </c>
    </row>
    <row r="2970" spans="1:4" x14ac:dyDescent="0.3">
      <c r="A2970" t="s">
        <v>359</v>
      </c>
      <c r="B2970" s="1">
        <v>41061</v>
      </c>
      <c r="C2970" s="1">
        <v>41883</v>
      </c>
      <c r="D2970">
        <v>0.83018867924528306</v>
      </c>
    </row>
    <row r="2971" spans="1:4" x14ac:dyDescent="0.3">
      <c r="A2971" t="s">
        <v>359</v>
      </c>
      <c r="B2971" s="1">
        <v>41061</v>
      </c>
      <c r="C2971" s="1">
        <v>41913</v>
      </c>
      <c r="D2971">
        <v>0.85471698113207539</v>
      </c>
    </row>
    <row r="2972" spans="1:4" x14ac:dyDescent="0.3">
      <c r="A2972" t="s">
        <v>359</v>
      </c>
      <c r="B2972" s="1">
        <v>41061</v>
      </c>
      <c r="C2972" s="1">
        <v>41944</v>
      </c>
      <c r="D2972">
        <v>0.87735849056603765</v>
      </c>
    </row>
    <row r="2973" spans="1:4" x14ac:dyDescent="0.3">
      <c r="A2973" t="s">
        <v>359</v>
      </c>
      <c r="B2973" s="1">
        <v>41061</v>
      </c>
      <c r="C2973" s="1">
        <v>41974</v>
      </c>
      <c r="D2973">
        <v>0.8867924528301887</v>
      </c>
    </row>
    <row r="2974" spans="1:4" x14ac:dyDescent="0.3">
      <c r="A2974" t="s">
        <v>359</v>
      </c>
      <c r="B2974" s="1">
        <v>41061</v>
      </c>
      <c r="C2974" s="1">
        <v>42005</v>
      </c>
      <c r="D2974">
        <v>0.92641509433962255</v>
      </c>
    </row>
    <row r="2975" spans="1:4" x14ac:dyDescent="0.3">
      <c r="A2975" t="s">
        <v>359</v>
      </c>
      <c r="B2975" s="1">
        <v>41061</v>
      </c>
      <c r="C2975" s="1">
        <v>42036</v>
      </c>
      <c r="D2975">
        <v>0.96415094339622631</v>
      </c>
    </row>
    <row r="2976" spans="1:4" x14ac:dyDescent="0.3">
      <c r="A2976" t="s">
        <v>359</v>
      </c>
      <c r="B2976" s="1">
        <v>41061</v>
      </c>
      <c r="C2976" s="1">
        <v>42064</v>
      </c>
      <c r="D2976">
        <v>0.98301886792452819</v>
      </c>
    </row>
    <row r="2977" spans="1:4" x14ac:dyDescent="0.3">
      <c r="A2977" t="s">
        <v>359</v>
      </c>
      <c r="B2977" s="1">
        <v>41061</v>
      </c>
      <c r="C2977" s="1">
        <v>42095</v>
      </c>
      <c r="D2977">
        <v>0.98301886792452819</v>
      </c>
    </row>
    <row r="2978" spans="1:4" x14ac:dyDescent="0.3">
      <c r="A2978" t="s">
        <v>359</v>
      </c>
      <c r="B2978" s="1">
        <v>41061</v>
      </c>
      <c r="C2978" s="1">
        <v>42125</v>
      </c>
      <c r="D2978">
        <v>1.1283018867924528</v>
      </c>
    </row>
    <row r="2979" spans="1:4" x14ac:dyDescent="0.3">
      <c r="A2979" t="s">
        <v>359</v>
      </c>
      <c r="B2979" s="1">
        <v>41061</v>
      </c>
      <c r="C2979" s="1">
        <v>42156</v>
      </c>
      <c r="D2979">
        <v>1.267924528301887</v>
      </c>
    </row>
    <row r="2980" spans="1:4" x14ac:dyDescent="0.3">
      <c r="A2980" t="s">
        <v>359</v>
      </c>
      <c r="B2980" s="1">
        <v>41061</v>
      </c>
      <c r="C2980" s="1">
        <v>42186</v>
      </c>
      <c r="D2980">
        <v>1.162264150943396</v>
      </c>
    </row>
    <row r="2981" spans="1:4" x14ac:dyDescent="0.3">
      <c r="A2981" t="s">
        <v>359</v>
      </c>
      <c r="B2981" s="1">
        <v>41061</v>
      </c>
      <c r="C2981" s="1">
        <v>42217</v>
      </c>
      <c r="D2981">
        <v>1.2660377358490567</v>
      </c>
    </row>
    <row r="2982" spans="1:4" x14ac:dyDescent="0.3">
      <c r="A2982" t="s">
        <v>359</v>
      </c>
      <c r="B2982" s="1">
        <v>41061</v>
      </c>
      <c r="C2982" s="1">
        <v>42248</v>
      </c>
      <c r="D2982">
        <v>1.2849056603773583</v>
      </c>
    </row>
    <row r="2983" spans="1:4" x14ac:dyDescent="0.3">
      <c r="A2983" t="s">
        <v>359</v>
      </c>
      <c r="B2983" s="1">
        <v>41061</v>
      </c>
      <c r="C2983" s="1">
        <v>42278</v>
      </c>
      <c r="D2983">
        <v>1.3075471698113206</v>
      </c>
    </row>
    <row r="2984" spans="1:4" x14ac:dyDescent="0.3">
      <c r="A2984" t="s">
        <v>359</v>
      </c>
      <c r="B2984" s="1">
        <v>41061</v>
      </c>
      <c r="C2984" s="1">
        <v>42309</v>
      </c>
      <c r="D2984">
        <v>1.3547169811320754</v>
      </c>
    </row>
    <row r="2985" spans="1:4" x14ac:dyDescent="0.3">
      <c r="A2985" t="s">
        <v>359</v>
      </c>
      <c r="B2985" s="1">
        <v>41061</v>
      </c>
      <c r="C2985" s="1">
        <v>42339</v>
      </c>
      <c r="D2985">
        <v>1.4754716981132074</v>
      </c>
    </row>
    <row r="2986" spans="1:4" x14ac:dyDescent="0.3">
      <c r="A2986" t="s">
        <v>359</v>
      </c>
      <c r="B2986" s="1">
        <v>41061</v>
      </c>
      <c r="C2986" s="1">
        <v>42370</v>
      </c>
      <c r="D2986">
        <v>1.5490566037735847</v>
      </c>
    </row>
    <row r="2987" spans="1:4" x14ac:dyDescent="0.3">
      <c r="A2987" t="s">
        <v>359</v>
      </c>
      <c r="B2987" s="1">
        <v>41061</v>
      </c>
      <c r="C2987" s="1">
        <v>42401</v>
      </c>
      <c r="D2987">
        <v>1.6188679245283022</v>
      </c>
    </row>
    <row r="2988" spans="1:4" x14ac:dyDescent="0.3">
      <c r="A2988" t="s">
        <v>359</v>
      </c>
      <c r="B2988" s="1">
        <v>41061</v>
      </c>
      <c r="C2988" s="1">
        <v>42430</v>
      </c>
      <c r="D2988">
        <v>1.6452830188679242</v>
      </c>
    </row>
    <row r="2989" spans="1:4" x14ac:dyDescent="0.3">
      <c r="A2989" t="s">
        <v>359</v>
      </c>
      <c r="B2989" s="1">
        <v>41061</v>
      </c>
      <c r="C2989" s="1">
        <v>42461</v>
      </c>
      <c r="D2989">
        <v>1.8603773584905658</v>
      </c>
    </row>
    <row r="2990" spans="1:4" x14ac:dyDescent="0.3">
      <c r="A2990" t="s">
        <v>359</v>
      </c>
      <c r="B2990" s="1">
        <v>41061</v>
      </c>
      <c r="C2990" s="1">
        <v>42491</v>
      </c>
      <c r="D2990">
        <v>1.8886792452830186</v>
      </c>
    </row>
    <row r="2991" spans="1:4" x14ac:dyDescent="0.3">
      <c r="A2991" t="s">
        <v>359</v>
      </c>
      <c r="B2991" s="1">
        <v>41061</v>
      </c>
      <c r="C2991" s="1">
        <v>42522</v>
      </c>
      <c r="D2991">
        <v>1.9132075471698116</v>
      </c>
    </row>
    <row r="2992" spans="1:4" x14ac:dyDescent="0.3">
      <c r="A2992" t="s">
        <v>359</v>
      </c>
      <c r="B2992" s="1">
        <v>41061</v>
      </c>
      <c r="C2992" s="1">
        <v>42552</v>
      </c>
      <c r="D2992">
        <v>1.9509433962264153</v>
      </c>
    </row>
    <row r="2993" spans="1:4" x14ac:dyDescent="0.3">
      <c r="A2993" t="s">
        <v>359</v>
      </c>
      <c r="B2993" s="1">
        <v>41061</v>
      </c>
      <c r="C2993" s="1">
        <v>42583</v>
      </c>
      <c r="D2993">
        <v>1.9622641509433962</v>
      </c>
    </row>
    <row r="2994" spans="1:4" x14ac:dyDescent="0.3">
      <c r="A2994" t="s">
        <v>359</v>
      </c>
      <c r="B2994" s="1">
        <v>41061</v>
      </c>
      <c r="C2994" s="1">
        <v>42614</v>
      </c>
      <c r="D2994">
        <v>1.9849056603773585</v>
      </c>
    </row>
    <row r="2995" spans="1:4" x14ac:dyDescent="0.3">
      <c r="A2995" t="s">
        <v>359</v>
      </c>
      <c r="B2995" s="1">
        <v>41061</v>
      </c>
      <c r="C2995" s="1">
        <v>42644</v>
      </c>
      <c r="D2995">
        <v>2.1283018867924532</v>
      </c>
    </row>
    <row r="2996" spans="1:4" x14ac:dyDescent="0.3">
      <c r="A2996" t="s">
        <v>359</v>
      </c>
      <c r="B2996" s="1">
        <v>41061</v>
      </c>
      <c r="C2996" s="1">
        <v>42675</v>
      </c>
      <c r="D2996">
        <v>2.1584905660377358</v>
      </c>
    </row>
    <row r="2997" spans="1:4" x14ac:dyDescent="0.3">
      <c r="A2997" t="s">
        <v>359</v>
      </c>
      <c r="B2997" s="1">
        <v>41061</v>
      </c>
      <c r="C2997" s="1">
        <v>42705</v>
      </c>
      <c r="D2997">
        <v>2.2320754716981135</v>
      </c>
    </row>
    <row r="2998" spans="1:4" x14ac:dyDescent="0.3">
      <c r="A2998" t="s">
        <v>359</v>
      </c>
      <c r="B2998" s="1">
        <v>41061</v>
      </c>
      <c r="C2998" s="1">
        <v>42736</v>
      </c>
      <c r="D2998">
        <v>2.3641509433962264</v>
      </c>
    </row>
    <row r="2999" spans="1:4" x14ac:dyDescent="0.3">
      <c r="A2999" t="s">
        <v>359</v>
      </c>
      <c r="B2999" s="1">
        <v>41061</v>
      </c>
      <c r="C2999" s="1">
        <v>42767</v>
      </c>
      <c r="D2999">
        <v>2.3773584905660377</v>
      </c>
    </row>
    <row r="3000" spans="1:4" x14ac:dyDescent="0.3">
      <c r="A3000" t="s">
        <v>359</v>
      </c>
      <c r="B3000" s="1">
        <v>41061</v>
      </c>
      <c r="C3000" s="1">
        <v>42795</v>
      </c>
      <c r="D3000">
        <v>2.3962264150943398</v>
      </c>
    </row>
    <row r="3001" spans="1:4" x14ac:dyDescent="0.3">
      <c r="A3001" t="s">
        <v>359</v>
      </c>
      <c r="B3001" s="1">
        <v>41061</v>
      </c>
      <c r="C3001" s="1">
        <v>42826</v>
      </c>
      <c r="D3001">
        <v>2.5339622641509436</v>
      </c>
    </row>
    <row r="3002" spans="1:4" x14ac:dyDescent="0.3">
      <c r="A3002" t="s">
        <v>359</v>
      </c>
      <c r="B3002" s="1">
        <v>41061</v>
      </c>
      <c r="C3002" s="1">
        <v>42856</v>
      </c>
      <c r="D3002">
        <v>2.5735849056603777</v>
      </c>
    </row>
    <row r="3003" spans="1:4" x14ac:dyDescent="0.3">
      <c r="A3003" t="s">
        <v>359</v>
      </c>
      <c r="B3003" s="1">
        <v>41061</v>
      </c>
      <c r="C3003" s="1">
        <v>42887</v>
      </c>
      <c r="D3003">
        <v>2.6075471698113204</v>
      </c>
    </row>
    <row r="3004" spans="1:4" x14ac:dyDescent="0.3">
      <c r="A3004" t="s">
        <v>359</v>
      </c>
      <c r="B3004" s="1">
        <v>41061</v>
      </c>
      <c r="C3004" s="1">
        <v>42917</v>
      </c>
      <c r="D3004">
        <v>2.8150943396226413</v>
      </c>
    </row>
    <row r="3005" spans="1:4" x14ac:dyDescent="0.3">
      <c r="A3005" t="s">
        <v>359</v>
      </c>
      <c r="B3005" s="1">
        <v>41061</v>
      </c>
      <c r="C3005" s="1">
        <v>42948</v>
      </c>
      <c r="D3005">
        <v>2.858490566037736</v>
      </c>
    </row>
    <row r="3006" spans="1:4" x14ac:dyDescent="0.3">
      <c r="A3006" t="s">
        <v>359</v>
      </c>
      <c r="B3006" s="1">
        <v>41061</v>
      </c>
      <c r="C3006" s="1">
        <v>42979</v>
      </c>
      <c r="D3006">
        <v>2.8905660377358489</v>
      </c>
    </row>
    <row r="3007" spans="1:4" x14ac:dyDescent="0.3">
      <c r="A3007" t="s">
        <v>359</v>
      </c>
      <c r="B3007" s="1">
        <v>41061</v>
      </c>
      <c r="C3007" s="1">
        <v>43009</v>
      </c>
      <c r="D3007">
        <v>2.9245283018867925</v>
      </c>
    </row>
    <row r="3008" spans="1:4" x14ac:dyDescent="0.3">
      <c r="A3008" t="s">
        <v>359</v>
      </c>
      <c r="B3008" s="1">
        <v>41061</v>
      </c>
      <c r="C3008" s="1">
        <v>43040</v>
      </c>
      <c r="D3008">
        <v>2.9641509433962261</v>
      </c>
    </row>
    <row r="3009" spans="1:4" x14ac:dyDescent="0.3">
      <c r="A3009" t="s">
        <v>359</v>
      </c>
      <c r="B3009" s="1">
        <v>41061</v>
      </c>
      <c r="C3009" s="1">
        <v>43070</v>
      </c>
      <c r="D3009">
        <v>3.0132075471698112</v>
      </c>
    </row>
    <row r="3010" spans="1:4" x14ac:dyDescent="0.3">
      <c r="A3010" t="s">
        <v>359</v>
      </c>
      <c r="B3010" s="1">
        <v>41061</v>
      </c>
      <c r="C3010" s="1">
        <v>43101</v>
      </c>
      <c r="D3010">
        <v>3.1547169811320757</v>
      </c>
    </row>
    <row r="3011" spans="1:4" x14ac:dyDescent="0.3">
      <c r="A3011" t="s">
        <v>359</v>
      </c>
      <c r="B3011" s="1">
        <v>41061</v>
      </c>
      <c r="C3011" s="1">
        <v>43132</v>
      </c>
      <c r="D3011">
        <v>3.2320754716981135</v>
      </c>
    </row>
    <row r="3012" spans="1:4" x14ac:dyDescent="0.3">
      <c r="A3012" t="s">
        <v>359</v>
      </c>
      <c r="B3012" s="1">
        <v>41061</v>
      </c>
      <c r="C3012" s="1">
        <v>43160</v>
      </c>
      <c r="D3012">
        <v>3.3358490566037737</v>
      </c>
    </row>
    <row r="3013" spans="1:4" x14ac:dyDescent="0.3">
      <c r="A3013" t="s">
        <v>359</v>
      </c>
      <c r="B3013" s="1">
        <v>41061</v>
      </c>
      <c r="C3013" s="1">
        <v>43191</v>
      </c>
      <c r="D3013">
        <v>3.5207547169811324</v>
      </c>
    </row>
    <row r="3014" spans="1:4" x14ac:dyDescent="0.3">
      <c r="A3014" t="s">
        <v>359</v>
      </c>
      <c r="B3014" s="1">
        <v>41061</v>
      </c>
      <c r="C3014" s="1">
        <v>43221</v>
      </c>
      <c r="D3014">
        <v>3.6886792452830193</v>
      </c>
    </row>
    <row r="3015" spans="1:4" x14ac:dyDescent="0.3">
      <c r="A3015" t="s">
        <v>359</v>
      </c>
      <c r="B3015" s="1">
        <v>41061</v>
      </c>
      <c r="C3015" s="1">
        <v>43252</v>
      </c>
      <c r="D3015">
        <v>3.8943396226415086</v>
      </c>
    </row>
    <row r="3016" spans="1:4" x14ac:dyDescent="0.3">
      <c r="A3016" t="s">
        <v>359</v>
      </c>
      <c r="B3016" s="1">
        <v>41061</v>
      </c>
      <c r="C3016" s="1">
        <v>43282</v>
      </c>
      <c r="D3016">
        <v>3.9886792452830182</v>
      </c>
    </row>
    <row r="3017" spans="1:4" x14ac:dyDescent="0.3">
      <c r="A3017" t="s">
        <v>359</v>
      </c>
      <c r="B3017" s="1">
        <v>41061</v>
      </c>
      <c r="C3017" s="1">
        <v>43313</v>
      </c>
      <c r="D3017">
        <v>4.3509433962264152</v>
      </c>
    </row>
    <row r="3018" spans="1:4" x14ac:dyDescent="0.3">
      <c r="A3018" t="s">
        <v>359</v>
      </c>
      <c r="B3018" s="1">
        <v>41061</v>
      </c>
      <c r="C3018" s="1">
        <v>43344</v>
      </c>
      <c r="D3018">
        <v>4.7566037735849065</v>
      </c>
    </row>
    <row r="3019" spans="1:4" x14ac:dyDescent="0.3">
      <c r="A3019" t="s">
        <v>359</v>
      </c>
      <c r="B3019" s="1">
        <v>41061</v>
      </c>
      <c r="C3019" s="1">
        <v>43374</v>
      </c>
      <c r="D3019">
        <v>4.8773584905660377</v>
      </c>
    </row>
    <row r="3020" spans="1:4" x14ac:dyDescent="0.3">
      <c r="A3020" t="s">
        <v>359</v>
      </c>
      <c r="B3020" s="1">
        <v>41061</v>
      </c>
      <c r="C3020" s="1">
        <v>43405</v>
      </c>
      <c r="D3020">
        <v>5.1075471698113208</v>
      </c>
    </row>
    <row r="3021" spans="1:4" x14ac:dyDescent="0.3">
      <c r="A3021" t="s">
        <v>359</v>
      </c>
      <c r="B3021" s="1">
        <v>41061</v>
      </c>
      <c r="C3021" s="1">
        <v>43435</v>
      </c>
      <c r="D3021">
        <v>5.2547169811320753</v>
      </c>
    </row>
    <row r="3022" spans="1:4" x14ac:dyDescent="0.3">
      <c r="A3022" t="s">
        <v>359</v>
      </c>
      <c r="B3022" s="1">
        <v>41061</v>
      </c>
      <c r="C3022" s="1">
        <v>43466</v>
      </c>
      <c r="D3022">
        <v>5.4018867924528307</v>
      </c>
    </row>
    <row r="3023" spans="1:4" x14ac:dyDescent="0.3">
      <c r="A3023" t="s">
        <v>359</v>
      </c>
      <c r="B3023" s="1">
        <v>41061</v>
      </c>
      <c r="C3023" s="1">
        <v>43497</v>
      </c>
      <c r="D3023">
        <v>5.530188679245283</v>
      </c>
    </row>
    <row r="3024" spans="1:4" x14ac:dyDescent="0.3">
      <c r="A3024" t="s">
        <v>359</v>
      </c>
      <c r="B3024" s="1">
        <v>41061</v>
      </c>
      <c r="C3024" s="1">
        <v>43525</v>
      </c>
      <c r="D3024">
        <v>5.8113207547169807</v>
      </c>
    </row>
    <row r="3025" spans="1:4" x14ac:dyDescent="0.3">
      <c r="A3025" t="s">
        <v>359</v>
      </c>
      <c r="B3025" s="1">
        <v>41061</v>
      </c>
      <c r="C3025" s="1">
        <v>43556</v>
      </c>
      <c r="D3025">
        <v>6.1981132075471699</v>
      </c>
    </row>
    <row r="3026" spans="1:4" x14ac:dyDescent="0.3">
      <c r="A3026" t="s">
        <v>359</v>
      </c>
      <c r="B3026" s="1">
        <v>41061</v>
      </c>
      <c r="C3026" s="1">
        <v>43586</v>
      </c>
      <c r="D3026">
        <v>6.464150943396227</v>
      </c>
    </row>
    <row r="3027" spans="1:4" x14ac:dyDescent="0.3">
      <c r="A3027" t="s">
        <v>359</v>
      </c>
      <c r="B3027" s="1">
        <v>41061</v>
      </c>
      <c r="C3027" s="1">
        <v>43617</v>
      </c>
      <c r="D3027">
        <v>6.5641509433962257</v>
      </c>
    </row>
    <row r="3028" spans="1:4" x14ac:dyDescent="0.3">
      <c r="A3028" t="s">
        <v>359</v>
      </c>
      <c r="B3028" s="1">
        <v>41061</v>
      </c>
      <c r="C3028" s="1">
        <v>43647</v>
      </c>
      <c r="D3028">
        <v>6.7490566037735844</v>
      </c>
    </row>
    <row r="3029" spans="1:4" x14ac:dyDescent="0.3">
      <c r="A3029" t="s">
        <v>359</v>
      </c>
      <c r="B3029" s="1">
        <v>41061</v>
      </c>
      <c r="C3029" s="1">
        <v>43678</v>
      </c>
      <c r="D3029">
        <v>7.5547169811320742</v>
      </c>
    </row>
    <row r="3030" spans="1:4" x14ac:dyDescent="0.3">
      <c r="A3030" t="s">
        <v>359</v>
      </c>
      <c r="B3030" s="1">
        <v>41061</v>
      </c>
      <c r="C3030" s="1">
        <v>43709</v>
      </c>
      <c r="D3030">
        <v>7.6603773584905657</v>
      </c>
    </row>
    <row r="3031" spans="1:4" x14ac:dyDescent="0.3">
      <c r="A3031" t="s">
        <v>359</v>
      </c>
      <c r="B3031" s="1">
        <v>41061</v>
      </c>
      <c r="C3031" s="1">
        <v>43739</v>
      </c>
      <c r="D3031">
        <v>8.1773584905660375</v>
      </c>
    </row>
    <row r="3032" spans="1:4" x14ac:dyDescent="0.3">
      <c r="A3032" t="s">
        <v>359</v>
      </c>
      <c r="B3032" s="1">
        <v>41061</v>
      </c>
      <c r="C3032" s="1">
        <v>43770</v>
      </c>
      <c r="D3032">
        <v>8.5735849056603772</v>
      </c>
    </row>
    <row r="3033" spans="1:4" x14ac:dyDescent="0.3">
      <c r="A3033" t="s">
        <v>359</v>
      </c>
      <c r="B3033" s="1">
        <v>41061</v>
      </c>
      <c r="C3033" s="1">
        <v>43800</v>
      </c>
      <c r="D3033">
        <v>8.6811320754716981</v>
      </c>
    </row>
    <row r="3034" spans="1:4" x14ac:dyDescent="0.3">
      <c r="A3034" t="s">
        <v>359</v>
      </c>
      <c r="B3034" s="1">
        <v>41061</v>
      </c>
      <c r="C3034" s="1">
        <v>43831</v>
      </c>
      <c r="D3034">
        <v>9.1811320754716981</v>
      </c>
    </row>
    <row r="3035" spans="1:4" x14ac:dyDescent="0.3">
      <c r="A3035" t="s">
        <v>359</v>
      </c>
      <c r="B3035" s="1">
        <v>41061</v>
      </c>
      <c r="C3035" s="1">
        <v>43862</v>
      </c>
      <c r="D3035">
        <v>9.5698113207547184</v>
      </c>
    </row>
    <row r="3036" spans="1:4" x14ac:dyDescent="0.3">
      <c r="A3036" t="s">
        <v>359</v>
      </c>
      <c r="B3036" s="1">
        <v>41061</v>
      </c>
      <c r="C3036" s="1">
        <v>43891</v>
      </c>
      <c r="D3036">
        <v>9.6660377358490557</v>
      </c>
    </row>
    <row r="3037" spans="1:4" x14ac:dyDescent="0.3">
      <c r="A3037" t="s">
        <v>359</v>
      </c>
      <c r="B3037" s="1">
        <v>41061</v>
      </c>
      <c r="C3037" s="1">
        <v>43922</v>
      </c>
      <c r="D3037">
        <v>9.8113207547169807</v>
      </c>
    </row>
    <row r="3038" spans="1:4" x14ac:dyDescent="0.3">
      <c r="A3038" t="s">
        <v>359</v>
      </c>
      <c r="B3038" s="1">
        <v>41061</v>
      </c>
      <c r="C3038" s="1">
        <v>43952</v>
      </c>
      <c r="D3038">
        <v>10.096226415094341</v>
      </c>
    </row>
    <row r="3039" spans="1:4" x14ac:dyDescent="0.3">
      <c r="A3039" t="s">
        <v>359</v>
      </c>
      <c r="B3039" s="1">
        <v>41061</v>
      </c>
      <c r="C3039" s="1">
        <v>43983</v>
      </c>
      <c r="D3039">
        <v>10.294339622641511</v>
      </c>
    </row>
    <row r="3040" spans="1:4" x14ac:dyDescent="0.3">
      <c r="A3040" t="s">
        <v>359</v>
      </c>
      <c r="B3040" s="1">
        <v>41061</v>
      </c>
      <c r="C3040" s="1">
        <v>44013</v>
      </c>
      <c r="D3040">
        <v>10.607547169811321</v>
      </c>
    </row>
    <row r="3041" spans="1:4" x14ac:dyDescent="0.3">
      <c r="A3041" t="s">
        <v>359</v>
      </c>
      <c r="B3041" s="1">
        <v>41061</v>
      </c>
      <c r="C3041" s="1">
        <v>44044</v>
      </c>
      <c r="D3041">
        <v>10.915094339622641</v>
      </c>
    </row>
    <row r="3042" spans="1:4" x14ac:dyDescent="0.3">
      <c r="A3042" t="s">
        <v>359</v>
      </c>
      <c r="B3042" s="1">
        <v>41061</v>
      </c>
      <c r="C3042" s="1">
        <v>44075</v>
      </c>
      <c r="D3042">
        <v>11.373584905660376</v>
      </c>
    </row>
    <row r="3043" spans="1:4" x14ac:dyDescent="0.3">
      <c r="A3043" t="s">
        <v>359</v>
      </c>
      <c r="B3043" s="1">
        <v>41061</v>
      </c>
      <c r="C3043" s="1">
        <v>44105</v>
      </c>
      <c r="D3043">
        <v>12.115094339622642</v>
      </c>
    </row>
    <row r="3044" spans="1:4" x14ac:dyDescent="0.3">
      <c r="A3044" t="s">
        <v>359</v>
      </c>
      <c r="B3044" s="1">
        <v>41061</v>
      </c>
      <c r="C3044" s="1">
        <v>44136</v>
      </c>
      <c r="D3044">
        <v>13.403773584905659</v>
      </c>
    </row>
    <row r="3045" spans="1:4" x14ac:dyDescent="0.3">
      <c r="A3045" t="s">
        <v>359</v>
      </c>
      <c r="B3045" s="1">
        <v>41061</v>
      </c>
      <c r="C3045" s="1">
        <v>44166</v>
      </c>
      <c r="D3045">
        <v>13.988679245283018</v>
      </c>
    </row>
    <row r="3046" spans="1:4" x14ac:dyDescent="0.3">
      <c r="A3046" t="s">
        <v>359</v>
      </c>
      <c r="B3046" s="1">
        <v>41061</v>
      </c>
      <c r="C3046" s="1">
        <v>44197</v>
      </c>
      <c r="D3046">
        <v>14.564150943396227</v>
      </c>
    </row>
    <row r="3047" spans="1:4" x14ac:dyDescent="0.3">
      <c r="A3047" t="s">
        <v>359</v>
      </c>
      <c r="B3047" s="1">
        <v>41061</v>
      </c>
      <c r="C3047" s="1">
        <v>44228</v>
      </c>
      <c r="D3047">
        <v>15.466037735849056</v>
      </c>
    </row>
    <row r="3048" spans="1:4" x14ac:dyDescent="0.3">
      <c r="A3048" t="s">
        <v>359</v>
      </c>
      <c r="B3048" s="1">
        <v>41061</v>
      </c>
      <c r="C3048" s="1">
        <v>44256</v>
      </c>
      <c r="D3048">
        <v>15.918867924528303</v>
      </c>
    </row>
    <row r="3049" spans="1:4" x14ac:dyDescent="0.3">
      <c r="A3049" t="s">
        <v>359</v>
      </c>
      <c r="B3049" s="1">
        <v>41061</v>
      </c>
      <c r="C3049" s="1">
        <v>44287</v>
      </c>
      <c r="D3049">
        <v>17.096226415094339</v>
      </c>
    </row>
    <row r="3050" spans="1:4" x14ac:dyDescent="0.3">
      <c r="A3050" t="s">
        <v>359</v>
      </c>
      <c r="B3050" s="1">
        <v>41061</v>
      </c>
      <c r="C3050" s="1">
        <v>44317</v>
      </c>
      <c r="D3050">
        <v>17.649056603773584</v>
      </c>
    </row>
    <row r="3051" spans="1:4" x14ac:dyDescent="0.3">
      <c r="A3051" t="s">
        <v>359</v>
      </c>
      <c r="B3051" s="1">
        <v>41061</v>
      </c>
      <c r="C3051" s="1">
        <v>44348</v>
      </c>
      <c r="D3051">
        <v>18.081132075471697</v>
      </c>
    </row>
    <row r="3052" spans="1:4" x14ac:dyDescent="0.3">
      <c r="A3052" t="s">
        <v>359</v>
      </c>
      <c r="B3052" s="1">
        <v>41061</v>
      </c>
      <c r="C3052" s="1">
        <v>44378</v>
      </c>
      <c r="D3052">
        <v>19.109433962264148</v>
      </c>
    </row>
    <row r="3053" spans="1:4" x14ac:dyDescent="0.3">
      <c r="A3053" t="s">
        <v>359</v>
      </c>
      <c r="B3053" s="1">
        <v>41061</v>
      </c>
      <c r="C3053" s="1">
        <v>44409</v>
      </c>
      <c r="D3053">
        <v>19.562264150943395</v>
      </c>
    </row>
    <row r="3054" spans="1:4" x14ac:dyDescent="0.3">
      <c r="A3054" t="s">
        <v>359</v>
      </c>
      <c r="B3054" s="1">
        <v>41061</v>
      </c>
      <c r="C3054" s="1">
        <v>44440</v>
      </c>
      <c r="D3054">
        <v>20.343396226415095</v>
      </c>
    </row>
    <row r="3055" spans="1:4" x14ac:dyDescent="0.3">
      <c r="A3055" t="s">
        <v>359</v>
      </c>
      <c r="B3055" s="1">
        <v>41061</v>
      </c>
      <c r="C3055" s="1">
        <v>44470</v>
      </c>
      <c r="D3055">
        <v>21.267924528301887</v>
      </c>
    </row>
    <row r="3056" spans="1:4" x14ac:dyDescent="0.3">
      <c r="A3056" t="s">
        <v>359</v>
      </c>
      <c r="B3056" s="1">
        <v>41061</v>
      </c>
      <c r="C3056" s="1">
        <v>44501</v>
      </c>
      <c r="D3056">
        <v>21.830188679245282</v>
      </c>
    </row>
    <row r="3057" spans="1:4" x14ac:dyDescent="0.3">
      <c r="A3057" t="s">
        <v>359</v>
      </c>
      <c r="B3057" s="1">
        <v>41061</v>
      </c>
      <c r="C3057" s="1">
        <v>44531</v>
      </c>
      <c r="D3057">
        <v>22.288679245283017</v>
      </c>
    </row>
    <row r="3058" spans="1:4" x14ac:dyDescent="0.3">
      <c r="A3058" t="s">
        <v>359</v>
      </c>
      <c r="B3058" s="1">
        <v>41061</v>
      </c>
      <c r="C3058" s="1">
        <v>44562</v>
      </c>
      <c r="D3058">
        <v>23.179245283018869</v>
      </c>
    </row>
    <row r="3059" spans="1:4" x14ac:dyDescent="0.3">
      <c r="A3059" t="s">
        <v>359</v>
      </c>
      <c r="B3059" s="1">
        <v>41061</v>
      </c>
      <c r="C3059" s="1">
        <v>44593</v>
      </c>
      <c r="D3059">
        <v>24.367924528301888</v>
      </c>
    </row>
    <row r="3060" spans="1:4" x14ac:dyDescent="0.3">
      <c r="A3060" t="s">
        <v>359</v>
      </c>
      <c r="B3060" s="1">
        <v>41061</v>
      </c>
      <c r="C3060" s="1">
        <v>44621</v>
      </c>
      <c r="D3060">
        <v>25.720754716981133</v>
      </c>
    </row>
    <row r="3061" spans="1:4" x14ac:dyDescent="0.3">
      <c r="A3061" t="s">
        <v>359</v>
      </c>
      <c r="B3061" s="1">
        <v>41061</v>
      </c>
      <c r="C3061" s="1">
        <v>44652</v>
      </c>
      <c r="D3061">
        <v>26.683018867924527</v>
      </c>
    </row>
    <row r="3062" spans="1:4" x14ac:dyDescent="0.3">
      <c r="A3062" t="s">
        <v>359</v>
      </c>
      <c r="B3062" s="1">
        <v>41061</v>
      </c>
      <c r="C3062" s="1">
        <v>44682</v>
      </c>
      <c r="D3062">
        <v>28.507547169811321</v>
      </c>
    </row>
    <row r="3063" spans="1:4" x14ac:dyDescent="0.3">
      <c r="A3063" t="s">
        <v>359</v>
      </c>
      <c r="B3063" s="1">
        <v>41061</v>
      </c>
      <c r="C3063" s="1">
        <v>44713</v>
      </c>
      <c r="D3063">
        <v>30.513207547169813</v>
      </c>
    </row>
    <row r="3064" spans="1:4" x14ac:dyDescent="0.3">
      <c r="A3064" t="s">
        <v>359</v>
      </c>
      <c r="B3064" s="1">
        <v>41061</v>
      </c>
      <c r="C3064" s="1">
        <v>44743</v>
      </c>
      <c r="D3064">
        <v>32.660377358490564</v>
      </c>
    </row>
    <row r="3065" spans="1:4" x14ac:dyDescent="0.3">
      <c r="A3065" t="s">
        <v>359</v>
      </c>
      <c r="B3065" s="1">
        <v>41061</v>
      </c>
      <c r="C3065" s="1">
        <v>44774</v>
      </c>
      <c r="D3065">
        <v>34.960377358490568</v>
      </c>
    </row>
    <row r="3066" spans="1:4" x14ac:dyDescent="0.3">
      <c r="A3066" t="s">
        <v>359</v>
      </c>
      <c r="B3066" s="1">
        <v>41061</v>
      </c>
      <c r="C3066" s="1">
        <v>44805</v>
      </c>
      <c r="D3066">
        <v>37.715094339622645</v>
      </c>
    </row>
    <row r="3067" spans="1:4" x14ac:dyDescent="0.3">
      <c r="A3067" t="s">
        <v>359</v>
      </c>
      <c r="B3067" s="1">
        <v>41061</v>
      </c>
      <c r="C3067" s="1">
        <v>44835</v>
      </c>
      <c r="D3067">
        <v>40.733962264150946</v>
      </c>
    </row>
    <row r="3068" spans="1:4" x14ac:dyDescent="0.3">
      <c r="A3068" t="s">
        <v>359</v>
      </c>
      <c r="B3068" s="1">
        <v>41061</v>
      </c>
      <c r="C3068" s="1">
        <v>44866</v>
      </c>
      <c r="D3068">
        <v>43.711320754716979</v>
      </c>
    </row>
    <row r="3069" spans="1:4" x14ac:dyDescent="0.3">
      <c r="A3069" t="s">
        <v>359</v>
      </c>
      <c r="B3069" s="1">
        <v>41061</v>
      </c>
      <c r="C3069" s="1">
        <v>44896</v>
      </c>
      <c r="D3069">
        <v>47.156603773584912</v>
      </c>
    </row>
    <row r="3070" spans="1:4" x14ac:dyDescent="0.3">
      <c r="A3070" t="s">
        <v>359</v>
      </c>
      <c r="B3070" s="1">
        <v>41061</v>
      </c>
      <c r="C3070" s="1">
        <v>44927</v>
      </c>
      <c r="D3070">
        <v>50.190566037735849</v>
      </c>
    </row>
    <row r="3071" spans="1:4" x14ac:dyDescent="0.3">
      <c r="A3071" t="s">
        <v>359</v>
      </c>
      <c r="B3071" s="1">
        <v>41061</v>
      </c>
      <c r="C3071" s="1">
        <v>44958</v>
      </c>
      <c r="D3071">
        <v>53.062264150943399</v>
      </c>
    </row>
    <row r="3072" spans="1:4" x14ac:dyDescent="0.3">
      <c r="A3072" t="s">
        <v>359</v>
      </c>
      <c r="B3072" s="1">
        <v>41061</v>
      </c>
      <c r="C3072" s="1">
        <v>44986</v>
      </c>
      <c r="D3072">
        <v>55.579245283018864</v>
      </c>
    </row>
    <row r="3073" spans="1:4" x14ac:dyDescent="0.3">
      <c r="A3073" t="s">
        <v>359</v>
      </c>
      <c r="B3073" s="1">
        <v>41061</v>
      </c>
      <c r="C3073" s="1">
        <v>45017</v>
      </c>
      <c r="D3073">
        <v>59.915094339622641</v>
      </c>
    </row>
    <row r="3074" spans="1:4" x14ac:dyDescent="0.3">
      <c r="A3074" t="s">
        <v>359</v>
      </c>
      <c r="B3074" s="1">
        <v>41061</v>
      </c>
      <c r="C3074" s="1">
        <v>45047</v>
      </c>
      <c r="D3074">
        <v>64.062264150943406</v>
      </c>
    </row>
    <row r="3075" spans="1:4" x14ac:dyDescent="0.3">
      <c r="A3075" t="s">
        <v>359</v>
      </c>
      <c r="B3075" s="1">
        <v>41061</v>
      </c>
      <c r="C3075" s="1">
        <v>45078</v>
      </c>
      <c r="D3075">
        <v>68.098113207547172</v>
      </c>
    </row>
    <row r="3076" spans="1:4" x14ac:dyDescent="0.3">
      <c r="A3076" t="s">
        <v>359</v>
      </c>
      <c r="B3076" s="1">
        <v>41061</v>
      </c>
      <c r="C3076" s="1">
        <v>45108</v>
      </c>
      <c r="D3076">
        <v>74.507547169811318</v>
      </c>
    </row>
    <row r="3077" spans="1:4" x14ac:dyDescent="0.3">
      <c r="A3077" t="s">
        <v>359</v>
      </c>
      <c r="B3077" s="1">
        <v>41061</v>
      </c>
      <c r="C3077" s="1">
        <v>45139</v>
      </c>
      <c r="D3077">
        <v>89.371698113207543</v>
      </c>
    </row>
    <row r="3078" spans="1:4" x14ac:dyDescent="0.3">
      <c r="A3078" t="s">
        <v>359</v>
      </c>
      <c r="B3078" s="1">
        <v>41061</v>
      </c>
      <c r="C3078" s="1">
        <v>45170</v>
      </c>
      <c r="D3078">
        <v>97.413207547169804</v>
      </c>
    </row>
    <row r="3079" spans="1:4" x14ac:dyDescent="0.3">
      <c r="A3079" t="s">
        <v>359</v>
      </c>
      <c r="B3079" s="1">
        <v>41061</v>
      </c>
      <c r="C3079" s="1">
        <v>45200</v>
      </c>
      <c r="D3079">
        <v>108.24528301886792</v>
      </c>
    </row>
    <row r="3080" spans="1:4" x14ac:dyDescent="0.3">
      <c r="A3080" t="s">
        <v>359</v>
      </c>
      <c r="B3080" s="1">
        <v>41061</v>
      </c>
      <c r="C3080" s="1">
        <v>45231</v>
      </c>
      <c r="D3080">
        <v>127.02264150943395</v>
      </c>
    </row>
    <row r="3081" spans="1:4" x14ac:dyDescent="0.3">
      <c r="A3081" t="s">
        <v>359</v>
      </c>
      <c r="B3081" s="1">
        <v>41061</v>
      </c>
      <c r="C3081" s="1">
        <v>45261</v>
      </c>
      <c r="D3081">
        <v>169.7509433962264</v>
      </c>
    </row>
    <row r="3082" spans="1:4" x14ac:dyDescent="0.3">
      <c r="A3082" t="s">
        <v>359</v>
      </c>
      <c r="B3082" s="1">
        <v>41061</v>
      </c>
      <c r="C3082" s="1">
        <v>45292</v>
      </c>
      <c r="D3082">
        <v>193.9245283018868</v>
      </c>
    </row>
    <row r="3083" spans="1:4" x14ac:dyDescent="0.3">
      <c r="A3083" t="s">
        <v>359</v>
      </c>
      <c r="B3083" s="1">
        <v>41061</v>
      </c>
      <c r="C3083" s="1">
        <v>45323</v>
      </c>
      <c r="D3083">
        <v>210.85471698113207</v>
      </c>
    </row>
    <row r="3084" spans="1:4" x14ac:dyDescent="0.3">
      <c r="A3084" t="s">
        <v>359</v>
      </c>
      <c r="B3084" s="1">
        <v>41061</v>
      </c>
      <c r="C3084" s="1">
        <v>45352</v>
      </c>
      <c r="D3084">
        <v>219.16981132075472</v>
      </c>
    </row>
    <row r="3085" spans="1:4" x14ac:dyDescent="0.3">
      <c r="A3085" t="s">
        <v>359</v>
      </c>
      <c r="B3085" s="1">
        <v>41061</v>
      </c>
      <c r="C3085" s="1">
        <v>45383</v>
      </c>
      <c r="D3085">
        <v>229.49433962264152</v>
      </c>
    </row>
    <row r="3086" spans="1:4" x14ac:dyDescent="0.3">
      <c r="A3086" t="s">
        <v>359</v>
      </c>
      <c r="B3086" s="1">
        <v>41061</v>
      </c>
      <c r="C3086" s="1">
        <v>45413</v>
      </c>
      <c r="D3086">
        <v>239.51698113207547</v>
      </c>
    </row>
    <row r="3087" spans="1:4" x14ac:dyDescent="0.3">
      <c r="A3087" t="s">
        <v>359</v>
      </c>
      <c r="B3087" s="1">
        <v>41061</v>
      </c>
      <c r="C3087" s="1">
        <v>45444</v>
      </c>
      <c r="D3087">
        <v>249.86415094339623</v>
      </c>
    </row>
    <row r="3088" spans="1:4" x14ac:dyDescent="0.3">
      <c r="A3088" t="s">
        <v>359</v>
      </c>
      <c r="B3088" s="1">
        <v>41061</v>
      </c>
      <c r="C3088" s="1">
        <v>45474</v>
      </c>
      <c r="D3088">
        <v>255.12830188679243</v>
      </c>
    </row>
    <row r="3089" spans="1:4" x14ac:dyDescent="0.3">
      <c r="A3089" t="s">
        <v>359</v>
      </c>
      <c r="B3089" s="1">
        <v>41061</v>
      </c>
      <c r="C3089" s="1">
        <v>45505</v>
      </c>
      <c r="D3089">
        <v>263.48301886792456</v>
      </c>
    </row>
    <row r="3090" spans="1:4" x14ac:dyDescent="0.3">
      <c r="A3090" t="s">
        <v>359</v>
      </c>
      <c r="B3090" s="1">
        <v>41061</v>
      </c>
      <c r="C3090" s="1">
        <v>45536</v>
      </c>
      <c r="D3090">
        <v>270.07358490566037</v>
      </c>
    </row>
    <row r="3091" spans="1:4" x14ac:dyDescent="0.3">
      <c r="A3091" t="s">
        <v>359</v>
      </c>
      <c r="B3091" s="1">
        <v>41061</v>
      </c>
      <c r="C3091" s="1">
        <v>45566</v>
      </c>
      <c r="D3091">
        <v>274.75283018867924</v>
      </c>
    </row>
    <row r="3092" spans="1:4" x14ac:dyDescent="0.3">
      <c r="A3092" t="s">
        <v>359</v>
      </c>
      <c r="B3092" s="1">
        <v>41061</v>
      </c>
      <c r="C3092" s="1">
        <v>45597</v>
      </c>
      <c r="D3092">
        <v>282.83018867924528</v>
      </c>
    </row>
    <row r="3093" spans="1:4" x14ac:dyDescent="0.3">
      <c r="A3093" t="s">
        <v>359</v>
      </c>
      <c r="B3093" s="1">
        <v>41061</v>
      </c>
      <c r="C3093" s="1">
        <v>45627</v>
      </c>
      <c r="D3093">
        <v>288.74339622641509</v>
      </c>
    </row>
    <row r="3094" spans="1:4" x14ac:dyDescent="0.3">
      <c r="A3094" t="s">
        <v>359</v>
      </c>
      <c r="B3094" s="1">
        <v>41061</v>
      </c>
      <c r="C3094" s="1">
        <v>45658</v>
      </c>
      <c r="D3094">
        <v>291.51698113207544</v>
      </c>
    </row>
    <row r="3095" spans="1:4" x14ac:dyDescent="0.3">
      <c r="A3095" t="s">
        <v>359</v>
      </c>
      <c r="B3095" s="1">
        <v>41061</v>
      </c>
      <c r="C3095" s="1">
        <v>45689</v>
      </c>
      <c r="D3095">
        <v>298.10188679245283</v>
      </c>
    </row>
    <row r="3096" spans="1:4" x14ac:dyDescent="0.3">
      <c r="A3096" t="s">
        <v>359</v>
      </c>
      <c r="B3096" s="1">
        <v>41061</v>
      </c>
      <c r="C3096" s="1">
        <v>45717</v>
      </c>
      <c r="D3096">
        <v>300.8</v>
      </c>
    </row>
    <row r="3097" spans="1:4" x14ac:dyDescent="0.3">
      <c r="A3097" t="s">
        <v>359</v>
      </c>
      <c r="B3097" s="1">
        <v>41061</v>
      </c>
      <c r="C3097" s="1">
        <v>45748</v>
      </c>
      <c r="D3097">
        <v>305.66981132075472</v>
      </c>
    </row>
    <row r="3098" spans="1:4" x14ac:dyDescent="0.3">
      <c r="A3098" t="s">
        <v>359</v>
      </c>
      <c r="B3098" s="1">
        <v>41091</v>
      </c>
      <c r="C3098" s="1">
        <v>40544</v>
      </c>
      <c r="D3098">
        <v>-0.34310344827586203</v>
      </c>
    </row>
    <row r="3099" spans="1:4" x14ac:dyDescent="0.3">
      <c r="A3099" t="s">
        <v>359</v>
      </c>
      <c r="B3099" s="1">
        <v>41091</v>
      </c>
      <c r="C3099" s="1">
        <v>40575</v>
      </c>
      <c r="D3099">
        <v>-0.33448275862068966</v>
      </c>
    </row>
    <row r="3100" spans="1:4" x14ac:dyDescent="0.3">
      <c r="A3100" t="s">
        <v>359</v>
      </c>
      <c r="B3100" s="1">
        <v>41091</v>
      </c>
      <c r="C3100" s="1">
        <v>40603</v>
      </c>
      <c r="D3100">
        <v>-0.32758620689655171</v>
      </c>
    </row>
    <row r="3101" spans="1:4" x14ac:dyDescent="0.3">
      <c r="A3101" t="s">
        <v>359</v>
      </c>
      <c r="B3101" s="1">
        <v>41091</v>
      </c>
      <c r="C3101" s="1">
        <v>40634</v>
      </c>
      <c r="D3101">
        <v>-0.30172413793103448</v>
      </c>
    </row>
    <row r="3102" spans="1:4" x14ac:dyDescent="0.3">
      <c r="A3102" t="s">
        <v>359</v>
      </c>
      <c r="B3102" s="1">
        <v>41091</v>
      </c>
      <c r="C3102" s="1">
        <v>40664</v>
      </c>
      <c r="D3102">
        <v>-0.26206896551724146</v>
      </c>
    </row>
    <row r="3103" spans="1:4" x14ac:dyDescent="0.3">
      <c r="A3103" t="s">
        <v>359</v>
      </c>
      <c r="B3103" s="1">
        <v>41091</v>
      </c>
      <c r="C3103" s="1">
        <v>40695</v>
      </c>
      <c r="D3103">
        <v>-0.28965517241379302</v>
      </c>
    </row>
    <row r="3104" spans="1:4" x14ac:dyDescent="0.3">
      <c r="A3104" t="s">
        <v>359</v>
      </c>
      <c r="B3104" s="1">
        <v>41091</v>
      </c>
      <c r="C3104" s="1">
        <v>40725</v>
      </c>
      <c r="D3104">
        <v>-0.25</v>
      </c>
    </row>
    <row r="3105" spans="1:4" x14ac:dyDescent="0.3">
      <c r="A3105" t="s">
        <v>359</v>
      </c>
      <c r="B3105" s="1">
        <v>41091</v>
      </c>
      <c r="C3105" s="1">
        <v>40756</v>
      </c>
      <c r="D3105">
        <v>-0.25689655172413794</v>
      </c>
    </row>
    <row r="3106" spans="1:4" x14ac:dyDescent="0.3">
      <c r="A3106" t="s">
        <v>359</v>
      </c>
      <c r="B3106" s="1">
        <v>41091</v>
      </c>
      <c r="C3106" s="1">
        <v>40787</v>
      </c>
      <c r="D3106">
        <v>-0.22413793103448276</v>
      </c>
    </row>
    <row r="3107" spans="1:4" x14ac:dyDescent="0.3">
      <c r="A3107" t="s">
        <v>359</v>
      </c>
      <c r="B3107" s="1">
        <v>41091</v>
      </c>
      <c r="C3107" s="1">
        <v>40817</v>
      </c>
      <c r="D3107">
        <v>-0.21896551724137936</v>
      </c>
    </row>
    <row r="3108" spans="1:4" x14ac:dyDescent="0.3">
      <c r="A3108" t="s">
        <v>359</v>
      </c>
      <c r="B3108" s="1">
        <v>41091</v>
      </c>
      <c r="C3108" s="1">
        <v>40848</v>
      </c>
      <c r="D3108">
        <v>-0.22241379310344822</v>
      </c>
    </row>
    <row r="3109" spans="1:4" x14ac:dyDescent="0.3">
      <c r="A3109" t="s">
        <v>359</v>
      </c>
      <c r="B3109" s="1">
        <v>41091</v>
      </c>
      <c r="C3109" s="1">
        <v>40878</v>
      </c>
      <c r="D3109">
        <v>-0.21724137931034482</v>
      </c>
    </row>
    <row r="3110" spans="1:4" x14ac:dyDescent="0.3">
      <c r="A3110" t="s">
        <v>359</v>
      </c>
      <c r="B3110" s="1">
        <v>41091</v>
      </c>
      <c r="C3110" s="1">
        <v>40909</v>
      </c>
      <c r="D3110">
        <v>-0.1827586206896552</v>
      </c>
    </row>
    <row r="3111" spans="1:4" x14ac:dyDescent="0.3">
      <c r="A3111" t="s">
        <v>359</v>
      </c>
      <c r="B3111" s="1">
        <v>41091</v>
      </c>
      <c r="C3111" s="1">
        <v>40940</v>
      </c>
      <c r="D3111">
        <v>-0.17931034482758623</v>
      </c>
    </row>
    <row r="3112" spans="1:4" x14ac:dyDescent="0.3">
      <c r="A3112" t="s">
        <v>359</v>
      </c>
      <c r="B3112" s="1">
        <v>41091</v>
      </c>
      <c r="C3112" s="1">
        <v>40969</v>
      </c>
      <c r="D3112">
        <v>-0.17413793103448283</v>
      </c>
    </row>
    <row r="3113" spans="1:4" x14ac:dyDescent="0.3">
      <c r="A3113" t="s">
        <v>359</v>
      </c>
      <c r="B3113" s="1">
        <v>41091</v>
      </c>
      <c r="C3113" s="1">
        <v>41000</v>
      </c>
      <c r="D3113">
        <v>-0.16551724137931034</v>
      </c>
    </row>
    <row r="3114" spans="1:4" x14ac:dyDescent="0.3">
      <c r="A3114" t="s">
        <v>359</v>
      </c>
      <c r="B3114" s="1">
        <v>41091</v>
      </c>
      <c r="C3114" s="1">
        <v>41030</v>
      </c>
      <c r="D3114">
        <v>-0.18103448275862066</v>
      </c>
    </row>
    <row r="3115" spans="1:4" x14ac:dyDescent="0.3">
      <c r="A3115" t="s">
        <v>359</v>
      </c>
      <c r="B3115" s="1">
        <v>41091</v>
      </c>
      <c r="C3115" s="1">
        <v>41061</v>
      </c>
      <c r="D3115">
        <v>-8.6206896551724088E-2</v>
      </c>
    </row>
    <row r="3116" spans="1:4" x14ac:dyDescent="0.3">
      <c r="A3116" t="s">
        <v>359</v>
      </c>
      <c r="B3116" s="1">
        <v>41091</v>
      </c>
      <c r="C3116" s="1">
        <v>41091</v>
      </c>
      <c r="D3116">
        <v>0</v>
      </c>
    </row>
    <row r="3117" spans="1:4" x14ac:dyDescent="0.3">
      <c r="A3117" t="s">
        <v>359</v>
      </c>
      <c r="B3117" s="1">
        <v>41091</v>
      </c>
      <c r="C3117" s="1">
        <v>41122</v>
      </c>
      <c r="D3117">
        <v>-5.3448275862069017E-2</v>
      </c>
    </row>
    <row r="3118" spans="1:4" x14ac:dyDescent="0.3">
      <c r="A3118" t="s">
        <v>359</v>
      </c>
      <c r="B3118" s="1">
        <v>41091</v>
      </c>
      <c r="C3118" s="1">
        <v>41153</v>
      </c>
      <c r="D3118">
        <v>-4.31034482758621E-2</v>
      </c>
    </row>
    <row r="3119" spans="1:4" x14ac:dyDescent="0.3">
      <c r="A3119" t="s">
        <v>359</v>
      </c>
      <c r="B3119" s="1">
        <v>41091</v>
      </c>
      <c r="C3119" s="1">
        <v>41183</v>
      </c>
      <c r="D3119">
        <v>-3.4482758620689613E-2</v>
      </c>
    </row>
    <row r="3120" spans="1:4" x14ac:dyDescent="0.3">
      <c r="A3120" t="s">
        <v>359</v>
      </c>
      <c r="B3120" s="1">
        <v>41091</v>
      </c>
      <c r="C3120" s="1">
        <v>41214</v>
      </c>
      <c r="D3120">
        <v>-2.4137931034482696E-2</v>
      </c>
    </row>
    <row r="3121" spans="1:4" x14ac:dyDescent="0.3">
      <c r="A3121" t="s">
        <v>359</v>
      </c>
      <c r="B3121" s="1">
        <v>41091</v>
      </c>
      <c r="C3121" s="1">
        <v>41244</v>
      </c>
      <c r="D3121">
        <v>-1.551724137931032E-2</v>
      </c>
    </row>
    <row r="3122" spans="1:4" x14ac:dyDescent="0.3">
      <c r="A3122" t="s">
        <v>359</v>
      </c>
      <c r="B3122" s="1">
        <v>41091</v>
      </c>
      <c r="C3122" s="1">
        <v>41275</v>
      </c>
      <c r="D3122">
        <v>3.4482758620690834E-3</v>
      </c>
    </row>
    <row r="3123" spans="1:4" x14ac:dyDescent="0.3">
      <c r="A3123" t="s">
        <v>359</v>
      </c>
      <c r="B3123" s="1">
        <v>41091</v>
      </c>
      <c r="C3123" s="1">
        <v>41306</v>
      </c>
      <c r="D3123">
        <v>5.1724137931032921E-3</v>
      </c>
    </row>
    <row r="3124" spans="1:4" x14ac:dyDescent="0.3">
      <c r="A3124" t="s">
        <v>359</v>
      </c>
      <c r="B3124" s="1">
        <v>41091</v>
      </c>
      <c r="C3124" s="1">
        <v>41334</v>
      </c>
      <c r="D3124">
        <v>3.6206896551724155E-2</v>
      </c>
    </row>
    <row r="3125" spans="1:4" x14ac:dyDescent="0.3">
      <c r="A3125" t="s">
        <v>359</v>
      </c>
      <c r="B3125" s="1">
        <v>41091</v>
      </c>
      <c r="C3125" s="1">
        <v>41365</v>
      </c>
      <c r="D3125">
        <v>5.1724137931034475E-2</v>
      </c>
    </row>
    <row r="3126" spans="1:4" x14ac:dyDescent="0.3">
      <c r="A3126" t="s">
        <v>359</v>
      </c>
      <c r="B3126" s="1">
        <v>41091</v>
      </c>
      <c r="C3126" s="1">
        <v>41395</v>
      </c>
      <c r="D3126">
        <v>5.5172413793103559E-2</v>
      </c>
    </row>
    <row r="3127" spans="1:4" x14ac:dyDescent="0.3">
      <c r="A3127" t="s">
        <v>359</v>
      </c>
      <c r="B3127" s="1">
        <v>41091</v>
      </c>
      <c r="C3127" s="1">
        <v>41426</v>
      </c>
      <c r="D3127">
        <v>0.15689655172413786</v>
      </c>
    </row>
    <row r="3128" spans="1:4" x14ac:dyDescent="0.3">
      <c r="A3128" t="s">
        <v>359</v>
      </c>
      <c r="B3128" s="1">
        <v>41091</v>
      </c>
      <c r="C3128" s="1">
        <v>41456</v>
      </c>
      <c r="D3128">
        <v>0.17413793103448261</v>
      </c>
    </row>
    <row r="3129" spans="1:4" x14ac:dyDescent="0.3">
      <c r="A3129" t="s">
        <v>359</v>
      </c>
      <c r="B3129" s="1">
        <v>41091</v>
      </c>
      <c r="C3129" s="1">
        <v>41487</v>
      </c>
      <c r="D3129">
        <v>0.18448275862068964</v>
      </c>
    </row>
    <row r="3130" spans="1:4" x14ac:dyDescent="0.3">
      <c r="A3130" t="s">
        <v>359</v>
      </c>
      <c r="B3130" s="1">
        <v>41091</v>
      </c>
      <c r="C3130" s="1">
        <v>41518</v>
      </c>
      <c r="D3130">
        <v>0.19137931034482758</v>
      </c>
    </row>
    <row r="3131" spans="1:4" x14ac:dyDescent="0.3">
      <c r="A3131" t="s">
        <v>359</v>
      </c>
      <c r="B3131" s="1">
        <v>41091</v>
      </c>
      <c r="C3131" s="1">
        <v>41548</v>
      </c>
      <c r="D3131">
        <v>0.20517241379310347</v>
      </c>
    </row>
    <row r="3132" spans="1:4" x14ac:dyDescent="0.3">
      <c r="A3132" t="s">
        <v>359</v>
      </c>
      <c r="B3132" s="1">
        <v>41091</v>
      </c>
      <c r="C3132" s="1">
        <v>41579</v>
      </c>
      <c r="D3132">
        <v>0.22586206896551708</v>
      </c>
    </row>
    <row r="3133" spans="1:4" x14ac:dyDescent="0.3">
      <c r="A3133" t="s">
        <v>359</v>
      </c>
      <c r="B3133" s="1">
        <v>41091</v>
      </c>
      <c r="C3133" s="1">
        <v>41609</v>
      </c>
      <c r="D3133">
        <v>0.27241379310344827</v>
      </c>
    </row>
    <row r="3134" spans="1:4" x14ac:dyDescent="0.3">
      <c r="A3134" t="s">
        <v>359</v>
      </c>
      <c r="B3134" s="1">
        <v>41091</v>
      </c>
      <c r="C3134" s="1">
        <v>41640</v>
      </c>
      <c r="D3134">
        <v>0.32931034482758603</v>
      </c>
    </row>
    <row r="3135" spans="1:4" x14ac:dyDescent="0.3">
      <c r="A3135" t="s">
        <v>359</v>
      </c>
      <c r="B3135" s="1">
        <v>41091</v>
      </c>
      <c r="C3135" s="1">
        <v>41671</v>
      </c>
      <c r="D3135">
        <v>0.36379310344827576</v>
      </c>
    </row>
    <row r="3136" spans="1:4" x14ac:dyDescent="0.3">
      <c r="A3136" t="s">
        <v>359</v>
      </c>
      <c r="B3136" s="1">
        <v>41091</v>
      </c>
      <c r="C3136" s="1">
        <v>41699</v>
      </c>
      <c r="D3136">
        <v>0.37586206896551722</v>
      </c>
    </row>
    <row r="3137" spans="1:4" x14ac:dyDescent="0.3">
      <c r="A3137" t="s">
        <v>359</v>
      </c>
      <c r="B3137" s="1">
        <v>41091</v>
      </c>
      <c r="C3137" s="1">
        <v>41730</v>
      </c>
      <c r="D3137">
        <v>0.50689655172413794</v>
      </c>
    </row>
    <row r="3138" spans="1:4" x14ac:dyDescent="0.3">
      <c r="A3138" t="s">
        <v>359</v>
      </c>
      <c r="B3138" s="1">
        <v>41091</v>
      </c>
      <c r="C3138" s="1">
        <v>41760</v>
      </c>
      <c r="D3138">
        <v>0.52241379310344827</v>
      </c>
    </row>
    <row r="3139" spans="1:4" x14ac:dyDescent="0.3">
      <c r="A3139" t="s">
        <v>359</v>
      </c>
      <c r="B3139" s="1">
        <v>41091</v>
      </c>
      <c r="C3139" s="1">
        <v>41791</v>
      </c>
      <c r="D3139">
        <v>0.53275862068965529</v>
      </c>
    </row>
    <row r="3140" spans="1:4" x14ac:dyDescent="0.3">
      <c r="A3140" t="s">
        <v>359</v>
      </c>
      <c r="B3140" s="1">
        <v>41091</v>
      </c>
      <c r="C3140" s="1">
        <v>41821</v>
      </c>
      <c r="D3140">
        <v>0.63103448275862051</v>
      </c>
    </row>
    <row r="3141" spans="1:4" x14ac:dyDescent="0.3">
      <c r="A3141" t="s">
        <v>359</v>
      </c>
      <c r="B3141" s="1">
        <v>41091</v>
      </c>
      <c r="C3141" s="1">
        <v>41852</v>
      </c>
      <c r="D3141">
        <v>0.65517241379310343</v>
      </c>
    </row>
    <row r="3142" spans="1:4" x14ac:dyDescent="0.3">
      <c r="A3142" t="s">
        <v>359</v>
      </c>
      <c r="B3142" s="1">
        <v>41091</v>
      </c>
      <c r="C3142" s="1">
        <v>41883</v>
      </c>
      <c r="D3142">
        <v>0.67241379310344818</v>
      </c>
    </row>
    <row r="3143" spans="1:4" x14ac:dyDescent="0.3">
      <c r="A3143" t="s">
        <v>359</v>
      </c>
      <c r="B3143" s="1">
        <v>41091</v>
      </c>
      <c r="C3143" s="1">
        <v>41913</v>
      </c>
      <c r="D3143">
        <v>0.69482758620689644</v>
      </c>
    </row>
    <row r="3144" spans="1:4" x14ac:dyDescent="0.3">
      <c r="A3144" t="s">
        <v>359</v>
      </c>
      <c r="B3144" s="1">
        <v>41091</v>
      </c>
      <c r="C3144" s="1">
        <v>41944</v>
      </c>
      <c r="D3144">
        <v>0.71551724137931028</v>
      </c>
    </row>
    <row r="3145" spans="1:4" x14ac:dyDescent="0.3">
      <c r="A3145" t="s">
        <v>359</v>
      </c>
      <c r="B3145" s="1">
        <v>41091</v>
      </c>
      <c r="C3145" s="1">
        <v>41974</v>
      </c>
      <c r="D3145">
        <v>0.72413793103448265</v>
      </c>
    </row>
    <row r="3146" spans="1:4" x14ac:dyDescent="0.3">
      <c r="A3146" t="s">
        <v>359</v>
      </c>
      <c r="B3146" s="1">
        <v>41091</v>
      </c>
      <c r="C3146" s="1">
        <v>42005</v>
      </c>
      <c r="D3146">
        <v>0.76034482758620681</v>
      </c>
    </row>
    <row r="3147" spans="1:4" x14ac:dyDescent="0.3">
      <c r="A3147" t="s">
        <v>359</v>
      </c>
      <c r="B3147" s="1">
        <v>41091</v>
      </c>
      <c r="C3147" s="1">
        <v>42036</v>
      </c>
      <c r="D3147">
        <v>0.79482758620689653</v>
      </c>
    </row>
    <row r="3148" spans="1:4" x14ac:dyDescent="0.3">
      <c r="A3148" t="s">
        <v>359</v>
      </c>
      <c r="B3148" s="1">
        <v>41091</v>
      </c>
      <c r="C3148" s="1">
        <v>42064</v>
      </c>
      <c r="D3148">
        <v>0.81206896551724128</v>
      </c>
    </row>
    <row r="3149" spans="1:4" x14ac:dyDescent="0.3">
      <c r="A3149" t="s">
        <v>359</v>
      </c>
      <c r="B3149" s="1">
        <v>41091</v>
      </c>
      <c r="C3149" s="1">
        <v>42095</v>
      </c>
      <c r="D3149">
        <v>0.81206896551724128</v>
      </c>
    </row>
    <row r="3150" spans="1:4" x14ac:dyDescent="0.3">
      <c r="A3150" t="s">
        <v>359</v>
      </c>
      <c r="B3150" s="1">
        <v>41091</v>
      </c>
      <c r="C3150" s="1">
        <v>42125</v>
      </c>
      <c r="D3150">
        <v>0.94482758620689644</v>
      </c>
    </row>
    <row r="3151" spans="1:4" x14ac:dyDescent="0.3">
      <c r="A3151" t="s">
        <v>359</v>
      </c>
      <c r="B3151" s="1">
        <v>41091</v>
      </c>
      <c r="C3151" s="1">
        <v>42156</v>
      </c>
      <c r="D3151">
        <v>1.0724137931034483</v>
      </c>
    </row>
    <row r="3152" spans="1:4" x14ac:dyDescent="0.3">
      <c r="A3152" t="s">
        <v>359</v>
      </c>
      <c r="B3152" s="1">
        <v>41091</v>
      </c>
      <c r="C3152" s="1">
        <v>42186</v>
      </c>
      <c r="D3152">
        <v>0.97586206896551708</v>
      </c>
    </row>
    <row r="3153" spans="1:4" x14ac:dyDescent="0.3">
      <c r="A3153" t="s">
        <v>359</v>
      </c>
      <c r="B3153" s="1">
        <v>41091</v>
      </c>
      <c r="C3153" s="1">
        <v>42217</v>
      </c>
      <c r="D3153">
        <v>1.0706896551724139</v>
      </c>
    </row>
    <row r="3154" spans="1:4" x14ac:dyDescent="0.3">
      <c r="A3154" t="s">
        <v>359</v>
      </c>
      <c r="B3154" s="1">
        <v>41091</v>
      </c>
      <c r="C3154" s="1">
        <v>42248</v>
      </c>
      <c r="D3154">
        <v>1.0879310344827586</v>
      </c>
    </row>
    <row r="3155" spans="1:4" x14ac:dyDescent="0.3">
      <c r="A3155" t="s">
        <v>359</v>
      </c>
      <c r="B3155" s="1">
        <v>41091</v>
      </c>
      <c r="C3155" s="1">
        <v>42278</v>
      </c>
      <c r="D3155">
        <v>1.1086206896551722</v>
      </c>
    </row>
    <row r="3156" spans="1:4" x14ac:dyDescent="0.3">
      <c r="A3156" t="s">
        <v>359</v>
      </c>
      <c r="B3156" s="1">
        <v>41091</v>
      </c>
      <c r="C3156" s="1">
        <v>42309</v>
      </c>
      <c r="D3156">
        <v>1.1517241379310343</v>
      </c>
    </row>
    <row r="3157" spans="1:4" x14ac:dyDescent="0.3">
      <c r="A3157" t="s">
        <v>359</v>
      </c>
      <c r="B3157" s="1">
        <v>41091</v>
      </c>
      <c r="C3157" s="1">
        <v>42339</v>
      </c>
      <c r="D3157">
        <v>1.262068965517241</v>
      </c>
    </row>
    <row r="3158" spans="1:4" x14ac:dyDescent="0.3">
      <c r="A3158" t="s">
        <v>359</v>
      </c>
      <c r="B3158" s="1">
        <v>41091</v>
      </c>
      <c r="C3158" s="1">
        <v>42370</v>
      </c>
      <c r="D3158">
        <v>1.329310344827586</v>
      </c>
    </row>
    <row r="3159" spans="1:4" x14ac:dyDescent="0.3">
      <c r="A3159" t="s">
        <v>359</v>
      </c>
      <c r="B3159" s="1">
        <v>41091</v>
      </c>
      <c r="C3159" s="1">
        <v>42401</v>
      </c>
      <c r="D3159">
        <v>1.3931034482758622</v>
      </c>
    </row>
    <row r="3160" spans="1:4" x14ac:dyDescent="0.3">
      <c r="A3160" t="s">
        <v>359</v>
      </c>
      <c r="B3160" s="1">
        <v>41091</v>
      </c>
      <c r="C3160" s="1">
        <v>42430</v>
      </c>
      <c r="D3160">
        <v>1.4172413793103447</v>
      </c>
    </row>
    <row r="3161" spans="1:4" x14ac:dyDescent="0.3">
      <c r="A3161" t="s">
        <v>359</v>
      </c>
      <c r="B3161" s="1">
        <v>41091</v>
      </c>
      <c r="C3161" s="1">
        <v>42461</v>
      </c>
      <c r="D3161">
        <v>1.613793103448276</v>
      </c>
    </row>
    <row r="3162" spans="1:4" x14ac:dyDescent="0.3">
      <c r="A3162" t="s">
        <v>359</v>
      </c>
      <c r="B3162" s="1">
        <v>41091</v>
      </c>
      <c r="C3162" s="1">
        <v>42491</v>
      </c>
      <c r="D3162">
        <v>1.6396551724137929</v>
      </c>
    </row>
    <row r="3163" spans="1:4" x14ac:dyDescent="0.3">
      <c r="A3163" t="s">
        <v>359</v>
      </c>
      <c r="B3163" s="1">
        <v>41091</v>
      </c>
      <c r="C3163" s="1">
        <v>42522</v>
      </c>
      <c r="D3163">
        <v>1.6620689655172414</v>
      </c>
    </row>
    <row r="3164" spans="1:4" x14ac:dyDescent="0.3">
      <c r="A3164" t="s">
        <v>359</v>
      </c>
      <c r="B3164" s="1">
        <v>41091</v>
      </c>
      <c r="C3164" s="1">
        <v>42552</v>
      </c>
      <c r="D3164">
        <v>1.6965517241379313</v>
      </c>
    </row>
    <row r="3165" spans="1:4" x14ac:dyDescent="0.3">
      <c r="A3165" t="s">
        <v>359</v>
      </c>
      <c r="B3165" s="1">
        <v>41091</v>
      </c>
      <c r="C3165" s="1">
        <v>42583</v>
      </c>
      <c r="D3165">
        <v>1.7068965517241379</v>
      </c>
    </row>
    <row r="3166" spans="1:4" x14ac:dyDescent="0.3">
      <c r="A3166" t="s">
        <v>359</v>
      </c>
      <c r="B3166" s="1">
        <v>41091</v>
      </c>
      <c r="C3166" s="1">
        <v>42614</v>
      </c>
      <c r="D3166">
        <v>1.7275862068965515</v>
      </c>
    </row>
    <row r="3167" spans="1:4" x14ac:dyDescent="0.3">
      <c r="A3167" t="s">
        <v>359</v>
      </c>
      <c r="B3167" s="1">
        <v>41091</v>
      </c>
      <c r="C3167" s="1">
        <v>42644</v>
      </c>
      <c r="D3167">
        <v>1.8586206896551727</v>
      </c>
    </row>
    <row r="3168" spans="1:4" x14ac:dyDescent="0.3">
      <c r="A3168" t="s">
        <v>359</v>
      </c>
      <c r="B3168" s="1">
        <v>41091</v>
      </c>
      <c r="C3168" s="1">
        <v>42675</v>
      </c>
      <c r="D3168">
        <v>1.886206896551724</v>
      </c>
    </row>
    <row r="3169" spans="1:4" x14ac:dyDescent="0.3">
      <c r="A3169" t="s">
        <v>359</v>
      </c>
      <c r="B3169" s="1">
        <v>41091</v>
      </c>
      <c r="C3169" s="1">
        <v>42705</v>
      </c>
      <c r="D3169">
        <v>1.953448275862069</v>
      </c>
    </row>
    <row r="3170" spans="1:4" x14ac:dyDescent="0.3">
      <c r="A3170" t="s">
        <v>359</v>
      </c>
      <c r="B3170" s="1">
        <v>41091</v>
      </c>
      <c r="C3170" s="1">
        <v>42736</v>
      </c>
      <c r="D3170">
        <v>2.0741379310344827</v>
      </c>
    </row>
    <row r="3171" spans="1:4" x14ac:dyDescent="0.3">
      <c r="A3171" t="s">
        <v>359</v>
      </c>
      <c r="B3171" s="1">
        <v>41091</v>
      </c>
      <c r="C3171" s="1">
        <v>42767</v>
      </c>
      <c r="D3171">
        <v>2.0862068965517242</v>
      </c>
    </row>
    <row r="3172" spans="1:4" x14ac:dyDescent="0.3">
      <c r="A3172" t="s">
        <v>359</v>
      </c>
      <c r="B3172" s="1">
        <v>41091</v>
      </c>
      <c r="C3172" s="1">
        <v>42795</v>
      </c>
      <c r="D3172">
        <v>2.103448275862069</v>
      </c>
    </row>
    <row r="3173" spans="1:4" x14ac:dyDescent="0.3">
      <c r="A3173" t="s">
        <v>359</v>
      </c>
      <c r="B3173" s="1">
        <v>41091</v>
      </c>
      <c r="C3173" s="1">
        <v>42826</v>
      </c>
      <c r="D3173">
        <v>2.2293103448275864</v>
      </c>
    </row>
    <row r="3174" spans="1:4" x14ac:dyDescent="0.3">
      <c r="A3174" t="s">
        <v>359</v>
      </c>
      <c r="B3174" s="1">
        <v>41091</v>
      </c>
      <c r="C3174" s="1">
        <v>42856</v>
      </c>
      <c r="D3174">
        <v>2.2655172413793103</v>
      </c>
    </row>
    <row r="3175" spans="1:4" x14ac:dyDescent="0.3">
      <c r="A3175" t="s">
        <v>359</v>
      </c>
      <c r="B3175" s="1">
        <v>41091</v>
      </c>
      <c r="C3175" s="1">
        <v>42887</v>
      </c>
      <c r="D3175">
        <v>2.296551724137931</v>
      </c>
    </row>
    <row r="3176" spans="1:4" x14ac:dyDescent="0.3">
      <c r="A3176" t="s">
        <v>359</v>
      </c>
      <c r="B3176" s="1">
        <v>41091</v>
      </c>
      <c r="C3176" s="1">
        <v>42917</v>
      </c>
      <c r="D3176">
        <v>2.4862068965517241</v>
      </c>
    </row>
    <row r="3177" spans="1:4" x14ac:dyDescent="0.3">
      <c r="A3177" t="s">
        <v>359</v>
      </c>
      <c r="B3177" s="1">
        <v>41091</v>
      </c>
      <c r="C3177" s="1">
        <v>42948</v>
      </c>
      <c r="D3177">
        <v>2.5258620689655173</v>
      </c>
    </row>
    <row r="3178" spans="1:4" x14ac:dyDescent="0.3">
      <c r="A3178" t="s">
        <v>359</v>
      </c>
      <c r="B3178" s="1">
        <v>41091</v>
      </c>
      <c r="C3178" s="1">
        <v>42979</v>
      </c>
      <c r="D3178">
        <v>2.5551724137931031</v>
      </c>
    </row>
    <row r="3179" spans="1:4" x14ac:dyDescent="0.3">
      <c r="A3179" t="s">
        <v>359</v>
      </c>
      <c r="B3179" s="1">
        <v>41091</v>
      </c>
      <c r="C3179" s="1">
        <v>43009</v>
      </c>
      <c r="D3179">
        <v>2.5862068965517242</v>
      </c>
    </row>
    <row r="3180" spans="1:4" x14ac:dyDescent="0.3">
      <c r="A3180" t="s">
        <v>359</v>
      </c>
      <c r="B3180" s="1">
        <v>41091</v>
      </c>
      <c r="C3180" s="1">
        <v>43040</v>
      </c>
      <c r="D3180">
        <v>2.6224137931034481</v>
      </c>
    </row>
    <row r="3181" spans="1:4" x14ac:dyDescent="0.3">
      <c r="A3181" t="s">
        <v>359</v>
      </c>
      <c r="B3181" s="1">
        <v>41091</v>
      </c>
      <c r="C3181" s="1">
        <v>43070</v>
      </c>
      <c r="D3181">
        <v>2.6672413793103447</v>
      </c>
    </row>
    <row r="3182" spans="1:4" x14ac:dyDescent="0.3">
      <c r="A3182" t="s">
        <v>359</v>
      </c>
      <c r="B3182" s="1">
        <v>41091</v>
      </c>
      <c r="C3182" s="1">
        <v>43101</v>
      </c>
      <c r="D3182">
        <v>2.796551724137931</v>
      </c>
    </row>
    <row r="3183" spans="1:4" x14ac:dyDescent="0.3">
      <c r="A3183" t="s">
        <v>359</v>
      </c>
      <c r="B3183" s="1">
        <v>41091</v>
      </c>
      <c r="C3183" s="1">
        <v>43132</v>
      </c>
      <c r="D3183">
        <v>2.8672413793103448</v>
      </c>
    </row>
    <row r="3184" spans="1:4" x14ac:dyDescent="0.3">
      <c r="A3184" t="s">
        <v>359</v>
      </c>
      <c r="B3184" s="1">
        <v>41091</v>
      </c>
      <c r="C3184" s="1">
        <v>43160</v>
      </c>
      <c r="D3184">
        <v>2.9620689655172416</v>
      </c>
    </row>
    <row r="3185" spans="1:4" x14ac:dyDescent="0.3">
      <c r="A3185" t="s">
        <v>359</v>
      </c>
      <c r="B3185" s="1">
        <v>41091</v>
      </c>
      <c r="C3185" s="1">
        <v>43191</v>
      </c>
      <c r="D3185">
        <v>3.1310344827586203</v>
      </c>
    </row>
    <row r="3186" spans="1:4" x14ac:dyDescent="0.3">
      <c r="A3186" t="s">
        <v>359</v>
      </c>
      <c r="B3186" s="1">
        <v>41091</v>
      </c>
      <c r="C3186" s="1">
        <v>43221</v>
      </c>
      <c r="D3186">
        <v>3.2844827586206895</v>
      </c>
    </row>
    <row r="3187" spans="1:4" x14ac:dyDescent="0.3">
      <c r="A3187" t="s">
        <v>359</v>
      </c>
      <c r="B3187" s="1">
        <v>41091</v>
      </c>
      <c r="C3187" s="1">
        <v>43252</v>
      </c>
      <c r="D3187">
        <v>3.4724137931034482</v>
      </c>
    </row>
    <row r="3188" spans="1:4" x14ac:dyDescent="0.3">
      <c r="A3188" t="s">
        <v>359</v>
      </c>
      <c r="B3188" s="1">
        <v>41091</v>
      </c>
      <c r="C3188" s="1">
        <v>43282</v>
      </c>
      <c r="D3188">
        <v>3.5586206896551724</v>
      </c>
    </row>
    <row r="3189" spans="1:4" x14ac:dyDescent="0.3">
      <c r="A3189" t="s">
        <v>359</v>
      </c>
      <c r="B3189" s="1">
        <v>41091</v>
      </c>
      <c r="C3189" s="1">
        <v>43313</v>
      </c>
      <c r="D3189">
        <v>3.8896551724137938</v>
      </c>
    </row>
    <row r="3190" spans="1:4" x14ac:dyDescent="0.3">
      <c r="A3190" t="s">
        <v>359</v>
      </c>
      <c r="B3190" s="1">
        <v>41091</v>
      </c>
      <c r="C3190" s="1">
        <v>43344</v>
      </c>
      <c r="D3190">
        <v>4.2603448275862075</v>
      </c>
    </row>
    <row r="3191" spans="1:4" x14ac:dyDescent="0.3">
      <c r="A3191" t="s">
        <v>359</v>
      </c>
      <c r="B3191" s="1">
        <v>41091</v>
      </c>
      <c r="C3191" s="1">
        <v>43374</v>
      </c>
      <c r="D3191">
        <v>4.3706896551724137</v>
      </c>
    </row>
    <row r="3192" spans="1:4" x14ac:dyDescent="0.3">
      <c r="A3192" t="s">
        <v>359</v>
      </c>
      <c r="B3192" s="1">
        <v>41091</v>
      </c>
      <c r="C3192" s="1">
        <v>43405</v>
      </c>
      <c r="D3192">
        <v>4.5810344827586205</v>
      </c>
    </row>
    <row r="3193" spans="1:4" x14ac:dyDescent="0.3">
      <c r="A3193" t="s">
        <v>359</v>
      </c>
      <c r="B3193" s="1">
        <v>41091</v>
      </c>
      <c r="C3193" s="1">
        <v>43435</v>
      </c>
      <c r="D3193">
        <v>4.7155172413793105</v>
      </c>
    </row>
    <row r="3194" spans="1:4" x14ac:dyDescent="0.3">
      <c r="A3194" t="s">
        <v>359</v>
      </c>
      <c r="B3194" s="1">
        <v>41091</v>
      </c>
      <c r="C3194" s="1">
        <v>43466</v>
      </c>
      <c r="D3194">
        <v>4.8500000000000005</v>
      </c>
    </row>
    <row r="3195" spans="1:4" x14ac:dyDescent="0.3">
      <c r="A3195" t="s">
        <v>359</v>
      </c>
      <c r="B3195" s="1">
        <v>41091</v>
      </c>
      <c r="C3195" s="1">
        <v>43497</v>
      </c>
      <c r="D3195">
        <v>4.9672413793103454</v>
      </c>
    </row>
    <row r="3196" spans="1:4" x14ac:dyDescent="0.3">
      <c r="A3196" t="s">
        <v>359</v>
      </c>
      <c r="B3196" s="1">
        <v>41091</v>
      </c>
      <c r="C3196" s="1">
        <v>43525</v>
      </c>
      <c r="D3196">
        <v>5.2241379310344831</v>
      </c>
    </row>
    <row r="3197" spans="1:4" x14ac:dyDescent="0.3">
      <c r="A3197" t="s">
        <v>359</v>
      </c>
      <c r="B3197" s="1">
        <v>41091</v>
      </c>
      <c r="C3197" s="1">
        <v>43556</v>
      </c>
      <c r="D3197">
        <v>5.5775862068965516</v>
      </c>
    </row>
    <row r="3198" spans="1:4" x14ac:dyDescent="0.3">
      <c r="A3198" t="s">
        <v>359</v>
      </c>
      <c r="B3198" s="1">
        <v>41091</v>
      </c>
      <c r="C3198" s="1">
        <v>43586</v>
      </c>
      <c r="D3198">
        <v>5.8206896551724139</v>
      </c>
    </row>
    <row r="3199" spans="1:4" x14ac:dyDescent="0.3">
      <c r="A3199" t="s">
        <v>359</v>
      </c>
      <c r="B3199" s="1">
        <v>41091</v>
      </c>
      <c r="C3199" s="1">
        <v>43617</v>
      </c>
      <c r="D3199">
        <v>5.9120689655172409</v>
      </c>
    </row>
    <row r="3200" spans="1:4" x14ac:dyDescent="0.3">
      <c r="A3200" t="s">
        <v>359</v>
      </c>
      <c r="B3200" s="1">
        <v>41091</v>
      </c>
      <c r="C3200" s="1">
        <v>43647</v>
      </c>
      <c r="D3200">
        <v>6.0810344827586205</v>
      </c>
    </row>
    <row r="3201" spans="1:4" x14ac:dyDescent="0.3">
      <c r="A3201" t="s">
        <v>359</v>
      </c>
      <c r="B3201" s="1">
        <v>41091</v>
      </c>
      <c r="C3201" s="1">
        <v>43678</v>
      </c>
      <c r="D3201">
        <v>6.8172413793103441</v>
      </c>
    </row>
    <row r="3202" spans="1:4" x14ac:dyDescent="0.3">
      <c r="A3202" t="s">
        <v>359</v>
      </c>
      <c r="B3202" s="1">
        <v>41091</v>
      </c>
      <c r="C3202" s="1">
        <v>43709</v>
      </c>
      <c r="D3202">
        <v>6.9137931034482758</v>
      </c>
    </row>
    <row r="3203" spans="1:4" x14ac:dyDescent="0.3">
      <c r="A3203" t="s">
        <v>359</v>
      </c>
      <c r="B3203" s="1">
        <v>41091</v>
      </c>
      <c r="C3203" s="1">
        <v>43739</v>
      </c>
      <c r="D3203">
        <v>7.3862068965517231</v>
      </c>
    </row>
    <row r="3204" spans="1:4" x14ac:dyDescent="0.3">
      <c r="A3204" t="s">
        <v>359</v>
      </c>
      <c r="B3204" s="1">
        <v>41091</v>
      </c>
      <c r="C3204" s="1">
        <v>43770</v>
      </c>
      <c r="D3204">
        <v>7.7482758620689651</v>
      </c>
    </row>
    <row r="3205" spans="1:4" x14ac:dyDescent="0.3">
      <c r="A3205" t="s">
        <v>359</v>
      </c>
      <c r="B3205" s="1">
        <v>41091</v>
      </c>
      <c r="C3205" s="1">
        <v>43800</v>
      </c>
      <c r="D3205">
        <v>7.8465517241379317</v>
      </c>
    </row>
    <row r="3206" spans="1:4" x14ac:dyDescent="0.3">
      <c r="A3206" t="s">
        <v>359</v>
      </c>
      <c r="B3206" s="1">
        <v>41091</v>
      </c>
      <c r="C3206" s="1">
        <v>43831</v>
      </c>
      <c r="D3206">
        <v>8.3034482758620687</v>
      </c>
    </row>
    <row r="3207" spans="1:4" x14ac:dyDescent="0.3">
      <c r="A3207" t="s">
        <v>359</v>
      </c>
      <c r="B3207" s="1">
        <v>41091</v>
      </c>
      <c r="C3207" s="1">
        <v>43862</v>
      </c>
      <c r="D3207">
        <v>8.658620689655173</v>
      </c>
    </row>
    <row r="3208" spans="1:4" x14ac:dyDescent="0.3">
      <c r="A3208" t="s">
        <v>359</v>
      </c>
      <c r="B3208" s="1">
        <v>41091</v>
      </c>
      <c r="C3208" s="1">
        <v>43891</v>
      </c>
      <c r="D3208">
        <v>8.7465517241379303</v>
      </c>
    </row>
    <row r="3209" spans="1:4" x14ac:dyDescent="0.3">
      <c r="A3209" t="s">
        <v>359</v>
      </c>
      <c r="B3209" s="1">
        <v>41091</v>
      </c>
      <c r="C3209" s="1">
        <v>43922</v>
      </c>
      <c r="D3209">
        <v>8.8793103448275854</v>
      </c>
    </row>
    <row r="3210" spans="1:4" x14ac:dyDescent="0.3">
      <c r="A3210" t="s">
        <v>359</v>
      </c>
      <c r="B3210" s="1">
        <v>41091</v>
      </c>
      <c r="C3210" s="1">
        <v>43952</v>
      </c>
      <c r="D3210">
        <v>9.1396551724137929</v>
      </c>
    </row>
    <row r="3211" spans="1:4" x14ac:dyDescent="0.3">
      <c r="A3211" t="s">
        <v>359</v>
      </c>
      <c r="B3211" s="1">
        <v>41091</v>
      </c>
      <c r="C3211" s="1">
        <v>43983</v>
      </c>
      <c r="D3211">
        <v>9.3206896551724139</v>
      </c>
    </row>
    <row r="3212" spans="1:4" x14ac:dyDescent="0.3">
      <c r="A3212" t="s">
        <v>359</v>
      </c>
      <c r="B3212" s="1">
        <v>41091</v>
      </c>
      <c r="C3212" s="1">
        <v>44013</v>
      </c>
      <c r="D3212">
        <v>9.6068965517241391</v>
      </c>
    </row>
    <row r="3213" spans="1:4" x14ac:dyDescent="0.3">
      <c r="A3213" t="s">
        <v>359</v>
      </c>
      <c r="B3213" s="1">
        <v>41091</v>
      </c>
      <c r="C3213" s="1">
        <v>44044</v>
      </c>
      <c r="D3213">
        <v>9.887931034482758</v>
      </c>
    </row>
    <row r="3214" spans="1:4" x14ac:dyDescent="0.3">
      <c r="A3214" t="s">
        <v>359</v>
      </c>
      <c r="B3214" s="1">
        <v>41091</v>
      </c>
      <c r="C3214" s="1">
        <v>44075</v>
      </c>
      <c r="D3214">
        <v>10.306896551724137</v>
      </c>
    </row>
    <row r="3215" spans="1:4" x14ac:dyDescent="0.3">
      <c r="A3215" t="s">
        <v>359</v>
      </c>
      <c r="B3215" s="1">
        <v>41091</v>
      </c>
      <c r="C3215" s="1">
        <v>44105</v>
      </c>
      <c r="D3215">
        <v>10.98448275862069</v>
      </c>
    </row>
    <row r="3216" spans="1:4" x14ac:dyDescent="0.3">
      <c r="A3216" t="s">
        <v>359</v>
      </c>
      <c r="B3216" s="1">
        <v>41091</v>
      </c>
      <c r="C3216" s="1">
        <v>44136</v>
      </c>
      <c r="D3216">
        <v>12.162068965517241</v>
      </c>
    </row>
    <row r="3217" spans="1:4" x14ac:dyDescent="0.3">
      <c r="A3217" t="s">
        <v>359</v>
      </c>
      <c r="B3217" s="1">
        <v>41091</v>
      </c>
      <c r="C3217" s="1">
        <v>44166</v>
      </c>
      <c r="D3217">
        <v>12.696551724137931</v>
      </c>
    </row>
    <row r="3218" spans="1:4" x14ac:dyDescent="0.3">
      <c r="A3218" t="s">
        <v>359</v>
      </c>
      <c r="B3218" s="1">
        <v>41091</v>
      </c>
      <c r="C3218" s="1">
        <v>44197</v>
      </c>
      <c r="D3218">
        <v>13.222413793103447</v>
      </c>
    </row>
    <row r="3219" spans="1:4" x14ac:dyDescent="0.3">
      <c r="A3219" t="s">
        <v>359</v>
      </c>
      <c r="B3219" s="1">
        <v>41091</v>
      </c>
      <c r="C3219" s="1">
        <v>44228</v>
      </c>
      <c r="D3219">
        <v>14.046551724137931</v>
      </c>
    </row>
    <row r="3220" spans="1:4" x14ac:dyDescent="0.3">
      <c r="A3220" t="s">
        <v>359</v>
      </c>
      <c r="B3220" s="1">
        <v>41091</v>
      </c>
      <c r="C3220" s="1">
        <v>44256</v>
      </c>
      <c r="D3220">
        <v>14.460344827586209</v>
      </c>
    </row>
    <row r="3221" spans="1:4" x14ac:dyDescent="0.3">
      <c r="A3221" t="s">
        <v>359</v>
      </c>
      <c r="B3221" s="1">
        <v>41091</v>
      </c>
      <c r="C3221" s="1">
        <v>44287</v>
      </c>
      <c r="D3221">
        <v>15.536206896551725</v>
      </c>
    </row>
    <row r="3222" spans="1:4" x14ac:dyDescent="0.3">
      <c r="A3222" t="s">
        <v>359</v>
      </c>
      <c r="B3222" s="1">
        <v>41091</v>
      </c>
      <c r="C3222" s="1">
        <v>44317</v>
      </c>
      <c r="D3222">
        <v>16.041379310344826</v>
      </c>
    </row>
    <row r="3223" spans="1:4" x14ac:dyDescent="0.3">
      <c r="A3223" t="s">
        <v>359</v>
      </c>
      <c r="B3223" s="1">
        <v>41091</v>
      </c>
      <c r="C3223" s="1">
        <v>44348</v>
      </c>
      <c r="D3223">
        <v>16.436206896551724</v>
      </c>
    </row>
    <row r="3224" spans="1:4" x14ac:dyDescent="0.3">
      <c r="A3224" t="s">
        <v>359</v>
      </c>
      <c r="B3224" s="1">
        <v>41091</v>
      </c>
      <c r="C3224" s="1">
        <v>44378</v>
      </c>
      <c r="D3224">
        <v>17.375862068965517</v>
      </c>
    </row>
    <row r="3225" spans="1:4" x14ac:dyDescent="0.3">
      <c r="A3225" t="s">
        <v>359</v>
      </c>
      <c r="B3225" s="1">
        <v>41091</v>
      </c>
      <c r="C3225" s="1">
        <v>44409</v>
      </c>
      <c r="D3225">
        <v>17.789655172413791</v>
      </c>
    </row>
    <row r="3226" spans="1:4" x14ac:dyDescent="0.3">
      <c r="A3226" t="s">
        <v>359</v>
      </c>
      <c r="B3226" s="1">
        <v>41091</v>
      </c>
      <c r="C3226" s="1">
        <v>44440</v>
      </c>
      <c r="D3226">
        <v>18.50344827586207</v>
      </c>
    </row>
    <row r="3227" spans="1:4" x14ac:dyDescent="0.3">
      <c r="A3227" t="s">
        <v>359</v>
      </c>
      <c r="B3227" s="1">
        <v>41091</v>
      </c>
      <c r="C3227" s="1">
        <v>44470</v>
      </c>
      <c r="D3227">
        <v>19.348275862068967</v>
      </c>
    </row>
    <row r="3228" spans="1:4" x14ac:dyDescent="0.3">
      <c r="A3228" t="s">
        <v>359</v>
      </c>
      <c r="B3228" s="1">
        <v>41091</v>
      </c>
      <c r="C3228" s="1">
        <v>44501</v>
      </c>
      <c r="D3228">
        <v>19.862068965517242</v>
      </c>
    </row>
    <row r="3229" spans="1:4" x14ac:dyDescent="0.3">
      <c r="A3229" t="s">
        <v>359</v>
      </c>
      <c r="B3229" s="1">
        <v>41091</v>
      </c>
      <c r="C3229" s="1">
        <v>44531</v>
      </c>
      <c r="D3229">
        <v>20.281034482758621</v>
      </c>
    </row>
    <row r="3230" spans="1:4" x14ac:dyDescent="0.3">
      <c r="A3230" t="s">
        <v>359</v>
      </c>
      <c r="B3230" s="1">
        <v>41091</v>
      </c>
      <c r="C3230" s="1">
        <v>44562</v>
      </c>
      <c r="D3230">
        <v>21.094827586206897</v>
      </c>
    </row>
    <row r="3231" spans="1:4" x14ac:dyDescent="0.3">
      <c r="A3231" t="s">
        <v>359</v>
      </c>
      <c r="B3231" s="1">
        <v>41091</v>
      </c>
      <c r="C3231" s="1">
        <v>44593</v>
      </c>
      <c r="D3231">
        <v>22.181034482758619</v>
      </c>
    </row>
    <row r="3232" spans="1:4" x14ac:dyDescent="0.3">
      <c r="A3232" t="s">
        <v>359</v>
      </c>
      <c r="B3232" s="1">
        <v>41091</v>
      </c>
      <c r="C3232" s="1">
        <v>44621</v>
      </c>
      <c r="D3232">
        <v>23.417241379310347</v>
      </c>
    </row>
    <row r="3233" spans="1:4" x14ac:dyDescent="0.3">
      <c r="A3233" t="s">
        <v>359</v>
      </c>
      <c r="B3233" s="1">
        <v>41091</v>
      </c>
      <c r="C3233" s="1">
        <v>44652</v>
      </c>
      <c r="D3233">
        <v>24.296551724137931</v>
      </c>
    </row>
    <row r="3234" spans="1:4" x14ac:dyDescent="0.3">
      <c r="A3234" t="s">
        <v>359</v>
      </c>
      <c r="B3234" s="1">
        <v>41091</v>
      </c>
      <c r="C3234" s="1">
        <v>44682</v>
      </c>
      <c r="D3234">
        <v>25.963793103448278</v>
      </c>
    </row>
    <row r="3235" spans="1:4" x14ac:dyDescent="0.3">
      <c r="A3235" t="s">
        <v>359</v>
      </c>
      <c r="B3235" s="1">
        <v>41091</v>
      </c>
      <c r="C3235" s="1">
        <v>44713</v>
      </c>
      <c r="D3235">
        <v>27.796551724137931</v>
      </c>
    </row>
    <row r="3236" spans="1:4" x14ac:dyDescent="0.3">
      <c r="A3236" t="s">
        <v>359</v>
      </c>
      <c r="B3236" s="1">
        <v>41091</v>
      </c>
      <c r="C3236" s="1">
        <v>44743</v>
      </c>
      <c r="D3236">
        <v>29.758620689655171</v>
      </c>
    </row>
    <row r="3237" spans="1:4" x14ac:dyDescent="0.3">
      <c r="A3237" t="s">
        <v>359</v>
      </c>
      <c r="B3237" s="1">
        <v>41091</v>
      </c>
      <c r="C3237" s="1">
        <v>44774</v>
      </c>
      <c r="D3237">
        <v>31.860344827586211</v>
      </c>
    </row>
    <row r="3238" spans="1:4" x14ac:dyDescent="0.3">
      <c r="A3238" t="s">
        <v>359</v>
      </c>
      <c r="B3238" s="1">
        <v>41091</v>
      </c>
      <c r="C3238" s="1">
        <v>44805</v>
      </c>
      <c r="D3238">
        <v>34.377586206896552</v>
      </c>
    </row>
    <row r="3239" spans="1:4" x14ac:dyDescent="0.3">
      <c r="A3239" t="s">
        <v>359</v>
      </c>
      <c r="B3239" s="1">
        <v>41091</v>
      </c>
      <c r="C3239" s="1">
        <v>44835</v>
      </c>
      <c r="D3239">
        <v>37.136206896551727</v>
      </c>
    </row>
    <row r="3240" spans="1:4" x14ac:dyDescent="0.3">
      <c r="A3240" t="s">
        <v>359</v>
      </c>
      <c r="B3240" s="1">
        <v>41091</v>
      </c>
      <c r="C3240" s="1">
        <v>44866</v>
      </c>
      <c r="D3240">
        <v>39.856896551724134</v>
      </c>
    </row>
    <row r="3241" spans="1:4" x14ac:dyDescent="0.3">
      <c r="A3241" t="s">
        <v>359</v>
      </c>
      <c r="B3241" s="1">
        <v>41091</v>
      </c>
      <c r="C3241" s="1">
        <v>44896</v>
      </c>
      <c r="D3241">
        <v>43.005172413793105</v>
      </c>
    </row>
    <row r="3242" spans="1:4" x14ac:dyDescent="0.3">
      <c r="A3242" t="s">
        <v>359</v>
      </c>
      <c r="B3242" s="1">
        <v>41091</v>
      </c>
      <c r="C3242" s="1">
        <v>44927</v>
      </c>
      <c r="D3242">
        <v>45.777586206896551</v>
      </c>
    </row>
    <row r="3243" spans="1:4" x14ac:dyDescent="0.3">
      <c r="A3243" t="s">
        <v>359</v>
      </c>
      <c r="B3243" s="1">
        <v>41091</v>
      </c>
      <c r="C3243" s="1">
        <v>44958</v>
      </c>
      <c r="D3243">
        <v>48.401724137931041</v>
      </c>
    </row>
    <row r="3244" spans="1:4" x14ac:dyDescent="0.3">
      <c r="A3244" t="s">
        <v>359</v>
      </c>
      <c r="B3244" s="1">
        <v>41091</v>
      </c>
      <c r="C3244" s="1">
        <v>44986</v>
      </c>
      <c r="D3244">
        <v>50.701724137931031</v>
      </c>
    </row>
    <row r="3245" spans="1:4" x14ac:dyDescent="0.3">
      <c r="A3245" t="s">
        <v>359</v>
      </c>
      <c r="B3245" s="1">
        <v>41091</v>
      </c>
      <c r="C3245" s="1">
        <v>45017</v>
      </c>
      <c r="D3245">
        <v>54.663793103448278</v>
      </c>
    </row>
    <row r="3246" spans="1:4" x14ac:dyDescent="0.3">
      <c r="A3246" t="s">
        <v>359</v>
      </c>
      <c r="B3246" s="1">
        <v>41091</v>
      </c>
      <c r="C3246" s="1">
        <v>45047</v>
      </c>
      <c r="D3246">
        <v>58.453448275862073</v>
      </c>
    </row>
    <row r="3247" spans="1:4" x14ac:dyDescent="0.3">
      <c r="A3247" t="s">
        <v>359</v>
      </c>
      <c r="B3247" s="1">
        <v>41091</v>
      </c>
      <c r="C3247" s="1">
        <v>45078</v>
      </c>
      <c r="D3247">
        <v>62.141379310344824</v>
      </c>
    </row>
    <row r="3248" spans="1:4" x14ac:dyDescent="0.3">
      <c r="A3248" t="s">
        <v>359</v>
      </c>
      <c r="B3248" s="1">
        <v>41091</v>
      </c>
      <c r="C3248" s="1">
        <v>45108</v>
      </c>
      <c r="D3248">
        <v>67.998275862068965</v>
      </c>
    </row>
    <row r="3249" spans="1:4" x14ac:dyDescent="0.3">
      <c r="A3249" t="s">
        <v>359</v>
      </c>
      <c r="B3249" s="1">
        <v>41091</v>
      </c>
      <c r="C3249" s="1">
        <v>45139</v>
      </c>
      <c r="D3249">
        <v>81.581034482758611</v>
      </c>
    </row>
    <row r="3250" spans="1:4" x14ac:dyDescent="0.3">
      <c r="A3250" t="s">
        <v>359</v>
      </c>
      <c r="B3250" s="1">
        <v>41091</v>
      </c>
      <c r="C3250" s="1">
        <v>45170</v>
      </c>
      <c r="D3250">
        <v>88.929310344827584</v>
      </c>
    </row>
    <row r="3251" spans="1:4" x14ac:dyDescent="0.3">
      <c r="A3251" t="s">
        <v>359</v>
      </c>
      <c r="B3251" s="1">
        <v>41091</v>
      </c>
      <c r="C3251" s="1">
        <v>45200</v>
      </c>
      <c r="D3251">
        <v>98.827586206896555</v>
      </c>
    </row>
    <row r="3252" spans="1:4" x14ac:dyDescent="0.3">
      <c r="A3252" t="s">
        <v>359</v>
      </c>
      <c r="B3252" s="1">
        <v>41091</v>
      </c>
      <c r="C3252" s="1">
        <v>45231</v>
      </c>
      <c r="D3252">
        <v>115.98620689655172</v>
      </c>
    </row>
    <row r="3253" spans="1:4" x14ac:dyDescent="0.3">
      <c r="A3253" t="s">
        <v>359</v>
      </c>
      <c r="B3253" s="1">
        <v>41091</v>
      </c>
      <c r="C3253" s="1">
        <v>45261</v>
      </c>
      <c r="D3253">
        <v>155.0310344827586</v>
      </c>
    </row>
    <row r="3254" spans="1:4" x14ac:dyDescent="0.3">
      <c r="A3254" t="s">
        <v>359</v>
      </c>
      <c r="B3254" s="1">
        <v>41091</v>
      </c>
      <c r="C3254" s="1">
        <v>45292</v>
      </c>
      <c r="D3254">
        <v>177.12068965517241</v>
      </c>
    </row>
    <row r="3255" spans="1:4" x14ac:dyDescent="0.3">
      <c r="A3255" t="s">
        <v>359</v>
      </c>
      <c r="B3255" s="1">
        <v>41091</v>
      </c>
      <c r="C3255" s="1">
        <v>45323</v>
      </c>
      <c r="D3255">
        <v>192.59137931034482</v>
      </c>
    </row>
    <row r="3256" spans="1:4" x14ac:dyDescent="0.3">
      <c r="A3256" t="s">
        <v>359</v>
      </c>
      <c r="B3256" s="1">
        <v>41091</v>
      </c>
      <c r="C3256" s="1">
        <v>45352</v>
      </c>
      <c r="D3256">
        <v>200.18965517241378</v>
      </c>
    </row>
    <row r="3257" spans="1:4" x14ac:dyDescent="0.3">
      <c r="A3257" t="s">
        <v>359</v>
      </c>
      <c r="B3257" s="1">
        <v>41091</v>
      </c>
      <c r="C3257" s="1">
        <v>45383</v>
      </c>
      <c r="D3257">
        <v>209.62413793103448</v>
      </c>
    </row>
    <row r="3258" spans="1:4" x14ac:dyDescent="0.3">
      <c r="A3258" t="s">
        <v>359</v>
      </c>
      <c r="B3258" s="1">
        <v>41091</v>
      </c>
      <c r="C3258" s="1">
        <v>45413</v>
      </c>
      <c r="D3258">
        <v>218.78275862068966</v>
      </c>
    </row>
    <row r="3259" spans="1:4" x14ac:dyDescent="0.3">
      <c r="A3259" t="s">
        <v>359</v>
      </c>
      <c r="B3259" s="1">
        <v>41091</v>
      </c>
      <c r="C3259" s="1">
        <v>45444</v>
      </c>
      <c r="D3259">
        <v>228.23793103448276</v>
      </c>
    </row>
    <row r="3260" spans="1:4" x14ac:dyDescent="0.3">
      <c r="A3260" t="s">
        <v>359</v>
      </c>
      <c r="B3260" s="1">
        <v>41091</v>
      </c>
      <c r="C3260" s="1">
        <v>45474</v>
      </c>
      <c r="D3260">
        <v>233.04827586206895</v>
      </c>
    </row>
    <row r="3261" spans="1:4" x14ac:dyDescent="0.3">
      <c r="A3261" t="s">
        <v>359</v>
      </c>
      <c r="B3261" s="1">
        <v>41091</v>
      </c>
      <c r="C3261" s="1">
        <v>45505</v>
      </c>
      <c r="D3261">
        <v>240.68275862068967</v>
      </c>
    </row>
    <row r="3262" spans="1:4" x14ac:dyDescent="0.3">
      <c r="A3262" t="s">
        <v>359</v>
      </c>
      <c r="B3262" s="1">
        <v>41091</v>
      </c>
      <c r="C3262" s="1">
        <v>45536</v>
      </c>
      <c r="D3262">
        <v>246.70517241379309</v>
      </c>
    </row>
    <row r="3263" spans="1:4" x14ac:dyDescent="0.3">
      <c r="A3263" t="s">
        <v>359</v>
      </c>
      <c r="B3263" s="1">
        <v>41091</v>
      </c>
      <c r="C3263" s="1">
        <v>45566</v>
      </c>
      <c r="D3263">
        <v>250.98103448275862</v>
      </c>
    </row>
    <row r="3264" spans="1:4" x14ac:dyDescent="0.3">
      <c r="A3264" t="s">
        <v>359</v>
      </c>
      <c r="B3264" s="1">
        <v>41091</v>
      </c>
      <c r="C3264" s="1">
        <v>45597</v>
      </c>
      <c r="D3264">
        <v>258.36206896551727</v>
      </c>
    </row>
    <row r="3265" spans="1:4" x14ac:dyDescent="0.3">
      <c r="A3265" t="s">
        <v>359</v>
      </c>
      <c r="B3265" s="1">
        <v>41091</v>
      </c>
      <c r="C3265" s="1">
        <v>45627</v>
      </c>
      <c r="D3265">
        <v>263.76551724137931</v>
      </c>
    </row>
    <row r="3266" spans="1:4" x14ac:dyDescent="0.3">
      <c r="A3266" t="s">
        <v>359</v>
      </c>
      <c r="B3266" s="1">
        <v>41091</v>
      </c>
      <c r="C3266" s="1">
        <v>45658</v>
      </c>
      <c r="D3266">
        <v>266.3</v>
      </c>
    </row>
    <row r="3267" spans="1:4" x14ac:dyDescent="0.3">
      <c r="A3267" t="s">
        <v>359</v>
      </c>
      <c r="B3267" s="1">
        <v>41091</v>
      </c>
      <c r="C3267" s="1">
        <v>45689</v>
      </c>
      <c r="D3267">
        <v>272.31724137931036</v>
      </c>
    </row>
    <row r="3268" spans="1:4" x14ac:dyDescent="0.3">
      <c r="A3268" t="s">
        <v>359</v>
      </c>
      <c r="B3268" s="1">
        <v>41091</v>
      </c>
      <c r="C3268" s="1">
        <v>45717</v>
      </c>
      <c r="D3268">
        <v>274.78275862068966</v>
      </c>
    </row>
    <row r="3269" spans="1:4" x14ac:dyDescent="0.3">
      <c r="A3269" t="s">
        <v>359</v>
      </c>
      <c r="B3269" s="1">
        <v>41091</v>
      </c>
      <c r="C3269" s="1">
        <v>45748</v>
      </c>
      <c r="D3269">
        <v>279.23275862068965</v>
      </c>
    </row>
    <row r="3270" spans="1:4" x14ac:dyDescent="0.3">
      <c r="A3270" t="s">
        <v>359</v>
      </c>
      <c r="B3270" s="1">
        <v>41122</v>
      </c>
      <c r="C3270" s="1">
        <v>40544</v>
      </c>
      <c r="D3270">
        <v>-0.30601092896174864</v>
      </c>
    </row>
    <row r="3271" spans="1:4" x14ac:dyDescent="0.3">
      <c r="A3271" t="s">
        <v>359</v>
      </c>
      <c r="B3271" s="1">
        <v>41122</v>
      </c>
      <c r="C3271" s="1">
        <v>40575</v>
      </c>
      <c r="D3271">
        <v>-0.29690346083788699</v>
      </c>
    </row>
    <row r="3272" spans="1:4" x14ac:dyDescent="0.3">
      <c r="A3272" t="s">
        <v>359</v>
      </c>
      <c r="B3272" s="1">
        <v>41122</v>
      </c>
      <c r="C3272" s="1">
        <v>40603</v>
      </c>
      <c r="D3272">
        <v>-0.2896174863387978</v>
      </c>
    </row>
    <row r="3273" spans="1:4" x14ac:dyDescent="0.3">
      <c r="A3273" t="s">
        <v>359</v>
      </c>
      <c r="B3273" s="1">
        <v>41122</v>
      </c>
      <c r="C3273" s="1">
        <v>40634</v>
      </c>
      <c r="D3273">
        <v>-0.26229508196721307</v>
      </c>
    </row>
    <row r="3274" spans="1:4" x14ac:dyDescent="0.3">
      <c r="A3274" t="s">
        <v>359</v>
      </c>
      <c r="B3274" s="1">
        <v>41122</v>
      </c>
      <c r="C3274" s="1">
        <v>40664</v>
      </c>
      <c r="D3274">
        <v>-0.22040072859744997</v>
      </c>
    </row>
    <row r="3275" spans="1:4" x14ac:dyDescent="0.3">
      <c r="A3275" t="s">
        <v>359</v>
      </c>
      <c r="B3275" s="1">
        <v>41122</v>
      </c>
      <c r="C3275" s="1">
        <v>40695</v>
      </c>
      <c r="D3275">
        <v>-0.24954462659380683</v>
      </c>
    </row>
    <row r="3276" spans="1:4" x14ac:dyDescent="0.3">
      <c r="A3276" t="s">
        <v>359</v>
      </c>
      <c r="B3276" s="1">
        <v>41122</v>
      </c>
      <c r="C3276" s="1">
        <v>40725</v>
      </c>
      <c r="D3276">
        <v>-0.20765027322404372</v>
      </c>
    </row>
    <row r="3277" spans="1:4" x14ac:dyDescent="0.3">
      <c r="A3277" t="s">
        <v>359</v>
      </c>
      <c r="B3277" s="1">
        <v>41122</v>
      </c>
      <c r="C3277" s="1">
        <v>40756</v>
      </c>
      <c r="D3277">
        <v>-0.21493624772313291</v>
      </c>
    </row>
    <row r="3278" spans="1:4" x14ac:dyDescent="0.3">
      <c r="A3278" t="s">
        <v>359</v>
      </c>
      <c r="B3278" s="1">
        <v>41122</v>
      </c>
      <c r="C3278" s="1">
        <v>40787</v>
      </c>
      <c r="D3278">
        <v>-0.18032786885245899</v>
      </c>
    </row>
    <row r="3279" spans="1:4" x14ac:dyDescent="0.3">
      <c r="A3279" t="s">
        <v>359</v>
      </c>
      <c r="B3279" s="1">
        <v>41122</v>
      </c>
      <c r="C3279" s="1">
        <v>40817</v>
      </c>
      <c r="D3279">
        <v>-0.17486338797814216</v>
      </c>
    </row>
    <row r="3280" spans="1:4" x14ac:dyDescent="0.3">
      <c r="A3280" t="s">
        <v>359</v>
      </c>
      <c r="B3280" s="1">
        <v>41122</v>
      </c>
      <c r="C3280" s="1">
        <v>40848</v>
      </c>
      <c r="D3280">
        <v>-0.17850637522768664</v>
      </c>
    </row>
    <row r="3281" spans="1:4" x14ac:dyDescent="0.3">
      <c r="A3281" t="s">
        <v>359</v>
      </c>
      <c r="B3281" s="1">
        <v>41122</v>
      </c>
      <c r="C3281" s="1">
        <v>40878</v>
      </c>
      <c r="D3281">
        <v>-0.17304189435336981</v>
      </c>
    </row>
    <row r="3282" spans="1:4" x14ac:dyDescent="0.3">
      <c r="A3282" t="s">
        <v>359</v>
      </c>
      <c r="B3282" s="1">
        <v>41122</v>
      </c>
      <c r="C3282" s="1">
        <v>40909</v>
      </c>
      <c r="D3282">
        <v>-0.13661202185792354</v>
      </c>
    </row>
    <row r="3283" spans="1:4" x14ac:dyDescent="0.3">
      <c r="A3283" t="s">
        <v>359</v>
      </c>
      <c r="B3283" s="1">
        <v>41122</v>
      </c>
      <c r="C3283" s="1">
        <v>40940</v>
      </c>
      <c r="D3283">
        <v>-0.13296903460837883</v>
      </c>
    </row>
    <row r="3284" spans="1:4" x14ac:dyDescent="0.3">
      <c r="A3284" t="s">
        <v>359</v>
      </c>
      <c r="B3284" s="1">
        <v>41122</v>
      </c>
      <c r="C3284" s="1">
        <v>40969</v>
      </c>
      <c r="D3284">
        <v>-0.12750455373406189</v>
      </c>
    </row>
    <row r="3285" spans="1:4" x14ac:dyDescent="0.3">
      <c r="A3285" t="s">
        <v>359</v>
      </c>
      <c r="B3285" s="1">
        <v>41122</v>
      </c>
      <c r="C3285" s="1">
        <v>41000</v>
      </c>
      <c r="D3285">
        <v>-0.11839708561020035</v>
      </c>
    </row>
    <row r="3286" spans="1:4" x14ac:dyDescent="0.3">
      <c r="A3286" t="s">
        <v>359</v>
      </c>
      <c r="B3286" s="1">
        <v>41122</v>
      </c>
      <c r="C3286" s="1">
        <v>41030</v>
      </c>
      <c r="D3286">
        <v>-0.13479052823315119</v>
      </c>
    </row>
    <row r="3287" spans="1:4" x14ac:dyDescent="0.3">
      <c r="A3287" t="s">
        <v>359</v>
      </c>
      <c r="B3287" s="1">
        <v>41122</v>
      </c>
      <c r="C3287" s="1">
        <v>41061</v>
      </c>
      <c r="D3287">
        <v>-3.4608378870673917E-2</v>
      </c>
    </row>
    <row r="3288" spans="1:4" x14ac:dyDescent="0.3">
      <c r="A3288" t="s">
        <v>359</v>
      </c>
      <c r="B3288" s="1">
        <v>41122</v>
      </c>
      <c r="C3288" s="1">
        <v>41091</v>
      </c>
      <c r="D3288">
        <v>5.6466302367941701E-2</v>
      </c>
    </row>
    <row r="3289" spans="1:4" x14ac:dyDescent="0.3">
      <c r="A3289" t="s">
        <v>359</v>
      </c>
      <c r="B3289" s="1">
        <v>41122</v>
      </c>
      <c r="C3289" s="1">
        <v>41122</v>
      </c>
      <c r="D3289">
        <v>0</v>
      </c>
    </row>
    <row r="3290" spans="1:4" x14ac:dyDescent="0.3">
      <c r="A3290" t="s">
        <v>359</v>
      </c>
      <c r="B3290" s="1">
        <v>41122</v>
      </c>
      <c r="C3290" s="1">
        <v>41153</v>
      </c>
      <c r="D3290">
        <v>1.0928961748633892E-2</v>
      </c>
    </row>
    <row r="3291" spans="1:4" x14ac:dyDescent="0.3">
      <c r="A3291" t="s">
        <v>359</v>
      </c>
      <c r="B3291" s="1">
        <v>41122</v>
      </c>
      <c r="C3291" s="1">
        <v>41183</v>
      </c>
      <c r="D3291">
        <v>2.0036429872495543E-2</v>
      </c>
    </row>
    <row r="3292" spans="1:4" x14ac:dyDescent="0.3">
      <c r="A3292" t="s">
        <v>359</v>
      </c>
      <c r="B3292" s="1">
        <v>41122</v>
      </c>
      <c r="C3292" s="1">
        <v>41214</v>
      </c>
      <c r="D3292">
        <v>3.0965391621129434E-2</v>
      </c>
    </row>
    <row r="3293" spans="1:4" x14ac:dyDescent="0.3">
      <c r="A3293" t="s">
        <v>359</v>
      </c>
      <c r="B3293" s="1">
        <v>41122</v>
      </c>
      <c r="C3293" s="1">
        <v>41244</v>
      </c>
      <c r="D3293">
        <v>4.0072859744990863E-2</v>
      </c>
    </row>
    <row r="3294" spans="1:4" x14ac:dyDescent="0.3">
      <c r="A3294" t="s">
        <v>359</v>
      </c>
      <c r="B3294" s="1">
        <v>41122</v>
      </c>
      <c r="C3294" s="1">
        <v>41275</v>
      </c>
      <c r="D3294">
        <v>6.0109289617486406E-2</v>
      </c>
    </row>
    <row r="3295" spans="1:4" x14ac:dyDescent="0.3">
      <c r="A3295" t="s">
        <v>359</v>
      </c>
      <c r="B3295" s="1">
        <v>41122</v>
      </c>
      <c r="C3295" s="1">
        <v>41306</v>
      </c>
      <c r="D3295">
        <v>6.1930783242258647E-2</v>
      </c>
    </row>
    <row r="3296" spans="1:4" x14ac:dyDescent="0.3">
      <c r="A3296" t="s">
        <v>359</v>
      </c>
      <c r="B3296" s="1">
        <v>41122</v>
      </c>
      <c r="C3296" s="1">
        <v>41334</v>
      </c>
      <c r="D3296">
        <v>9.4717668488160323E-2</v>
      </c>
    </row>
    <row r="3297" spans="1:4" x14ac:dyDescent="0.3">
      <c r="A3297" t="s">
        <v>359</v>
      </c>
      <c r="B3297" s="1">
        <v>41122</v>
      </c>
      <c r="C3297" s="1">
        <v>41365</v>
      </c>
      <c r="D3297">
        <v>0.11111111111111116</v>
      </c>
    </row>
    <row r="3298" spans="1:4" x14ac:dyDescent="0.3">
      <c r="A3298" t="s">
        <v>359</v>
      </c>
      <c r="B3298" s="1">
        <v>41122</v>
      </c>
      <c r="C3298" s="1">
        <v>41395</v>
      </c>
      <c r="D3298">
        <v>0.11475409836065587</v>
      </c>
    </row>
    <row r="3299" spans="1:4" x14ac:dyDescent="0.3">
      <c r="A3299" t="s">
        <v>359</v>
      </c>
      <c r="B3299" s="1">
        <v>41122</v>
      </c>
      <c r="C3299" s="1">
        <v>41426</v>
      </c>
      <c r="D3299">
        <v>0.2222222222222221</v>
      </c>
    </row>
    <row r="3300" spans="1:4" x14ac:dyDescent="0.3">
      <c r="A3300" t="s">
        <v>359</v>
      </c>
      <c r="B3300" s="1">
        <v>41122</v>
      </c>
      <c r="C3300" s="1">
        <v>41456</v>
      </c>
      <c r="D3300">
        <v>0.24043715846994518</v>
      </c>
    </row>
    <row r="3301" spans="1:4" x14ac:dyDescent="0.3">
      <c r="A3301" t="s">
        <v>359</v>
      </c>
      <c r="B3301" s="1">
        <v>41122</v>
      </c>
      <c r="C3301" s="1">
        <v>41487</v>
      </c>
      <c r="D3301">
        <v>0.25136612021857929</v>
      </c>
    </row>
    <row r="3302" spans="1:4" x14ac:dyDescent="0.3">
      <c r="A3302" t="s">
        <v>359</v>
      </c>
      <c r="B3302" s="1">
        <v>41122</v>
      </c>
      <c r="C3302" s="1">
        <v>41518</v>
      </c>
      <c r="D3302">
        <v>0.25865209471766848</v>
      </c>
    </row>
    <row r="3303" spans="1:4" x14ac:dyDescent="0.3">
      <c r="A3303" t="s">
        <v>359</v>
      </c>
      <c r="B3303" s="1">
        <v>41122</v>
      </c>
      <c r="C3303" s="1">
        <v>41548</v>
      </c>
      <c r="D3303">
        <v>0.27322404371584708</v>
      </c>
    </row>
    <row r="3304" spans="1:4" x14ac:dyDescent="0.3">
      <c r="A3304" t="s">
        <v>359</v>
      </c>
      <c r="B3304" s="1">
        <v>41122</v>
      </c>
      <c r="C3304" s="1">
        <v>41579</v>
      </c>
      <c r="D3304">
        <v>0.29508196721311464</v>
      </c>
    </row>
    <row r="3305" spans="1:4" x14ac:dyDescent="0.3">
      <c r="A3305" t="s">
        <v>359</v>
      </c>
      <c r="B3305" s="1">
        <v>41122</v>
      </c>
      <c r="C3305" s="1">
        <v>41609</v>
      </c>
      <c r="D3305">
        <v>0.34426229508196715</v>
      </c>
    </row>
    <row r="3306" spans="1:4" x14ac:dyDescent="0.3">
      <c r="A3306" t="s">
        <v>359</v>
      </c>
      <c r="B3306" s="1">
        <v>41122</v>
      </c>
      <c r="C3306" s="1">
        <v>41640</v>
      </c>
      <c r="D3306">
        <v>0.40437158469945356</v>
      </c>
    </row>
    <row r="3307" spans="1:4" x14ac:dyDescent="0.3">
      <c r="A3307" t="s">
        <v>359</v>
      </c>
      <c r="B3307" s="1">
        <v>41122</v>
      </c>
      <c r="C3307" s="1">
        <v>41671</v>
      </c>
      <c r="D3307">
        <v>0.44080145719489972</v>
      </c>
    </row>
    <row r="3308" spans="1:4" x14ac:dyDescent="0.3">
      <c r="A3308" t="s">
        <v>359</v>
      </c>
      <c r="B3308" s="1">
        <v>41122</v>
      </c>
      <c r="C3308" s="1">
        <v>41699</v>
      </c>
      <c r="D3308">
        <v>0.45355191256830607</v>
      </c>
    </row>
    <row r="3309" spans="1:4" x14ac:dyDescent="0.3">
      <c r="A3309" t="s">
        <v>359</v>
      </c>
      <c r="B3309" s="1">
        <v>41122</v>
      </c>
      <c r="C3309" s="1">
        <v>41730</v>
      </c>
      <c r="D3309">
        <v>0.59198542805100196</v>
      </c>
    </row>
    <row r="3310" spans="1:4" x14ac:dyDescent="0.3">
      <c r="A3310" t="s">
        <v>359</v>
      </c>
      <c r="B3310" s="1">
        <v>41122</v>
      </c>
      <c r="C3310" s="1">
        <v>41760</v>
      </c>
      <c r="D3310">
        <v>0.60837887067395258</v>
      </c>
    </row>
    <row r="3311" spans="1:4" x14ac:dyDescent="0.3">
      <c r="A3311" t="s">
        <v>359</v>
      </c>
      <c r="B3311" s="1">
        <v>41122</v>
      </c>
      <c r="C3311" s="1">
        <v>41791</v>
      </c>
      <c r="D3311">
        <v>0.61930783242258669</v>
      </c>
    </row>
    <row r="3312" spans="1:4" x14ac:dyDescent="0.3">
      <c r="A3312" t="s">
        <v>359</v>
      </c>
      <c r="B3312" s="1">
        <v>41122</v>
      </c>
      <c r="C3312" s="1">
        <v>41821</v>
      </c>
      <c r="D3312">
        <v>0.72313296903460822</v>
      </c>
    </row>
    <row r="3313" spans="1:4" x14ac:dyDescent="0.3">
      <c r="A3313" t="s">
        <v>359</v>
      </c>
      <c r="B3313" s="1">
        <v>41122</v>
      </c>
      <c r="C3313" s="1">
        <v>41852</v>
      </c>
      <c r="D3313">
        <v>0.74863387978142071</v>
      </c>
    </row>
    <row r="3314" spans="1:4" x14ac:dyDescent="0.3">
      <c r="A3314" t="s">
        <v>359</v>
      </c>
      <c r="B3314" s="1">
        <v>41122</v>
      </c>
      <c r="C3314" s="1">
        <v>41883</v>
      </c>
      <c r="D3314">
        <v>0.76684881602914401</v>
      </c>
    </row>
    <row r="3315" spans="1:4" x14ac:dyDescent="0.3">
      <c r="A3315" t="s">
        <v>359</v>
      </c>
      <c r="B3315" s="1">
        <v>41122</v>
      </c>
      <c r="C3315" s="1">
        <v>41913</v>
      </c>
      <c r="D3315">
        <v>0.79052823315118403</v>
      </c>
    </row>
    <row r="3316" spans="1:4" x14ac:dyDescent="0.3">
      <c r="A3316" t="s">
        <v>359</v>
      </c>
      <c r="B3316" s="1">
        <v>41122</v>
      </c>
      <c r="C3316" s="1">
        <v>41944</v>
      </c>
      <c r="D3316">
        <v>0.81238615664845182</v>
      </c>
    </row>
    <row r="3317" spans="1:4" x14ac:dyDescent="0.3">
      <c r="A3317" t="s">
        <v>359</v>
      </c>
      <c r="B3317" s="1">
        <v>41122</v>
      </c>
      <c r="C3317" s="1">
        <v>41974</v>
      </c>
      <c r="D3317">
        <v>0.82149362477231325</v>
      </c>
    </row>
    <row r="3318" spans="1:4" x14ac:dyDescent="0.3">
      <c r="A3318" t="s">
        <v>359</v>
      </c>
      <c r="B3318" s="1">
        <v>41122</v>
      </c>
      <c r="C3318" s="1">
        <v>42005</v>
      </c>
      <c r="D3318">
        <v>0.85974499089253187</v>
      </c>
    </row>
    <row r="3319" spans="1:4" x14ac:dyDescent="0.3">
      <c r="A3319" t="s">
        <v>359</v>
      </c>
      <c r="B3319" s="1">
        <v>41122</v>
      </c>
      <c r="C3319" s="1">
        <v>42036</v>
      </c>
      <c r="D3319">
        <v>0.89617486338797803</v>
      </c>
    </row>
    <row r="3320" spans="1:4" x14ac:dyDescent="0.3">
      <c r="A3320" t="s">
        <v>359</v>
      </c>
      <c r="B3320" s="1">
        <v>41122</v>
      </c>
      <c r="C3320" s="1">
        <v>42064</v>
      </c>
      <c r="D3320">
        <v>0.91438979963570133</v>
      </c>
    </row>
    <row r="3321" spans="1:4" x14ac:dyDescent="0.3">
      <c r="A3321" t="s">
        <v>359</v>
      </c>
      <c r="B3321" s="1">
        <v>41122</v>
      </c>
      <c r="C3321" s="1">
        <v>42095</v>
      </c>
      <c r="D3321">
        <v>0.91438979963570133</v>
      </c>
    </row>
    <row r="3322" spans="1:4" x14ac:dyDescent="0.3">
      <c r="A3322" t="s">
        <v>359</v>
      </c>
      <c r="B3322" s="1">
        <v>41122</v>
      </c>
      <c r="C3322" s="1">
        <v>42125</v>
      </c>
      <c r="D3322">
        <v>1.0546448087431695</v>
      </c>
    </row>
    <row r="3323" spans="1:4" x14ac:dyDescent="0.3">
      <c r="A3323" t="s">
        <v>359</v>
      </c>
      <c r="B3323" s="1">
        <v>41122</v>
      </c>
      <c r="C3323" s="1">
        <v>42156</v>
      </c>
      <c r="D3323">
        <v>1.1894353369763206</v>
      </c>
    </row>
    <row r="3324" spans="1:4" x14ac:dyDescent="0.3">
      <c r="A3324" t="s">
        <v>359</v>
      </c>
      <c r="B3324" s="1">
        <v>41122</v>
      </c>
      <c r="C3324" s="1">
        <v>42186</v>
      </c>
      <c r="D3324">
        <v>1.0874316939890711</v>
      </c>
    </row>
    <row r="3325" spans="1:4" x14ac:dyDescent="0.3">
      <c r="A3325" t="s">
        <v>359</v>
      </c>
      <c r="B3325" s="1">
        <v>41122</v>
      </c>
      <c r="C3325" s="1">
        <v>42217</v>
      </c>
      <c r="D3325">
        <v>1.1876138433515484</v>
      </c>
    </row>
    <row r="3326" spans="1:4" x14ac:dyDescent="0.3">
      <c r="A3326" t="s">
        <v>359</v>
      </c>
      <c r="B3326" s="1">
        <v>41122</v>
      </c>
      <c r="C3326" s="1">
        <v>42248</v>
      </c>
      <c r="D3326">
        <v>1.2058287795992713</v>
      </c>
    </row>
    <row r="3327" spans="1:4" x14ac:dyDescent="0.3">
      <c r="A3327" t="s">
        <v>359</v>
      </c>
      <c r="B3327" s="1">
        <v>41122</v>
      </c>
      <c r="C3327" s="1">
        <v>42278</v>
      </c>
      <c r="D3327">
        <v>1.227686703096539</v>
      </c>
    </row>
    <row r="3328" spans="1:4" x14ac:dyDescent="0.3">
      <c r="A3328" t="s">
        <v>359</v>
      </c>
      <c r="B3328" s="1">
        <v>41122</v>
      </c>
      <c r="C3328" s="1">
        <v>42309</v>
      </c>
      <c r="D3328">
        <v>1.2732240437158469</v>
      </c>
    </row>
    <row r="3329" spans="1:4" x14ac:dyDescent="0.3">
      <c r="A3329" t="s">
        <v>359</v>
      </c>
      <c r="B3329" s="1">
        <v>41122</v>
      </c>
      <c r="C3329" s="1">
        <v>42339</v>
      </c>
      <c r="D3329">
        <v>1.3897996357012747</v>
      </c>
    </row>
    <row r="3330" spans="1:4" x14ac:dyDescent="0.3">
      <c r="A3330" t="s">
        <v>359</v>
      </c>
      <c r="B3330" s="1">
        <v>41122</v>
      </c>
      <c r="C3330" s="1">
        <v>42370</v>
      </c>
      <c r="D3330">
        <v>1.4608378870673953</v>
      </c>
    </row>
    <row r="3331" spans="1:4" x14ac:dyDescent="0.3">
      <c r="A3331" t="s">
        <v>359</v>
      </c>
      <c r="B3331" s="1">
        <v>41122</v>
      </c>
      <c r="C3331" s="1">
        <v>42401</v>
      </c>
      <c r="D3331">
        <v>1.5282331511839713</v>
      </c>
    </row>
    <row r="3332" spans="1:4" x14ac:dyDescent="0.3">
      <c r="A3332" t="s">
        <v>359</v>
      </c>
      <c r="B3332" s="1">
        <v>41122</v>
      </c>
      <c r="C3332" s="1">
        <v>42430</v>
      </c>
      <c r="D3332">
        <v>1.5537340619307831</v>
      </c>
    </row>
    <row r="3333" spans="1:4" x14ac:dyDescent="0.3">
      <c r="A3333" t="s">
        <v>359</v>
      </c>
      <c r="B3333" s="1">
        <v>41122</v>
      </c>
      <c r="C3333" s="1">
        <v>42461</v>
      </c>
      <c r="D3333">
        <v>1.7613843351548271</v>
      </c>
    </row>
    <row r="3334" spans="1:4" x14ac:dyDescent="0.3">
      <c r="A3334" t="s">
        <v>359</v>
      </c>
      <c r="B3334" s="1">
        <v>41122</v>
      </c>
      <c r="C3334" s="1">
        <v>42491</v>
      </c>
      <c r="D3334">
        <v>1.7887067395264116</v>
      </c>
    </row>
    <row r="3335" spans="1:4" x14ac:dyDescent="0.3">
      <c r="A3335" t="s">
        <v>359</v>
      </c>
      <c r="B3335" s="1">
        <v>41122</v>
      </c>
      <c r="C3335" s="1">
        <v>42522</v>
      </c>
      <c r="D3335">
        <v>1.812386156648452</v>
      </c>
    </row>
    <row r="3336" spans="1:4" x14ac:dyDescent="0.3">
      <c r="A3336" t="s">
        <v>359</v>
      </c>
      <c r="B3336" s="1">
        <v>41122</v>
      </c>
      <c r="C3336" s="1">
        <v>42552</v>
      </c>
      <c r="D3336">
        <v>1.8488160291438982</v>
      </c>
    </row>
    <row r="3337" spans="1:4" x14ac:dyDescent="0.3">
      <c r="A3337" t="s">
        <v>359</v>
      </c>
      <c r="B3337" s="1">
        <v>41122</v>
      </c>
      <c r="C3337" s="1">
        <v>42583</v>
      </c>
      <c r="D3337">
        <v>1.8597449908925321</v>
      </c>
    </row>
    <row r="3338" spans="1:4" x14ac:dyDescent="0.3">
      <c r="A3338" t="s">
        <v>359</v>
      </c>
      <c r="B3338" s="1">
        <v>41122</v>
      </c>
      <c r="C3338" s="1">
        <v>42614</v>
      </c>
      <c r="D3338">
        <v>1.8816029143897994</v>
      </c>
    </row>
    <row r="3339" spans="1:4" x14ac:dyDescent="0.3">
      <c r="A3339" t="s">
        <v>359</v>
      </c>
      <c r="B3339" s="1">
        <v>41122</v>
      </c>
      <c r="C3339" s="1">
        <v>42644</v>
      </c>
      <c r="D3339">
        <v>2.0200364298724955</v>
      </c>
    </row>
    <row r="3340" spans="1:4" x14ac:dyDescent="0.3">
      <c r="A3340" t="s">
        <v>359</v>
      </c>
      <c r="B3340" s="1">
        <v>41122</v>
      </c>
      <c r="C3340" s="1">
        <v>42675</v>
      </c>
      <c r="D3340">
        <v>2.0491803278688527</v>
      </c>
    </row>
    <row r="3341" spans="1:4" x14ac:dyDescent="0.3">
      <c r="A3341" t="s">
        <v>359</v>
      </c>
      <c r="B3341" s="1">
        <v>41122</v>
      </c>
      <c r="C3341" s="1">
        <v>42705</v>
      </c>
      <c r="D3341">
        <v>2.1202185792349728</v>
      </c>
    </row>
    <row r="3342" spans="1:4" x14ac:dyDescent="0.3">
      <c r="A3342" t="s">
        <v>359</v>
      </c>
      <c r="B3342" s="1">
        <v>41122</v>
      </c>
      <c r="C3342" s="1">
        <v>42736</v>
      </c>
      <c r="D3342">
        <v>2.247723132969035</v>
      </c>
    </row>
    <row r="3343" spans="1:4" x14ac:dyDescent="0.3">
      <c r="A3343" t="s">
        <v>359</v>
      </c>
      <c r="B3343" s="1">
        <v>41122</v>
      </c>
      <c r="C3343" s="1">
        <v>42767</v>
      </c>
      <c r="D3343">
        <v>2.2604735883424407</v>
      </c>
    </row>
    <row r="3344" spans="1:4" x14ac:dyDescent="0.3">
      <c r="A3344" t="s">
        <v>359</v>
      </c>
      <c r="B3344" s="1">
        <v>41122</v>
      </c>
      <c r="C3344" s="1">
        <v>42795</v>
      </c>
      <c r="D3344">
        <v>2.278688524590164</v>
      </c>
    </row>
    <row r="3345" spans="1:4" x14ac:dyDescent="0.3">
      <c r="A3345" t="s">
        <v>359</v>
      </c>
      <c r="B3345" s="1">
        <v>41122</v>
      </c>
      <c r="C3345" s="1">
        <v>42826</v>
      </c>
      <c r="D3345">
        <v>2.411657559198543</v>
      </c>
    </row>
    <row r="3346" spans="1:4" x14ac:dyDescent="0.3">
      <c r="A3346" t="s">
        <v>359</v>
      </c>
      <c r="B3346" s="1">
        <v>41122</v>
      </c>
      <c r="C3346" s="1">
        <v>42856</v>
      </c>
      <c r="D3346">
        <v>2.4499089253187614</v>
      </c>
    </row>
    <row r="3347" spans="1:4" x14ac:dyDescent="0.3">
      <c r="A3347" t="s">
        <v>359</v>
      </c>
      <c r="B3347" s="1">
        <v>41122</v>
      </c>
      <c r="C3347" s="1">
        <v>42887</v>
      </c>
      <c r="D3347">
        <v>2.482695810564663</v>
      </c>
    </row>
    <row r="3348" spans="1:4" x14ac:dyDescent="0.3">
      <c r="A3348" t="s">
        <v>359</v>
      </c>
      <c r="B3348" s="1">
        <v>41122</v>
      </c>
      <c r="C3348" s="1">
        <v>42917</v>
      </c>
      <c r="D3348">
        <v>2.6830601092896176</v>
      </c>
    </row>
    <row r="3349" spans="1:4" x14ac:dyDescent="0.3">
      <c r="A3349" t="s">
        <v>359</v>
      </c>
      <c r="B3349" s="1">
        <v>41122</v>
      </c>
      <c r="C3349" s="1">
        <v>42948</v>
      </c>
      <c r="D3349">
        <v>2.7249544626593809</v>
      </c>
    </row>
    <row r="3350" spans="1:4" x14ac:dyDescent="0.3">
      <c r="A3350" t="s">
        <v>359</v>
      </c>
      <c r="B3350" s="1">
        <v>41122</v>
      </c>
      <c r="C3350" s="1">
        <v>42979</v>
      </c>
      <c r="D3350">
        <v>2.7559198542805099</v>
      </c>
    </row>
    <row r="3351" spans="1:4" x14ac:dyDescent="0.3">
      <c r="A3351" t="s">
        <v>359</v>
      </c>
      <c r="B3351" s="1">
        <v>41122</v>
      </c>
      <c r="C3351" s="1">
        <v>43009</v>
      </c>
      <c r="D3351">
        <v>2.7887067395264116</v>
      </c>
    </row>
    <row r="3352" spans="1:4" x14ac:dyDescent="0.3">
      <c r="A3352" t="s">
        <v>359</v>
      </c>
      <c r="B3352" s="1">
        <v>41122</v>
      </c>
      <c r="C3352" s="1">
        <v>43040</v>
      </c>
      <c r="D3352">
        <v>2.8269581056466304</v>
      </c>
    </row>
    <row r="3353" spans="1:4" x14ac:dyDescent="0.3">
      <c r="A3353" t="s">
        <v>359</v>
      </c>
      <c r="B3353" s="1">
        <v>41122</v>
      </c>
      <c r="C3353" s="1">
        <v>43070</v>
      </c>
      <c r="D3353">
        <v>2.8743169398907105</v>
      </c>
    </row>
    <row r="3354" spans="1:4" x14ac:dyDescent="0.3">
      <c r="A3354" t="s">
        <v>359</v>
      </c>
      <c r="B3354" s="1">
        <v>41122</v>
      </c>
      <c r="C3354" s="1">
        <v>43101</v>
      </c>
      <c r="D3354">
        <v>3.0109289617486334</v>
      </c>
    </row>
    <row r="3355" spans="1:4" x14ac:dyDescent="0.3">
      <c r="A3355" t="s">
        <v>359</v>
      </c>
      <c r="B3355" s="1">
        <v>41122</v>
      </c>
      <c r="C3355" s="1">
        <v>43132</v>
      </c>
      <c r="D3355">
        <v>3.0856102003642993</v>
      </c>
    </row>
    <row r="3356" spans="1:4" x14ac:dyDescent="0.3">
      <c r="A3356" t="s">
        <v>359</v>
      </c>
      <c r="B3356" s="1">
        <v>41122</v>
      </c>
      <c r="C3356" s="1">
        <v>43160</v>
      </c>
      <c r="D3356">
        <v>3.1857923497267766</v>
      </c>
    </row>
    <row r="3357" spans="1:4" x14ac:dyDescent="0.3">
      <c r="A3357" t="s">
        <v>359</v>
      </c>
      <c r="B3357" s="1">
        <v>41122</v>
      </c>
      <c r="C3357" s="1">
        <v>43191</v>
      </c>
      <c r="D3357">
        <v>3.3642987249544625</v>
      </c>
    </row>
    <row r="3358" spans="1:4" x14ac:dyDescent="0.3">
      <c r="A3358" t="s">
        <v>359</v>
      </c>
      <c r="B3358" s="1">
        <v>41122</v>
      </c>
      <c r="C3358" s="1">
        <v>43221</v>
      </c>
      <c r="D3358">
        <v>3.5264116575591986</v>
      </c>
    </row>
    <row r="3359" spans="1:4" x14ac:dyDescent="0.3">
      <c r="A3359" t="s">
        <v>359</v>
      </c>
      <c r="B3359" s="1">
        <v>41122</v>
      </c>
      <c r="C3359" s="1">
        <v>43252</v>
      </c>
      <c r="D3359">
        <v>3.7249544626593805</v>
      </c>
    </row>
    <row r="3360" spans="1:4" x14ac:dyDescent="0.3">
      <c r="A3360" t="s">
        <v>359</v>
      </c>
      <c r="B3360" s="1">
        <v>41122</v>
      </c>
      <c r="C3360" s="1">
        <v>43282</v>
      </c>
      <c r="D3360">
        <v>3.8160291438979961</v>
      </c>
    </row>
    <row r="3361" spans="1:4" x14ac:dyDescent="0.3">
      <c r="A3361" t="s">
        <v>359</v>
      </c>
      <c r="B3361" s="1">
        <v>41122</v>
      </c>
      <c r="C3361" s="1">
        <v>43313</v>
      </c>
      <c r="D3361">
        <v>4.1657559198542806</v>
      </c>
    </row>
    <row r="3362" spans="1:4" x14ac:dyDescent="0.3">
      <c r="A3362" t="s">
        <v>359</v>
      </c>
      <c r="B3362" s="1">
        <v>41122</v>
      </c>
      <c r="C3362" s="1">
        <v>43344</v>
      </c>
      <c r="D3362">
        <v>4.557377049180328</v>
      </c>
    </row>
    <row r="3363" spans="1:4" x14ac:dyDescent="0.3">
      <c r="A3363" t="s">
        <v>359</v>
      </c>
      <c r="B3363" s="1">
        <v>41122</v>
      </c>
      <c r="C3363" s="1">
        <v>43374</v>
      </c>
      <c r="D3363">
        <v>4.6739526411657559</v>
      </c>
    </row>
    <row r="3364" spans="1:4" x14ac:dyDescent="0.3">
      <c r="A3364" t="s">
        <v>359</v>
      </c>
      <c r="B3364" s="1">
        <v>41122</v>
      </c>
      <c r="C3364" s="1">
        <v>43405</v>
      </c>
      <c r="D3364">
        <v>4.8961748633879782</v>
      </c>
    </row>
    <row r="3365" spans="1:4" x14ac:dyDescent="0.3">
      <c r="A3365" t="s">
        <v>359</v>
      </c>
      <c r="B3365" s="1">
        <v>41122</v>
      </c>
      <c r="C3365" s="1">
        <v>43435</v>
      </c>
      <c r="D3365">
        <v>5.0382513661202184</v>
      </c>
    </row>
    <row r="3366" spans="1:4" x14ac:dyDescent="0.3">
      <c r="A3366" t="s">
        <v>359</v>
      </c>
      <c r="B3366" s="1">
        <v>41122</v>
      </c>
      <c r="C3366" s="1">
        <v>43466</v>
      </c>
      <c r="D3366">
        <v>5.1803278688524594</v>
      </c>
    </row>
    <row r="3367" spans="1:4" x14ac:dyDescent="0.3">
      <c r="A3367" t="s">
        <v>359</v>
      </c>
      <c r="B3367" s="1">
        <v>41122</v>
      </c>
      <c r="C3367" s="1">
        <v>43497</v>
      </c>
      <c r="D3367">
        <v>5.3041894353369772</v>
      </c>
    </row>
    <row r="3368" spans="1:4" x14ac:dyDescent="0.3">
      <c r="A3368" t="s">
        <v>359</v>
      </c>
      <c r="B3368" s="1">
        <v>41122</v>
      </c>
      <c r="C3368" s="1">
        <v>43525</v>
      </c>
      <c r="D3368">
        <v>5.5755919854280513</v>
      </c>
    </row>
    <row r="3369" spans="1:4" x14ac:dyDescent="0.3">
      <c r="A3369" t="s">
        <v>359</v>
      </c>
      <c r="B3369" s="1">
        <v>41122</v>
      </c>
      <c r="C3369" s="1">
        <v>43556</v>
      </c>
      <c r="D3369">
        <v>5.9489981785063755</v>
      </c>
    </row>
    <row r="3370" spans="1:4" x14ac:dyDescent="0.3">
      <c r="A3370" t="s">
        <v>359</v>
      </c>
      <c r="B3370" s="1">
        <v>41122</v>
      </c>
      <c r="C3370" s="1">
        <v>43586</v>
      </c>
      <c r="D3370">
        <v>6.2058287795992717</v>
      </c>
    </row>
    <row r="3371" spans="1:4" x14ac:dyDescent="0.3">
      <c r="A3371" t="s">
        <v>359</v>
      </c>
      <c r="B3371" s="1">
        <v>41122</v>
      </c>
      <c r="C3371" s="1">
        <v>43617</v>
      </c>
      <c r="D3371">
        <v>6.3023679417122036</v>
      </c>
    </row>
    <row r="3372" spans="1:4" x14ac:dyDescent="0.3">
      <c r="A3372" t="s">
        <v>359</v>
      </c>
      <c r="B3372" s="1">
        <v>41122</v>
      </c>
      <c r="C3372" s="1">
        <v>43647</v>
      </c>
      <c r="D3372">
        <v>6.4808743169398904</v>
      </c>
    </row>
    <row r="3373" spans="1:4" x14ac:dyDescent="0.3">
      <c r="A3373" t="s">
        <v>359</v>
      </c>
      <c r="B3373" s="1">
        <v>41122</v>
      </c>
      <c r="C3373" s="1">
        <v>43678</v>
      </c>
      <c r="D3373">
        <v>7.258652094717668</v>
      </c>
    </row>
    <row r="3374" spans="1:4" x14ac:dyDescent="0.3">
      <c r="A3374" t="s">
        <v>359</v>
      </c>
      <c r="B3374" s="1">
        <v>41122</v>
      </c>
      <c r="C3374" s="1">
        <v>43709</v>
      </c>
      <c r="D3374">
        <v>7.3606557377049189</v>
      </c>
    </row>
    <row r="3375" spans="1:4" x14ac:dyDescent="0.3">
      <c r="A3375" t="s">
        <v>359</v>
      </c>
      <c r="B3375" s="1">
        <v>41122</v>
      </c>
      <c r="C3375" s="1">
        <v>43739</v>
      </c>
      <c r="D3375">
        <v>7.8597449908925316</v>
      </c>
    </row>
    <row r="3376" spans="1:4" x14ac:dyDescent="0.3">
      <c r="A3376" t="s">
        <v>359</v>
      </c>
      <c r="B3376" s="1">
        <v>41122</v>
      </c>
      <c r="C3376" s="1">
        <v>43770</v>
      </c>
      <c r="D3376">
        <v>8.2422586520947174</v>
      </c>
    </row>
    <row r="3377" spans="1:4" x14ac:dyDescent="0.3">
      <c r="A3377" t="s">
        <v>359</v>
      </c>
      <c r="B3377" s="1">
        <v>41122</v>
      </c>
      <c r="C3377" s="1">
        <v>43800</v>
      </c>
      <c r="D3377">
        <v>8.3460837887067409</v>
      </c>
    </row>
    <row r="3378" spans="1:4" x14ac:dyDescent="0.3">
      <c r="A3378" t="s">
        <v>359</v>
      </c>
      <c r="B3378" s="1">
        <v>41122</v>
      </c>
      <c r="C3378" s="1">
        <v>43831</v>
      </c>
      <c r="D3378">
        <v>8.8287795992714031</v>
      </c>
    </row>
    <row r="3379" spans="1:4" x14ac:dyDescent="0.3">
      <c r="A3379" t="s">
        <v>359</v>
      </c>
      <c r="B3379" s="1">
        <v>41122</v>
      </c>
      <c r="C3379" s="1">
        <v>43862</v>
      </c>
      <c r="D3379">
        <v>9.2040072859744999</v>
      </c>
    </row>
    <row r="3380" spans="1:4" x14ac:dyDescent="0.3">
      <c r="A3380" t="s">
        <v>359</v>
      </c>
      <c r="B3380" s="1">
        <v>41122</v>
      </c>
      <c r="C3380" s="1">
        <v>43891</v>
      </c>
      <c r="D3380">
        <v>9.2969034608378873</v>
      </c>
    </row>
    <row r="3381" spans="1:4" x14ac:dyDescent="0.3">
      <c r="A3381" t="s">
        <v>359</v>
      </c>
      <c r="B3381" s="1">
        <v>41122</v>
      </c>
      <c r="C3381" s="1">
        <v>43922</v>
      </c>
      <c r="D3381">
        <v>9.4371584699453557</v>
      </c>
    </row>
    <row r="3382" spans="1:4" x14ac:dyDescent="0.3">
      <c r="A3382" t="s">
        <v>359</v>
      </c>
      <c r="B3382" s="1">
        <v>41122</v>
      </c>
      <c r="C3382" s="1">
        <v>43952</v>
      </c>
      <c r="D3382">
        <v>9.7122040072859743</v>
      </c>
    </row>
    <row r="3383" spans="1:4" x14ac:dyDescent="0.3">
      <c r="A3383" t="s">
        <v>359</v>
      </c>
      <c r="B3383" s="1">
        <v>41122</v>
      </c>
      <c r="C3383" s="1">
        <v>43983</v>
      </c>
      <c r="D3383">
        <v>9.9034608378870672</v>
      </c>
    </row>
    <row r="3384" spans="1:4" x14ac:dyDescent="0.3">
      <c r="A3384" t="s">
        <v>359</v>
      </c>
      <c r="B3384" s="1">
        <v>41122</v>
      </c>
      <c r="C3384" s="1">
        <v>44013</v>
      </c>
      <c r="D3384">
        <v>10.205828779599273</v>
      </c>
    </row>
    <row r="3385" spans="1:4" x14ac:dyDescent="0.3">
      <c r="A3385" t="s">
        <v>359</v>
      </c>
      <c r="B3385" s="1">
        <v>41122</v>
      </c>
      <c r="C3385" s="1">
        <v>44044</v>
      </c>
      <c r="D3385">
        <v>10.502732240437158</v>
      </c>
    </row>
    <row r="3386" spans="1:4" x14ac:dyDescent="0.3">
      <c r="A3386" t="s">
        <v>359</v>
      </c>
      <c r="B3386" s="1">
        <v>41122</v>
      </c>
      <c r="C3386" s="1">
        <v>44075</v>
      </c>
      <c r="D3386">
        <v>10.94535519125683</v>
      </c>
    </row>
    <row r="3387" spans="1:4" x14ac:dyDescent="0.3">
      <c r="A3387" t="s">
        <v>359</v>
      </c>
      <c r="B3387" s="1">
        <v>41122</v>
      </c>
      <c r="C3387" s="1">
        <v>44105</v>
      </c>
      <c r="D3387">
        <v>11.66120218579235</v>
      </c>
    </row>
    <row r="3388" spans="1:4" x14ac:dyDescent="0.3">
      <c r="A3388" t="s">
        <v>359</v>
      </c>
      <c r="B3388" s="1">
        <v>41122</v>
      </c>
      <c r="C3388" s="1">
        <v>44136</v>
      </c>
      <c r="D3388">
        <v>12.90528233151184</v>
      </c>
    </row>
    <row r="3389" spans="1:4" x14ac:dyDescent="0.3">
      <c r="A3389" t="s">
        <v>359</v>
      </c>
      <c r="B3389" s="1">
        <v>41122</v>
      </c>
      <c r="C3389" s="1">
        <v>44166</v>
      </c>
      <c r="D3389">
        <v>13.469945355191257</v>
      </c>
    </row>
    <row r="3390" spans="1:4" x14ac:dyDescent="0.3">
      <c r="A3390" t="s">
        <v>359</v>
      </c>
      <c r="B3390" s="1">
        <v>41122</v>
      </c>
      <c r="C3390" s="1">
        <v>44197</v>
      </c>
      <c r="D3390">
        <v>14.025500910746812</v>
      </c>
    </row>
    <row r="3391" spans="1:4" x14ac:dyDescent="0.3">
      <c r="A3391" t="s">
        <v>359</v>
      </c>
      <c r="B3391" s="1">
        <v>41122</v>
      </c>
      <c r="C3391" s="1">
        <v>44228</v>
      </c>
      <c r="D3391">
        <v>14.89617486338798</v>
      </c>
    </row>
    <row r="3392" spans="1:4" x14ac:dyDescent="0.3">
      <c r="A3392" t="s">
        <v>359</v>
      </c>
      <c r="B3392" s="1">
        <v>41122</v>
      </c>
      <c r="C3392" s="1">
        <v>44256</v>
      </c>
      <c r="D3392">
        <v>15.333333333333336</v>
      </c>
    </row>
    <row r="3393" spans="1:4" x14ac:dyDescent="0.3">
      <c r="A3393" t="s">
        <v>359</v>
      </c>
      <c r="B3393" s="1">
        <v>41122</v>
      </c>
      <c r="C3393" s="1">
        <v>44287</v>
      </c>
      <c r="D3393">
        <v>16.469945355191257</v>
      </c>
    </row>
    <row r="3394" spans="1:4" x14ac:dyDescent="0.3">
      <c r="A3394" t="s">
        <v>359</v>
      </c>
      <c r="B3394" s="1">
        <v>41122</v>
      </c>
      <c r="C3394" s="1">
        <v>44317</v>
      </c>
      <c r="D3394">
        <v>17.003642987249545</v>
      </c>
    </row>
    <row r="3395" spans="1:4" x14ac:dyDescent="0.3">
      <c r="A3395" t="s">
        <v>359</v>
      </c>
      <c r="B3395" s="1">
        <v>41122</v>
      </c>
      <c r="C3395" s="1">
        <v>44348</v>
      </c>
      <c r="D3395">
        <v>17.420765027322403</v>
      </c>
    </row>
    <row r="3396" spans="1:4" x14ac:dyDescent="0.3">
      <c r="A3396" t="s">
        <v>359</v>
      </c>
      <c r="B3396" s="1">
        <v>41122</v>
      </c>
      <c r="C3396" s="1">
        <v>44378</v>
      </c>
      <c r="D3396">
        <v>18.413479052823316</v>
      </c>
    </row>
    <row r="3397" spans="1:4" x14ac:dyDescent="0.3">
      <c r="A3397" t="s">
        <v>359</v>
      </c>
      <c r="B3397" s="1">
        <v>41122</v>
      </c>
      <c r="C3397" s="1">
        <v>44409</v>
      </c>
      <c r="D3397">
        <v>18.850637522768668</v>
      </c>
    </row>
    <row r="3398" spans="1:4" x14ac:dyDescent="0.3">
      <c r="A3398" t="s">
        <v>359</v>
      </c>
      <c r="B3398" s="1">
        <v>41122</v>
      </c>
      <c r="C3398" s="1">
        <v>44440</v>
      </c>
      <c r="D3398">
        <v>19.604735883424411</v>
      </c>
    </row>
    <row r="3399" spans="1:4" x14ac:dyDescent="0.3">
      <c r="A3399" t="s">
        <v>359</v>
      </c>
      <c r="B3399" s="1">
        <v>41122</v>
      </c>
      <c r="C3399" s="1">
        <v>44470</v>
      </c>
      <c r="D3399">
        <v>20.497267759562842</v>
      </c>
    </row>
    <row r="3400" spans="1:4" x14ac:dyDescent="0.3">
      <c r="A3400" t="s">
        <v>359</v>
      </c>
      <c r="B3400" s="1">
        <v>41122</v>
      </c>
      <c r="C3400" s="1">
        <v>44501</v>
      </c>
      <c r="D3400">
        <v>21.040072859744992</v>
      </c>
    </row>
    <row r="3401" spans="1:4" x14ac:dyDescent="0.3">
      <c r="A3401" t="s">
        <v>359</v>
      </c>
      <c r="B3401" s="1">
        <v>41122</v>
      </c>
      <c r="C3401" s="1">
        <v>44531</v>
      </c>
      <c r="D3401">
        <v>21.482695810564664</v>
      </c>
    </row>
    <row r="3402" spans="1:4" x14ac:dyDescent="0.3">
      <c r="A3402" t="s">
        <v>359</v>
      </c>
      <c r="B3402" s="1">
        <v>41122</v>
      </c>
      <c r="C3402" s="1">
        <v>44562</v>
      </c>
      <c r="D3402">
        <v>22.342440801457194</v>
      </c>
    </row>
    <row r="3403" spans="1:4" x14ac:dyDescent="0.3">
      <c r="A3403" t="s">
        <v>359</v>
      </c>
      <c r="B3403" s="1">
        <v>41122</v>
      </c>
      <c r="C3403" s="1">
        <v>44593</v>
      </c>
      <c r="D3403">
        <v>23.489981785063755</v>
      </c>
    </row>
    <row r="3404" spans="1:4" x14ac:dyDescent="0.3">
      <c r="A3404" t="s">
        <v>359</v>
      </c>
      <c r="B3404" s="1">
        <v>41122</v>
      </c>
      <c r="C3404" s="1">
        <v>44621</v>
      </c>
      <c r="D3404">
        <v>24.795992714025502</v>
      </c>
    </row>
    <row r="3405" spans="1:4" x14ac:dyDescent="0.3">
      <c r="A3405" t="s">
        <v>359</v>
      </c>
      <c r="B3405" s="1">
        <v>41122</v>
      </c>
      <c r="C3405" s="1">
        <v>44652</v>
      </c>
      <c r="D3405">
        <v>25.724954462659383</v>
      </c>
    </row>
    <row r="3406" spans="1:4" x14ac:dyDescent="0.3">
      <c r="A3406" t="s">
        <v>359</v>
      </c>
      <c r="B3406" s="1">
        <v>41122</v>
      </c>
      <c r="C3406" s="1">
        <v>44682</v>
      </c>
      <c r="D3406">
        <v>27.486338797814209</v>
      </c>
    </row>
    <row r="3407" spans="1:4" x14ac:dyDescent="0.3">
      <c r="A3407" t="s">
        <v>359</v>
      </c>
      <c r="B3407" s="1">
        <v>41122</v>
      </c>
      <c r="C3407" s="1">
        <v>44713</v>
      </c>
      <c r="D3407">
        <v>29.422586520947178</v>
      </c>
    </row>
    <row r="3408" spans="1:4" x14ac:dyDescent="0.3">
      <c r="A3408" t="s">
        <v>359</v>
      </c>
      <c r="B3408" s="1">
        <v>41122</v>
      </c>
      <c r="C3408" s="1">
        <v>44743</v>
      </c>
      <c r="D3408">
        <v>31.495446265938071</v>
      </c>
    </row>
    <row r="3409" spans="1:4" x14ac:dyDescent="0.3">
      <c r="A3409" t="s">
        <v>359</v>
      </c>
      <c r="B3409" s="1">
        <v>41122</v>
      </c>
      <c r="C3409" s="1">
        <v>44774</v>
      </c>
      <c r="D3409">
        <v>33.715846994535525</v>
      </c>
    </row>
    <row r="3410" spans="1:4" x14ac:dyDescent="0.3">
      <c r="A3410" t="s">
        <v>359</v>
      </c>
      <c r="B3410" s="1">
        <v>41122</v>
      </c>
      <c r="C3410" s="1">
        <v>44805</v>
      </c>
      <c r="D3410">
        <v>36.375227686703099</v>
      </c>
    </row>
    <row r="3411" spans="1:4" x14ac:dyDescent="0.3">
      <c r="A3411" t="s">
        <v>359</v>
      </c>
      <c r="B3411" s="1">
        <v>41122</v>
      </c>
      <c r="C3411" s="1">
        <v>44835</v>
      </c>
      <c r="D3411">
        <v>39.289617486338798</v>
      </c>
    </row>
    <row r="3412" spans="1:4" x14ac:dyDescent="0.3">
      <c r="A3412" t="s">
        <v>359</v>
      </c>
      <c r="B3412" s="1">
        <v>41122</v>
      </c>
      <c r="C3412" s="1">
        <v>44866</v>
      </c>
      <c r="D3412">
        <v>42.163934426229503</v>
      </c>
    </row>
    <row r="3413" spans="1:4" x14ac:dyDescent="0.3">
      <c r="A3413" t="s">
        <v>359</v>
      </c>
      <c r="B3413" s="1">
        <v>41122</v>
      </c>
      <c r="C3413" s="1">
        <v>44896</v>
      </c>
      <c r="D3413">
        <v>45.489981785063755</v>
      </c>
    </row>
    <row r="3414" spans="1:4" x14ac:dyDescent="0.3">
      <c r="A3414" t="s">
        <v>359</v>
      </c>
      <c r="B3414" s="1">
        <v>41122</v>
      </c>
      <c r="C3414" s="1">
        <v>44927</v>
      </c>
      <c r="D3414">
        <v>48.418943533697629</v>
      </c>
    </row>
    <row r="3415" spans="1:4" x14ac:dyDescent="0.3">
      <c r="A3415" t="s">
        <v>359</v>
      </c>
      <c r="B3415" s="1">
        <v>41122</v>
      </c>
      <c r="C3415" s="1">
        <v>44958</v>
      </c>
      <c r="D3415">
        <v>51.191256830601098</v>
      </c>
    </row>
    <row r="3416" spans="1:4" x14ac:dyDescent="0.3">
      <c r="A3416" t="s">
        <v>359</v>
      </c>
      <c r="B3416" s="1">
        <v>41122</v>
      </c>
      <c r="C3416" s="1">
        <v>44986</v>
      </c>
      <c r="D3416">
        <v>53.62112932604736</v>
      </c>
    </row>
    <row r="3417" spans="1:4" x14ac:dyDescent="0.3">
      <c r="A3417" t="s">
        <v>359</v>
      </c>
      <c r="B3417" s="1">
        <v>41122</v>
      </c>
      <c r="C3417" s="1">
        <v>45017</v>
      </c>
      <c r="D3417">
        <v>57.806921675774134</v>
      </c>
    </row>
    <row r="3418" spans="1:4" x14ac:dyDescent="0.3">
      <c r="A3418" t="s">
        <v>359</v>
      </c>
      <c r="B3418" s="1">
        <v>41122</v>
      </c>
      <c r="C3418" s="1">
        <v>45047</v>
      </c>
      <c r="D3418">
        <v>61.810564663023683</v>
      </c>
    </row>
    <row r="3419" spans="1:4" x14ac:dyDescent="0.3">
      <c r="A3419" t="s">
        <v>359</v>
      </c>
      <c r="B3419" s="1">
        <v>41122</v>
      </c>
      <c r="C3419" s="1">
        <v>45078</v>
      </c>
      <c r="D3419">
        <v>65.706739526411653</v>
      </c>
    </row>
    <row r="3420" spans="1:4" x14ac:dyDescent="0.3">
      <c r="A3420" t="s">
        <v>359</v>
      </c>
      <c r="B3420" s="1">
        <v>41122</v>
      </c>
      <c r="C3420" s="1">
        <v>45108</v>
      </c>
      <c r="D3420">
        <v>71.894353369763209</v>
      </c>
    </row>
    <row r="3421" spans="1:4" x14ac:dyDescent="0.3">
      <c r="A3421" t="s">
        <v>359</v>
      </c>
      <c r="B3421" s="1">
        <v>41122</v>
      </c>
      <c r="C3421" s="1">
        <v>45139</v>
      </c>
      <c r="D3421">
        <v>86.244080145719494</v>
      </c>
    </row>
    <row r="3422" spans="1:4" x14ac:dyDescent="0.3">
      <c r="A3422" t="s">
        <v>359</v>
      </c>
      <c r="B3422" s="1">
        <v>41122</v>
      </c>
      <c r="C3422" s="1">
        <v>45170</v>
      </c>
      <c r="D3422">
        <v>94.007285974499084</v>
      </c>
    </row>
    <row r="3423" spans="1:4" x14ac:dyDescent="0.3">
      <c r="A3423" t="s">
        <v>359</v>
      </c>
      <c r="B3423" s="1">
        <v>41122</v>
      </c>
      <c r="C3423" s="1">
        <v>45200</v>
      </c>
      <c r="D3423">
        <v>104.46448087431695</v>
      </c>
    </row>
    <row r="3424" spans="1:4" x14ac:dyDescent="0.3">
      <c r="A3424" t="s">
        <v>359</v>
      </c>
      <c r="B3424" s="1">
        <v>41122</v>
      </c>
      <c r="C3424" s="1">
        <v>45231</v>
      </c>
      <c r="D3424">
        <v>122.591985428051</v>
      </c>
    </row>
    <row r="3425" spans="1:4" x14ac:dyDescent="0.3">
      <c r="A3425" t="s">
        <v>359</v>
      </c>
      <c r="B3425" s="1">
        <v>41122</v>
      </c>
      <c r="C3425" s="1">
        <v>45261</v>
      </c>
      <c r="D3425">
        <v>163.84153005464481</v>
      </c>
    </row>
    <row r="3426" spans="1:4" x14ac:dyDescent="0.3">
      <c r="A3426" t="s">
        <v>359</v>
      </c>
      <c r="B3426" s="1">
        <v>41122</v>
      </c>
      <c r="C3426" s="1">
        <v>45292</v>
      </c>
      <c r="D3426">
        <v>187.1785063752277</v>
      </c>
    </row>
    <row r="3427" spans="1:4" x14ac:dyDescent="0.3">
      <c r="A3427" t="s">
        <v>359</v>
      </c>
      <c r="B3427" s="1">
        <v>41122</v>
      </c>
      <c r="C3427" s="1">
        <v>45323</v>
      </c>
      <c r="D3427">
        <v>203.52276867030966</v>
      </c>
    </row>
    <row r="3428" spans="1:4" x14ac:dyDescent="0.3">
      <c r="A3428" t="s">
        <v>359</v>
      </c>
      <c r="B3428" s="1">
        <v>41122</v>
      </c>
      <c r="C3428" s="1">
        <v>45352</v>
      </c>
      <c r="D3428">
        <v>211.55009107468123</v>
      </c>
    </row>
    <row r="3429" spans="1:4" x14ac:dyDescent="0.3">
      <c r="A3429" t="s">
        <v>359</v>
      </c>
      <c r="B3429" s="1">
        <v>41122</v>
      </c>
      <c r="C3429" s="1">
        <v>45383</v>
      </c>
      <c r="D3429">
        <v>221.51730418943535</v>
      </c>
    </row>
    <row r="3430" spans="1:4" x14ac:dyDescent="0.3">
      <c r="A3430" t="s">
        <v>359</v>
      </c>
      <c r="B3430" s="1">
        <v>41122</v>
      </c>
      <c r="C3430" s="1">
        <v>45413</v>
      </c>
      <c r="D3430">
        <v>231.19307832422587</v>
      </c>
    </row>
    <row r="3431" spans="1:4" x14ac:dyDescent="0.3">
      <c r="A3431" t="s">
        <v>359</v>
      </c>
      <c r="B3431" s="1">
        <v>41122</v>
      </c>
      <c r="C3431" s="1">
        <v>45444</v>
      </c>
      <c r="D3431">
        <v>241.18214936247722</v>
      </c>
    </row>
    <row r="3432" spans="1:4" x14ac:dyDescent="0.3">
      <c r="A3432" t="s">
        <v>359</v>
      </c>
      <c r="B3432" s="1">
        <v>41122</v>
      </c>
      <c r="C3432" s="1">
        <v>45474</v>
      </c>
      <c r="D3432">
        <v>246.26411657559197</v>
      </c>
    </row>
    <row r="3433" spans="1:4" x14ac:dyDescent="0.3">
      <c r="A3433" t="s">
        <v>359</v>
      </c>
      <c r="B3433" s="1">
        <v>41122</v>
      </c>
      <c r="C3433" s="1">
        <v>45505</v>
      </c>
      <c r="D3433">
        <v>254.32969034608379</v>
      </c>
    </row>
    <row r="3434" spans="1:4" x14ac:dyDescent="0.3">
      <c r="A3434" t="s">
        <v>359</v>
      </c>
      <c r="B3434" s="1">
        <v>41122</v>
      </c>
      <c r="C3434" s="1">
        <v>45536</v>
      </c>
      <c r="D3434">
        <v>260.6921675774135</v>
      </c>
    </row>
    <row r="3435" spans="1:4" x14ac:dyDescent="0.3">
      <c r="A3435" t="s">
        <v>359</v>
      </c>
      <c r="B3435" s="1">
        <v>41122</v>
      </c>
      <c r="C3435" s="1">
        <v>45566</v>
      </c>
      <c r="D3435">
        <v>265.20947176684882</v>
      </c>
    </row>
    <row r="3436" spans="1:4" x14ac:dyDescent="0.3">
      <c r="A3436" t="s">
        <v>359</v>
      </c>
      <c r="B3436" s="1">
        <v>41122</v>
      </c>
      <c r="C3436" s="1">
        <v>45597</v>
      </c>
      <c r="D3436">
        <v>273.0072859744991</v>
      </c>
    </row>
    <row r="3437" spans="1:4" x14ac:dyDescent="0.3">
      <c r="A3437" t="s">
        <v>359</v>
      </c>
      <c r="B3437" s="1">
        <v>41122</v>
      </c>
      <c r="C3437" s="1">
        <v>45627</v>
      </c>
      <c r="D3437">
        <v>278.71584699453553</v>
      </c>
    </row>
    <row r="3438" spans="1:4" x14ac:dyDescent="0.3">
      <c r="A3438" t="s">
        <v>359</v>
      </c>
      <c r="B3438" s="1">
        <v>41122</v>
      </c>
      <c r="C3438" s="1">
        <v>45658</v>
      </c>
      <c r="D3438">
        <v>281.39344262295083</v>
      </c>
    </row>
    <row r="3439" spans="1:4" x14ac:dyDescent="0.3">
      <c r="A3439" t="s">
        <v>359</v>
      </c>
      <c r="B3439" s="1">
        <v>41122</v>
      </c>
      <c r="C3439" s="1">
        <v>45689</v>
      </c>
      <c r="D3439">
        <v>287.75045537340617</v>
      </c>
    </row>
    <row r="3440" spans="1:4" x14ac:dyDescent="0.3">
      <c r="A3440" t="s">
        <v>359</v>
      </c>
      <c r="B3440" s="1">
        <v>41122</v>
      </c>
      <c r="C3440" s="1">
        <v>45717</v>
      </c>
      <c r="D3440">
        <v>290.35519125683061</v>
      </c>
    </row>
    <row r="3441" spans="1:4" x14ac:dyDescent="0.3">
      <c r="A3441" t="s">
        <v>359</v>
      </c>
      <c r="B3441" s="1">
        <v>41122</v>
      </c>
      <c r="C3441" s="1">
        <v>45748</v>
      </c>
      <c r="D3441">
        <v>295.05646630236794</v>
      </c>
    </row>
    <row r="3442" spans="1:4" x14ac:dyDescent="0.3">
      <c r="A3442" t="s">
        <v>359</v>
      </c>
      <c r="B3442" s="1">
        <v>41153</v>
      </c>
      <c r="C3442" s="1">
        <v>40544</v>
      </c>
      <c r="D3442">
        <v>-0.31351351351351353</v>
      </c>
    </row>
    <row r="3443" spans="1:4" x14ac:dyDescent="0.3">
      <c r="A3443" t="s">
        <v>359</v>
      </c>
      <c r="B3443" s="1">
        <v>41153</v>
      </c>
      <c r="C3443" s="1">
        <v>40575</v>
      </c>
      <c r="D3443">
        <v>-0.3045045045045045</v>
      </c>
    </row>
    <row r="3444" spans="1:4" x14ac:dyDescent="0.3">
      <c r="A3444" t="s">
        <v>359</v>
      </c>
      <c r="B3444" s="1">
        <v>41153</v>
      </c>
      <c r="C3444" s="1">
        <v>40603</v>
      </c>
      <c r="D3444">
        <v>-0.29729729729729726</v>
      </c>
    </row>
    <row r="3445" spans="1:4" x14ac:dyDescent="0.3">
      <c r="A3445" t="s">
        <v>359</v>
      </c>
      <c r="B3445" s="1">
        <v>41153</v>
      </c>
      <c r="C3445" s="1">
        <v>40634</v>
      </c>
      <c r="D3445">
        <v>-0.27027027027027029</v>
      </c>
    </row>
    <row r="3446" spans="1:4" x14ac:dyDescent="0.3">
      <c r="A3446" t="s">
        <v>359</v>
      </c>
      <c r="B3446" s="1">
        <v>41153</v>
      </c>
      <c r="C3446" s="1">
        <v>40664</v>
      </c>
      <c r="D3446">
        <v>-0.22882882882882893</v>
      </c>
    </row>
    <row r="3447" spans="1:4" x14ac:dyDescent="0.3">
      <c r="A3447" t="s">
        <v>359</v>
      </c>
      <c r="B3447" s="1">
        <v>41153</v>
      </c>
      <c r="C3447" s="1">
        <v>40695</v>
      </c>
      <c r="D3447">
        <v>-0.25765765765765758</v>
      </c>
    </row>
    <row r="3448" spans="1:4" x14ac:dyDescent="0.3">
      <c r="A3448" t="s">
        <v>359</v>
      </c>
      <c r="B3448" s="1">
        <v>41153</v>
      </c>
      <c r="C3448" s="1">
        <v>40725</v>
      </c>
      <c r="D3448">
        <v>-0.21621621621621623</v>
      </c>
    </row>
    <row r="3449" spans="1:4" x14ac:dyDescent="0.3">
      <c r="A3449" t="s">
        <v>359</v>
      </c>
      <c r="B3449" s="1">
        <v>41153</v>
      </c>
      <c r="C3449" s="1">
        <v>40756</v>
      </c>
      <c r="D3449">
        <v>-0.22342342342342336</v>
      </c>
    </row>
    <row r="3450" spans="1:4" x14ac:dyDescent="0.3">
      <c r="A3450" t="s">
        <v>359</v>
      </c>
      <c r="B3450" s="1">
        <v>41153</v>
      </c>
      <c r="C3450" s="1">
        <v>40787</v>
      </c>
      <c r="D3450">
        <v>-0.18918918918918914</v>
      </c>
    </row>
    <row r="3451" spans="1:4" x14ac:dyDescent="0.3">
      <c r="A3451" t="s">
        <v>359</v>
      </c>
      <c r="B3451" s="1">
        <v>41153</v>
      </c>
      <c r="C3451" s="1">
        <v>40817</v>
      </c>
      <c r="D3451">
        <v>-0.18378378378378379</v>
      </c>
    </row>
    <row r="3452" spans="1:4" x14ac:dyDescent="0.3">
      <c r="A3452" t="s">
        <v>359</v>
      </c>
      <c r="B3452" s="1">
        <v>41153</v>
      </c>
      <c r="C3452" s="1">
        <v>40848</v>
      </c>
      <c r="D3452">
        <v>-0.18738738738738736</v>
      </c>
    </row>
    <row r="3453" spans="1:4" x14ac:dyDescent="0.3">
      <c r="A3453" t="s">
        <v>359</v>
      </c>
      <c r="B3453" s="1">
        <v>41153</v>
      </c>
      <c r="C3453" s="1">
        <v>40878</v>
      </c>
      <c r="D3453">
        <v>-0.18198198198198201</v>
      </c>
    </row>
    <row r="3454" spans="1:4" x14ac:dyDescent="0.3">
      <c r="A3454" t="s">
        <v>359</v>
      </c>
      <c r="B3454" s="1">
        <v>41153</v>
      </c>
      <c r="C3454" s="1">
        <v>40909</v>
      </c>
      <c r="D3454">
        <v>-0.14594594594594601</v>
      </c>
    </row>
    <row r="3455" spans="1:4" x14ac:dyDescent="0.3">
      <c r="A3455" t="s">
        <v>359</v>
      </c>
      <c r="B3455" s="1">
        <v>41153</v>
      </c>
      <c r="C3455" s="1">
        <v>40940</v>
      </c>
      <c r="D3455">
        <v>-0.14234234234234233</v>
      </c>
    </row>
    <row r="3456" spans="1:4" x14ac:dyDescent="0.3">
      <c r="A3456" t="s">
        <v>359</v>
      </c>
      <c r="B3456" s="1">
        <v>41153</v>
      </c>
      <c r="C3456" s="1">
        <v>40969</v>
      </c>
      <c r="D3456">
        <v>-0.13693693693693698</v>
      </c>
    </row>
    <row r="3457" spans="1:4" x14ac:dyDescent="0.3">
      <c r="A3457" t="s">
        <v>359</v>
      </c>
      <c r="B3457" s="1">
        <v>41153</v>
      </c>
      <c r="C3457" s="1">
        <v>41000</v>
      </c>
      <c r="D3457">
        <v>-0.12792792792792795</v>
      </c>
    </row>
    <row r="3458" spans="1:4" x14ac:dyDescent="0.3">
      <c r="A3458" t="s">
        <v>359</v>
      </c>
      <c r="B3458" s="1">
        <v>41153</v>
      </c>
      <c r="C3458" s="1">
        <v>41030</v>
      </c>
      <c r="D3458">
        <v>-0.14414414414414412</v>
      </c>
    </row>
    <row r="3459" spans="1:4" x14ac:dyDescent="0.3">
      <c r="A3459" t="s">
        <v>359</v>
      </c>
      <c r="B3459" s="1">
        <v>41153</v>
      </c>
      <c r="C3459" s="1">
        <v>41061</v>
      </c>
      <c r="D3459">
        <v>-4.5045045045045029E-2</v>
      </c>
    </row>
    <row r="3460" spans="1:4" x14ac:dyDescent="0.3">
      <c r="A3460" t="s">
        <v>359</v>
      </c>
      <c r="B3460" s="1">
        <v>41153</v>
      </c>
      <c r="C3460" s="1">
        <v>41091</v>
      </c>
      <c r="D3460">
        <v>4.5045045045045029E-2</v>
      </c>
    </row>
    <row r="3461" spans="1:4" x14ac:dyDescent="0.3">
      <c r="A3461" t="s">
        <v>359</v>
      </c>
      <c r="B3461" s="1">
        <v>41153</v>
      </c>
      <c r="C3461" s="1">
        <v>41122</v>
      </c>
      <c r="D3461">
        <v>-1.0810810810810811E-2</v>
      </c>
    </row>
    <row r="3462" spans="1:4" x14ac:dyDescent="0.3">
      <c r="A3462" t="s">
        <v>359</v>
      </c>
      <c r="B3462" s="1">
        <v>41153</v>
      </c>
      <c r="C3462" s="1">
        <v>41153</v>
      </c>
      <c r="D3462">
        <v>0</v>
      </c>
    </row>
    <row r="3463" spans="1:4" x14ac:dyDescent="0.3">
      <c r="A3463" t="s">
        <v>359</v>
      </c>
      <c r="B3463" s="1">
        <v>41153</v>
      </c>
      <c r="C3463" s="1">
        <v>41183</v>
      </c>
      <c r="D3463">
        <v>9.009009009008917E-3</v>
      </c>
    </row>
    <row r="3464" spans="1:4" x14ac:dyDescent="0.3">
      <c r="A3464" t="s">
        <v>359</v>
      </c>
      <c r="B3464" s="1">
        <v>41153</v>
      </c>
      <c r="C3464" s="1">
        <v>41214</v>
      </c>
      <c r="D3464">
        <v>1.9819819819819839E-2</v>
      </c>
    </row>
    <row r="3465" spans="1:4" x14ac:dyDescent="0.3">
      <c r="A3465" t="s">
        <v>359</v>
      </c>
      <c r="B3465" s="1">
        <v>41153</v>
      </c>
      <c r="C3465" s="1">
        <v>41244</v>
      </c>
      <c r="D3465">
        <v>2.8828828828828756E-2</v>
      </c>
    </row>
    <row r="3466" spans="1:4" x14ac:dyDescent="0.3">
      <c r="A3466" t="s">
        <v>359</v>
      </c>
      <c r="B3466" s="1">
        <v>41153</v>
      </c>
      <c r="C3466" s="1">
        <v>41275</v>
      </c>
      <c r="D3466">
        <v>4.8648648648648596E-2</v>
      </c>
    </row>
    <row r="3467" spans="1:4" x14ac:dyDescent="0.3">
      <c r="A3467" t="s">
        <v>359</v>
      </c>
      <c r="B3467" s="1">
        <v>41153</v>
      </c>
      <c r="C3467" s="1">
        <v>41306</v>
      </c>
      <c r="D3467">
        <v>5.0450450450450379E-2</v>
      </c>
    </row>
    <row r="3468" spans="1:4" x14ac:dyDescent="0.3">
      <c r="A3468" t="s">
        <v>359</v>
      </c>
      <c r="B3468" s="1">
        <v>41153</v>
      </c>
      <c r="C3468" s="1">
        <v>41334</v>
      </c>
      <c r="D3468">
        <v>8.2882882882882924E-2</v>
      </c>
    </row>
    <row r="3469" spans="1:4" x14ac:dyDescent="0.3">
      <c r="A3469" t="s">
        <v>359</v>
      </c>
      <c r="B3469" s="1">
        <v>41153</v>
      </c>
      <c r="C3469" s="1">
        <v>41365</v>
      </c>
      <c r="D3469">
        <v>9.9099099099099197E-2</v>
      </c>
    </row>
    <row r="3470" spans="1:4" x14ac:dyDescent="0.3">
      <c r="A3470" t="s">
        <v>359</v>
      </c>
      <c r="B3470" s="1">
        <v>41153</v>
      </c>
      <c r="C3470" s="1">
        <v>41395</v>
      </c>
      <c r="D3470">
        <v>0.10270270270270276</v>
      </c>
    </row>
    <row r="3471" spans="1:4" x14ac:dyDescent="0.3">
      <c r="A3471" t="s">
        <v>359</v>
      </c>
      <c r="B3471" s="1">
        <v>41153</v>
      </c>
      <c r="C3471" s="1">
        <v>41426</v>
      </c>
      <c r="D3471">
        <v>0.20900900900900887</v>
      </c>
    </row>
    <row r="3472" spans="1:4" x14ac:dyDescent="0.3">
      <c r="A3472" t="s">
        <v>359</v>
      </c>
      <c r="B3472" s="1">
        <v>41153</v>
      </c>
      <c r="C3472" s="1">
        <v>41456</v>
      </c>
      <c r="D3472">
        <v>0.22702702702702693</v>
      </c>
    </row>
    <row r="3473" spans="1:4" x14ac:dyDescent="0.3">
      <c r="A3473" t="s">
        <v>359</v>
      </c>
      <c r="B3473" s="1">
        <v>41153</v>
      </c>
      <c r="C3473" s="1">
        <v>41487</v>
      </c>
      <c r="D3473">
        <v>0.23783783783783785</v>
      </c>
    </row>
    <row r="3474" spans="1:4" x14ac:dyDescent="0.3">
      <c r="A3474" t="s">
        <v>359</v>
      </c>
      <c r="B3474" s="1">
        <v>41153</v>
      </c>
      <c r="C3474" s="1">
        <v>41518</v>
      </c>
      <c r="D3474">
        <v>0.24504504504504498</v>
      </c>
    </row>
    <row r="3475" spans="1:4" x14ac:dyDescent="0.3">
      <c r="A3475" t="s">
        <v>359</v>
      </c>
      <c r="B3475" s="1">
        <v>41153</v>
      </c>
      <c r="C3475" s="1">
        <v>41548</v>
      </c>
      <c r="D3475">
        <v>0.25945945945945947</v>
      </c>
    </row>
    <row r="3476" spans="1:4" x14ac:dyDescent="0.3">
      <c r="A3476" t="s">
        <v>359</v>
      </c>
      <c r="B3476" s="1">
        <v>41153</v>
      </c>
      <c r="C3476" s="1">
        <v>41579</v>
      </c>
      <c r="D3476">
        <v>0.28108108108108087</v>
      </c>
    </row>
    <row r="3477" spans="1:4" x14ac:dyDescent="0.3">
      <c r="A3477" t="s">
        <v>359</v>
      </c>
      <c r="B3477" s="1">
        <v>41153</v>
      </c>
      <c r="C3477" s="1">
        <v>41609</v>
      </c>
      <c r="D3477">
        <v>0.32972972972972969</v>
      </c>
    </row>
    <row r="3478" spans="1:4" x14ac:dyDescent="0.3">
      <c r="A3478" t="s">
        <v>359</v>
      </c>
      <c r="B3478" s="1">
        <v>41153</v>
      </c>
      <c r="C3478" s="1">
        <v>41640</v>
      </c>
      <c r="D3478">
        <v>0.38918918918918899</v>
      </c>
    </row>
    <row r="3479" spans="1:4" x14ac:dyDescent="0.3">
      <c r="A3479" t="s">
        <v>359</v>
      </c>
      <c r="B3479" s="1">
        <v>41153</v>
      </c>
      <c r="C3479" s="1">
        <v>41671</v>
      </c>
      <c r="D3479">
        <v>0.4252252252252251</v>
      </c>
    </row>
    <row r="3480" spans="1:4" x14ac:dyDescent="0.3">
      <c r="A3480" t="s">
        <v>359</v>
      </c>
      <c r="B3480" s="1">
        <v>41153</v>
      </c>
      <c r="C3480" s="1">
        <v>41699</v>
      </c>
      <c r="D3480">
        <v>0.43783783783783781</v>
      </c>
    </row>
    <row r="3481" spans="1:4" x14ac:dyDescent="0.3">
      <c r="A3481" t="s">
        <v>359</v>
      </c>
      <c r="B3481" s="1">
        <v>41153</v>
      </c>
      <c r="C3481" s="1">
        <v>41730</v>
      </c>
      <c r="D3481">
        <v>0.5747747747747749</v>
      </c>
    </row>
    <row r="3482" spans="1:4" x14ac:dyDescent="0.3">
      <c r="A3482" t="s">
        <v>359</v>
      </c>
      <c r="B3482" s="1">
        <v>41153</v>
      </c>
      <c r="C3482" s="1">
        <v>41760</v>
      </c>
      <c r="D3482">
        <v>0.59099099099099095</v>
      </c>
    </row>
    <row r="3483" spans="1:4" x14ac:dyDescent="0.3">
      <c r="A3483" t="s">
        <v>359</v>
      </c>
      <c r="B3483" s="1">
        <v>41153</v>
      </c>
      <c r="C3483" s="1">
        <v>41791</v>
      </c>
      <c r="D3483">
        <v>0.60180180180180187</v>
      </c>
    </row>
    <row r="3484" spans="1:4" x14ac:dyDescent="0.3">
      <c r="A3484" t="s">
        <v>359</v>
      </c>
      <c r="B3484" s="1">
        <v>41153</v>
      </c>
      <c r="C3484" s="1">
        <v>41821</v>
      </c>
      <c r="D3484">
        <v>0.70450450450450441</v>
      </c>
    </row>
    <row r="3485" spans="1:4" x14ac:dyDescent="0.3">
      <c r="A3485" t="s">
        <v>359</v>
      </c>
      <c r="B3485" s="1">
        <v>41153</v>
      </c>
      <c r="C3485" s="1">
        <v>41852</v>
      </c>
      <c r="D3485">
        <v>0.72972972972972983</v>
      </c>
    </row>
    <row r="3486" spans="1:4" x14ac:dyDescent="0.3">
      <c r="A3486" t="s">
        <v>359</v>
      </c>
      <c r="B3486" s="1">
        <v>41153</v>
      </c>
      <c r="C3486" s="1">
        <v>41883</v>
      </c>
      <c r="D3486">
        <v>0.74774774774774766</v>
      </c>
    </row>
    <row r="3487" spans="1:4" x14ac:dyDescent="0.3">
      <c r="A3487" t="s">
        <v>359</v>
      </c>
      <c r="B3487" s="1">
        <v>41153</v>
      </c>
      <c r="C3487" s="1">
        <v>41913</v>
      </c>
      <c r="D3487">
        <v>0.77117117117117107</v>
      </c>
    </row>
    <row r="3488" spans="1:4" x14ac:dyDescent="0.3">
      <c r="A3488" t="s">
        <v>359</v>
      </c>
      <c r="B3488" s="1">
        <v>41153</v>
      </c>
      <c r="C3488" s="1">
        <v>41944</v>
      </c>
      <c r="D3488">
        <v>0.79279279279279269</v>
      </c>
    </row>
    <row r="3489" spans="1:4" x14ac:dyDescent="0.3">
      <c r="A3489" t="s">
        <v>359</v>
      </c>
      <c r="B3489" s="1">
        <v>41153</v>
      </c>
      <c r="C3489" s="1">
        <v>41974</v>
      </c>
      <c r="D3489">
        <v>0.80180180180180183</v>
      </c>
    </row>
    <row r="3490" spans="1:4" x14ac:dyDescent="0.3">
      <c r="A3490" t="s">
        <v>359</v>
      </c>
      <c r="B3490" s="1">
        <v>41153</v>
      </c>
      <c r="C3490" s="1">
        <v>42005</v>
      </c>
      <c r="D3490">
        <v>0.8396396396396395</v>
      </c>
    </row>
    <row r="3491" spans="1:4" x14ac:dyDescent="0.3">
      <c r="A3491" t="s">
        <v>359</v>
      </c>
      <c r="B3491" s="1">
        <v>41153</v>
      </c>
      <c r="C3491" s="1">
        <v>42036</v>
      </c>
      <c r="D3491">
        <v>0.87567567567567561</v>
      </c>
    </row>
    <row r="3492" spans="1:4" x14ac:dyDescent="0.3">
      <c r="A3492" t="s">
        <v>359</v>
      </c>
      <c r="B3492" s="1">
        <v>41153</v>
      </c>
      <c r="C3492" s="1">
        <v>42064</v>
      </c>
      <c r="D3492">
        <v>0.89369369369369367</v>
      </c>
    </row>
    <row r="3493" spans="1:4" x14ac:dyDescent="0.3">
      <c r="A3493" t="s">
        <v>359</v>
      </c>
      <c r="B3493" s="1">
        <v>41153</v>
      </c>
      <c r="C3493" s="1">
        <v>42095</v>
      </c>
      <c r="D3493">
        <v>0.89369369369369367</v>
      </c>
    </row>
    <row r="3494" spans="1:4" x14ac:dyDescent="0.3">
      <c r="A3494" t="s">
        <v>359</v>
      </c>
      <c r="B3494" s="1">
        <v>41153</v>
      </c>
      <c r="C3494" s="1">
        <v>42125</v>
      </c>
      <c r="D3494">
        <v>1.0324324324324325</v>
      </c>
    </row>
    <row r="3495" spans="1:4" x14ac:dyDescent="0.3">
      <c r="A3495" t="s">
        <v>359</v>
      </c>
      <c r="B3495" s="1">
        <v>41153</v>
      </c>
      <c r="C3495" s="1">
        <v>42156</v>
      </c>
      <c r="D3495">
        <v>1.1657657657657658</v>
      </c>
    </row>
    <row r="3496" spans="1:4" x14ac:dyDescent="0.3">
      <c r="A3496" t="s">
        <v>359</v>
      </c>
      <c r="B3496" s="1">
        <v>41153</v>
      </c>
      <c r="C3496" s="1">
        <v>42186</v>
      </c>
      <c r="D3496">
        <v>1.0648648648648646</v>
      </c>
    </row>
    <row r="3497" spans="1:4" x14ac:dyDescent="0.3">
      <c r="A3497" t="s">
        <v>359</v>
      </c>
      <c r="B3497" s="1">
        <v>41153</v>
      </c>
      <c r="C3497" s="1">
        <v>42217</v>
      </c>
      <c r="D3497">
        <v>1.1639639639639641</v>
      </c>
    </row>
    <row r="3498" spans="1:4" x14ac:dyDescent="0.3">
      <c r="A3498" t="s">
        <v>359</v>
      </c>
      <c r="B3498" s="1">
        <v>41153</v>
      </c>
      <c r="C3498" s="1">
        <v>42248</v>
      </c>
      <c r="D3498">
        <v>1.1819819819819819</v>
      </c>
    </row>
    <row r="3499" spans="1:4" x14ac:dyDescent="0.3">
      <c r="A3499" t="s">
        <v>359</v>
      </c>
      <c r="B3499" s="1">
        <v>41153</v>
      </c>
      <c r="C3499" s="1">
        <v>42278</v>
      </c>
      <c r="D3499">
        <v>1.2036036036036037</v>
      </c>
    </row>
    <row r="3500" spans="1:4" x14ac:dyDescent="0.3">
      <c r="A3500" t="s">
        <v>359</v>
      </c>
      <c r="B3500" s="1">
        <v>41153</v>
      </c>
      <c r="C3500" s="1">
        <v>42309</v>
      </c>
      <c r="D3500">
        <v>1.2486486486486488</v>
      </c>
    </row>
    <row r="3501" spans="1:4" x14ac:dyDescent="0.3">
      <c r="A3501" t="s">
        <v>359</v>
      </c>
      <c r="B3501" s="1">
        <v>41153</v>
      </c>
      <c r="C3501" s="1">
        <v>42339</v>
      </c>
      <c r="D3501">
        <v>1.3639639639639638</v>
      </c>
    </row>
    <row r="3502" spans="1:4" x14ac:dyDescent="0.3">
      <c r="A3502" t="s">
        <v>359</v>
      </c>
      <c r="B3502" s="1">
        <v>41153</v>
      </c>
      <c r="C3502" s="1">
        <v>42370</v>
      </c>
      <c r="D3502">
        <v>1.4342342342342342</v>
      </c>
    </row>
    <row r="3503" spans="1:4" x14ac:dyDescent="0.3">
      <c r="A3503" t="s">
        <v>359</v>
      </c>
      <c r="B3503" s="1">
        <v>41153</v>
      </c>
      <c r="C3503" s="1">
        <v>42401</v>
      </c>
      <c r="D3503">
        <v>1.5009009009009011</v>
      </c>
    </row>
    <row r="3504" spans="1:4" x14ac:dyDescent="0.3">
      <c r="A3504" t="s">
        <v>359</v>
      </c>
      <c r="B3504" s="1">
        <v>41153</v>
      </c>
      <c r="C3504" s="1">
        <v>42430</v>
      </c>
      <c r="D3504">
        <v>1.5261261261261261</v>
      </c>
    </row>
    <row r="3505" spans="1:4" x14ac:dyDescent="0.3">
      <c r="A3505" t="s">
        <v>359</v>
      </c>
      <c r="B3505" s="1">
        <v>41153</v>
      </c>
      <c r="C3505" s="1">
        <v>42461</v>
      </c>
      <c r="D3505">
        <v>1.7315315315315316</v>
      </c>
    </row>
    <row r="3506" spans="1:4" x14ac:dyDescent="0.3">
      <c r="A3506" t="s">
        <v>359</v>
      </c>
      <c r="B3506" s="1">
        <v>41153</v>
      </c>
      <c r="C3506" s="1">
        <v>42491</v>
      </c>
      <c r="D3506">
        <v>1.7585585585585584</v>
      </c>
    </row>
    <row r="3507" spans="1:4" x14ac:dyDescent="0.3">
      <c r="A3507" t="s">
        <v>359</v>
      </c>
      <c r="B3507" s="1">
        <v>41153</v>
      </c>
      <c r="C3507" s="1">
        <v>42522</v>
      </c>
      <c r="D3507">
        <v>1.781981981981982</v>
      </c>
    </row>
    <row r="3508" spans="1:4" x14ac:dyDescent="0.3">
      <c r="A3508" t="s">
        <v>359</v>
      </c>
      <c r="B3508" s="1">
        <v>41153</v>
      </c>
      <c r="C3508" s="1">
        <v>42552</v>
      </c>
      <c r="D3508">
        <v>1.8180180180180181</v>
      </c>
    </row>
    <row r="3509" spans="1:4" x14ac:dyDescent="0.3">
      <c r="A3509" t="s">
        <v>359</v>
      </c>
      <c r="B3509" s="1">
        <v>41153</v>
      </c>
      <c r="C3509" s="1">
        <v>42583</v>
      </c>
      <c r="D3509">
        <v>1.8288288288288288</v>
      </c>
    </row>
    <row r="3510" spans="1:4" x14ac:dyDescent="0.3">
      <c r="A3510" t="s">
        <v>359</v>
      </c>
      <c r="B3510" s="1">
        <v>41153</v>
      </c>
      <c r="C3510" s="1">
        <v>42614</v>
      </c>
      <c r="D3510">
        <v>1.8504504504504502</v>
      </c>
    </row>
    <row r="3511" spans="1:4" x14ac:dyDescent="0.3">
      <c r="A3511" t="s">
        <v>359</v>
      </c>
      <c r="B3511" s="1">
        <v>41153</v>
      </c>
      <c r="C3511" s="1">
        <v>42644</v>
      </c>
      <c r="D3511">
        <v>1.9873873873873875</v>
      </c>
    </row>
    <row r="3512" spans="1:4" x14ac:dyDescent="0.3">
      <c r="A3512" t="s">
        <v>359</v>
      </c>
      <c r="B3512" s="1">
        <v>41153</v>
      </c>
      <c r="C3512" s="1">
        <v>42675</v>
      </c>
      <c r="D3512">
        <v>2.0162162162162165</v>
      </c>
    </row>
    <row r="3513" spans="1:4" x14ac:dyDescent="0.3">
      <c r="A3513" t="s">
        <v>359</v>
      </c>
      <c r="B3513" s="1">
        <v>41153</v>
      </c>
      <c r="C3513" s="1">
        <v>42705</v>
      </c>
      <c r="D3513">
        <v>2.0864864864864865</v>
      </c>
    </row>
    <row r="3514" spans="1:4" x14ac:dyDescent="0.3">
      <c r="A3514" t="s">
        <v>359</v>
      </c>
      <c r="B3514" s="1">
        <v>41153</v>
      </c>
      <c r="C3514" s="1">
        <v>42736</v>
      </c>
      <c r="D3514">
        <v>2.2126126126126127</v>
      </c>
    </row>
    <row r="3515" spans="1:4" x14ac:dyDescent="0.3">
      <c r="A3515" t="s">
        <v>359</v>
      </c>
      <c r="B3515" s="1">
        <v>41153</v>
      </c>
      <c r="C3515" s="1">
        <v>42767</v>
      </c>
      <c r="D3515">
        <v>2.2252252252252251</v>
      </c>
    </row>
    <row r="3516" spans="1:4" x14ac:dyDescent="0.3">
      <c r="A3516" t="s">
        <v>359</v>
      </c>
      <c r="B3516" s="1">
        <v>41153</v>
      </c>
      <c r="C3516" s="1">
        <v>42795</v>
      </c>
      <c r="D3516">
        <v>2.2432432432432434</v>
      </c>
    </row>
    <row r="3517" spans="1:4" x14ac:dyDescent="0.3">
      <c r="A3517" t="s">
        <v>359</v>
      </c>
      <c r="B3517" s="1">
        <v>41153</v>
      </c>
      <c r="C3517" s="1">
        <v>42826</v>
      </c>
      <c r="D3517">
        <v>2.3747747747747749</v>
      </c>
    </row>
    <row r="3518" spans="1:4" x14ac:dyDescent="0.3">
      <c r="A3518" t="s">
        <v>359</v>
      </c>
      <c r="B3518" s="1">
        <v>41153</v>
      </c>
      <c r="C3518" s="1">
        <v>42856</v>
      </c>
      <c r="D3518">
        <v>2.4126126126126128</v>
      </c>
    </row>
    <row r="3519" spans="1:4" x14ac:dyDescent="0.3">
      <c r="A3519" t="s">
        <v>359</v>
      </c>
      <c r="B3519" s="1">
        <v>41153</v>
      </c>
      <c r="C3519" s="1">
        <v>42887</v>
      </c>
      <c r="D3519">
        <v>2.4450450450450449</v>
      </c>
    </row>
    <row r="3520" spans="1:4" x14ac:dyDescent="0.3">
      <c r="A3520" t="s">
        <v>359</v>
      </c>
      <c r="B3520" s="1">
        <v>41153</v>
      </c>
      <c r="C3520" s="1">
        <v>42917</v>
      </c>
      <c r="D3520">
        <v>2.6432432432432429</v>
      </c>
    </row>
    <row r="3521" spans="1:4" x14ac:dyDescent="0.3">
      <c r="A3521" t="s">
        <v>359</v>
      </c>
      <c r="B3521" s="1">
        <v>41153</v>
      </c>
      <c r="C3521" s="1">
        <v>42948</v>
      </c>
      <c r="D3521">
        <v>2.6846846846846848</v>
      </c>
    </row>
    <row r="3522" spans="1:4" x14ac:dyDescent="0.3">
      <c r="A3522" t="s">
        <v>359</v>
      </c>
      <c r="B3522" s="1">
        <v>41153</v>
      </c>
      <c r="C3522" s="1">
        <v>42979</v>
      </c>
      <c r="D3522">
        <v>2.7153153153153151</v>
      </c>
    </row>
    <row r="3523" spans="1:4" x14ac:dyDescent="0.3">
      <c r="A3523" t="s">
        <v>359</v>
      </c>
      <c r="B3523" s="1">
        <v>41153</v>
      </c>
      <c r="C3523" s="1">
        <v>43009</v>
      </c>
      <c r="D3523">
        <v>2.7477477477477477</v>
      </c>
    </row>
    <row r="3524" spans="1:4" x14ac:dyDescent="0.3">
      <c r="A3524" t="s">
        <v>359</v>
      </c>
      <c r="B3524" s="1">
        <v>41153</v>
      </c>
      <c r="C3524" s="1">
        <v>43040</v>
      </c>
      <c r="D3524">
        <v>2.7855855855855856</v>
      </c>
    </row>
    <row r="3525" spans="1:4" x14ac:dyDescent="0.3">
      <c r="A3525" t="s">
        <v>359</v>
      </c>
      <c r="B3525" s="1">
        <v>41153</v>
      </c>
      <c r="C3525" s="1">
        <v>43070</v>
      </c>
      <c r="D3525">
        <v>2.8324324324324324</v>
      </c>
    </row>
    <row r="3526" spans="1:4" x14ac:dyDescent="0.3">
      <c r="A3526" t="s">
        <v>359</v>
      </c>
      <c r="B3526" s="1">
        <v>41153</v>
      </c>
      <c r="C3526" s="1">
        <v>43101</v>
      </c>
      <c r="D3526">
        <v>2.9675675675675675</v>
      </c>
    </row>
    <row r="3527" spans="1:4" x14ac:dyDescent="0.3">
      <c r="A3527" t="s">
        <v>359</v>
      </c>
      <c r="B3527" s="1">
        <v>41153</v>
      </c>
      <c r="C3527" s="1">
        <v>43132</v>
      </c>
      <c r="D3527">
        <v>3.0414414414414415</v>
      </c>
    </row>
    <row r="3528" spans="1:4" x14ac:dyDescent="0.3">
      <c r="A3528" t="s">
        <v>359</v>
      </c>
      <c r="B3528" s="1">
        <v>41153</v>
      </c>
      <c r="C3528" s="1">
        <v>43160</v>
      </c>
      <c r="D3528">
        <v>3.1405405405405409</v>
      </c>
    </row>
    <row r="3529" spans="1:4" x14ac:dyDescent="0.3">
      <c r="A3529" t="s">
        <v>359</v>
      </c>
      <c r="B3529" s="1">
        <v>41153</v>
      </c>
      <c r="C3529" s="1">
        <v>43191</v>
      </c>
      <c r="D3529">
        <v>3.3171171171171174</v>
      </c>
    </row>
    <row r="3530" spans="1:4" x14ac:dyDescent="0.3">
      <c r="A3530" t="s">
        <v>359</v>
      </c>
      <c r="B3530" s="1">
        <v>41153</v>
      </c>
      <c r="C3530" s="1">
        <v>43221</v>
      </c>
      <c r="D3530">
        <v>3.4774774774774775</v>
      </c>
    </row>
    <row r="3531" spans="1:4" x14ac:dyDescent="0.3">
      <c r="A3531" t="s">
        <v>359</v>
      </c>
      <c r="B3531" s="1">
        <v>41153</v>
      </c>
      <c r="C3531" s="1">
        <v>43252</v>
      </c>
      <c r="D3531">
        <v>3.6738738738738732</v>
      </c>
    </row>
    <row r="3532" spans="1:4" x14ac:dyDescent="0.3">
      <c r="A3532" t="s">
        <v>359</v>
      </c>
      <c r="B3532" s="1">
        <v>41153</v>
      </c>
      <c r="C3532" s="1">
        <v>43282</v>
      </c>
      <c r="D3532">
        <v>3.7639639639639633</v>
      </c>
    </row>
    <row r="3533" spans="1:4" x14ac:dyDescent="0.3">
      <c r="A3533" t="s">
        <v>359</v>
      </c>
      <c r="B3533" s="1">
        <v>41153</v>
      </c>
      <c r="C3533" s="1">
        <v>43313</v>
      </c>
      <c r="D3533">
        <v>4.1099099099099101</v>
      </c>
    </row>
    <row r="3534" spans="1:4" x14ac:dyDescent="0.3">
      <c r="A3534" t="s">
        <v>359</v>
      </c>
      <c r="B3534" s="1">
        <v>41153</v>
      </c>
      <c r="C3534" s="1">
        <v>43344</v>
      </c>
      <c r="D3534">
        <v>4.4972972972972975</v>
      </c>
    </row>
    <row r="3535" spans="1:4" x14ac:dyDescent="0.3">
      <c r="A3535" t="s">
        <v>359</v>
      </c>
      <c r="B3535" s="1">
        <v>41153</v>
      </c>
      <c r="C3535" s="1">
        <v>43374</v>
      </c>
      <c r="D3535">
        <v>4.6126126126126126</v>
      </c>
    </row>
    <row r="3536" spans="1:4" x14ac:dyDescent="0.3">
      <c r="A3536" t="s">
        <v>359</v>
      </c>
      <c r="B3536" s="1">
        <v>41153</v>
      </c>
      <c r="C3536" s="1">
        <v>43405</v>
      </c>
      <c r="D3536">
        <v>4.8324324324324319</v>
      </c>
    </row>
    <row r="3537" spans="1:4" x14ac:dyDescent="0.3">
      <c r="A3537" t="s">
        <v>359</v>
      </c>
      <c r="B3537" s="1">
        <v>41153</v>
      </c>
      <c r="C3537" s="1">
        <v>43435</v>
      </c>
      <c r="D3537">
        <v>4.9729729729729728</v>
      </c>
    </row>
    <row r="3538" spans="1:4" x14ac:dyDescent="0.3">
      <c r="A3538" t="s">
        <v>359</v>
      </c>
      <c r="B3538" s="1">
        <v>41153</v>
      </c>
      <c r="C3538" s="1">
        <v>43466</v>
      </c>
      <c r="D3538">
        <v>5.1135135135135137</v>
      </c>
    </row>
    <row r="3539" spans="1:4" x14ac:dyDescent="0.3">
      <c r="A3539" t="s">
        <v>359</v>
      </c>
      <c r="B3539" s="1">
        <v>41153</v>
      </c>
      <c r="C3539" s="1">
        <v>43497</v>
      </c>
      <c r="D3539">
        <v>5.2360360360360367</v>
      </c>
    </row>
    <row r="3540" spans="1:4" x14ac:dyDescent="0.3">
      <c r="A3540" t="s">
        <v>359</v>
      </c>
      <c r="B3540" s="1">
        <v>41153</v>
      </c>
      <c r="C3540" s="1">
        <v>43525</v>
      </c>
      <c r="D3540">
        <v>5.5045045045045047</v>
      </c>
    </row>
    <row r="3541" spans="1:4" x14ac:dyDescent="0.3">
      <c r="A3541" t="s">
        <v>359</v>
      </c>
      <c r="B3541" s="1">
        <v>41153</v>
      </c>
      <c r="C3541" s="1">
        <v>43556</v>
      </c>
      <c r="D3541">
        <v>5.8738738738738743</v>
      </c>
    </row>
    <row r="3542" spans="1:4" x14ac:dyDescent="0.3">
      <c r="A3542" t="s">
        <v>359</v>
      </c>
      <c r="B3542" s="1">
        <v>41153</v>
      </c>
      <c r="C3542" s="1">
        <v>43586</v>
      </c>
      <c r="D3542">
        <v>6.127927927927928</v>
      </c>
    </row>
    <row r="3543" spans="1:4" x14ac:dyDescent="0.3">
      <c r="A3543" t="s">
        <v>359</v>
      </c>
      <c r="B3543" s="1">
        <v>41153</v>
      </c>
      <c r="C3543" s="1">
        <v>43617</v>
      </c>
      <c r="D3543">
        <v>6.2234234234234229</v>
      </c>
    </row>
    <row r="3544" spans="1:4" x14ac:dyDescent="0.3">
      <c r="A3544" t="s">
        <v>359</v>
      </c>
      <c r="B3544" s="1">
        <v>41153</v>
      </c>
      <c r="C3544" s="1">
        <v>43647</v>
      </c>
      <c r="D3544">
        <v>6.3999999999999995</v>
      </c>
    </row>
    <row r="3545" spans="1:4" x14ac:dyDescent="0.3">
      <c r="A3545" t="s">
        <v>359</v>
      </c>
      <c r="B3545" s="1">
        <v>41153</v>
      </c>
      <c r="C3545" s="1">
        <v>43678</v>
      </c>
      <c r="D3545">
        <v>7.1693693693693685</v>
      </c>
    </row>
    <row r="3546" spans="1:4" x14ac:dyDescent="0.3">
      <c r="A3546" t="s">
        <v>359</v>
      </c>
      <c r="B3546" s="1">
        <v>41153</v>
      </c>
      <c r="C3546" s="1">
        <v>43709</v>
      </c>
      <c r="D3546">
        <v>7.2702702702702702</v>
      </c>
    </row>
    <row r="3547" spans="1:4" x14ac:dyDescent="0.3">
      <c r="A3547" t="s">
        <v>359</v>
      </c>
      <c r="B3547" s="1">
        <v>41153</v>
      </c>
      <c r="C3547" s="1">
        <v>43739</v>
      </c>
      <c r="D3547">
        <v>7.7639639639639633</v>
      </c>
    </row>
    <row r="3548" spans="1:4" x14ac:dyDescent="0.3">
      <c r="A3548" t="s">
        <v>359</v>
      </c>
      <c r="B3548" s="1">
        <v>41153</v>
      </c>
      <c r="C3548" s="1">
        <v>43770</v>
      </c>
      <c r="D3548">
        <v>8.1423423423423422</v>
      </c>
    </row>
    <row r="3549" spans="1:4" x14ac:dyDescent="0.3">
      <c r="A3549" t="s">
        <v>359</v>
      </c>
      <c r="B3549" s="1">
        <v>41153</v>
      </c>
      <c r="C3549" s="1">
        <v>43800</v>
      </c>
      <c r="D3549">
        <v>8.2450450450450461</v>
      </c>
    </row>
    <row r="3550" spans="1:4" x14ac:dyDescent="0.3">
      <c r="A3550" t="s">
        <v>359</v>
      </c>
      <c r="B3550" s="1">
        <v>41153</v>
      </c>
      <c r="C3550" s="1">
        <v>43831</v>
      </c>
      <c r="D3550">
        <v>8.7225225225225227</v>
      </c>
    </row>
    <row r="3551" spans="1:4" x14ac:dyDescent="0.3">
      <c r="A3551" t="s">
        <v>359</v>
      </c>
      <c r="B3551" s="1">
        <v>41153</v>
      </c>
      <c r="C3551" s="1">
        <v>43862</v>
      </c>
      <c r="D3551">
        <v>9.0936936936936945</v>
      </c>
    </row>
    <row r="3552" spans="1:4" x14ac:dyDescent="0.3">
      <c r="A3552" t="s">
        <v>359</v>
      </c>
      <c r="B3552" s="1">
        <v>41153</v>
      </c>
      <c r="C3552" s="1">
        <v>43891</v>
      </c>
      <c r="D3552">
        <v>9.185585585585585</v>
      </c>
    </row>
    <row r="3553" spans="1:4" x14ac:dyDescent="0.3">
      <c r="A3553" t="s">
        <v>359</v>
      </c>
      <c r="B3553" s="1">
        <v>41153</v>
      </c>
      <c r="C3553" s="1">
        <v>43922</v>
      </c>
      <c r="D3553">
        <v>9.3243243243243246</v>
      </c>
    </row>
    <row r="3554" spans="1:4" x14ac:dyDescent="0.3">
      <c r="A3554" t="s">
        <v>359</v>
      </c>
      <c r="B3554" s="1">
        <v>41153</v>
      </c>
      <c r="C3554" s="1">
        <v>43952</v>
      </c>
      <c r="D3554">
        <v>9.596396396396397</v>
      </c>
    </row>
    <row r="3555" spans="1:4" x14ac:dyDescent="0.3">
      <c r="A3555" t="s">
        <v>359</v>
      </c>
      <c r="B3555" s="1">
        <v>41153</v>
      </c>
      <c r="C3555" s="1">
        <v>43983</v>
      </c>
      <c r="D3555">
        <v>9.7855855855855864</v>
      </c>
    </row>
    <row r="3556" spans="1:4" x14ac:dyDescent="0.3">
      <c r="A3556" t="s">
        <v>359</v>
      </c>
      <c r="B3556" s="1">
        <v>41153</v>
      </c>
      <c r="C3556" s="1">
        <v>44013</v>
      </c>
      <c r="D3556">
        <v>10.084684684684685</v>
      </c>
    </row>
    <row r="3557" spans="1:4" x14ac:dyDescent="0.3">
      <c r="A3557" t="s">
        <v>359</v>
      </c>
      <c r="B3557" s="1">
        <v>41153</v>
      </c>
      <c r="C3557" s="1">
        <v>44044</v>
      </c>
      <c r="D3557">
        <v>10.378378378378379</v>
      </c>
    </row>
    <row r="3558" spans="1:4" x14ac:dyDescent="0.3">
      <c r="A3558" t="s">
        <v>359</v>
      </c>
      <c r="B3558" s="1">
        <v>41153</v>
      </c>
      <c r="C3558" s="1">
        <v>44075</v>
      </c>
      <c r="D3558">
        <v>10.816216216216215</v>
      </c>
    </row>
    <row r="3559" spans="1:4" x14ac:dyDescent="0.3">
      <c r="A3559" t="s">
        <v>359</v>
      </c>
      <c r="B3559" s="1">
        <v>41153</v>
      </c>
      <c r="C3559" s="1">
        <v>44105</v>
      </c>
      <c r="D3559">
        <v>11.524324324324324</v>
      </c>
    </row>
    <row r="3560" spans="1:4" x14ac:dyDescent="0.3">
      <c r="A3560" t="s">
        <v>359</v>
      </c>
      <c r="B3560" s="1">
        <v>41153</v>
      </c>
      <c r="C3560" s="1">
        <v>44136</v>
      </c>
      <c r="D3560">
        <v>12.754954954954954</v>
      </c>
    </row>
    <row r="3561" spans="1:4" x14ac:dyDescent="0.3">
      <c r="A3561" t="s">
        <v>359</v>
      </c>
      <c r="B3561" s="1">
        <v>41153</v>
      </c>
      <c r="C3561" s="1">
        <v>44166</v>
      </c>
      <c r="D3561">
        <v>13.313513513513513</v>
      </c>
    </row>
    <row r="3562" spans="1:4" x14ac:dyDescent="0.3">
      <c r="A3562" t="s">
        <v>359</v>
      </c>
      <c r="B3562" s="1">
        <v>41153</v>
      </c>
      <c r="C3562" s="1">
        <v>44197</v>
      </c>
      <c r="D3562">
        <v>13.863063063063063</v>
      </c>
    </row>
    <row r="3563" spans="1:4" x14ac:dyDescent="0.3">
      <c r="A3563" t="s">
        <v>359</v>
      </c>
      <c r="B3563" s="1">
        <v>41153</v>
      </c>
      <c r="C3563" s="1">
        <v>44228</v>
      </c>
      <c r="D3563">
        <v>14.724324324324325</v>
      </c>
    </row>
    <row r="3564" spans="1:4" x14ac:dyDescent="0.3">
      <c r="A3564" t="s">
        <v>359</v>
      </c>
      <c r="B3564" s="1">
        <v>41153</v>
      </c>
      <c r="C3564" s="1">
        <v>44256</v>
      </c>
      <c r="D3564">
        <v>15.156756756756756</v>
      </c>
    </row>
    <row r="3565" spans="1:4" x14ac:dyDescent="0.3">
      <c r="A3565" t="s">
        <v>359</v>
      </c>
      <c r="B3565" s="1">
        <v>41153</v>
      </c>
      <c r="C3565" s="1">
        <v>44287</v>
      </c>
      <c r="D3565">
        <v>16.28108108108108</v>
      </c>
    </row>
    <row r="3566" spans="1:4" x14ac:dyDescent="0.3">
      <c r="A3566" t="s">
        <v>359</v>
      </c>
      <c r="B3566" s="1">
        <v>41153</v>
      </c>
      <c r="C3566" s="1">
        <v>44317</v>
      </c>
      <c r="D3566">
        <v>16.80900900900901</v>
      </c>
    </row>
    <row r="3567" spans="1:4" x14ac:dyDescent="0.3">
      <c r="A3567" t="s">
        <v>359</v>
      </c>
      <c r="B3567" s="1">
        <v>41153</v>
      </c>
      <c r="C3567" s="1">
        <v>44348</v>
      </c>
      <c r="D3567">
        <v>17.221621621621622</v>
      </c>
    </row>
    <row r="3568" spans="1:4" x14ac:dyDescent="0.3">
      <c r="A3568" t="s">
        <v>359</v>
      </c>
      <c r="B3568" s="1">
        <v>41153</v>
      </c>
      <c r="C3568" s="1">
        <v>44378</v>
      </c>
      <c r="D3568">
        <v>18.203603603603604</v>
      </c>
    </row>
    <row r="3569" spans="1:4" x14ac:dyDescent="0.3">
      <c r="A3569" t="s">
        <v>359</v>
      </c>
      <c r="B3569" s="1">
        <v>41153</v>
      </c>
      <c r="C3569" s="1">
        <v>44409</v>
      </c>
      <c r="D3569">
        <v>18.636036036036035</v>
      </c>
    </row>
    <row r="3570" spans="1:4" x14ac:dyDescent="0.3">
      <c r="A3570" t="s">
        <v>359</v>
      </c>
      <c r="B3570" s="1">
        <v>41153</v>
      </c>
      <c r="C3570" s="1">
        <v>44440</v>
      </c>
      <c r="D3570">
        <v>19.381981981981983</v>
      </c>
    </row>
    <row r="3571" spans="1:4" x14ac:dyDescent="0.3">
      <c r="A3571" t="s">
        <v>359</v>
      </c>
      <c r="B3571" s="1">
        <v>41153</v>
      </c>
      <c r="C3571" s="1">
        <v>44470</v>
      </c>
      <c r="D3571">
        <v>20.264864864864865</v>
      </c>
    </row>
    <row r="3572" spans="1:4" x14ac:dyDescent="0.3">
      <c r="A3572" t="s">
        <v>359</v>
      </c>
      <c r="B3572" s="1">
        <v>41153</v>
      </c>
      <c r="C3572" s="1">
        <v>44501</v>
      </c>
      <c r="D3572">
        <v>20.801801801801801</v>
      </c>
    </row>
    <row r="3573" spans="1:4" x14ac:dyDescent="0.3">
      <c r="A3573" t="s">
        <v>359</v>
      </c>
      <c r="B3573" s="1">
        <v>41153</v>
      </c>
      <c r="C3573" s="1">
        <v>44531</v>
      </c>
      <c r="D3573">
        <v>21.239639639639638</v>
      </c>
    </row>
    <row r="3574" spans="1:4" x14ac:dyDescent="0.3">
      <c r="A3574" t="s">
        <v>359</v>
      </c>
      <c r="B3574" s="1">
        <v>41153</v>
      </c>
      <c r="C3574" s="1">
        <v>44562</v>
      </c>
      <c r="D3574">
        <v>22.09009009009009</v>
      </c>
    </row>
    <row r="3575" spans="1:4" x14ac:dyDescent="0.3">
      <c r="A3575" t="s">
        <v>359</v>
      </c>
      <c r="B3575" s="1">
        <v>41153</v>
      </c>
      <c r="C3575" s="1">
        <v>44593</v>
      </c>
      <c r="D3575">
        <v>23.225225225225227</v>
      </c>
    </row>
    <row r="3576" spans="1:4" x14ac:dyDescent="0.3">
      <c r="A3576" t="s">
        <v>359</v>
      </c>
      <c r="B3576" s="1">
        <v>41153</v>
      </c>
      <c r="C3576" s="1">
        <v>44621</v>
      </c>
      <c r="D3576">
        <v>24.517117117117117</v>
      </c>
    </row>
    <row r="3577" spans="1:4" x14ac:dyDescent="0.3">
      <c r="A3577" t="s">
        <v>359</v>
      </c>
      <c r="B3577" s="1">
        <v>41153</v>
      </c>
      <c r="C3577" s="1">
        <v>44652</v>
      </c>
      <c r="D3577">
        <v>25.436036036036036</v>
      </c>
    </row>
    <row r="3578" spans="1:4" x14ac:dyDescent="0.3">
      <c r="A3578" t="s">
        <v>359</v>
      </c>
      <c r="B3578" s="1">
        <v>41153</v>
      </c>
      <c r="C3578" s="1">
        <v>44682</v>
      </c>
      <c r="D3578">
        <v>27.17837837837838</v>
      </c>
    </row>
    <row r="3579" spans="1:4" x14ac:dyDescent="0.3">
      <c r="A3579" t="s">
        <v>359</v>
      </c>
      <c r="B3579" s="1">
        <v>41153</v>
      </c>
      <c r="C3579" s="1">
        <v>44713</v>
      </c>
      <c r="D3579">
        <v>29.093693693693695</v>
      </c>
    </row>
    <row r="3580" spans="1:4" x14ac:dyDescent="0.3">
      <c r="A3580" t="s">
        <v>359</v>
      </c>
      <c r="B3580" s="1">
        <v>41153</v>
      </c>
      <c r="C3580" s="1">
        <v>44743</v>
      </c>
      <c r="D3580">
        <v>31.144144144144143</v>
      </c>
    </row>
    <row r="3581" spans="1:4" x14ac:dyDescent="0.3">
      <c r="A3581" t="s">
        <v>359</v>
      </c>
      <c r="B3581" s="1">
        <v>41153</v>
      </c>
      <c r="C3581" s="1">
        <v>44774</v>
      </c>
      <c r="D3581">
        <v>33.340540540540545</v>
      </c>
    </row>
    <row r="3582" spans="1:4" x14ac:dyDescent="0.3">
      <c r="A3582" t="s">
        <v>359</v>
      </c>
      <c r="B3582" s="1">
        <v>41153</v>
      </c>
      <c r="C3582" s="1">
        <v>44805</v>
      </c>
      <c r="D3582">
        <v>35.971171171171171</v>
      </c>
    </row>
    <row r="3583" spans="1:4" x14ac:dyDescent="0.3">
      <c r="A3583" t="s">
        <v>359</v>
      </c>
      <c r="B3583" s="1">
        <v>41153</v>
      </c>
      <c r="C3583" s="1">
        <v>44835</v>
      </c>
      <c r="D3583">
        <v>38.854054054054053</v>
      </c>
    </row>
    <row r="3584" spans="1:4" x14ac:dyDescent="0.3">
      <c r="A3584" t="s">
        <v>359</v>
      </c>
      <c r="B3584" s="1">
        <v>41153</v>
      </c>
      <c r="C3584" s="1">
        <v>44866</v>
      </c>
      <c r="D3584">
        <v>41.697297297297297</v>
      </c>
    </row>
    <row r="3585" spans="1:4" x14ac:dyDescent="0.3">
      <c r="A3585" t="s">
        <v>359</v>
      </c>
      <c r="B3585" s="1">
        <v>41153</v>
      </c>
      <c r="C3585" s="1">
        <v>44896</v>
      </c>
      <c r="D3585">
        <v>44.987387387387393</v>
      </c>
    </row>
    <row r="3586" spans="1:4" x14ac:dyDescent="0.3">
      <c r="A3586" t="s">
        <v>359</v>
      </c>
      <c r="B3586" s="1">
        <v>41153</v>
      </c>
      <c r="C3586" s="1">
        <v>44927</v>
      </c>
      <c r="D3586">
        <v>47.884684684684686</v>
      </c>
    </row>
    <row r="3587" spans="1:4" x14ac:dyDescent="0.3">
      <c r="A3587" t="s">
        <v>359</v>
      </c>
      <c r="B3587" s="1">
        <v>41153</v>
      </c>
      <c r="C3587" s="1">
        <v>44958</v>
      </c>
      <c r="D3587">
        <v>50.627027027027033</v>
      </c>
    </row>
    <row r="3588" spans="1:4" x14ac:dyDescent="0.3">
      <c r="A3588" t="s">
        <v>359</v>
      </c>
      <c r="B3588" s="1">
        <v>41153</v>
      </c>
      <c r="C3588" s="1">
        <v>44986</v>
      </c>
      <c r="D3588">
        <v>53.030630630630625</v>
      </c>
    </row>
    <row r="3589" spans="1:4" x14ac:dyDescent="0.3">
      <c r="A3589" t="s">
        <v>359</v>
      </c>
      <c r="B3589" s="1">
        <v>41153</v>
      </c>
      <c r="C3589" s="1">
        <v>45017</v>
      </c>
      <c r="D3589">
        <v>57.171171171171174</v>
      </c>
    </row>
    <row r="3590" spans="1:4" x14ac:dyDescent="0.3">
      <c r="A3590" t="s">
        <v>359</v>
      </c>
      <c r="B3590" s="1">
        <v>41153</v>
      </c>
      <c r="C3590" s="1">
        <v>45047</v>
      </c>
      <c r="D3590">
        <v>61.131531531531536</v>
      </c>
    </row>
    <row r="3591" spans="1:4" x14ac:dyDescent="0.3">
      <c r="A3591" t="s">
        <v>359</v>
      </c>
      <c r="B3591" s="1">
        <v>41153</v>
      </c>
      <c r="C3591" s="1">
        <v>45078</v>
      </c>
      <c r="D3591">
        <v>64.985585585585582</v>
      </c>
    </row>
    <row r="3592" spans="1:4" x14ac:dyDescent="0.3">
      <c r="A3592" t="s">
        <v>359</v>
      </c>
      <c r="B3592" s="1">
        <v>41153</v>
      </c>
      <c r="C3592" s="1">
        <v>45108</v>
      </c>
      <c r="D3592">
        <v>71.106306306306308</v>
      </c>
    </row>
    <row r="3593" spans="1:4" x14ac:dyDescent="0.3">
      <c r="A3593" t="s">
        <v>359</v>
      </c>
      <c r="B3593" s="1">
        <v>41153</v>
      </c>
      <c r="C3593" s="1">
        <v>45139</v>
      </c>
      <c r="D3593">
        <v>85.300900900900899</v>
      </c>
    </row>
    <row r="3594" spans="1:4" x14ac:dyDescent="0.3">
      <c r="A3594" t="s">
        <v>359</v>
      </c>
      <c r="B3594" s="1">
        <v>41153</v>
      </c>
      <c r="C3594" s="1">
        <v>45170</v>
      </c>
      <c r="D3594">
        <v>92.98018018018017</v>
      </c>
    </row>
    <row r="3595" spans="1:4" x14ac:dyDescent="0.3">
      <c r="A3595" t="s">
        <v>359</v>
      </c>
      <c r="B3595" s="1">
        <v>41153</v>
      </c>
      <c r="C3595" s="1">
        <v>45200</v>
      </c>
      <c r="D3595">
        <v>103.32432432432432</v>
      </c>
    </row>
    <row r="3596" spans="1:4" x14ac:dyDescent="0.3">
      <c r="A3596" t="s">
        <v>359</v>
      </c>
      <c r="B3596" s="1">
        <v>41153</v>
      </c>
      <c r="C3596" s="1">
        <v>45231</v>
      </c>
      <c r="D3596">
        <v>121.25585585585586</v>
      </c>
    </row>
    <row r="3597" spans="1:4" x14ac:dyDescent="0.3">
      <c r="A3597" t="s">
        <v>359</v>
      </c>
      <c r="B3597" s="1">
        <v>41153</v>
      </c>
      <c r="C3597" s="1">
        <v>45261</v>
      </c>
      <c r="D3597">
        <v>162.05945945945945</v>
      </c>
    </row>
    <row r="3598" spans="1:4" x14ac:dyDescent="0.3">
      <c r="A3598" t="s">
        <v>359</v>
      </c>
      <c r="B3598" s="1">
        <v>41153</v>
      </c>
      <c r="C3598" s="1">
        <v>45292</v>
      </c>
      <c r="D3598">
        <v>185.14414414414415</v>
      </c>
    </row>
    <row r="3599" spans="1:4" x14ac:dyDescent="0.3">
      <c r="A3599" t="s">
        <v>359</v>
      </c>
      <c r="B3599" s="1">
        <v>41153</v>
      </c>
      <c r="C3599" s="1">
        <v>45323</v>
      </c>
      <c r="D3599">
        <v>201.31171171171169</v>
      </c>
    </row>
    <row r="3600" spans="1:4" x14ac:dyDescent="0.3">
      <c r="A3600" t="s">
        <v>359</v>
      </c>
      <c r="B3600" s="1">
        <v>41153</v>
      </c>
      <c r="C3600" s="1">
        <v>45352</v>
      </c>
      <c r="D3600">
        <v>209.25225225225225</v>
      </c>
    </row>
    <row r="3601" spans="1:4" x14ac:dyDescent="0.3">
      <c r="A3601" t="s">
        <v>359</v>
      </c>
      <c r="B3601" s="1">
        <v>41153</v>
      </c>
      <c r="C3601" s="1">
        <v>45383</v>
      </c>
      <c r="D3601">
        <v>219.11171171171173</v>
      </c>
    </row>
    <row r="3602" spans="1:4" x14ac:dyDescent="0.3">
      <c r="A3602" t="s">
        <v>359</v>
      </c>
      <c r="B3602" s="1">
        <v>41153</v>
      </c>
      <c r="C3602" s="1">
        <v>45413</v>
      </c>
      <c r="D3602">
        <v>228.68288288288286</v>
      </c>
    </row>
    <row r="3603" spans="1:4" x14ac:dyDescent="0.3">
      <c r="A3603" t="s">
        <v>359</v>
      </c>
      <c r="B3603" s="1">
        <v>41153</v>
      </c>
      <c r="C3603" s="1">
        <v>45444</v>
      </c>
      <c r="D3603">
        <v>238.56396396396394</v>
      </c>
    </row>
    <row r="3604" spans="1:4" x14ac:dyDescent="0.3">
      <c r="A3604" t="s">
        <v>359</v>
      </c>
      <c r="B3604" s="1">
        <v>41153</v>
      </c>
      <c r="C3604" s="1">
        <v>45474</v>
      </c>
      <c r="D3604">
        <v>243.59099099099097</v>
      </c>
    </row>
    <row r="3605" spans="1:4" x14ac:dyDescent="0.3">
      <c r="A3605" t="s">
        <v>359</v>
      </c>
      <c r="B3605" s="1">
        <v>41153</v>
      </c>
      <c r="C3605" s="1">
        <v>45505</v>
      </c>
      <c r="D3605">
        <v>251.56936936936938</v>
      </c>
    </row>
    <row r="3606" spans="1:4" x14ac:dyDescent="0.3">
      <c r="A3606" t="s">
        <v>359</v>
      </c>
      <c r="B3606" s="1">
        <v>41153</v>
      </c>
      <c r="C3606" s="1">
        <v>45536</v>
      </c>
      <c r="D3606">
        <v>257.86306306306307</v>
      </c>
    </row>
    <row r="3607" spans="1:4" x14ac:dyDescent="0.3">
      <c r="A3607" t="s">
        <v>359</v>
      </c>
      <c r="B3607" s="1">
        <v>41153</v>
      </c>
      <c r="C3607" s="1">
        <v>45566</v>
      </c>
      <c r="D3607">
        <v>262.33153153153154</v>
      </c>
    </row>
    <row r="3608" spans="1:4" x14ac:dyDescent="0.3">
      <c r="A3608" t="s">
        <v>359</v>
      </c>
      <c r="B3608" s="1">
        <v>41153</v>
      </c>
      <c r="C3608" s="1">
        <v>45597</v>
      </c>
      <c r="D3608">
        <v>270.04504504504507</v>
      </c>
    </row>
    <row r="3609" spans="1:4" x14ac:dyDescent="0.3">
      <c r="A3609" t="s">
        <v>359</v>
      </c>
      <c r="B3609" s="1">
        <v>41153</v>
      </c>
      <c r="C3609" s="1">
        <v>45627</v>
      </c>
      <c r="D3609">
        <v>275.69189189189188</v>
      </c>
    </row>
    <row r="3610" spans="1:4" x14ac:dyDescent="0.3">
      <c r="A3610" t="s">
        <v>359</v>
      </c>
      <c r="B3610" s="1">
        <v>41153</v>
      </c>
      <c r="C3610" s="1">
        <v>45658</v>
      </c>
      <c r="D3610">
        <v>278.34054054054053</v>
      </c>
    </row>
    <row r="3611" spans="1:4" x14ac:dyDescent="0.3">
      <c r="A3611" t="s">
        <v>359</v>
      </c>
      <c r="B3611" s="1">
        <v>41153</v>
      </c>
      <c r="C3611" s="1">
        <v>45689</v>
      </c>
      <c r="D3611">
        <v>284.62882882882883</v>
      </c>
    </row>
    <row r="3612" spans="1:4" x14ac:dyDescent="0.3">
      <c r="A3612" t="s">
        <v>359</v>
      </c>
      <c r="B3612" s="1">
        <v>41153</v>
      </c>
      <c r="C3612" s="1">
        <v>45717</v>
      </c>
      <c r="D3612">
        <v>287.20540540540537</v>
      </c>
    </row>
    <row r="3613" spans="1:4" x14ac:dyDescent="0.3">
      <c r="A3613" t="s">
        <v>359</v>
      </c>
      <c r="B3613" s="1">
        <v>41153</v>
      </c>
      <c r="C3613" s="1">
        <v>45748</v>
      </c>
      <c r="D3613">
        <v>291.85585585585585</v>
      </c>
    </row>
    <row r="3614" spans="1:4" x14ac:dyDescent="0.3">
      <c r="A3614" t="s">
        <v>359</v>
      </c>
      <c r="B3614" s="1">
        <v>41183</v>
      </c>
      <c r="C3614" s="1">
        <v>40544</v>
      </c>
      <c r="D3614">
        <v>-0.31964285714285712</v>
      </c>
    </row>
    <row r="3615" spans="1:4" x14ac:dyDescent="0.3">
      <c r="A3615" t="s">
        <v>359</v>
      </c>
      <c r="B3615" s="1">
        <v>41183</v>
      </c>
      <c r="C3615" s="1">
        <v>40575</v>
      </c>
      <c r="D3615">
        <v>-0.31071428571428572</v>
      </c>
    </row>
    <row r="3616" spans="1:4" x14ac:dyDescent="0.3">
      <c r="A3616" t="s">
        <v>359</v>
      </c>
      <c r="B3616" s="1">
        <v>41183</v>
      </c>
      <c r="C3616" s="1">
        <v>40603</v>
      </c>
      <c r="D3616">
        <v>-0.3035714285714286</v>
      </c>
    </row>
    <row r="3617" spans="1:4" x14ac:dyDescent="0.3">
      <c r="A3617" t="s">
        <v>359</v>
      </c>
      <c r="B3617" s="1">
        <v>41183</v>
      </c>
      <c r="C3617" s="1">
        <v>40634</v>
      </c>
      <c r="D3617">
        <v>-0.2767857142857143</v>
      </c>
    </row>
    <row r="3618" spans="1:4" x14ac:dyDescent="0.3">
      <c r="A3618" t="s">
        <v>359</v>
      </c>
      <c r="B3618" s="1">
        <v>41183</v>
      </c>
      <c r="C3618" s="1">
        <v>40664</v>
      </c>
      <c r="D3618">
        <v>-0.23571428571428577</v>
      </c>
    </row>
    <row r="3619" spans="1:4" x14ac:dyDescent="0.3">
      <c r="A3619" t="s">
        <v>359</v>
      </c>
      <c r="B3619" s="1">
        <v>41183</v>
      </c>
      <c r="C3619" s="1">
        <v>40695</v>
      </c>
      <c r="D3619">
        <v>-0.26428571428571423</v>
      </c>
    </row>
    <row r="3620" spans="1:4" x14ac:dyDescent="0.3">
      <c r="A3620" t="s">
        <v>359</v>
      </c>
      <c r="B3620" s="1">
        <v>41183</v>
      </c>
      <c r="C3620" s="1">
        <v>40725</v>
      </c>
      <c r="D3620">
        <v>-0.2232142857142857</v>
      </c>
    </row>
    <row r="3621" spans="1:4" x14ac:dyDescent="0.3">
      <c r="A3621" t="s">
        <v>359</v>
      </c>
      <c r="B3621" s="1">
        <v>41183</v>
      </c>
      <c r="C3621" s="1">
        <v>40756</v>
      </c>
      <c r="D3621">
        <v>-0.23035714285714282</v>
      </c>
    </row>
    <row r="3622" spans="1:4" x14ac:dyDescent="0.3">
      <c r="A3622" t="s">
        <v>359</v>
      </c>
      <c r="B3622" s="1">
        <v>41183</v>
      </c>
      <c r="C3622" s="1">
        <v>40787</v>
      </c>
      <c r="D3622">
        <v>-0.1964285714285714</v>
      </c>
    </row>
    <row r="3623" spans="1:4" x14ac:dyDescent="0.3">
      <c r="A3623" t="s">
        <v>359</v>
      </c>
      <c r="B3623" s="1">
        <v>41183</v>
      </c>
      <c r="C3623" s="1">
        <v>40817</v>
      </c>
      <c r="D3623">
        <v>-0.19107142857142867</v>
      </c>
    </row>
    <row r="3624" spans="1:4" x14ac:dyDescent="0.3">
      <c r="A3624" t="s">
        <v>359</v>
      </c>
      <c r="B3624" s="1">
        <v>41183</v>
      </c>
      <c r="C3624" s="1">
        <v>40848</v>
      </c>
      <c r="D3624">
        <v>-0.19464285714285712</v>
      </c>
    </row>
    <row r="3625" spans="1:4" x14ac:dyDescent="0.3">
      <c r="A3625" t="s">
        <v>359</v>
      </c>
      <c r="B3625" s="1">
        <v>41183</v>
      </c>
      <c r="C3625" s="1">
        <v>40878</v>
      </c>
      <c r="D3625">
        <v>-0.18928571428571428</v>
      </c>
    </row>
    <row r="3626" spans="1:4" x14ac:dyDescent="0.3">
      <c r="A3626" t="s">
        <v>359</v>
      </c>
      <c r="B3626" s="1">
        <v>41183</v>
      </c>
      <c r="C3626" s="1">
        <v>40909</v>
      </c>
      <c r="D3626">
        <v>-0.15357142857142858</v>
      </c>
    </row>
    <row r="3627" spans="1:4" x14ac:dyDescent="0.3">
      <c r="A3627" t="s">
        <v>359</v>
      </c>
      <c r="B3627" s="1">
        <v>41183</v>
      </c>
      <c r="C3627" s="1">
        <v>40940</v>
      </c>
      <c r="D3627">
        <v>-0.15000000000000002</v>
      </c>
    </row>
    <row r="3628" spans="1:4" x14ac:dyDescent="0.3">
      <c r="A3628" t="s">
        <v>359</v>
      </c>
      <c r="B3628" s="1">
        <v>41183</v>
      </c>
      <c r="C3628" s="1">
        <v>40969</v>
      </c>
      <c r="D3628">
        <v>-0.14464285714285718</v>
      </c>
    </row>
    <row r="3629" spans="1:4" x14ac:dyDescent="0.3">
      <c r="A3629" t="s">
        <v>359</v>
      </c>
      <c r="B3629" s="1">
        <v>41183</v>
      </c>
      <c r="C3629" s="1">
        <v>41000</v>
      </c>
      <c r="D3629">
        <v>-0.13571428571428579</v>
      </c>
    </row>
    <row r="3630" spans="1:4" x14ac:dyDescent="0.3">
      <c r="A3630" t="s">
        <v>359</v>
      </c>
      <c r="B3630" s="1">
        <v>41183</v>
      </c>
      <c r="C3630" s="1">
        <v>41030</v>
      </c>
      <c r="D3630">
        <v>-0.1517857142857143</v>
      </c>
    </row>
    <row r="3631" spans="1:4" x14ac:dyDescent="0.3">
      <c r="A3631" t="s">
        <v>359</v>
      </c>
      <c r="B3631" s="1">
        <v>41183</v>
      </c>
      <c r="C3631" s="1">
        <v>41061</v>
      </c>
      <c r="D3631">
        <v>-5.3571428571428603E-2</v>
      </c>
    </row>
    <row r="3632" spans="1:4" x14ac:dyDescent="0.3">
      <c r="A3632" t="s">
        <v>359</v>
      </c>
      <c r="B3632" s="1">
        <v>41183</v>
      </c>
      <c r="C3632" s="1">
        <v>41091</v>
      </c>
      <c r="D3632">
        <v>3.5714285714285809E-2</v>
      </c>
    </row>
    <row r="3633" spans="1:4" x14ac:dyDescent="0.3">
      <c r="A3633" t="s">
        <v>359</v>
      </c>
      <c r="B3633" s="1">
        <v>41183</v>
      </c>
      <c r="C3633" s="1">
        <v>41122</v>
      </c>
      <c r="D3633">
        <v>-1.9642857142857184E-2</v>
      </c>
    </row>
    <row r="3634" spans="1:4" x14ac:dyDescent="0.3">
      <c r="A3634" t="s">
        <v>359</v>
      </c>
      <c r="B3634" s="1">
        <v>41183</v>
      </c>
      <c r="C3634" s="1">
        <v>41153</v>
      </c>
      <c r="D3634">
        <v>-8.9285714285713969E-3</v>
      </c>
    </row>
    <row r="3635" spans="1:4" x14ac:dyDescent="0.3">
      <c r="A3635" t="s">
        <v>359</v>
      </c>
      <c r="B3635" s="1">
        <v>41183</v>
      </c>
      <c r="C3635" s="1">
        <v>41183</v>
      </c>
      <c r="D3635">
        <v>0</v>
      </c>
    </row>
    <row r="3636" spans="1:4" x14ac:dyDescent="0.3">
      <c r="A3636" t="s">
        <v>359</v>
      </c>
      <c r="B3636" s="1">
        <v>41183</v>
      </c>
      <c r="C3636" s="1">
        <v>41214</v>
      </c>
      <c r="D3636">
        <v>1.0714285714285676E-2</v>
      </c>
    </row>
    <row r="3637" spans="1:4" x14ac:dyDescent="0.3">
      <c r="A3637" t="s">
        <v>359</v>
      </c>
      <c r="B3637" s="1">
        <v>41183</v>
      </c>
      <c r="C3637" s="1">
        <v>41244</v>
      </c>
      <c r="D3637">
        <v>1.9642857142857073E-2</v>
      </c>
    </row>
    <row r="3638" spans="1:4" x14ac:dyDescent="0.3">
      <c r="A3638" t="s">
        <v>359</v>
      </c>
      <c r="B3638" s="1">
        <v>41183</v>
      </c>
      <c r="C3638" s="1">
        <v>41275</v>
      </c>
      <c r="D3638">
        <v>3.9285714285714368E-2</v>
      </c>
    </row>
    <row r="3639" spans="1:4" x14ac:dyDescent="0.3">
      <c r="A3639" t="s">
        <v>359</v>
      </c>
      <c r="B3639" s="1">
        <v>41183</v>
      </c>
      <c r="C3639" s="1">
        <v>41306</v>
      </c>
      <c r="D3639">
        <v>4.1071428571428426E-2</v>
      </c>
    </row>
    <row r="3640" spans="1:4" x14ac:dyDescent="0.3">
      <c r="A3640" t="s">
        <v>359</v>
      </c>
      <c r="B3640" s="1">
        <v>41183</v>
      </c>
      <c r="C3640" s="1">
        <v>41334</v>
      </c>
      <c r="D3640">
        <v>7.3214285714285676E-2</v>
      </c>
    </row>
    <row r="3641" spans="1:4" x14ac:dyDescent="0.3">
      <c r="A3641" t="s">
        <v>359</v>
      </c>
      <c r="B3641" s="1">
        <v>41183</v>
      </c>
      <c r="C3641" s="1">
        <v>41365</v>
      </c>
      <c r="D3641">
        <v>8.9285714285714191E-2</v>
      </c>
    </row>
    <row r="3642" spans="1:4" x14ac:dyDescent="0.3">
      <c r="A3642" t="s">
        <v>359</v>
      </c>
      <c r="B3642" s="1">
        <v>41183</v>
      </c>
      <c r="C3642" s="1">
        <v>41395</v>
      </c>
      <c r="D3642">
        <v>9.2857142857142971E-2</v>
      </c>
    </row>
    <row r="3643" spans="1:4" x14ac:dyDescent="0.3">
      <c r="A3643" t="s">
        <v>359</v>
      </c>
      <c r="B3643" s="1">
        <v>41183</v>
      </c>
      <c r="C3643" s="1">
        <v>41426</v>
      </c>
      <c r="D3643">
        <v>0.19821428571428568</v>
      </c>
    </row>
    <row r="3644" spans="1:4" x14ac:dyDescent="0.3">
      <c r="A3644" t="s">
        <v>359</v>
      </c>
      <c r="B3644" s="1">
        <v>41183</v>
      </c>
      <c r="C3644" s="1">
        <v>41456</v>
      </c>
      <c r="D3644">
        <v>0.21607142857142847</v>
      </c>
    </row>
    <row r="3645" spans="1:4" x14ac:dyDescent="0.3">
      <c r="A3645" t="s">
        <v>359</v>
      </c>
      <c r="B3645" s="1">
        <v>41183</v>
      </c>
      <c r="C3645" s="1">
        <v>41487</v>
      </c>
      <c r="D3645">
        <v>0.22678571428571437</v>
      </c>
    </row>
    <row r="3646" spans="1:4" x14ac:dyDescent="0.3">
      <c r="A3646" t="s">
        <v>359</v>
      </c>
      <c r="B3646" s="1">
        <v>41183</v>
      </c>
      <c r="C3646" s="1">
        <v>41518</v>
      </c>
      <c r="D3646">
        <v>0.23392857142857126</v>
      </c>
    </row>
    <row r="3647" spans="1:4" x14ac:dyDescent="0.3">
      <c r="A3647" t="s">
        <v>359</v>
      </c>
      <c r="B3647" s="1">
        <v>41183</v>
      </c>
      <c r="C3647" s="1">
        <v>41548</v>
      </c>
      <c r="D3647">
        <v>0.24821428571428572</v>
      </c>
    </row>
    <row r="3648" spans="1:4" x14ac:dyDescent="0.3">
      <c r="A3648" t="s">
        <v>359</v>
      </c>
      <c r="B3648" s="1">
        <v>41183</v>
      </c>
      <c r="C3648" s="1">
        <v>41579</v>
      </c>
      <c r="D3648">
        <v>0.26964285714285707</v>
      </c>
    </row>
    <row r="3649" spans="1:4" x14ac:dyDescent="0.3">
      <c r="A3649" t="s">
        <v>359</v>
      </c>
      <c r="B3649" s="1">
        <v>41183</v>
      </c>
      <c r="C3649" s="1">
        <v>41609</v>
      </c>
      <c r="D3649">
        <v>0.31785714285714284</v>
      </c>
    </row>
    <row r="3650" spans="1:4" x14ac:dyDescent="0.3">
      <c r="A3650" t="s">
        <v>359</v>
      </c>
      <c r="B3650" s="1">
        <v>41183</v>
      </c>
      <c r="C3650" s="1">
        <v>41640</v>
      </c>
      <c r="D3650">
        <v>0.37678571428571428</v>
      </c>
    </row>
    <row r="3651" spans="1:4" x14ac:dyDescent="0.3">
      <c r="A3651" t="s">
        <v>359</v>
      </c>
      <c r="B3651" s="1">
        <v>41183</v>
      </c>
      <c r="C3651" s="1">
        <v>41671</v>
      </c>
      <c r="D3651">
        <v>0.41249999999999987</v>
      </c>
    </row>
    <row r="3652" spans="1:4" x14ac:dyDescent="0.3">
      <c r="A3652" t="s">
        <v>359</v>
      </c>
      <c r="B3652" s="1">
        <v>41183</v>
      </c>
      <c r="C3652" s="1">
        <v>41699</v>
      </c>
      <c r="D3652">
        <v>0.42500000000000004</v>
      </c>
    </row>
    <row r="3653" spans="1:4" x14ac:dyDescent="0.3">
      <c r="A3653" t="s">
        <v>359</v>
      </c>
      <c r="B3653" s="1">
        <v>41183</v>
      </c>
      <c r="C3653" s="1">
        <v>41730</v>
      </c>
      <c r="D3653">
        <v>0.56071428571428572</v>
      </c>
    </row>
    <row r="3654" spans="1:4" x14ac:dyDescent="0.3">
      <c r="A3654" t="s">
        <v>359</v>
      </c>
      <c r="B3654" s="1">
        <v>41183</v>
      </c>
      <c r="C3654" s="1">
        <v>41760</v>
      </c>
      <c r="D3654">
        <v>0.57678571428571423</v>
      </c>
    </row>
    <row r="3655" spans="1:4" x14ac:dyDescent="0.3">
      <c r="A3655" t="s">
        <v>359</v>
      </c>
      <c r="B3655" s="1">
        <v>41183</v>
      </c>
      <c r="C3655" s="1">
        <v>41791</v>
      </c>
      <c r="D3655">
        <v>0.58750000000000013</v>
      </c>
    </row>
    <row r="3656" spans="1:4" x14ac:dyDescent="0.3">
      <c r="A3656" t="s">
        <v>359</v>
      </c>
      <c r="B3656" s="1">
        <v>41183</v>
      </c>
      <c r="C3656" s="1">
        <v>41821</v>
      </c>
      <c r="D3656">
        <v>0.68928571428571428</v>
      </c>
    </row>
    <row r="3657" spans="1:4" x14ac:dyDescent="0.3">
      <c r="A3657" t="s">
        <v>359</v>
      </c>
      <c r="B3657" s="1">
        <v>41183</v>
      </c>
      <c r="C3657" s="1">
        <v>41852</v>
      </c>
      <c r="D3657">
        <v>0.71428571428571419</v>
      </c>
    </row>
    <row r="3658" spans="1:4" x14ac:dyDescent="0.3">
      <c r="A3658" t="s">
        <v>359</v>
      </c>
      <c r="B3658" s="1">
        <v>41183</v>
      </c>
      <c r="C3658" s="1">
        <v>41883</v>
      </c>
      <c r="D3658">
        <v>0.73214285714285721</v>
      </c>
    </row>
    <row r="3659" spans="1:4" x14ac:dyDescent="0.3">
      <c r="A3659" t="s">
        <v>359</v>
      </c>
      <c r="B3659" s="1">
        <v>41183</v>
      </c>
      <c r="C3659" s="1">
        <v>41913</v>
      </c>
      <c r="D3659">
        <v>0.75535714285714284</v>
      </c>
    </row>
    <row r="3660" spans="1:4" x14ac:dyDescent="0.3">
      <c r="A3660" t="s">
        <v>359</v>
      </c>
      <c r="B3660" s="1">
        <v>41183</v>
      </c>
      <c r="C3660" s="1">
        <v>41944</v>
      </c>
      <c r="D3660">
        <v>0.77678571428571419</v>
      </c>
    </row>
    <row r="3661" spans="1:4" x14ac:dyDescent="0.3">
      <c r="A3661" t="s">
        <v>359</v>
      </c>
      <c r="B3661" s="1">
        <v>41183</v>
      </c>
      <c r="C3661" s="1">
        <v>41974</v>
      </c>
      <c r="D3661">
        <v>0.78571428571428581</v>
      </c>
    </row>
    <row r="3662" spans="1:4" x14ac:dyDescent="0.3">
      <c r="A3662" t="s">
        <v>359</v>
      </c>
      <c r="B3662" s="1">
        <v>41183</v>
      </c>
      <c r="C3662" s="1">
        <v>42005</v>
      </c>
      <c r="D3662">
        <v>0.82321428571428568</v>
      </c>
    </row>
    <row r="3663" spans="1:4" x14ac:dyDescent="0.3">
      <c r="A3663" t="s">
        <v>359</v>
      </c>
      <c r="B3663" s="1">
        <v>41183</v>
      </c>
      <c r="C3663" s="1">
        <v>42036</v>
      </c>
      <c r="D3663">
        <v>0.85892857142857126</v>
      </c>
    </row>
    <row r="3664" spans="1:4" x14ac:dyDescent="0.3">
      <c r="A3664" t="s">
        <v>359</v>
      </c>
      <c r="B3664" s="1">
        <v>41183</v>
      </c>
      <c r="C3664" s="1">
        <v>42064</v>
      </c>
      <c r="D3664">
        <v>0.87678571428571428</v>
      </c>
    </row>
    <row r="3665" spans="1:4" x14ac:dyDescent="0.3">
      <c r="A3665" t="s">
        <v>359</v>
      </c>
      <c r="B3665" s="1">
        <v>41183</v>
      </c>
      <c r="C3665" s="1">
        <v>42095</v>
      </c>
      <c r="D3665">
        <v>0.87678571428571428</v>
      </c>
    </row>
    <row r="3666" spans="1:4" x14ac:dyDescent="0.3">
      <c r="A3666" t="s">
        <v>359</v>
      </c>
      <c r="B3666" s="1">
        <v>41183</v>
      </c>
      <c r="C3666" s="1">
        <v>42125</v>
      </c>
      <c r="D3666">
        <v>1.0142857142857142</v>
      </c>
    </row>
    <row r="3667" spans="1:4" x14ac:dyDescent="0.3">
      <c r="A3667" t="s">
        <v>359</v>
      </c>
      <c r="B3667" s="1">
        <v>41183</v>
      </c>
      <c r="C3667" s="1">
        <v>42156</v>
      </c>
      <c r="D3667">
        <v>1.1464285714285714</v>
      </c>
    </row>
    <row r="3668" spans="1:4" x14ac:dyDescent="0.3">
      <c r="A3668" t="s">
        <v>359</v>
      </c>
      <c r="B3668" s="1">
        <v>41183</v>
      </c>
      <c r="C3668" s="1">
        <v>42186</v>
      </c>
      <c r="D3668">
        <v>1.0464285714285713</v>
      </c>
    </row>
    <row r="3669" spans="1:4" x14ac:dyDescent="0.3">
      <c r="A3669" t="s">
        <v>359</v>
      </c>
      <c r="B3669" s="1">
        <v>41183</v>
      </c>
      <c r="C3669" s="1">
        <v>42217</v>
      </c>
      <c r="D3669">
        <v>1.1446428571428569</v>
      </c>
    </row>
    <row r="3670" spans="1:4" x14ac:dyDescent="0.3">
      <c r="A3670" t="s">
        <v>359</v>
      </c>
      <c r="B3670" s="1">
        <v>41183</v>
      </c>
      <c r="C3670" s="1">
        <v>42248</v>
      </c>
      <c r="D3670">
        <v>1.1625000000000001</v>
      </c>
    </row>
    <row r="3671" spans="1:4" x14ac:dyDescent="0.3">
      <c r="A3671" t="s">
        <v>359</v>
      </c>
      <c r="B3671" s="1">
        <v>41183</v>
      </c>
      <c r="C3671" s="1">
        <v>42278</v>
      </c>
      <c r="D3671">
        <v>1.1839285714285714</v>
      </c>
    </row>
    <row r="3672" spans="1:4" x14ac:dyDescent="0.3">
      <c r="A3672" t="s">
        <v>359</v>
      </c>
      <c r="B3672" s="1">
        <v>41183</v>
      </c>
      <c r="C3672" s="1">
        <v>42309</v>
      </c>
      <c r="D3672">
        <v>1.2285714285714286</v>
      </c>
    </row>
    <row r="3673" spans="1:4" x14ac:dyDescent="0.3">
      <c r="A3673" t="s">
        <v>359</v>
      </c>
      <c r="B3673" s="1">
        <v>41183</v>
      </c>
      <c r="C3673" s="1">
        <v>42339</v>
      </c>
      <c r="D3673">
        <v>1.3428571428571425</v>
      </c>
    </row>
    <row r="3674" spans="1:4" x14ac:dyDescent="0.3">
      <c r="A3674" t="s">
        <v>359</v>
      </c>
      <c r="B3674" s="1">
        <v>41183</v>
      </c>
      <c r="C3674" s="1">
        <v>42370</v>
      </c>
      <c r="D3674">
        <v>1.4125000000000001</v>
      </c>
    </row>
    <row r="3675" spans="1:4" x14ac:dyDescent="0.3">
      <c r="A3675" t="s">
        <v>359</v>
      </c>
      <c r="B3675" s="1">
        <v>41183</v>
      </c>
      <c r="C3675" s="1">
        <v>42401</v>
      </c>
      <c r="D3675">
        <v>1.4785714285714286</v>
      </c>
    </row>
    <row r="3676" spans="1:4" x14ac:dyDescent="0.3">
      <c r="A3676" t="s">
        <v>359</v>
      </c>
      <c r="B3676" s="1">
        <v>41183</v>
      </c>
      <c r="C3676" s="1">
        <v>42430</v>
      </c>
      <c r="D3676">
        <v>1.5035714285714286</v>
      </c>
    </row>
    <row r="3677" spans="1:4" x14ac:dyDescent="0.3">
      <c r="A3677" t="s">
        <v>359</v>
      </c>
      <c r="B3677" s="1">
        <v>41183</v>
      </c>
      <c r="C3677" s="1">
        <v>42461</v>
      </c>
      <c r="D3677">
        <v>1.7071428571428569</v>
      </c>
    </row>
    <row r="3678" spans="1:4" x14ac:dyDescent="0.3">
      <c r="A3678" t="s">
        <v>359</v>
      </c>
      <c r="B3678" s="1">
        <v>41183</v>
      </c>
      <c r="C3678" s="1">
        <v>42491</v>
      </c>
      <c r="D3678">
        <v>1.7339285714285713</v>
      </c>
    </row>
    <row r="3679" spans="1:4" x14ac:dyDescent="0.3">
      <c r="A3679" t="s">
        <v>359</v>
      </c>
      <c r="B3679" s="1">
        <v>41183</v>
      </c>
      <c r="C3679" s="1">
        <v>42522</v>
      </c>
      <c r="D3679">
        <v>1.7571428571428571</v>
      </c>
    </row>
    <row r="3680" spans="1:4" x14ac:dyDescent="0.3">
      <c r="A3680" t="s">
        <v>359</v>
      </c>
      <c r="B3680" s="1">
        <v>41183</v>
      </c>
      <c r="C3680" s="1">
        <v>42552</v>
      </c>
      <c r="D3680">
        <v>1.7928571428571431</v>
      </c>
    </row>
    <row r="3681" spans="1:4" x14ac:dyDescent="0.3">
      <c r="A3681" t="s">
        <v>359</v>
      </c>
      <c r="B3681" s="1">
        <v>41183</v>
      </c>
      <c r="C3681" s="1">
        <v>42583</v>
      </c>
      <c r="D3681">
        <v>1.8035714285714284</v>
      </c>
    </row>
    <row r="3682" spans="1:4" x14ac:dyDescent="0.3">
      <c r="A3682" t="s">
        <v>359</v>
      </c>
      <c r="B3682" s="1">
        <v>41183</v>
      </c>
      <c r="C3682" s="1">
        <v>42614</v>
      </c>
      <c r="D3682">
        <v>1.8249999999999997</v>
      </c>
    </row>
    <row r="3683" spans="1:4" x14ac:dyDescent="0.3">
      <c r="A3683" t="s">
        <v>359</v>
      </c>
      <c r="B3683" s="1">
        <v>41183</v>
      </c>
      <c r="C3683" s="1">
        <v>42644</v>
      </c>
      <c r="D3683">
        <v>1.9607142857142859</v>
      </c>
    </row>
    <row r="3684" spans="1:4" x14ac:dyDescent="0.3">
      <c r="A3684" t="s">
        <v>359</v>
      </c>
      <c r="B3684" s="1">
        <v>41183</v>
      </c>
      <c r="C3684" s="1">
        <v>42675</v>
      </c>
      <c r="D3684">
        <v>1.9892857142857143</v>
      </c>
    </row>
    <row r="3685" spans="1:4" x14ac:dyDescent="0.3">
      <c r="A3685" t="s">
        <v>359</v>
      </c>
      <c r="B3685" s="1">
        <v>41183</v>
      </c>
      <c r="C3685" s="1">
        <v>42705</v>
      </c>
      <c r="D3685">
        <v>2.0589285714285714</v>
      </c>
    </row>
    <row r="3686" spans="1:4" x14ac:dyDescent="0.3">
      <c r="A3686" t="s">
        <v>359</v>
      </c>
      <c r="B3686" s="1">
        <v>41183</v>
      </c>
      <c r="C3686" s="1">
        <v>42736</v>
      </c>
      <c r="D3686">
        <v>2.1839285714285714</v>
      </c>
    </row>
    <row r="3687" spans="1:4" x14ac:dyDescent="0.3">
      <c r="A3687" t="s">
        <v>359</v>
      </c>
      <c r="B3687" s="1">
        <v>41183</v>
      </c>
      <c r="C3687" s="1">
        <v>42767</v>
      </c>
      <c r="D3687">
        <v>2.1964285714285716</v>
      </c>
    </row>
    <row r="3688" spans="1:4" x14ac:dyDescent="0.3">
      <c r="A3688" t="s">
        <v>359</v>
      </c>
      <c r="B3688" s="1">
        <v>41183</v>
      </c>
      <c r="C3688" s="1">
        <v>42795</v>
      </c>
      <c r="D3688">
        <v>2.2142857142857144</v>
      </c>
    </row>
    <row r="3689" spans="1:4" x14ac:dyDescent="0.3">
      <c r="A3689" t="s">
        <v>359</v>
      </c>
      <c r="B3689" s="1">
        <v>41183</v>
      </c>
      <c r="C3689" s="1">
        <v>42826</v>
      </c>
      <c r="D3689">
        <v>2.3446428571428575</v>
      </c>
    </row>
    <row r="3690" spans="1:4" x14ac:dyDescent="0.3">
      <c r="A3690" t="s">
        <v>359</v>
      </c>
      <c r="B3690" s="1">
        <v>41183</v>
      </c>
      <c r="C3690" s="1">
        <v>42856</v>
      </c>
      <c r="D3690">
        <v>2.3821428571428571</v>
      </c>
    </row>
    <row r="3691" spans="1:4" x14ac:dyDescent="0.3">
      <c r="A3691" t="s">
        <v>359</v>
      </c>
      <c r="B3691" s="1">
        <v>41183</v>
      </c>
      <c r="C3691" s="1">
        <v>42887</v>
      </c>
      <c r="D3691">
        <v>2.4142857142857141</v>
      </c>
    </row>
    <row r="3692" spans="1:4" x14ac:dyDescent="0.3">
      <c r="A3692" t="s">
        <v>359</v>
      </c>
      <c r="B3692" s="1">
        <v>41183</v>
      </c>
      <c r="C3692" s="1">
        <v>42917</v>
      </c>
      <c r="D3692">
        <v>2.6107142857142853</v>
      </c>
    </row>
    <row r="3693" spans="1:4" x14ac:dyDescent="0.3">
      <c r="A3693" t="s">
        <v>359</v>
      </c>
      <c r="B3693" s="1">
        <v>41183</v>
      </c>
      <c r="C3693" s="1">
        <v>42948</v>
      </c>
      <c r="D3693">
        <v>2.6517857142857144</v>
      </c>
    </row>
    <row r="3694" spans="1:4" x14ac:dyDescent="0.3">
      <c r="A3694" t="s">
        <v>359</v>
      </c>
      <c r="B3694" s="1">
        <v>41183</v>
      </c>
      <c r="C3694" s="1">
        <v>42979</v>
      </c>
      <c r="D3694">
        <v>2.6821428571428569</v>
      </c>
    </row>
    <row r="3695" spans="1:4" x14ac:dyDescent="0.3">
      <c r="A3695" t="s">
        <v>359</v>
      </c>
      <c r="B3695" s="1">
        <v>41183</v>
      </c>
      <c r="C3695" s="1">
        <v>43009</v>
      </c>
      <c r="D3695">
        <v>2.7142857142857144</v>
      </c>
    </row>
    <row r="3696" spans="1:4" x14ac:dyDescent="0.3">
      <c r="A3696" t="s">
        <v>359</v>
      </c>
      <c r="B3696" s="1">
        <v>41183</v>
      </c>
      <c r="C3696" s="1">
        <v>43040</v>
      </c>
      <c r="D3696">
        <v>2.7517857142857141</v>
      </c>
    </row>
    <row r="3697" spans="1:4" x14ac:dyDescent="0.3">
      <c r="A3697" t="s">
        <v>359</v>
      </c>
      <c r="B3697" s="1">
        <v>41183</v>
      </c>
      <c r="C3697" s="1">
        <v>43070</v>
      </c>
      <c r="D3697">
        <v>2.7982142857142853</v>
      </c>
    </row>
    <row r="3698" spans="1:4" x14ac:dyDescent="0.3">
      <c r="A3698" t="s">
        <v>359</v>
      </c>
      <c r="B3698" s="1">
        <v>41183</v>
      </c>
      <c r="C3698" s="1">
        <v>43101</v>
      </c>
      <c r="D3698">
        <v>2.9321428571428569</v>
      </c>
    </row>
    <row r="3699" spans="1:4" x14ac:dyDescent="0.3">
      <c r="A3699" t="s">
        <v>359</v>
      </c>
      <c r="B3699" s="1">
        <v>41183</v>
      </c>
      <c r="C3699" s="1">
        <v>43132</v>
      </c>
      <c r="D3699">
        <v>3.0053571428571431</v>
      </c>
    </row>
    <row r="3700" spans="1:4" x14ac:dyDescent="0.3">
      <c r="A3700" t="s">
        <v>359</v>
      </c>
      <c r="B3700" s="1">
        <v>41183</v>
      </c>
      <c r="C3700" s="1">
        <v>43160</v>
      </c>
      <c r="D3700">
        <v>3.1035714285714286</v>
      </c>
    </row>
    <row r="3701" spans="1:4" x14ac:dyDescent="0.3">
      <c r="A3701" t="s">
        <v>359</v>
      </c>
      <c r="B3701" s="1">
        <v>41183</v>
      </c>
      <c r="C3701" s="1">
        <v>43191</v>
      </c>
      <c r="D3701">
        <v>3.2785714285714285</v>
      </c>
    </row>
    <row r="3702" spans="1:4" x14ac:dyDescent="0.3">
      <c r="A3702" t="s">
        <v>359</v>
      </c>
      <c r="B3702" s="1">
        <v>41183</v>
      </c>
      <c r="C3702" s="1">
        <v>43221</v>
      </c>
      <c r="D3702">
        <v>3.4375</v>
      </c>
    </row>
    <row r="3703" spans="1:4" x14ac:dyDescent="0.3">
      <c r="A3703" t="s">
        <v>359</v>
      </c>
      <c r="B3703" s="1">
        <v>41183</v>
      </c>
      <c r="C3703" s="1">
        <v>43252</v>
      </c>
      <c r="D3703">
        <v>3.6321428571428571</v>
      </c>
    </row>
    <row r="3704" spans="1:4" x14ac:dyDescent="0.3">
      <c r="A3704" t="s">
        <v>359</v>
      </c>
      <c r="B3704" s="1">
        <v>41183</v>
      </c>
      <c r="C3704" s="1">
        <v>43282</v>
      </c>
      <c r="D3704">
        <v>3.7214285714285706</v>
      </c>
    </row>
    <row r="3705" spans="1:4" x14ac:dyDescent="0.3">
      <c r="A3705" t="s">
        <v>359</v>
      </c>
      <c r="B3705" s="1">
        <v>41183</v>
      </c>
      <c r="C3705" s="1">
        <v>43313</v>
      </c>
      <c r="D3705">
        <v>4.0642857142857149</v>
      </c>
    </row>
    <row r="3706" spans="1:4" x14ac:dyDescent="0.3">
      <c r="A3706" t="s">
        <v>359</v>
      </c>
      <c r="B3706" s="1">
        <v>41183</v>
      </c>
      <c r="C3706" s="1">
        <v>43344</v>
      </c>
      <c r="D3706">
        <v>4.4482142857142861</v>
      </c>
    </row>
    <row r="3707" spans="1:4" x14ac:dyDescent="0.3">
      <c r="A3707" t="s">
        <v>359</v>
      </c>
      <c r="B3707" s="1">
        <v>41183</v>
      </c>
      <c r="C3707" s="1">
        <v>43374</v>
      </c>
      <c r="D3707">
        <v>4.5625</v>
      </c>
    </row>
    <row r="3708" spans="1:4" x14ac:dyDescent="0.3">
      <c r="A3708" t="s">
        <v>359</v>
      </c>
      <c r="B3708" s="1">
        <v>41183</v>
      </c>
      <c r="C3708" s="1">
        <v>43405</v>
      </c>
      <c r="D3708">
        <v>4.7803571428571425</v>
      </c>
    </row>
    <row r="3709" spans="1:4" x14ac:dyDescent="0.3">
      <c r="A3709" t="s">
        <v>359</v>
      </c>
      <c r="B3709" s="1">
        <v>41183</v>
      </c>
      <c r="C3709" s="1">
        <v>43435</v>
      </c>
      <c r="D3709">
        <v>4.9196428571428568</v>
      </c>
    </row>
    <row r="3710" spans="1:4" x14ac:dyDescent="0.3">
      <c r="A3710" t="s">
        <v>359</v>
      </c>
      <c r="B3710" s="1">
        <v>41183</v>
      </c>
      <c r="C3710" s="1">
        <v>43466</v>
      </c>
      <c r="D3710">
        <v>5.0589285714285719</v>
      </c>
    </row>
    <row r="3711" spans="1:4" x14ac:dyDescent="0.3">
      <c r="A3711" t="s">
        <v>359</v>
      </c>
      <c r="B3711" s="1">
        <v>41183</v>
      </c>
      <c r="C3711" s="1">
        <v>43497</v>
      </c>
      <c r="D3711">
        <v>5.1803571428571429</v>
      </c>
    </row>
    <row r="3712" spans="1:4" x14ac:dyDescent="0.3">
      <c r="A3712" t="s">
        <v>359</v>
      </c>
      <c r="B3712" s="1">
        <v>41183</v>
      </c>
      <c r="C3712" s="1">
        <v>43525</v>
      </c>
      <c r="D3712">
        <v>5.4464285714285712</v>
      </c>
    </row>
    <row r="3713" spans="1:4" x14ac:dyDescent="0.3">
      <c r="A3713" t="s">
        <v>359</v>
      </c>
      <c r="B3713" s="1">
        <v>41183</v>
      </c>
      <c r="C3713" s="1">
        <v>43556</v>
      </c>
      <c r="D3713">
        <v>5.8125</v>
      </c>
    </row>
    <row r="3714" spans="1:4" x14ac:dyDescent="0.3">
      <c r="A3714" t="s">
        <v>359</v>
      </c>
      <c r="B3714" s="1">
        <v>41183</v>
      </c>
      <c r="C3714" s="1">
        <v>43586</v>
      </c>
      <c r="D3714">
        <v>6.0642857142857149</v>
      </c>
    </row>
    <row r="3715" spans="1:4" x14ac:dyDescent="0.3">
      <c r="A3715" t="s">
        <v>359</v>
      </c>
      <c r="B3715" s="1">
        <v>41183</v>
      </c>
      <c r="C3715" s="1">
        <v>43617</v>
      </c>
      <c r="D3715">
        <v>6.1589285714285706</v>
      </c>
    </row>
    <row r="3716" spans="1:4" x14ac:dyDescent="0.3">
      <c r="A3716" t="s">
        <v>359</v>
      </c>
      <c r="B3716" s="1">
        <v>41183</v>
      </c>
      <c r="C3716" s="1">
        <v>43647</v>
      </c>
      <c r="D3716">
        <v>6.3339285714285714</v>
      </c>
    </row>
    <row r="3717" spans="1:4" x14ac:dyDescent="0.3">
      <c r="A3717" t="s">
        <v>359</v>
      </c>
      <c r="B3717" s="1">
        <v>41183</v>
      </c>
      <c r="C3717" s="1">
        <v>43678</v>
      </c>
      <c r="D3717">
        <v>7.0964285714285715</v>
      </c>
    </row>
    <row r="3718" spans="1:4" x14ac:dyDescent="0.3">
      <c r="A3718" t="s">
        <v>359</v>
      </c>
      <c r="B3718" s="1">
        <v>41183</v>
      </c>
      <c r="C3718" s="1">
        <v>43709</v>
      </c>
      <c r="D3718">
        <v>7.1964285714285712</v>
      </c>
    </row>
    <row r="3719" spans="1:4" x14ac:dyDescent="0.3">
      <c r="A3719" t="s">
        <v>359</v>
      </c>
      <c r="B3719" s="1">
        <v>41183</v>
      </c>
      <c r="C3719" s="1">
        <v>43739</v>
      </c>
      <c r="D3719">
        <v>7.6857142857142851</v>
      </c>
    </row>
    <row r="3720" spans="1:4" x14ac:dyDescent="0.3">
      <c r="A3720" t="s">
        <v>359</v>
      </c>
      <c r="B3720" s="1">
        <v>41183</v>
      </c>
      <c r="C3720" s="1">
        <v>43770</v>
      </c>
      <c r="D3720">
        <v>8.0607142857142851</v>
      </c>
    </row>
    <row r="3721" spans="1:4" x14ac:dyDescent="0.3">
      <c r="A3721" t="s">
        <v>359</v>
      </c>
      <c r="B3721" s="1">
        <v>41183</v>
      </c>
      <c r="C3721" s="1">
        <v>43800</v>
      </c>
      <c r="D3721">
        <v>8.1624999999999996</v>
      </c>
    </row>
    <row r="3722" spans="1:4" x14ac:dyDescent="0.3">
      <c r="A3722" t="s">
        <v>359</v>
      </c>
      <c r="B3722" s="1">
        <v>41183</v>
      </c>
      <c r="C3722" s="1">
        <v>43831</v>
      </c>
      <c r="D3722">
        <v>8.6357142857142861</v>
      </c>
    </row>
    <row r="3723" spans="1:4" x14ac:dyDescent="0.3">
      <c r="A3723" t="s">
        <v>359</v>
      </c>
      <c r="B3723" s="1">
        <v>41183</v>
      </c>
      <c r="C3723" s="1">
        <v>43862</v>
      </c>
      <c r="D3723">
        <v>9.0035714285714299</v>
      </c>
    </row>
    <row r="3724" spans="1:4" x14ac:dyDescent="0.3">
      <c r="A3724" t="s">
        <v>359</v>
      </c>
      <c r="B3724" s="1">
        <v>41183</v>
      </c>
      <c r="C3724" s="1">
        <v>43891</v>
      </c>
      <c r="D3724">
        <v>9.0946428571428566</v>
      </c>
    </row>
    <row r="3725" spans="1:4" x14ac:dyDescent="0.3">
      <c r="A3725" t="s">
        <v>359</v>
      </c>
      <c r="B3725" s="1">
        <v>41183</v>
      </c>
      <c r="C3725" s="1">
        <v>43922</v>
      </c>
      <c r="D3725">
        <v>9.2321428571428577</v>
      </c>
    </row>
    <row r="3726" spans="1:4" x14ac:dyDescent="0.3">
      <c r="A3726" t="s">
        <v>359</v>
      </c>
      <c r="B3726" s="1">
        <v>41183</v>
      </c>
      <c r="C3726" s="1">
        <v>43952</v>
      </c>
      <c r="D3726">
        <v>9.5017857142857149</v>
      </c>
    </row>
    <row r="3727" spans="1:4" x14ac:dyDescent="0.3">
      <c r="A3727" t="s">
        <v>359</v>
      </c>
      <c r="B3727" s="1">
        <v>41183</v>
      </c>
      <c r="C3727" s="1">
        <v>43983</v>
      </c>
      <c r="D3727">
        <v>9.6892857142857149</v>
      </c>
    </row>
    <row r="3728" spans="1:4" x14ac:dyDescent="0.3">
      <c r="A3728" t="s">
        <v>359</v>
      </c>
      <c r="B3728" s="1">
        <v>41183</v>
      </c>
      <c r="C3728" s="1">
        <v>44013</v>
      </c>
      <c r="D3728">
        <v>9.9857142857142858</v>
      </c>
    </row>
    <row r="3729" spans="1:4" x14ac:dyDescent="0.3">
      <c r="A3729" t="s">
        <v>359</v>
      </c>
      <c r="B3729" s="1">
        <v>41183</v>
      </c>
      <c r="C3729" s="1">
        <v>44044</v>
      </c>
      <c r="D3729">
        <v>10.276785714285714</v>
      </c>
    </row>
    <row r="3730" spans="1:4" x14ac:dyDescent="0.3">
      <c r="A3730" t="s">
        <v>359</v>
      </c>
      <c r="B3730" s="1">
        <v>41183</v>
      </c>
      <c r="C3730" s="1">
        <v>44075</v>
      </c>
      <c r="D3730">
        <v>10.710714285714285</v>
      </c>
    </row>
    <row r="3731" spans="1:4" x14ac:dyDescent="0.3">
      <c r="A3731" t="s">
        <v>359</v>
      </c>
      <c r="B3731" s="1">
        <v>41183</v>
      </c>
      <c r="C3731" s="1">
        <v>44105</v>
      </c>
      <c r="D3731">
        <v>11.4125</v>
      </c>
    </row>
    <row r="3732" spans="1:4" x14ac:dyDescent="0.3">
      <c r="A3732" t="s">
        <v>359</v>
      </c>
      <c r="B3732" s="1">
        <v>41183</v>
      </c>
      <c r="C3732" s="1">
        <v>44136</v>
      </c>
      <c r="D3732">
        <v>12.632142857142856</v>
      </c>
    </row>
    <row r="3733" spans="1:4" x14ac:dyDescent="0.3">
      <c r="A3733" t="s">
        <v>359</v>
      </c>
      <c r="B3733" s="1">
        <v>41183</v>
      </c>
      <c r="C3733" s="1">
        <v>44166</v>
      </c>
      <c r="D3733">
        <v>13.185714285714285</v>
      </c>
    </row>
    <row r="3734" spans="1:4" x14ac:dyDescent="0.3">
      <c r="A3734" t="s">
        <v>359</v>
      </c>
      <c r="B3734" s="1">
        <v>41183</v>
      </c>
      <c r="C3734" s="1">
        <v>44197</v>
      </c>
      <c r="D3734">
        <v>13.730357142857143</v>
      </c>
    </row>
    <row r="3735" spans="1:4" x14ac:dyDescent="0.3">
      <c r="A3735" t="s">
        <v>359</v>
      </c>
      <c r="B3735" s="1">
        <v>41183</v>
      </c>
      <c r="C3735" s="1">
        <v>44228</v>
      </c>
      <c r="D3735">
        <v>14.583928571428572</v>
      </c>
    </row>
    <row r="3736" spans="1:4" x14ac:dyDescent="0.3">
      <c r="A3736" t="s">
        <v>359</v>
      </c>
      <c r="B3736" s="1">
        <v>41183</v>
      </c>
      <c r="C3736" s="1">
        <v>44256</v>
      </c>
      <c r="D3736">
        <v>15.012499999999999</v>
      </c>
    </row>
    <row r="3737" spans="1:4" x14ac:dyDescent="0.3">
      <c r="A3737" t="s">
        <v>359</v>
      </c>
      <c r="B3737" s="1">
        <v>41183</v>
      </c>
      <c r="C3737" s="1">
        <v>44287</v>
      </c>
      <c r="D3737">
        <v>16.126785714285713</v>
      </c>
    </row>
    <row r="3738" spans="1:4" x14ac:dyDescent="0.3">
      <c r="A3738" t="s">
        <v>359</v>
      </c>
      <c r="B3738" s="1">
        <v>41183</v>
      </c>
      <c r="C3738" s="1">
        <v>44317</v>
      </c>
      <c r="D3738">
        <v>16.649999999999999</v>
      </c>
    </row>
    <row r="3739" spans="1:4" x14ac:dyDescent="0.3">
      <c r="A3739" t="s">
        <v>359</v>
      </c>
      <c r="B3739" s="1">
        <v>41183</v>
      </c>
      <c r="C3739" s="1">
        <v>44348</v>
      </c>
      <c r="D3739">
        <v>17.05892857142857</v>
      </c>
    </row>
    <row r="3740" spans="1:4" x14ac:dyDescent="0.3">
      <c r="A3740" t="s">
        <v>359</v>
      </c>
      <c r="B3740" s="1">
        <v>41183</v>
      </c>
      <c r="C3740" s="1">
        <v>44378</v>
      </c>
      <c r="D3740">
        <v>18.032142857142855</v>
      </c>
    </row>
    <row r="3741" spans="1:4" x14ac:dyDescent="0.3">
      <c r="A3741" t="s">
        <v>359</v>
      </c>
      <c r="B3741" s="1">
        <v>41183</v>
      </c>
      <c r="C3741" s="1">
        <v>44409</v>
      </c>
      <c r="D3741">
        <v>18.460714285714285</v>
      </c>
    </row>
    <row r="3742" spans="1:4" x14ac:dyDescent="0.3">
      <c r="A3742" t="s">
        <v>359</v>
      </c>
      <c r="B3742" s="1">
        <v>41183</v>
      </c>
      <c r="C3742" s="1">
        <v>44440</v>
      </c>
      <c r="D3742">
        <v>19.2</v>
      </c>
    </row>
    <row r="3743" spans="1:4" x14ac:dyDescent="0.3">
      <c r="A3743" t="s">
        <v>359</v>
      </c>
      <c r="B3743" s="1">
        <v>41183</v>
      </c>
      <c r="C3743" s="1">
        <v>44470</v>
      </c>
      <c r="D3743">
        <v>20.074999999999999</v>
      </c>
    </row>
    <row r="3744" spans="1:4" x14ac:dyDescent="0.3">
      <c r="A3744" t="s">
        <v>359</v>
      </c>
      <c r="B3744" s="1">
        <v>41183</v>
      </c>
      <c r="C3744" s="1">
        <v>44501</v>
      </c>
      <c r="D3744">
        <v>20.607142857142858</v>
      </c>
    </row>
    <row r="3745" spans="1:4" x14ac:dyDescent="0.3">
      <c r="A3745" t="s">
        <v>359</v>
      </c>
      <c r="B3745" s="1">
        <v>41183</v>
      </c>
      <c r="C3745" s="1">
        <v>44531</v>
      </c>
      <c r="D3745">
        <v>21.041071428571428</v>
      </c>
    </row>
    <row r="3746" spans="1:4" x14ac:dyDescent="0.3">
      <c r="A3746" t="s">
        <v>359</v>
      </c>
      <c r="B3746" s="1">
        <v>41183</v>
      </c>
      <c r="C3746" s="1">
        <v>44562</v>
      </c>
      <c r="D3746">
        <v>21.883928571428573</v>
      </c>
    </row>
    <row r="3747" spans="1:4" x14ac:dyDescent="0.3">
      <c r="A3747" t="s">
        <v>359</v>
      </c>
      <c r="B3747" s="1">
        <v>41183</v>
      </c>
      <c r="C3747" s="1">
        <v>44593</v>
      </c>
      <c r="D3747">
        <v>23.008928571428573</v>
      </c>
    </row>
    <row r="3748" spans="1:4" x14ac:dyDescent="0.3">
      <c r="A3748" t="s">
        <v>359</v>
      </c>
      <c r="B3748" s="1">
        <v>41183</v>
      </c>
      <c r="C3748" s="1">
        <v>44621</v>
      </c>
      <c r="D3748">
        <v>24.289285714285715</v>
      </c>
    </row>
    <row r="3749" spans="1:4" x14ac:dyDescent="0.3">
      <c r="A3749" t="s">
        <v>359</v>
      </c>
      <c r="B3749" s="1">
        <v>41183</v>
      </c>
      <c r="C3749" s="1">
        <v>44652</v>
      </c>
      <c r="D3749">
        <v>25.2</v>
      </c>
    </row>
    <row r="3750" spans="1:4" x14ac:dyDescent="0.3">
      <c r="A3750" t="s">
        <v>359</v>
      </c>
      <c r="B3750" s="1">
        <v>41183</v>
      </c>
      <c r="C3750" s="1">
        <v>44682</v>
      </c>
      <c r="D3750">
        <v>26.926785714285717</v>
      </c>
    </row>
    <row r="3751" spans="1:4" x14ac:dyDescent="0.3">
      <c r="A3751" t="s">
        <v>359</v>
      </c>
      <c r="B3751" s="1">
        <v>41183</v>
      </c>
      <c r="C3751" s="1">
        <v>44713</v>
      </c>
      <c r="D3751">
        <v>28.824999999999999</v>
      </c>
    </row>
    <row r="3752" spans="1:4" x14ac:dyDescent="0.3">
      <c r="A3752" t="s">
        <v>359</v>
      </c>
      <c r="B3752" s="1">
        <v>41183</v>
      </c>
      <c r="C3752" s="1">
        <v>44743</v>
      </c>
      <c r="D3752">
        <v>30.857142857142858</v>
      </c>
    </row>
    <row r="3753" spans="1:4" x14ac:dyDescent="0.3">
      <c r="A3753" t="s">
        <v>359</v>
      </c>
      <c r="B3753" s="1">
        <v>41183</v>
      </c>
      <c r="C3753" s="1">
        <v>44774</v>
      </c>
      <c r="D3753">
        <v>33.033928571428575</v>
      </c>
    </row>
    <row r="3754" spans="1:4" x14ac:dyDescent="0.3">
      <c r="A3754" t="s">
        <v>359</v>
      </c>
      <c r="B3754" s="1">
        <v>41183</v>
      </c>
      <c r="C3754" s="1">
        <v>44805</v>
      </c>
      <c r="D3754">
        <v>35.641071428571429</v>
      </c>
    </row>
    <row r="3755" spans="1:4" x14ac:dyDescent="0.3">
      <c r="A3755" t="s">
        <v>359</v>
      </c>
      <c r="B3755" s="1">
        <v>41183</v>
      </c>
      <c r="C3755" s="1">
        <v>44835</v>
      </c>
      <c r="D3755">
        <v>38.49821428571429</v>
      </c>
    </row>
    <row r="3756" spans="1:4" x14ac:dyDescent="0.3">
      <c r="A3756" t="s">
        <v>359</v>
      </c>
      <c r="B3756" s="1">
        <v>41183</v>
      </c>
      <c r="C3756" s="1">
        <v>44866</v>
      </c>
      <c r="D3756">
        <v>41.316071428571426</v>
      </c>
    </row>
    <row r="3757" spans="1:4" x14ac:dyDescent="0.3">
      <c r="A3757" t="s">
        <v>359</v>
      </c>
      <c r="B3757" s="1">
        <v>41183</v>
      </c>
      <c r="C3757" s="1">
        <v>44896</v>
      </c>
      <c r="D3757">
        <v>44.57678571428572</v>
      </c>
    </row>
    <row r="3758" spans="1:4" x14ac:dyDescent="0.3">
      <c r="A3758" t="s">
        <v>359</v>
      </c>
      <c r="B3758" s="1">
        <v>41183</v>
      </c>
      <c r="C3758" s="1">
        <v>44927</v>
      </c>
      <c r="D3758">
        <v>47.448214285714286</v>
      </c>
    </row>
    <row r="3759" spans="1:4" x14ac:dyDescent="0.3">
      <c r="A3759" t="s">
        <v>359</v>
      </c>
      <c r="B3759" s="1">
        <v>41183</v>
      </c>
      <c r="C3759" s="1">
        <v>44958</v>
      </c>
      <c r="D3759">
        <v>50.166071428571435</v>
      </c>
    </row>
    <row r="3760" spans="1:4" x14ac:dyDescent="0.3">
      <c r="A3760" t="s">
        <v>359</v>
      </c>
      <c r="B3760" s="1">
        <v>41183</v>
      </c>
      <c r="C3760" s="1">
        <v>44986</v>
      </c>
      <c r="D3760">
        <v>52.54821428571428</v>
      </c>
    </row>
    <row r="3761" spans="1:4" x14ac:dyDescent="0.3">
      <c r="A3761" t="s">
        <v>359</v>
      </c>
      <c r="B3761" s="1">
        <v>41183</v>
      </c>
      <c r="C3761" s="1">
        <v>45017</v>
      </c>
      <c r="D3761">
        <v>56.651785714285715</v>
      </c>
    </row>
    <row r="3762" spans="1:4" x14ac:dyDescent="0.3">
      <c r="A3762" t="s">
        <v>359</v>
      </c>
      <c r="B3762" s="1">
        <v>41183</v>
      </c>
      <c r="C3762" s="1">
        <v>45047</v>
      </c>
      <c r="D3762">
        <v>60.57678571428572</v>
      </c>
    </row>
    <row r="3763" spans="1:4" x14ac:dyDescent="0.3">
      <c r="A3763" t="s">
        <v>359</v>
      </c>
      <c r="B3763" s="1">
        <v>41183</v>
      </c>
      <c r="C3763" s="1">
        <v>45078</v>
      </c>
      <c r="D3763">
        <v>64.396428571428572</v>
      </c>
    </row>
    <row r="3764" spans="1:4" x14ac:dyDescent="0.3">
      <c r="A3764" t="s">
        <v>359</v>
      </c>
      <c r="B3764" s="1">
        <v>41183</v>
      </c>
      <c r="C3764" s="1">
        <v>45108</v>
      </c>
      <c r="D3764">
        <v>70.462500000000006</v>
      </c>
    </row>
    <row r="3765" spans="1:4" x14ac:dyDescent="0.3">
      <c r="A3765" t="s">
        <v>359</v>
      </c>
      <c r="B3765" s="1">
        <v>41183</v>
      </c>
      <c r="C3765" s="1">
        <v>45139</v>
      </c>
      <c r="D3765">
        <v>84.530357142857142</v>
      </c>
    </row>
    <row r="3766" spans="1:4" x14ac:dyDescent="0.3">
      <c r="A3766" t="s">
        <v>359</v>
      </c>
      <c r="B3766" s="1">
        <v>41183</v>
      </c>
      <c r="C3766" s="1">
        <v>45170</v>
      </c>
      <c r="D3766">
        <v>92.141071428571422</v>
      </c>
    </row>
    <row r="3767" spans="1:4" x14ac:dyDescent="0.3">
      <c r="A3767" t="s">
        <v>359</v>
      </c>
      <c r="B3767" s="1">
        <v>41183</v>
      </c>
      <c r="C3767" s="1">
        <v>45200</v>
      </c>
      <c r="D3767">
        <v>102.39285714285714</v>
      </c>
    </row>
    <row r="3768" spans="1:4" x14ac:dyDescent="0.3">
      <c r="A3768" t="s">
        <v>359</v>
      </c>
      <c r="B3768" s="1">
        <v>41183</v>
      </c>
      <c r="C3768" s="1">
        <v>45231</v>
      </c>
      <c r="D3768">
        <v>120.16428571428571</v>
      </c>
    </row>
    <row r="3769" spans="1:4" x14ac:dyDescent="0.3">
      <c r="A3769" t="s">
        <v>359</v>
      </c>
      <c r="B3769" s="1">
        <v>41183</v>
      </c>
      <c r="C3769" s="1">
        <v>45261</v>
      </c>
      <c r="D3769">
        <v>160.60357142857143</v>
      </c>
    </row>
    <row r="3770" spans="1:4" x14ac:dyDescent="0.3">
      <c r="A3770" t="s">
        <v>359</v>
      </c>
      <c r="B3770" s="1">
        <v>41183</v>
      </c>
      <c r="C3770" s="1">
        <v>45292</v>
      </c>
      <c r="D3770">
        <v>183.48214285714286</v>
      </c>
    </row>
    <row r="3771" spans="1:4" x14ac:dyDescent="0.3">
      <c r="A3771" t="s">
        <v>359</v>
      </c>
      <c r="B3771" s="1">
        <v>41183</v>
      </c>
      <c r="C3771" s="1">
        <v>45323</v>
      </c>
      <c r="D3771">
        <v>199.50535714285712</v>
      </c>
    </row>
    <row r="3772" spans="1:4" x14ac:dyDescent="0.3">
      <c r="A3772" t="s">
        <v>359</v>
      </c>
      <c r="B3772" s="1">
        <v>41183</v>
      </c>
      <c r="C3772" s="1">
        <v>45352</v>
      </c>
      <c r="D3772">
        <v>207.375</v>
      </c>
    </row>
    <row r="3773" spans="1:4" x14ac:dyDescent="0.3">
      <c r="A3773" t="s">
        <v>359</v>
      </c>
      <c r="B3773" s="1">
        <v>41183</v>
      </c>
      <c r="C3773" s="1">
        <v>45383</v>
      </c>
      <c r="D3773">
        <v>217.14642857142857</v>
      </c>
    </row>
    <row r="3774" spans="1:4" x14ac:dyDescent="0.3">
      <c r="A3774" t="s">
        <v>359</v>
      </c>
      <c r="B3774" s="1">
        <v>41183</v>
      </c>
      <c r="C3774" s="1">
        <v>45413</v>
      </c>
      <c r="D3774">
        <v>226.63214285714284</v>
      </c>
    </row>
    <row r="3775" spans="1:4" x14ac:dyDescent="0.3">
      <c r="A3775" t="s">
        <v>359</v>
      </c>
      <c r="B3775" s="1">
        <v>41183</v>
      </c>
      <c r="C3775" s="1">
        <v>45444</v>
      </c>
      <c r="D3775">
        <v>236.42499999999998</v>
      </c>
    </row>
    <row r="3776" spans="1:4" x14ac:dyDescent="0.3">
      <c r="A3776" t="s">
        <v>359</v>
      </c>
      <c r="B3776" s="1">
        <v>41183</v>
      </c>
      <c r="C3776" s="1">
        <v>45474</v>
      </c>
      <c r="D3776">
        <v>241.40714285714284</v>
      </c>
    </row>
    <row r="3777" spans="1:4" x14ac:dyDescent="0.3">
      <c r="A3777" t="s">
        <v>359</v>
      </c>
      <c r="B3777" s="1">
        <v>41183</v>
      </c>
      <c r="C3777" s="1">
        <v>45505</v>
      </c>
      <c r="D3777">
        <v>249.31428571428572</v>
      </c>
    </row>
    <row r="3778" spans="1:4" x14ac:dyDescent="0.3">
      <c r="A3778" t="s">
        <v>359</v>
      </c>
      <c r="B3778" s="1">
        <v>41183</v>
      </c>
      <c r="C3778" s="1">
        <v>45536</v>
      </c>
      <c r="D3778">
        <v>255.5517857142857</v>
      </c>
    </row>
    <row r="3779" spans="1:4" x14ac:dyDescent="0.3">
      <c r="A3779" t="s">
        <v>359</v>
      </c>
      <c r="B3779" s="1">
        <v>41183</v>
      </c>
      <c r="C3779" s="1">
        <v>45566</v>
      </c>
      <c r="D3779">
        <v>259.98035714285714</v>
      </c>
    </row>
    <row r="3780" spans="1:4" x14ac:dyDescent="0.3">
      <c r="A3780" t="s">
        <v>359</v>
      </c>
      <c r="B3780" s="1">
        <v>41183</v>
      </c>
      <c r="C3780" s="1">
        <v>45597</v>
      </c>
      <c r="D3780">
        <v>267.625</v>
      </c>
    </row>
    <row r="3781" spans="1:4" x14ac:dyDescent="0.3">
      <c r="A3781" t="s">
        <v>359</v>
      </c>
      <c r="B3781" s="1">
        <v>41183</v>
      </c>
      <c r="C3781" s="1">
        <v>45627</v>
      </c>
      <c r="D3781">
        <v>273.22142857142859</v>
      </c>
    </row>
    <row r="3782" spans="1:4" x14ac:dyDescent="0.3">
      <c r="A3782" t="s">
        <v>359</v>
      </c>
      <c r="B3782" s="1">
        <v>41183</v>
      </c>
      <c r="C3782" s="1">
        <v>45658</v>
      </c>
      <c r="D3782">
        <v>275.84642857142859</v>
      </c>
    </row>
    <row r="3783" spans="1:4" x14ac:dyDescent="0.3">
      <c r="A3783" t="s">
        <v>359</v>
      </c>
      <c r="B3783" s="1">
        <v>41183</v>
      </c>
      <c r="C3783" s="1">
        <v>45689</v>
      </c>
      <c r="D3783">
        <v>282.07857142857142</v>
      </c>
    </row>
    <row r="3784" spans="1:4" x14ac:dyDescent="0.3">
      <c r="A3784" t="s">
        <v>359</v>
      </c>
      <c r="B3784" s="1">
        <v>41183</v>
      </c>
      <c r="C3784" s="1">
        <v>45717</v>
      </c>
      <c r="D3784">
        <v>284.63214285714287</v>
      </c>
    </row>
    <row r="3785" spans="1:4" x14ac:dyDescent="0.3">
      <c r="A3785" t="s">
        <v>359</v>
      </c>
      <c r="B3785" s="1">
        <v>41183</v>
      </c>
      <c r="C3785" s="1">
        <v>45748</v>
      </c>
      <c r="D3785">
        <v>289.24107142857144</v>
      </c>
    </row>
    <row r="3786" spans="1:4" x14ac:dyDescent="0.3">
      <c r="A3786" t="s">
        <v>359</v>
      </c>
      <c r="B3786" s="1">
        <v>41214</v>
      </c>
      <c r="C3786" s="1">
        <v>40544</v>
      </c>
      <c r="D3786">
        <v>-0.32685512367491165</v>
      </c>
    </row>
    <row r="3787" spans="1:4" x14ac:dyDescent="0.3">
      <c r="A3787" t="s">
        <v>359</v>
      </c>
      <c r="B3787" s="1">
        <v>41214</v>
      </c>
      <c r="C3787" s="1">
        <v>40575</v>
      </c>
      <c r="D3787">
        <v>-0.3180212014134276</v>
      </c>
    </row>
    <row r="3788" spans="1:4" x14ac:dyDescent="0.3">
      <c r="A3788" t="s">
        <v>359</v>
      </c>
      <c r="B3788" s="1">
        <v>41214</v>
      </c>
      <c r="C3788" s="1">
        <v>40603</v>
      </c>
      <c r="D3788">
        <v>-0.31095406360424027</v>
      </c>
    </row>
    <row r="3789" spans="1:4" x14ac:dyDescent="0.3">
      <c r="A3789" t="s">
        <v>359</v>
      </c>
      <c r="B3789" s="1">
        <v>41214</v>
      </c>
      <c r="C3789" s="1">
        <v>40634</v>
      </c>
      <c r="D3789">
        <v>-0.28445229681978801</v>
      </c>
    </row>
    <row r="3790" spans="1:4" x14ac:dyDescent="0.3">
      <c r="A3790" t="s">
        <v>359</v>
      </c>
      <c r="B3790" s="1">
        <v>41214</v>
      </c>
      <c r="C3790" s="1">
        <v>40664</v>
      </c>
      <c r="D3790">
        <v>-0.2438162544169612</v>
      </c>
    </row>
    <row r="3791" spans="1:4" x14ac:dyDescent="0.3">
      <c r="A3791" t="s">
        <v>359</v>
      </c>
      <c r="B3791" s="1">
        <v>41214</v>
      </c>
      <c r="C3791" s="1">
        <v>40695</v>
      </c>
      <c r="D3791">
        <v>-0.27208480565371018</v>
      </c>
    </row>
    <row r="3792" spans="1:4" x14ac:dyDescent="0.3">
      <c r="A3792" t="s">
        <v>359</v>
      </c>
      <c r="B3792" s="1">
        <v>41214</v>
      </c>
      <c r="C3792" s="1">
        <v>40725</v>
      </c>
      <c r="D3792">
        <v>-0.23144876325088337</v>
      </c>
    </row>
    <row r="3793" spans="1:4" x14ac:dyDescent="0.3">
      <c r="A3793" t="s">
        <v>359</v>
      </c>
      <c r="B3793" s="1">
        <v>41214</v>
      </c>
      <c r="C3793" s="1">
        <v>40756</v>
      </c>
      <c r="D3793">
        <v>-0.2385159010600707</v>
      </c>
    </row>
    <row r="3794" spans="1:4" x14ac:dyDescent="0.3">
      <c r="A3794" t="s">
        <v>359</v>
      </c>
      <c r="B3794" s="1">
        <v>41214</v>
      </c>
      <c r="C3794" s="1">
        <v>40787</v>
      </c>
      <c r="D3794">
        <v>-0.20494699646643111</v>
      </c>
    </row>
    <row r="3795" spans="1:4" x14ac:dyDescent="0.3">
      <c r="A3795" t="s">
        <v>359</v>
      </c>
      <c r="B3795" s="1">
        <v>41214</v>
      </c>
      <c r="C3795" s="1">
        <v>40817</v>
      </c>
      <c r="D3795">
        <v>-0.19964664310954072</v>
      </c>
    </row>
    <row r="3796" spans="1:4" x14ac:dyDescent="0.3">
      <c r="A3796" t="s">
        <v>359</v>
      </c>
      <c r="B3796" s="1">
        <v>41214</v>
      </c>
      <c r="C3796" s="1">
        <v>40848</v>
      </c>
      <c r="D3796">
        <v>-0.20318021201413428</v>
      </c>
    </row>
    <row r="3797" spans="1:4" x14ac:dyDescent="0.3">
      <c r="A3797" t="s">
        <v>359</v>
      </c>
      <c r="B3797" s="1">
        <v>41214</v>
      </c>
      <c r="C3797" s="1">
        <v>40878</v>
      </c>
      <c r="D3797">
        <v>-0.19787985865724389</v>
      </c>
    </row>
    <row r="3798" spans="1:4" x14ac:dyDescent="0.3">
      <c r="A3798" t="s">
        <v>359</v>
      </c>
      <c r="B3798" s="1">
        <v>41214</v>
      </c>
      <c r="C3798" s="1">
        <v>40909</v>
      </c>
      <c r="D3798">
        <v>-0.16254416961130747</v>
      </c>
    </row>
    <row r="3799" spans="1:4" x14ac:dyDescent="0.3">
      <c r="A3799" t="s">
        <v>359</v>
      </c>
      <c r="B3799" s="1">
        <v>41214</v>
      </c>
      <c r="C3799" s="1">
        <v>40940</v>
      </c>
      <c r="D3799">
        <v>-0.1590106007067138</v>
      </c>
    </row>
    <row r="3800" spans="1:4" x14ac:dyDescent="0.3">
      <c r="A3800" t="s">
        <v>359</v>
      </c>
      <c r="B3800" s="1">
        <v>41214</v>
      </c>
      <c r="C3800" s="1">
        <v>40969</v>
      </c>
      <c r="D3800">
        <v>-0.15371024734982341</v>
      </c>
    </row>
    <row r="3801" spans="1:4" x14ac:dyDescent="0.3">
      <c r="A3801" t="s">
        <v>359</v>
      </c>
      <c r="B3801" s="1">
        <v>41214</v>
      </c>
      <c r="C3801" s="1">
        <v>41000</v>
      </c>
      <c r="D3801">
        <v>-0.14487632508833925</v>
      </c>
    </row>
    <row r="3802" spans="1:4" x14ac:dyDescent="0.3">
      <c r="A3802" t="s">
        <v>359</v>
      </c>
      <c r="B3802" s="1">
        <v>41214</v>
      </c>
      <c r="C3802" s="1">
        <v>41030</v>
      </c>
      <c r="D3802">
        <v>-0.16077738515901063</v>
      </c>
    </row>
    <row r="3803" spans="1:4" x14ac:dyDescent="0.3">
      <c r="A3803" t="s">
        <v>359</v>
      </c>
      <c r="B3803" s="1">
        <v>41214</v>
      </c>
      <c r="C3803" s="1">
        <v>41061</v>
      </c>
      <c r="D3803">
        <v>-6.360424028268552E-2</v>
      </c>
    </row>
    <row r="3804" spans="1:4" x14ac:dyDescent="0.3">
      <c r="A3804" t="s">
        <v>359</v>
      </c>
      <c r="B3804" s="1">
        <v>41214</v>
      </c>
      <c r="C3804" s="1">
        <v>41091</v>
      </c>
      <c r="D3804">
        <v>2.4734982332155431E-2</v>
      </c>
    </row>
    <row r="3805" spans="1:4" x14ac:dyDescent="0.3">
      <c r="A3805" t="s">
        <v>359</v>
      </c>
      <c r="B3805" s="1">
        <v>41214</v>
      </c>
      <c r="C3805" s="1">
        <v>41122</v>
      </c>
      <c r="D3805">
        <v>-3.0035335689046039E-2</v>
      </c>
    </row>
    <row r="3806" spans="1:4" x14ac:dyDescent="0.3">
      <c r="A3806" t="s">
        <v>359</v>
      </c>
      <c r="B3806" s="1">
        <v>41214</v>
      </c>
      <c r="C3806" s="1">
        <v>41153</v>
      </c>
      <c r="D3806">
        <v>-1.9434628975265045E-2</v>
      </c>
    </row>
    <row r="3807" spans="1:4" x14ac:dyDescent="0.3">
      <c r="A3807" t="s">
        <v>359</v>
      </c>
      <c r="B3807" s="1">
        <v>41214</v>
      </c>
      <c r="C3807" s="1">
        <v>41183</v>
      </c>
      <c r="D3807">
        <v>-1.0600706713780994E-2</v>
      </c>
    </row>
    <row r="3808" spans="1:4" x14ac:dyDescent="0.3">
      <c r="A3808" t="s">
        <v>359</v>
      </c>
      <c r="B3808" s="1">
        <v>41214</v>
      </c>
      <c r="C3808" s="1">
        <v>41214</v>
      </c>
      <c r="D3808">
        <v>0</v>
      </c>
    </row>
    <row r="3809" spans="1:4" x14ac:dyDescent="0.3">
      <c r="A3809" t="s">
        <v>359</v>
      </c>
      <c r="B3809" s="1">
        <v>41214</v>
      </c>
      <c r="C3809" s="1">
        <v>41244</v>
      </c>
      <c r="D3809">
        <v>8.8339222614841617E-3</v>
      </c>
    </row>
    <row r="3810" spans="1:4" x14ac:dyDescent="0.3">
      <c r="A3810" t="s">
        <v>359</v>
      </c>
      <c r="B3810" s="1">
        <v>41214</v>
      </c>
      <c r="C3810" s="1">
        <v>41275</v>
      </c>
      <c r="D3810">
        <v>2.8268551236749095E-2</v>
      </c>
    </row>
    <row r="3811" spans="1:4" x14ac:dyDescent="0.3">
      <c r="A3811" t="s">
        <v>359</v>
      </c>
      <c r="B3811" s="1">
        <v>41214</v>
      </c>
      <c r="C3811" s="1">
        <v>41306</v>
      </c>
      <c r="D3811">
        <v>3.0035335689045928E-2</v>
      </c>
    </row>
    <row r="3812" spans="1:4" x14ac:dyDescent="0.3">
      <c r="A3812" t="s">
        <v>359</v>
      </c>
      <c r="B3812" s="1">
        <v>41214</v>
      </c>
      <c r="C3812" s="1">
        <v>41334</v>
      </c>
      <c r="D3812">
        <v>6.1837455830388688E-2</v>
      </c>
    </row>
    <row r="3813" spans="1:4" x14ac:dyDescent="0.3">
      <c r="A3813" t="s">
        <v>359</v>
      </c>
      <c r="B3813" s="1">
        <v>41214</v>
      </c>
      <c r="C3813" s="1">
        <v>41365</v>
      </c>
      <c r="D3813">
        <v>7.7738515901059957E-2</v>
      </c>
    </row>
    <row r="3814" spans="1:4" x14ac:dyDescent="0.3">
      <c r="A3814" t="s">
        <v>359</v>
      </c>
      <c r="B3814" s="1">
        <v>41214</v>
      </c>
      <c r="C3814" s="1">
        <v>41395</v>
      </c>
      <c r="D3814">
        <v>8.1272084805653844E-2</v>
      </c>
    </row>
    <row r="3815" spans="1:4" x14ac:dyDescent="0.3">
      <c r="A3815" t="s">
        <v>359</v>
      </c>
      <c r="B3815" s="1">
        <v>41214</v>
      </c>
      <c r="C3815" s="1">
        <v>41426</v>
      </c>
      <c r="D3815">
        <v>0.18551236749116584</v>
      </c>
    </row>
    <row r="3816" spans="1:4" x14ac:dyDescent="0.3">
      <c r="A3816" t="s">
        <v>359</v>
      </c>
      <c r="B3816" s="1">
        <v>41214</v>
      </c>
      <c r="C3816" s="1">
        <v>41456</v>
      </c>
      <c r="D3816">
        <v>0.20318021201413416</v>
      </c>
    </row>
    <row r="3817" spans="1:4" x14ac:dyDescent="0.3">
      <c r="A3817" t="s">
        <v>359</v>
      </c>
      <c r="B3817" s="1">
        <v>41214</v>
      </c>
      <c r="C3817" s="1">
        <v>41487</v>
      </c>
      <c r="D3817">
        <v>0.21378091872791516</v>
      </c>
    </row>
    <row r="3818" spans="1:4" x14ac:dyDescent="0.3">
      <c r="A3818" t="s">
        <v>359</v>
      </c>
      <c r="B3818" s="1">
        <v>41214</v>
      </c>
      <c r="C3818" s="1">
        <v>41518</v>
      </c>
      <c r="D3818">
        <v>0.22084805653710227</v>
      </c>
    </row>
    <row r="3819" spans="1:4" x14ac:dyDescent="0.3">
      <c r="A3819" t="s">
        <v>359</v>
      </c>
      <c r="B3819" s="1">
        <v>41214</v>
      </c>
      <c r="C3819" s="1">
        <v>41548</v>
      </c>
      <c r="D3819">
        <v>0.23498233215547715</v>
      </c>
    </row>
    <row r="3820" spans="1:4" x14ac:dyDescent="0.3">
      <c r="A3820" t="s">
        <v>359</v>
      </c>
      <c r="B3820" s="1">
        <v>41214</v>
      </c>
      <c r="C3820" s="1">
        <v>41579</v>
      </c>
      <c r="D3820">
        <v>0.25618374558303869</v>
      </c>
    </row>
    <row r="3821" spans="1:4" x14ac:dyDescent="0.3">
      <c r="A3821" t="s">
        <v>359</v>
      </c>
      <c r="B3821" s="1">
        <v>41214</v>
      </c>
      <c r="C3821" s="1">
        <v>41609</v>
      </c>
      <c r="D3821">
        <v>0.30388692579505294</v>
      </c>
    </row>
    <row r="3822" spans="1:4" x14ac:dyDescent="0.3">
      <c r="A3822" t="s">
        <v>359</v>
      </c>
      <c r="B3822" s="1">
        <v>41214</v>
      </c>
      <c r="C3822" s="1">
        <v>41640</v>
      </c>
      <c r="D3822">
        <v>0.36219081272084797</v>
      </c>
    </row>
    <row r="3823" spans="1:4" x14ac:dyDescent="0.3">
      <c r="A3823" t="s">
        <v>359</v>
      </c>
      <c r="B3823" s="1">
        <v>41214</v>
      </c>
      <c r="C3823" s="1">
        <v>41671</v>
      </c>
      <c r="D3823">
        <v>0.39752650176678439</v>
      </c>
    </row>
    <row r="3824" spans="1:4" x14ac:dyDescent="0.3">
      <c r="A3824" t="s">
        <v>359</v>
      </c>
      <c r="B3824" s="1">
        <v>41214</v>
      </c>
      <c r="C3824" s="1">
        <v>41699</v>
      </c>
      <c r="D3824">
        <v>0.40989399293286199</v>
      </c>
    </row>
    <row r="3825" spans="1:4" x14ac:dyDescent="0.3">
      <c r="A3825" t="s">
        <v>359</v>
      </c>
      <c r="B3825" s="1">
        <v>41214</v>
      </c>
      <c r="C3825" s="1">
        <v>41730</v>
      </c>
      <c r="D3825">
        <v>0.54416961130742059</v>
      </c>
    </row>
    <row r="3826" spans="1:4" x14ac:dyDescent="0.3">
      <c r="A3826" t="s">
        <v>359</v>
      </c>
      <c r="B3826" s="1">
        <v>41214</v>
      </c>
      <c r="C3826" s="1">
        <v>41760</v>
      </c>
      <c r="D3826">
        <v>0.56007067137809186</v>
      </c>
    </row>
    <row r="3827" spans="1:4" x14ac:dyDescent="0.3">
      <c r="A3827" t="s">
        <v>359</v>
      </c>
      <c r="B3827" s="1">
        <v>41214</v>
      </c>
      <c r="C3827" s="1">
        <v>41791</v>
      </c>
      <c r="D3827">
        <v>0.57067137809187285</v>
      </c>
    </row>
    <row r="3828" spans="1:4" x14ac:dyDescent="0.3">
      <c r="A3828" t="s">
        <v>359</v>
      </c>
      <c r="B3828" s="1">
        <v>41214</v>
      </c>
      <c r="C3828" s="1">
        <v>41821</v>
      </c>
      <c r="D3828">
        <v>0.6713780918727914</v>
      </c>
    </row>
    <row r="3829" spans="1:4" x14ac:dyDescent="0.3">
      <c r="A3829" t="s">
        <v>359</v>
      </c>
      <c r="B3829" s="1">
        <v>41214</v>
      </c>
      <c r="C3829" s="1">
        <v>41852</v>
      </c>
      <c r="D3829">
        <v>0.69611307420494706</v>
      </c>
    </row>
    <row r="3830" spans="1:4" x14ac:dyDescent="0.3">
      <c r="A3830" t="s">
        <v>359</v>
      </c>
      <c r="B3830" s="1">
        <v>41214</v>
      </c>
      <c r="C3830" s="1">
        <v>41883</v>
      </c>
      <c r="D3830">
        <v>0.71378091872791516</v>
      </c>
    </row>
    <row r="3831" spans="1:4" x14ac:dyDescent="0.3">
      <c r="A3831" t="s">
        <v>359</v>
      </c>
      <c r="B3831" s="1">
        <v>41214</v>
      </c>
      <c r="C3831" s="1">
        <v>41913</v>
      </c>
      <c r="D3831">
        <v>0.73674911660777376</v>
      </c>
    </row>
    <row r="3832" spans="1:4" x14ac:dyDescent="0.3">
      <c r="A3832" t="s">
        <v>359</v>
      </c>
      <c r="B3832" s="1">
        <v>41214</v>
      </c>
      <c r="C3832" s="1">
        <v>41944</v>
      </c>
      <c r="D3832">
        <v>0.75795053003533575</v>
      </c>
    </row>
    <row r="3833" spans="1:4" x14ac:dyDescent="0.3">
      <c r="A3833" t="s">
        <v>359</v>
      </c>
      <c r="B3833" s="1">
        <v>41214</v>
      </c>
      <c r="C3833" s="1">
        <v>41974</v>
      </c>
      <c r="D3833">
        <v>0.76678445229681969</v>
      </c>
    </row>
    <row r="3834" spans="1:4" x14ac:dyDescent="0.3">
      <c r="A3834" t="s">
        <v>359</v>
      </c>
      <c r="B3834" s="1">
        <v>41214</v>
      </c>
      <c r="C3834" s="1">
        <v>42005</v>
      </c>
      <c r="D3834">
        <v>0.80388692579505294</v>
      </c>
    </row>
    <row r="3835" spans="1:4" x14ac:dyDescent="0.3">
      <c r="A3835" t="s">
        <v>359</v>
      </c>
      <c r="B3835" s="1">
        <v>41214</v>
      </c>
      <c r="C3835" s="1">
        <v>42036</v>
      </c>
      <c r="D3835">
        <v>0.83922261484098915</v>
      </c>
    </row>
    <row r="3836" spans="1:4" x14ac:dyDescent="0.3">
      <c r="A3836" t="s">
        <v>359</v>
      </c>
      <c r="B3836" s="1">
        <v>41214</v>
      </c>
      <c r="C3836" s="1">
        <v>42064</v>
      </c>
      <c r="D3836">
        <v>0.85689045936395747</v>
      </c>
    </row>
    <row r="3837" spans="1:4" x14ac:dyDescent="0.3">
      <c r="A3837" t="s">
        <v>359</v>
      </c>
      <c r="B3837" s="1">
        <v>41214</v>
      </c>
      <c r="C3837" s="1">
        <v>42095</v>
      </c>
      <c r="D3837">
        <v>0.85689045936395747</v>
      </c>
    </row>
    <row r="3838" spans="1:4" x14ac:dyDescent="0.3">
      <c r="A3838" t="s">
        <v>359</v>
      </c>
      <c r="B3838" s="1">
        <v>41214</v>
      </c>
      <c r="C3838" s="1">
        <v>42125</v>
      </c>
      <c r="D3838">
        <v>0.99293286219081267</v>
      </c>
    </row>
    <row r="3839" spans="1:4" x14ac:dyDescent="0.3">
      <c r="A3839" t="s">
        <v>359</v>
      </c>
      <c r="B3839" s="1">
        <v>41214</v>
      </c>
      <c r="C3839" s="1">
        <v>42156</v>
      </c>
      <c r="D3839">
        <v>1.1236749116607774</v>
      </c>
    </row>
    <row r="3840" spans="1:4" x14ac:dyDescent="0.3">
      <c r="A3840" t="s">
        <v>359</v>
      </c>
      <c r="B3840" s="1">
        <v>41214</v>
      </c>
      <c r="C3840" s="1">
        <v>42186</v>
      </c>
      <c r="D3840">
        <v>1.0247349823321552</v>
      </c>
    </row>
    <row r="3841" spans="1:4" x14ac:dyDescent="0.3">
      <c r="A3841" t="s">
        <v>359</v>
      </c>
      <c r="B3841" s="1">
        <v>41214</v>
      </c>
      <c r="C3841" s="1">
        <v>42217</v>
      </c>
      <c r="D3841">
        <v>1.1219081272084805</v>
      </c>
    </row>
    <row r="3842" spans="1:4" x14ac:dyDescent="0.3">
      <c r="A3842" t="s">
        <v>359</v>
      </c>
      <c r="B3842" s="1">
        <v>41214</v>
      </c>
      <c r="C3842" s="1">
        <v>42248</v>
      </c>
      <c r="D3842">
        <v>1.1395759717314484</v>
      </c>
    </row>
    <row r="3843" spans="1:4" x14ac:dyDescent="0.3">
      <c r="A3843" t="s">
        <v>359</v>
      </c>
      <c r="B3843" s="1">
        <v>41214</v>
      </c>
      <c r="C3843" s="1">
        <v>42278</v>
      </c>
      <c r="D3843">
        <v>1.1607773851590104</v>
      </c>
    </row>
    <row r="3844" spans="1:4" x14ac:dyDescent="0.3">
      <c r="A3844" t="s">
        <v>359</v>
      </c>
      <c r="B3844" s="1">
        <v>41214</v>
      </c>
      <c r="C3844" s="1">
        <v>42309</v>
      </c>
      <c r="D3844">
        <v>1.2049469964664308</v>
      </c>
    </row>
    <row r="3845" spans="1:4" x14ac:dyDescent="0.3">
      <c r="A3845" t="s">
        <v>359</v>
      </c>
      <c r="B3845" s="1">
        <v>41214</v>
      </c>
      <c r="C3845" s="1">
        <v>42339</v>
      </c>
      <c r="D3845">
        <v>1.3180212014134272</v>
      </c>
    </row>
    <row r="3846" spans="1:4" x14ac:dyDescent="0.3">
      <c r="A3846" t="s">
        <v>359</v>
      </c>
      <c r="B3846" s="1">
        <v>41214</v>
      </c>
      <c r="C3846" s="1">
        <v>42370</v>
      </c>
      <c r="D3846">
        <v>1.3869257950530032</v>
      </c>
    </row>
    <row r="3847" spans="1:4" x14ac:dyDescent="0.3">
      <c r="A3847" t="s">
        <v>359</v>
      </c>
      <c r="B3847" s="1">
        <v>41214</v>
      </c>
      <c r="C3847" s="1">
        <v>42401</v>
      </c>
      <c r="D3847">
        <v>1.452296819787986</v>
      </c>
    </row>
    <row r="3848" spans="1:4" x14ac:dyDescent="0.3">
      <c r="A3848" t="s">
        <v>359</v>
      </c>
      <c r="B3848" s="1">
        <v>41214</v>
      </c>
      <c r="C3848" s="1">
        <v>42430</v>
      </c>
      <c r="D3848">
        <v>1.4770318021201412</v>
      </c>
    </row>
    <row r="3849" spans="1:4" x14ac:dyDescent="0.3">
      <c r="A3849" t="s">
        <v>359</v>
      </c>
      <c r="B3849" s="1">
        <v>41214</v>
      </c>
      <c r="C3849" s="1">
        <v>42461</v>
      </c>
      <c r="D3849">
        <v>1.6784452296819787</v>
      </c>
    </row>
    <row r="3850" spans="1:4" x14ac:dyDescent="0.3">
      <c r="A3850" t="s">
        <v>359</v>
      </c>
      <c r="B3850" s="1">
        <v>41214</v>
      </c>
      <c r="C3850" s="1">
        <v>42491</v>
      </c>
      <c r="D3850">
        <v>1.7049469964664308</v>
      </c>
    </row>
    <row r="3851" spans="1:4" x14ac:dyDescent="0.3">
      <c r="A3851" t="s">
        <v>359</v>
      </c>
      <c r="B3851" s="1">
        <v>41214</v>
      </c>
      <c r="C3851" s="1">
        <v>42522</v>
      </c>
      <c r="D3851">
        <v>1.7279151943462896</v>
      </c>
    </row>
    <row r="3852" spans="1:4" x14ac:dyDescent="0.3">
      <c r="A3852" t="s">
        <v>359</v>
      </c>
      <c r="B3852" s="1">
        <v>41214</v>
      </c>
      <c r="C3852" s="1">
        <v>42552</v>
      </c>
      <c r="D3852">
        <v>1.7632508833922262</v>
      </c>
    </row>
    <row r="3853" spans="1:4" x14ac:dyDescent="0.3">
      <c r="A3853" t="s">
        <v>359</v>
      </c>
      <c r="B3853" s="1">
        <v>41214</v>
      </c>
      <c r="C3853" s="1">
        <v>42583</v>
      </c>
      <c r="D3853">
        <v>1.7738515901060068</v>
      </c>
    </row>
    <row r="3854" spans="1:4" x14ac:dyDescent="0.3">
      <c r="A3854" t="s">
        <v>359</v>
      </c>
      <c r="B3854" s="1">
        <v>41214</v>
      </c>
      <c r="C3854" s="1">
        <v>42614</v>
      </c>
      <c r="D3854">
        <v>1.7950530035335688</v>
      </c>
    </row>
    <row r="3855" spans="1:4" x14ac:dyDescent="0.3">
      <c r="A3855" t="s">
        <v>359</v>
      </c>
      <c r="B3855" s="1">
        <v>41214</v>
      </c>
      <c r="C3855" s="1">
        <v>42644</v>
      </c>
      <c r="D3855">
        <v>1.9293286219081272</v>
      </c>
    </row>
    <row r="3856" spans="1:4" x14ac:dyDescent="0.3">
      <c r="A3856" t="s">
        <v>359</v>
      </c>
      <c r="B3856" s="1">
        <v>41214</v>
      </c>
      <c r="C3856" s="1">
        <v>42675</v>
      </c>
      <c r="D3856">
        <v>1.9575971731448765</v>
      </c>
    </row>
    <row r="3857" spans="1:4" x14ac:dyDescent="0.3">
      <c r="A3857" t="s">
        <v>359</v>
      </c>
      <c r="B3857" s="1">
        <v>41214</v>
      </c>
      <c r="C3857" s="1">
        <v>42705</v>
      </c>
      <c r="D3857">
        <v>2.0265017667844525</v>
      </c>
    </row>
    <row r="3858" spans="1:4" x14ac:dyDescent="0.3">
      <c r="A3858" t="s">
        <v>359</v>
      </c>
      <c r="B3858" s="1">
        <v>41214</v>
      </c>
      <c r="C3858" s="1">
        <v>42736</v>
      </c>
      <c r="D3858">
        <v>2.1501766784452299</v>
      </c>
    </row>
    <row r="3859" spans="1:4" x14ac:dyDescent="0.3">
      <c r="A3859" t="s">
        <v>359</v>
      </c>
      <c r="B3859" s="1">
        <v>41214</v>
      </c>
      <c r="C3859" s="1">
        <v>42767</v>
      </c>
      <c r="D3859">
        <v>2.1625441696113072</v>
      </c>
    </row>
    <row r="3860" spans="1:4" x14ac:dyDescent="0.3">
      <c r="A3860" t="s">
        <v>359</v>
      </c>
      <c r="B3860" s="1">
        <v>41214</v>
      </c>
      <c r="C3860" s="1">
        <v>42795</v>
      </c>
      <c r="D3860">
        <v>2.1802120141342756</v>
      </c>
    </row>
    <row r="3861" spans="1:4" x14ac:dyDescent="0.3">
      <c r="A3861" t="s">
        <v>359</v>
      </c>
      <c r="B3861" s="1">
        <v>41214</v>
      </c>
      <c r="C3861" s="1">
        <v>42826</v>
      </c>
      <c r="D3861">
        <v>2.3091872791519434</v>
      </c>
    </row>
    <row r="3862" spans="1:4" x14ac:dyDescent="0.3">
      <c r="A3862" t="s">
        <v>359</v>
      </c>
      <c r="B3862" s="1">
        <v>41214</v>
      </c>
      <c r="C3862" s="1">
        <v>42856</v>
      </c>
      <c r="D3862">
        <v>2.3462897526501765</v>
      </c>
    </row>
    <row r="3863" spans="1:4" x14ac:dyDescent="0.3">
      <c r="A3863" t="s">
        <v>359</v>
      </c>
      <c r="B3863" s="1">
        <v>41214</v>
      </c>
      <c r="C3863" s="1">
        <v>42887</v>
      </c>
      <c r="D3863">
        <v>2.378091872791519</v>
      </c>
    </row>
    <row r="3864" spans="1:4" x14ac:dyDescent="0.3">
      <c r="A3864" t="s">
        <v>359</v>
      </c>
      <c r="B3864" s="1">
        <v>41214</v>
      </c>
      <c r="C3864" s="1">
        <v>42917</v>
      </c>
      <c r="D3864">
        <v>2.5724381625441692</v>
      </c>
    </row>
    <row r="3865" spans="1:4" x14ac:dyDescent="0.3">
      <c r="A3865" t="s">
        <v>359</v>
      </c>
      <c r="B3865" s="1">
        <v>41214</v>
      </c>
      <c r="C3865" s="1">
        <v>42948</v>
      </c>
      <c r="D3865">
        <v>2.6130742049469964</v>
      </c>
    </row>
    <row r="3866" spans="1:4" x14ac:dyDescent="0.3">
      <c r="A3866" t="s">
        <v>359</v>
      </c>
      <c r="B3866" s="1">
        <v>41214</v>
      </c>
      <c r="C3866" s="1">
        <v>42979</v>
      </c>
      <c r="D3866">
        <v>2.6431095406360421</v>
      </c>
    </row>
    <row r="3867" spans="1:4" x14ac:dyDescent="0.3">
      <c r="A3867" t="s">
        <v>359</v>
      </c>
      <c r="B3867" s="1">
        <v>41214</v>
      </c>
      <c r="C3867" s="1">
        <v>43009</v>
      </c>
      <c r="D3867">
        <v>2.6749116607773851</v>
      </c>
    </row>
    <row r="3868" spans="1:4" x14ac:dyDescent="0.3">
      <c r="A3868" t="s">
        <v>359</v>
      </c>
      <c r="B3868" s="1">
        <v>41214</v>
      </c>
      <c r="C3868" s="1">
        <v>43040</v>
      </c>
      <c r="D3868">
        <v>2.7120141342756181</v>
      </c>
    </row>
    <row r="3869" spans="1:4" x14ac:dyDescent="0.3">
      <c r="A3869" t="s">
        <v>359</v>
      </c>
      <c r="B3869" s="1">
        <v>41214</v>
      </c>
      <c r="C3869" s="1">
        <v>43070</v>
      </c>
      <c r="D3869">
        <v>2.7579505300353353</v>
      </c>
    </row>
    <row r="3870" spans="1:4" x14ac:dyDescent="0.3">
      <c r="A3870" t="s">
        <v>359</v>
      </c>
      <c r="B3870" s="1">
        <v>41214</v>
      </c>
      <c r="C3870" s="1">
        <v>43101</v>
      </c>
      <c r="D3870">
        <v>2.8904593639575968</v>
      </c>
    </row>
    <row r="3871" spans="1:4" x14ac:dyDescent="0.3">
      <c r="A3871" t="s">
        <v>359</v>
      </c>
      <c r="B3871" s="1">
        <v>41214</v>
      </c>
      <c r="C3871" s="1">
        <v>43132</v>
      </c>
      <c r="D3871">
        <v>2.962897526501767</v>
      </c>
    </row>
    <row r="3872" spans="1:4" x14ac:dyDescent="0.3">
      <c r="A3872" t="s">
        <v>359</v>
      </c>
      <c r="B3872" s="1">
        <v>41214</v>
      </c>
      <c r="C3872" s="1">
        <v>43160</v>
      </c>
      <c r="D3872">
        <v>3.0600706713780923</v>
      </c>
    </row>
    <row r="3873" spans="1:4" x14ac:dyDescent="0.3">
      <c r="A3873" t="s">
        <v>359</v>
      </c>
      <c r="B3873" s="1">
        <v>41214</v>
      </c>
      <c r="C3873" s="1">
        <v>43191</v>
      </c>
      <c r="D3873">
        <v>3.2332155477031801</v>
      </c>
    </row>
    <row r="3874" spans="1:4" x14ac:dyDescent="0.3">
      <c r="A3874" t="s">
        <v>359</v>
      </c>
      <c r="B3874" s="1">
        <v>41214</v>
      </c>
      <c r="C3874" s="1">
        <v>43221</v>
      </c>
      <c r="D3874">
        <v>3.3904593639575973</v>
      </c>
    </row>
    <row r="3875" spans="1:4" x14ac:dyDescent="0.3">
      <c r="A3875" t="s">
        <v>359</v>
      </c>
      <c r="B3875" s="1">
        <v>41214</v>
      </c>
      <c r="C3875" s="1">
        <v>43252</v>
      </c>
      <c r="D3875">
        <v>3.5830388692579502</v>
      </c>
    </row>
    <row r="3876" spans="1:4" x14ac:dyDescent="0.3">
      <c r="A3876" t="s">
        <v>359</v>
      </c>
      <c r="B3876" s="1">
        <v>41214</v>
      </c>
      <c r="C3876" s="1">
        <v>43282</v>
      </c>
      <c r="D3876">
        <v>3.671378091872791</v>
      </c>
    </row>
    <row r="3877" spans="1:4" x14ac:dyDescent="0.3">
      <c r="A3877" t="s">
        <v>359</v>
      </c>
      <c r="B3877" s="1">
        <v>41214</v>
      </c>
      <c r="C3877" s="1">
        <v>43313</v>
      </c>
      <c r="D3877">
        <v>4.010600706713781</v>
      </c>
    </row>
    <row r="3878" spans="1:4" x14ac:dyDescent="0.3">
      <c r="A3878" t="s">
        <v>359</v>
      </c>
      <c r="B3878" s="1">
        <v>41214</v>
      </c>
      <c r="C3878" s="1">
        <v>43344</v>
      </c>
      <c r="D3878">
        <v>4.3904593639575973</v>
      </c>
    </row>
    <row r="3879" spans="1:4" x14ac:dyDescent="0.3">
      <c r="A3879" t="s">
        <v>359</v>
      </c>
      <c r="B3879" s="1">
        <v>41214</v>
      </c>
      <c r="C3879" s="1">
        <v>43374</v>
      </c>
      <c r="D3879">
        <v>4.5035335689045937</v>
      </c>
    </row>
    <row r="3880" spans="1:4" x14ac:dyDescent="0.3">
      <c r="A3880" t="s">
        <v>359</v>
      </c>
      <c r="B3880" s="1">
        <v>41214</v>
      </c>
      <c r="C3880" s="1">
        <v>43405</v>
      </c>
      <c r="D3880">
        <v>4.7190812720848054</v>
      </c>
    </row>
    <row r="3881" spans="1:4" x14ac:dyDescent="0.3">
      <c r="A3881" t="s">
        <v>359</v>
      </c>
      <c r="B3881" s="1">
        <v>41214</v>
      </c>
      <c r="C3881" s="1">
        <v>43435</v>
      </c>
      <c r="D3881">
        <v>4.8568904593639575</v>
      </c>
    </row>
    <row r="3882" spans="1:4" x14ac:dyDescent="0.3">
      <c r="A3882" t="s">
        <v>359</v>
      </c>
      <c r="B3882" s="1">
        <v>41214</v>
      </c>
      <c r="C3882" s="1">
        <v>43466</v>
      </c>
      <c r="D3882">
        <v>4.9946996466431095</v>
      </c>
    </row>
    <row r="3883" spans="1:4" x14ac:dyDescent="0.3">
      <c r="A3883" t="s">
        <v>359</v>
      </c>
      <c r="B3883" s="1">
        <v>41214</v>
      </c>
      <c r="C3883" s="1">
        <v>43497</v>
      </c>
      <c r="D3883">
        <v>5.1148409893992932</v>
      </c>
    </row>
    <row r="3884" spans="1:4" x14ac:dyDescent="0.3">
      <c r="A3884" t="s">
        <v>359</v>
      </c>
      <c r="B3884" s="1">
        <v>41214</v>
      </c>
      <c r="C3884" s="1">
        <v>43525</v>
      </c>
      <c r="D3884">
        <v>5.3780918727915195</v>
      </c>
    </row>
    <row r="3885" spans="1:4" x14ac:dyDescent="0.3">
      <c r="A3885" t="s">
        <v>359</v>
      </c>
      <c r="B3885" s="1">
        <v>41214</v>
      </c>
      <c r="C3885" s="1">
        <v>43556</v>
      </c>
      <c r="D3885">
        <v>5.7402826855123674</v>
      </c>
    </row>
    <row r="3886" spans="1:4" x14ac:dyDescent="0.3">
      <c r="A3886" t="s">
        <v>359</v>
      </c>
      <c r="B3886" s="1">
        <v>41214</v>
      </c>
      <c r="C3886" s="1">
        <v>43586</v>
      </c>
      <c r="D3886">
        <v>5.989399293286219</v>
      </c>
    </row>
    <row r="3887" spans="1:4" x14ac:dyDescent="0.3">
      <c r="A3887" t="s">
        <v>359</v>
      </c>
      <c r="B3887" s="1">
        <v>41214</v>
      </c>
      <c r="C3887" s="1">
        <v>43617</v>
      </c>
      <c r="D3887">
        <v>6.0830388692579502</v>
      </c>
    </row>
    <row r="3888" spans="1:4" x14ac:dyDescent="0.3">
      <c r="A3888" t="s">
        <v>359</v>
      </c>
      <c r="B3888" s="1">
        <v>41214</v>
      </c>
      <c r="C3888" s="1">
        <v>43647</v>
      </c>
      <c r="D3888">
        <v>6.2561837455830389</v>
      </c>
    </row>
    <row r="3889" spans="1:4" x14ac:dyDescent="0.3">
      <c r="A3889" t="s">
        <v>359</v>
      </c>
      <c r="B3889" s="1">
        <v>41214</v>
      </c>
      <c r="C3889" s="1">
        <v>43678</v>
      </c>
      <c r="D3889">
        <v>7.010600706713781</v>
      </c>
    </row>
    <row r="3890" spans="1:4" x14ac:dyDescent="0.3">
      <c r="A3890" t="s">
        <v>359</v>
      </c>
      <c r="B3890" s="1">
        <v>41214</v>
      </c>
      <c r="C3890" s="1">
        <v>43709</v>
      </c>
      <c r="D3890">
        <v>7.1095406360424018</v>
      </c>
    </row>
    <row r="3891" spans="1:4" x14ac:dyDescent="0.3">
      <c r="A3891" t="s">
        <v>359</v>
      </c>
      <c r="B3891" s="1">
        <v>41214</v>
      </c>
      <c r="C3891" s="1">
        <v>43739</v>
      </c>
      <c r="D3891">
        <v>7.5936395759717303</v>
      </c>
    </row>
    <row r="3892" spans="1:4" x14ac:dyDescent="0.3">
      <c r="A3892" t="s">
        <v>359</v>
      </c>
      <c r="B3892" s="1">
        <v>41214</v>
      </c>
      <c r="C3892" s="1">
        <v>43770</v>
      </c>
      <c r="D3892">
        <v>7.9646643109540634</v>
      </c>
    </row>
    <row r="3893" spans="1:4" x14ac:dyDescent="0.3">
      <c r="A3893" t="s">
        <v>359</v>
      </c>
      <c r="B3893" s="1">
        <v>41214</v>
      </c>
      <c r="C3893" s="1">
        <v>43800</v>
      </c>
      <c r="D3893">
        <v>8.0653710247349828</v>
      </c>
    </row>
    <row r="3894" spans="1:4" x14ac:dyDescent="0.3">
      <c r="A3894" t="s">
        <v>359</v>
      </c>
      <c r="B3894" s="1">
        <v>41214</v>
      </c>
      <c r="C3894" s="1">
        <v>43831</v>
      </c>
      <c r="D3894">
        <v>8.5335689045936398</v>
      </c>
    </row>
    <row r="3895" spans="1:4" x14ac:dyDescent="0.3">
      <c r="A3895" t="s">
        <v>359</v>
      </c>
      <c r="B3895" s="1">
        <v>41214</v>
      </c>
      <c r="C3895" s="1">
        <v>43862</v>
      </c>
      <c r="D3895">
        <v>8.8975265017667855</v>
      </c>
    </row>
    <row r="3896" spans="1:4" x14ac:dyDescent="0.3">
      <c r="A3896" t="s">
        <v>359</v>
      </c>
      <c r="B3896" s="1">
        <v>41214</v>
      </c>
      <c r="C3896" s="1">
        <v>43891</v>
      </c>
      <c r="D3896">
        <v>8.9876325088339204</v>
      </c>
    </row>
    <row r="3897" spans="1:4" x14ac:dyDescent="0.3">
      <c r="A3897" t="s">
        <v>359</v>
      </c>
      <c r="B3897" s="1">
        <v>41214</v>
      </c>
      <c r="C3897" s="1">
        <v>43922</v>
      </c>
      <c r="D3897">
        <v>9.1236749116607765</v>
      </c>
    </row>
    <row r="3898" spans="1:4" x14ac:dyDescent="0.3">
      <c r="A3898" t="s">
        <v>359</v>
      </c>
      <c r="B3898" s="1">
        <v>41214</v>
      </c>
      <c r="C3898" s="1">
        <v>43952</v>
      </c>
      <c r="D3898">
        <v>9.3904593639575982</v>
      </c>
    </row>
    <row r="3899" spans="1:4" x14ac:dyDescent="0.3">
      <c r="A3899" t="s">
        <v>359</v>
      </c>
      <c r="B3899" s="1">
        <v>41214</v>
      </c>
      <c r="C3899" s="1">
        <v>43983</v>
      </c>
      <c r="D3899">
        <v>9.5759717314487638</v>
      </c>
    </row>
    <row r="3900" spans="1:4" x14ac:dyDescent="0.3">
      <c r="A3900" t="s">
        <v>359</v>
      </c>
      <c r="B3900" s="1">
        <v>41214</v>
      </c>
      <c r="C3900" s="1">
        <v>44013</v>
      </c>
      <c r="D3900">
        <v>9.8692579505300362</v>
      </c>
    </row>
    <row r="3901" spans="1:4" x14ac:dyDescent="0.3">
      <c r="A3901" t="s">
        <v>359</v>
      </c>
      <c r="B3901" s="1">
        <v>41214</v>
      </c>
      <c r="C3901" s="1">
        <v>44044</v>
      </c>
      <c r="D3901">
        <v>10.157243816254416</v>
      </c>
    </row>
    <row r="3902" spans="1:4" x14ac:dyDescent="0.3">
      <c r="A3902" t="s">
        <v>359</v>
      </c>
      <c r="B3902" s="1">
        <v>41214</v>
      </c>
      <c r="C3902" s="1">
        <v>44075</v>
      </c>
      <c r="D3902">
        <v>10.586572438162543</v>
      </c>
    </row>
    <row r="3903" spans="1:4" x14ac:dyDescent="0.3">
      <c r="A3903" t="s">
        <v>359</v>
      </c>
      <c r="B3903" s="1">
        <v>41214</v>
      </c>
      <c r="C3903" s="1">
        <v>44105</v>
      </c>
      <c r="D3903">
        <v>11.280918727915195</v>
      </c>
    </row>
    <row r="3904" spans="1:4" x14ac:dyDescent="0.3">
      <c r="A3904" t="s">
        <v>359</v>
      </c>
      <c r="B3904" s="1">
        <v>41214</v>
      </c>
      <c r="C3904" s="1">
        <v>44136</v>
      </c>
      <c r="D3904">
        <v>12.487632508833922</v>
      </c>
    </row>
    <row r="3905" spans="1:4" x14ac:dyDescent="0.3">
      <c r="A3905" t="s">
        <v>359</v>
      </c>
      <c r="B3905" s="1">
        <v>41214</v>
      </c>
      <c r="C3905" s="1">
        <v>44166</v>
      </c>
      <c r="D3905">
        <v>13.035335689045935</v>
      </c>
    </row>
    <row r="3906" spans="1:4" x14ac:dyDescent="0.3">
      <c r="A3906" t="s">
        <v>359</v>
      </c>
      <c r="B3906" s="1">
        <v>41214</v>
      </c>
      <c r="C3906" s="1">
        <v>44197</v>
      </c>
      <c r="D3906">
        <v>13.574204946996465</v>
      </c>
    </row>
    <row r="3907" spans="1:4" x14ac:dyDescent="0.3">
      <c r="A3907" t="s">
        <v>359</v>
      </c>
      <c r="B3907" s="1">
        <v>41214</v>
      </c>
      <c r="C3907" s="1">
        <v>44228</v>
      </c>
      <c r="D3907">
        <v>14.418727915194347</v>
      </c>
    </row>
    <row r="3908" spans="1:4" x14ac:dyDescent="0.3">
      <c r="A3908" t="s">
        <v>359</v>
      </c>
      <c r="B3908" s="1">
        <v>41214</v>
      </c>
      <c r="C3908" s="1">
        <v>44256</v>
      </c>
      <c r="D3908">
        <v>14.842756183745584</v>
      </c>
    </row>
    <row r="3909" spans="1:4" x14ac:dyDescent="0.3">
      <c r="A3909" t="s">
        <v>359</v>
      </c>
      <c r="B3909" s="1">
        <v>41214</v>
      </c>
      <c r="C3909" s="1">
        <v>44287</v>
      </c>
      <c r="D3909">
        <v>15.945229681978798</v>
      </c>
    </row>
    <row r="3910" spans="1:4" x14ac:dyDescent="0.3">
      <c r="A3910" t="s">
        <v>359</v>
      </c>
      <c r="B3910" s="1">
        <v>41214</v>
      </c>
      <c r="C3910" s="1">
        <v>44317</v>
      </c>
      <c r="D3910">
        <v>16.462897526501767</v>
      </c>
    </row>
    <row r="3911" spans="1:4" x14ac:dyDescent="0.3">
      <c r="A3911" t="s">
        <v>359</v>
      </c>
      <c r="B3911" s="1">
        <v>41214</v>
      </c>
      <c r="C3911" s="1">
        <v>44348</v>
      </c>
      <c r="D3911">
        <v>16.867491166077738</v>
      </c>
    </row>
    <row r="3912" spans="1:4" x14ac:dyDescent="0.3">
      <c r="A3912" t="s">
        <v>359</v>
      </c>
      <c r="B3912" s="1">
        <v>41214</v>
      </c>
      <c r="C3912" s="1">
        <v>44378</v>
      </c>
      <c r="D3912">
        <v>17.830388692579504</v>
      </c>
    </row>
    <row r="3913" spans="1:4" x14ac:dyDescent="0.3">
      <c r="A3913" t="s">
        <v>359</v>
      </c>
      <c r="B3913" s="1">
        <v>41214</v>
      </c>
      <c r="C3913" s="1">
        <v>44409</v>
      </c>
      <c r="D3913">
        <v>18.25441696113074</v>
      </c>
    </row>
    <row r="3914" spans="1:4" x14ac:dyDescent="0.3">
      <c r="A3914" t="s">
        <v>359</v>
      </c>
      <c r="B3914" s="1">
        <v>41214</v>
      </c>
      <c r="C3914" s="1">
        <v>44440</v>
      </c>
      <c r="D3914">
        <v>18.985865724381625</v>
      </c>
    </row>
    <row r="3915" spans="1:4" x14ac:dyDescent="0.3">
      <c r="A3915" t="s">
        <v>359</v>
      </c>
      <c r="B3915" s="1">
        <v>41214</v>
      </c>
      <c r="C3915" s="1">
        <v>44470</v>
      </c>
      <c r="D3915">
        <v>19.851590106007066</v>
      </c>
    </row>
    <row r="3916" spans="1:4" x14ac:dyDescent="0.3">
      <c r="A3916" t="s">
        <v>359</v>
      </c>
      <c r="B3916" s="1">
        <v>41214</v>
      </c>
      <c r="C3916" s="1">
        <v>44501</v>
      </c>
      <c r="D3916">
        <v>20.378091872791519</v>
      </c>
    </row>
    <row r="3917" spans="1:4" x14ac:dyDescent="0.3">
      <c r="A3917" t="s">
        <v>359</v>
      </c>
      <c r="B3917" s="1">
        <v>41214</v>
      </c>
      <c r="C3917" s="1">
        <v>44531</v>
      </c>
      <c r="D3917">
        <v>20.807420494699645</v>
      </c>
    </row>
    <row r="3918" spans="1:4" x14ac:dyDescent="0.3">
      <c r="A3918" t="s">
        <v>359</v>
      </c>
      <c r="B3918" s="1">
        <v>41214</v>
      </c>
      <c r="C3918" s="1">
        <v>44562</v>
      </c>
      <c r="D3918">
        <v>21.641342756183747</v>
      </c>
    </row>
    <row r="3919" spans="1:4" x14ac:dyDescent="0.3">
      <c r="A3919" t="s">
        <v>359</v>
      </c>
      <c r="B3919" s="1">
        <v>41214</v>
      </c>
      <c r="C3919" s="1">
        <v>44593</v>
      </c>
      <c r="D3919">
        <v>22.75441696113074</v>
      </c>
    </row>
    <row r="3920" spans="1:4" x14ac:dyDescent="0.3">
      <c r="A3920" t="s">
        <v>359</v>
      </c>
      <c r="B3920" s="1">
        <v>41214</v>
      </c>
      <c r="C3920" s="1">
        <v>44621</v>
      </c>
      <c r="D3920">
        <v>24.021201413427562</v>
      </c>
    </row>
    <row r="3921" spans="1:4" x14ac:dyDescent="0.3">
      <c r="A3921" t="s">
        <v>359</v>
      </c>
      <c r="B3921" s="1">
        <v>41214</v>
      </c>
      <c r="C3921" s="1">
        <v>44652</v>
      </c>
      <c r="D3921">
        <v>24.922261484098939</v>
      </c>
    </row>
    <row r="3922" spans="1:4" x14ac:dyDescent="0.3">
      <c r="A3922" t="s">
        <v>359</v>
      </c>
      <c r="B3922" s="1">
        <v>41214</v>
      </c>
      <c r="C3922" s="1">
        <v>44682</v>
      </c>
      <c r="D3922">
        <v>26.630742049469966</v>
      </c>
    </row>
    <row r="3923" spans="1:4" x14ac:dyDescent="0.3">
      <c r="A3923" t="s">
        <v>359</v>
      </c>
      <c r="B3923" s="1">
        <v>41214</v>
      </c>
      <c r="C3923" s="1">
        <v>44713</v>
      </c>
      <c r="D3923">
        <v>28.508833922261484</v>
      </c>
    </row>
    <row r="3924" spans="1:4" x14ac:dyDescent="0.3">
      <c r="A3924" t="s">
        <v>359</v>
      </c>
      <c r="B3924" s="1">
        <v>41214</v>
      </c>
      <c r="C3924" s="1">
        <v>44743</v>
      </c>
      <c r="D3924">
        <v>30.519434628975265</v>
      </c>
    </row>
    <row r="3925" spans="1:4" x14ac:dyDescent="0.3">
      <c r="A3925" t="s">
        <v>359</v>
      </c>
      <c r="B3925" s="1">
        <v>41214</v>
      </c>
      <c r="C3925" s="1">
        <v>44774</v>
      </c>
      <c r="D3925">
        <v>32.67314487632509</v>
      </c>
    </row>
    <row r="3926" spans="1:4" x14ac:dyDescent="0.3">
      <c r="A3926" t="s">
        <v>359</v>
      </c>
      <c r="B3926" s="1">
        <v>41214</v>
      </c>
      <c r="C3926" s="1">
        <v>44805</v>
      </c>
      <c r="D3926">
        <v>35.252650176678443</v>
      </c>
    </row>
    <row r="3927" spans="1:4" x14ac:dyDescent="0.3">
      <c r="A3927" t="s">
        <v>359</v>
      </c>
      <c r="B3927" s="1">
        <v>41214</v>
      </c>
      <c r="C3927" s="1">
        <v>44835</v>
      </c>
      <c r="D3927">
        <v>38.079505300353361</v>
      </c>
    </row>
    <row r="3928" spans="1:4" x14ac:dyDescent="0.3">
      <c r="A3928" t="s">
        <v>359</v>
      </c>
      <c r="B3928" s="1">
        <v>41214</v>
      </c>
      <c r="C3928" s="1">
        <v>44866</v>
      </c>
      <c r="D3928">
        <v>40.867491166077734</v>
      </c>
    </row>
    <row r="3929" spans="1:4" x14ac:dyDescent="0.3">
      <c r="A3929" t="s">
        <v>359</v>
      </c>
      <c r="B3929" s="1">
        <v>41214</v>
      </c>
      <c r="C3929" s="1">
        <v>44896</v>
      </c>
      <c r="D3929">
        <v>44.093639575971736</v>
      </c>
    </row>
    <row r="3930" spans="1:4" x14ac:dyDescent="0.3">
      <c r="A3930" t="s">
        <v>359</v>
      </c>
      <c r="B3930" s="1">
        <v>41214</v>
      </c>
      <c r="C3930" s="1">
        <v>44927</v>
      </c>
      <c r="D3930">
        <v>46.934628975265014</v>
      </c>
    </row>
    <row r="3931" spans="1:4" x14ac:dyDescent="0.3">
      <c r="A3931" t="s">
        <v>359</v>
      </c>
      <c r="B3931" s="1">
        <v>41214</v>
      </c>
      <c r="C3931" s="1">
        <v>44958</v>
      </c>
      <c r="D3931">
        <v>49.623674911660778</v>
      </c>
    </row>
    <row r="3932" spans="1:4" x14ac:dyDescent="0.3">
      <c r="A3932" t="s">
        <v>359</v>
      </c>
      <c r="B3932" s="1">
        <v>41214</v>
      </c>
      <c r="C3932" s="1">
        <v>44986</v>
      </c>
      <c r="D3932">
        <v>51.980565371024731</v>
      </c>
    </row>
    <row r="3933" spans="1:4" x14ac:dyDescent="0.3">
      <c r="A3933" t="s">
        <v>359</v>
      </c>
      <c r="B3933" s="1">
        <v>41214</v>
      </c>
      <c r="C3933" s="1">
        <v>45017</v>
      </c>
      <c r="D3933">
        <v>56.040636042402824</v>
      </c>
    </row>
    <row r="3934" spans="1:4" x14ac:dyDescent="0.3">
      <c r="A3934" t="s">
        <v>359</v>
      </c>
      <c r="B3934" s="1">
        <v>41214</v>
      </c>
      <c r="C3934" s="1">
        <v>45047</v>
      </c>
      <c r="D3934">
        <v>59.92402826855124</v>
      </c>
    </row>
    <row r="3935" spans="1:4" x14ac:dyDescent="0.3">
      <c r="A3935" t="s">
        <v>359</v>
      </c>
      <c r="B3935" s="1">
        <v>41214</v>
      </c>
      <c r="C3935" s="1">
        <v>45078</v>
      </c>
      <c r="D3935">
        <v>63.703180212014132</v>
      </c>
    </row>
    <row r="3936" spans="1:4" x14ac:dyDescent="0.3">
      <c r="A3936" t="s">
        <v>359</v>
      </c>
      <c r="B3936" s="1">
        <v>41214</v>
      </c>
      <c r="C3936" s="1">
        <v>45108</v>
      </c>
      <c r="D3936">
        <v>69.704946996466433</v>
      </c>
    </row>
    <row r="3937" spans="1:4" x14ac:dyDescent="0.3">
      <c r="A3937" t="s">
        <v>359</v>
      </c>
      <c r="B3937" s="1">
        <v>41214</v>
      </c>
      <c r="C3937" s="1">
        <v>45139</v>
      </c>
      <c r="D3937">
        <v>83.623674911660771</v>
      </c>
    </row>
    <row r="3938" spans="1:4" x14ac:dyDescent="0.3">
      <c r="A3938" t="s">
        <v>359</v>
      </c>
      <c r="B3938" s="1">
        <v>41214</v>
      </c>
      <c r="C3938" s="1">
        <v>45170</v>
      </c>
      <c r="D3938">
        <v>91.153710247349821</v>
      </c>
    </row>
    <row r="3939" spans="1:4" x14ac:dyDescent="0.3">
      <c r="A3939" t="s">
        <v>359</v>
      </c>
      <c r="B3939" s="1">
        <v>41214</v>
      </c>
      <c r="C3939" s="1">
        <v>45200</v>
      </c>
      <c r="D3939">
        <v>101.29681978798587</v>
      </c>
    </row>
    <row r="3940" spans="1:4" x14ac:dyDescent="0.3">
      <c r="A3940" t="s">
        <v>359</v>
      </c>
      <c r="B3940" s="1">
        <v>41214</v>
      </c>
      <c r="C3940" s="1">
        <v>45231</v>
      </c>
      <c r="D3940">
        <v>118.87985865724382</v>
      </c>
    </row>
    <row r="3941" spans="1:4" x14ac:dyDescent="0.3">
      <c r="A3941" t="s">
        <v>359</v>
      </c>
      <c r="B3941" s="1">
        <v>41214</v>
      </c>
      <c r="C3941" s="1">
        <v>45261</v>
      </c>
      <c r="D3941">
        <v>158.89045936395758</v>
      </c>
    </row>
    <row r="3942" spans="1:4" x14ac:dyDescent="0.3">
      <c r="A3942" t="s">
        <v>359</v>
      </c>
      <c r="B3942" s="1">
        <v>41214</v>
      </c>
      <c r="C3942" s="1">
        <v>45292</v>
      </c>
      <c r="D3942">
        <v>181.52650176678443</v>
      </c>
    </row>
    <row r="3943" spans="1:4" x14ac:dyDescent="0.3">
      <c r="A3943" t="s">
        <v>359</v>
      </c>
      <c r="B3943" s="1">
        <v>41214</v>
      </c>
      <c r="C3943" s="1">
        <v>45323</v>
      </c>
      <c r="D3943">
        <v>197.3798586572438</v>
      </c>
    </row>
    <row r="3944" spans="1:4" x14ac:dyDescent="0.3">
      <c r="A3944" t="s">
        <v>359</v>
      </c>
      <c r="B3944" s="1">
        <v>41214</v>
      </c>
      <c r="C3944" s="1">
        <v>45352</v>
      </c>
      <c r="D3944">
        <v>205.1660777385159</v>
      </c>
    </row>
    <row r="3945" spans="1:4" x14ac:dyDescent="0.3">
      <c r="A3945" t="s">
        <v>359</v>
      </c>
      <c r="B3945" s="1">
        <v>41214</v>
      </c>
      <c r="C3945" s="1">
        <v>45383</v>
      </c>
      <c r="D3945">
        <v>214.8339222614841</v>
      </c>
    </row>
    <row r="3946" spans="1:4" x14ac:dyDescent="0.3">
      <c r="A3946" t="s">
        <v>359</v>
      </c>
      <c r="B3946" s="1">
        <v>41214</v>
      </c>
      <c r="C3946" s="1">
        <v>45413</v>
      </c>
      <c r="D3946">
        <v>224.21908127208479</v>
      </c>
    </row>
    <row r="3947" spans="1:4" x14ac:dyDescent="0.3">
      <c r="A3947" t="s">
        <v>359</v>
      </c>
      <c r="B3947" s="1">
        <v>41214</v>
      </c>
      <c r="C3947" s="1">
        <v>45444</v>
      </c>
      <c r="D3947">
        <v>233.90812720848055</v>
      </c>
    </row>
    <row r="3948" spans="1:4" x14ac:dyDescent="0.3">
      <c r="A3948" t="s">
        <v>359</v>
      </c>
      <c r="B3948" s="1">
        <v>41214</v>
      </c>
      <c r="C3948" s="1">
        <v>45474</v>
      </c>
      <c r="D3948">
        <v>238.83745583038868</v>
      </c>
    </row>
    <row r="3949" spans="1:4" x14ac:dyDescent="0.3">
      <c r="A3949" t="s">
        <v>359</v>
      </c>
      <c r="B3949" s="1">
        <v>41214</v>
      </c>
      <c r="C3949" s="1">
        <v>45505</v>
      </c>
      <c r="D3949">
        <v>246.66077738515901</v>
      </c>
    </row>
    <row r="3950" spans="1:4" x14ac:dyDescent="0.3">
      <c r="A3950" t="s">
        <v>359</v>
      </c>
      <c r="B3950" s="1">
        <v>41214</v>
      </c>
      <c r="C3950" s="1">
        <v>45536</v>
      </c>
      <c r="D3950">
        <v>252.83215547703179</v>
      </c>
    </row>
    <row r="3951" spans="1:4" x14ac:dyDescent="0.3">
      <c r="A3951" t="s">
        <v>359</v>
      </c>
      <c r="B3951" s="1">
        <v>41214</v>
      </c>
      <c r="C3951" s="1">
        <v>45566</v>
      </c>
      <c r="D3951">
        <v>257.21378091872788</v>
      </c>
    </row>
    <row r="3952" spans="1:4" x14ac:dyDescent="0.3">
      <c r="A3952" t="s">
        <v>359</v>
      </c>
      <c r="B3952" s="1">
        <v>41214</v>
      </c>
      <c r="C3952" s="1">
        <v>45597</v>
      </c>
      <c r="D3952">
        <v>264.77738515901058</v>
      </c>
    </row>
    <row r="3953" spans="1:4" x14ac:dyDescent="0.3">
      <c r="A3953" t="s">
        <v>359</v>
      </c>
      <c r="B3953" s="1">
        <v>41214</v>
      </c>
      <c r="C3953" s="1">
        <v>45627</v>
      </c>
      <c r="D3953">
        <v>270.31448763250881</v>
      </c>
    </row>
    <row r="3954" spans="1:4" x14ac:dyDescent="0.3">
      <c r="A3954" t="s">
        <v>359</v>
      </c>
      <c r="B3954" s="1">
        <v>41214</v>
      </c>
      <c r="C3954" s="1">
        <v>45658</v>
      </c>
      <c r="D3954">
        <v>272.91166077738512</v>
      </c>
    </row>
    <row r="3955" spans="1:4" x14ac:dyDescent="0.3">
      <c r="A3955" t="s">
        <v>359</v>
      </c>
      <c r="B3955" s="1">
        <v>41214</v>
      </c>
      <c r="C3955" s="1">
        <v>45689</v>
      </c>
      <c r="D3955">
        <v>279.07773851590105</v>
      </c>
    </row>
    <row r="3956" spans="1:4" x14ac:dyDescent="0.3">
      <c r="A3956" t="s">
        <v>359</v>
      </c>
      <c r="B3956" s="1">
        <v>41214</v>
      </c>
      <c r="C3956" s="1">
        <v>45717</v>
      </c>
      <c r="D3956">
        <v>281.60424028268551</v>
      </c>
    </row>
    <row r="3957" spans="1:4" x14ac:dyDescent="0.3">
      <c r="A3957" t="s">
        <v>359</v>
      </c>
      <c r="B3957" s="1">
        <v>41214</v>
      </c>
      <c r="C3957" s="1">
        <v>45748</v>
      </c>
      <c r="D3957">
        <v>286.16431095406358</v>
      </c>
    </row>
    <row r="3958" spans="1:4" x14ac:dyDescent="0.3">
      <c r="A3958" t="s">
        <v>359</v>
      </c>
      <c r="B3958" s="1">
        <v>41244</v>
      </c>
      <c r="C3958" s="1">
        <v>40544</v>
      </c>
      <c r="D3958">
        <v>-0.33274956217162877</v>
      </c>
    </row>
    <row r="3959" spans="1:4" x14ac:dyDescent="0.3">
      <c r="A3959" t="s">
        <v>359</v>
      </c>
      <c r="B3959" s="1">
        <v>41244</v>
      </c>
      <c r="C3959" s="1">
        <v>40575</v>
      </c>
      <c r="D3959">
        <v>-0.32399299474605958</v>
      </c>
    </row>
    <row r="3960" spans="1:4" x14ac:dyDescent="0.3">
      <c r="A3960" t="s">
        <v>359</v>
      </c>
      <c r="B3960" s="1">
        <v>41244</v>
      </c>
      <c r="C3960" s="1">
        <v>40603</v>
      </c>
      <c r="D3960">
        <v>-0.31698774080560421</v>
      </c>
    </row>
    <row r="3961" spans="1:4" x14ac:dyDescent="0.3">
      <c r="A3961" t="s">
        <v>359</v>
      </c>
      <c r="B3961" s="1">
        <v>41244</v>
      </c>
      <c r="C3961" s="1">
        <v>40634</v>
      </c>
      <c r="D3961">
        <v>-0.29071803852889666</v>
      </c>
    </row>
    <row r="3962" spans="1:4" x14ac:dyDescent="0.3">
      <c r="A3962" t="s">
        <v>359</v>
      </c>
      <c r="B3962" s="1">
        <v>41244</v>
      </c>
      <c r="C3962" s="1">
        <v>40664</v>
      </c>
      <c r="D3962">
        <v>-0.25043782837127848</v>
      </c>
    </row>
    <row r="3963" spans="1:4" x14ac:dyDescent="0.3">
      <c r="A3963" t="s">
        <v>359</v>
      </c>
      <c r="B3963" s="1">
        <v>41244</v>
      </c>
      <c r="C3963" s="1">
        <v>40695</v>
      </c>
      <c r="D3963">
        <v>-0.27845884413309985</v>
      </c>
    </row>
    <row r="3964" spans="1:4" x14ac:dyDescent="0.3">
      <c r="A3964" t="s">
        <v>359</v>
      </c>
      <c r="B3964" s="1">
        <v>41244</v>
      </c>
      <c r="C3964" s="1">
        <v>40725</v>
      </c>
      <c r="D3964">
        <v>-0.23817863397548167</v>
      </c>
    </row>
    <row r="3965" spans="1:4" x14ac:dyDescent="0.3">
      <c r="A3965" t="s">
        <v>359</v>
      </c>
      <c r="B3965" s="1">
        <v>41244</v>
      </c>
      <c r="C3965" s="1">
        <v>40756</v>
      </c>
      <c r="D3965">
        <v>-0.24518388791593693</v>
      </c>
    </row>
    <row r="3966" spans="1:4" x14ac:dyDescent="0.3">
      <c r="A3966" t="s">
        <v>359</v>
      </c>
      <c r="B3966" s="1">
        <v>41244</v>
      </c>
      <c r="C3966" s="1">
        <v>40787</v>
      </c>
      <c r="D3966">
        <v>-0.21190893169877412</v>
      </c>
    </row>
    <row r="3967" spans="1:4" x14ac:dyDescent="0.3">
      <c r="A3967" t="s">
        <v>359</v>
      </c>
      <c r="B3967" s="1">
        <v>41244</v>
      </c>
      <c r="C3967" s="1">
        <v>40817</v>
      </c>
      <c r="D3967">
        <v>-0.20665499124343267</v>
      </c>
    </row>
    <row r="3968" spans="1:4" x14ac:dyDescent="0.3">
      <c r="A3968" t="s">
        <v>359</v>
      </c>
      <c r="B3968" s="1">
        <v>41244</v>
      </c>
      <c r="C3968" s="1">
        <v>40848</v>
      </c>
      <c r="D3968">
        <v>-0.21015761821366019</v>
      </c>
    </row>
    <row r="3969" spans="1:4" x14ac:dyDescent="0.3">
      <c r="A3969" t="s">
        <v>359</v>
      </c>
      <c r="B3969" s="1">
        <v>41244</v>
      </c>
      <c r="C3969" s="1">
        <v>40878</v>
      </c>
      <c r="D3969">
        <v>-0.20490367775831875</v>
      </c>
    </row>
    <row r="3970" spans="1:4" x14ac:dyDescent="0.3">
      <c r="A3970" t="s">
        <v>359</v>
      </c>
      <c r="B3970" s="1">
        <v>41244</v>
      </c>
      <c r="C3970" s="1">
        <v>40909</v>
      </c>
      <c r="D3970">
        <v>-0.16987740805604212</v>
      </c>
    </row>
    <row r="3971" spans="1:4" x14ac:dyDescent="0.3">
      <c r="A3971" t="s">
        <v>359</v>
      </c>
      <c r="B3971" s="1">
        <v>41244</v>
      </c>
      <c r="C3971" s="1">
        <v>40940</v>
      </c>
      <c r="D3971">
        <v>-0.16637478108581438</v>
      </c>
    </row>
    <row r="3972" spans="1:4" x14ac:dyDescent="0.3">
      <c r="A3972" t="s">
        <v>359</v>
      </c>
      <c r="B3972" s="1">
        <v>41244</v>
      </c>
      <c r="C3972" s="1">
        <v>40969</v>
      </c>
      <c r="D3972">
        <v>-0.16112084063047294</v>
      </c>
    </row>
    <row r="3973" spans="1:4" x14ac:dyDescent="0.3">
      <c r="A3973" t="s">
        <v>359</v>
      </c>
      <c r="B3973" s="1">
        <v>41244</v>
      </c>
      <c r="C3973" s="1">
        <v>41000</v>
      </c>
      <c r="D3973">
        <v>-0.15236427320490376</v>
      </c>
    </row>
    <row r="3974" spans="1:4" x14ac:dyDescent="0.3">
      <c r="A3974" t="s">
        <v>359</v>
      </c>
      <c r="B3974" s="1">
        <v>41244</v>
      </c>
      <c r="C3974" s="1">
        <v>41030</v>
      </c>
      <c r="D3974">
        <v>-0.1681260945709282</v>
      </c>
    </row>
    <row r="3975" spans="1:4" x14ac:dyDescent="0.3">
      <c r="A3975" t="s">
        <v>359</v>
      </c>
      <c r="B3975" s="1">
        <v>41244</v>
      </c>
      <c r="C3975" s="1">
        <v>41061</v>
      </c>
      <c r="D3975">
        <v>-7.1803852889667286E-2</v>
      </c>
    </row>
    <row r="3976" spans="1:4" x14ac:dyDescent="0.3">
      <c r="A3976" t="s">
        <v>359</v>
      </c>
      <c r="B3976" s="1">
        <v>41244</v>
      </c>
      <c r="C3976" s="1">
        <v>41091</v>
      </c>
      <c r="D3976">
        <v>1.5761821366024442E-2</v>
      </c>
    </row>
    <row r="3977" spans="1:4" x14ac:dyDescent="0.3">
      <c r="A3977" t="s">
        <v>359</v>
      </c>
      <c r="B3977" s="1">
        <v>41244</v>
      </c>
      <c r="C3977" s="1">
        <v>41122</v>
      </c>
      <c r="D3977">
        <v>-3.8528896672504476E-2</v>
      </c>
    </row>
    <row r="3978" spans="1:4" x14ac:dyDescent="0.3">
      <c r="A3978" t="s">
        <v>359</v>
      </c>
      <c r="B3978" s="1">
        <v>41244</v>
      </c>
      <c r="C3978" s="1">
        <v>41153</v>
      </c>
      <c r="D3978">
        <v>-2.8021015761821366E-2</v>
      </c>
    </row>
    <row r="3979" spans="1:4" x14ac:dyDescent="0.3">
      <c r="A3979" t="s">
        <v>359</v>
      </c>
      <c r="B3979" s="1">
        <v>41244</v>
      </c>
      <c r="C3979" s="1">
        <v>41183</v>
      </c>
      <c r="D3979">
        <v>-1.9264448336252182E-2</v>
      </c>
    </row>
    <row r="3980" spans="1:4" x14ac:dyDescent="0.3">
      <c r="A3980" t="s">
        <v>359</v>
      </c>
      <c r="B3980" s="1">
        <v>41244</v>
      </c>
      <c r="C3980" s="1">
        <v>41214</v>
      </c>
      <c r="D3980">
        <v>-8.7565674255691839E-3</v>
      </c>
    </row>
    <row r="3981" spans="1:4" x14ac:dyDescent="0.3">
      <c r="A3981" t="s">
        <v>359</v>
      </c>
      <c r="B3981" s="1">
        <v>41244</v>
      </c>
      <c r="C3981" s="1">
        <v>41244</v>
      </c>
      <c r="D3981">
        <v>0</v>
      </c>
    </row>
    <row r="3982" spans="1:4" x14ac:dyDescent="0.3">
      <c r="A3982" t="s">
        <v>359</v>
      </c>
      <c r="B3982" s="1">
        <v>41244</v>
      </c>
      <c r="C3982" s="1">
        <v>41275</v>
      </c>
      <c r="D3982">
        <v>1.9264448336252293E-2</v>
      </c>
    </row>
    <row r="3983" spans="1:4" x14ac:dyDescent="0.3">
      <c r="A3983" t="s">
        <v>359</v>
      </c>
      <c r="B3983" s="1">
        <v>41244</v>
      </c>
      <c r="C3983" s="1">
        <v>41306</v>
      </c>
      <c r="D3983">
        <v>2.1015761821365997E-2</v>
      </c>
    </row>
    <row r="3984" spans="1:4" x14ac:dyDescent="0.3">
      <c r="A3984" t="s">
        <v>359</v>
      </c>
      <c r="B3984" s="1">
        <v>41244</v>
      </c>
      <c r="C3984" s="1">
        <v>41334</v>
      </c>
      <c r="D3984">
        <v>5.2539404553415103E-2</v>
      </c>
    </row>
    <row r="3985" spans="1:4" x14ac:dyDescent="0.3">
      <c r="A3985" t="s">
        <v>359</v>
      </c>
      <c r="B3985" s="1">
        <v>41244</v>
      </c>
      <c r="C3985" s="1">
        <v>41365</v>
      </c>
      <c r="D3985">
        <v>6.8301225919439545E-2</v>
      </c>
    </row>
    <row r="3986" spans="1:4" x14ac:dyDescent="0.3">
      <c r="A3986" t="s">
        <v>359</v>
      </c>
      <c r="B3986" s="1">
        <v>41244</v>
      </c>
      <c r="C3986" s="1">
        <v>41395</v>
      </c>
      <c r="D3986">
        <v>7.1803852889667175E-2</v>
      </c>
    </row>
    <row r="3987" spans="1:4" x14ac:dyDescent="0.3">
      <c r="A3987" t="s">
        <v>359</v>
      </c>
      <c r="B3987" s="1">
        <v>41244</v>
      </c>
      <c r="C3987" s="1">
        <v>41426</v>
      </c>
      <c r="D3987">
        <v>0.17513134851138346</v>
      </c>
    </row>
    <row r="3988" spans="1:4" x14ac:dyDescent="0.3">
      <c r="A3988" t="s">
        <v>359</v>
      </c>
      <c r="B3988" s="1">
        <v>41244</v>
      </c>
      <c r="C3988" s="1">
        <v>41456</v>
      </c>
      <c r="D3988">
        <v>0.19264448336252182</v>
      </c>
    </row>
    <row r="3989" spans="1:4" x14ac:dyDescent="0.3">
      <c r="A3989" t="s">
        <v>359</v>
      </c>
      <c r="B3989" s="1">
        <v>41244</v>
      </c>
      <c r="C3989" s="1">
        <v>41487</v>
      </c>
      <c r="D3989">
        <v>0.20315236427320493</v>
      </c>
    </row>
    <row r="3990" spans="1:4" x14ac:dyDescent="0.3">
      <c r="A3990" t="s">
        <v>359</v>
      </c>
      <c r="B3990" s="1">
        <v>41244</v>
      </c>
      <c r="C3990" s="1">
        <v>41518</v>
      </c>
      <c r="D3990">
        <v>0.21015761821366019</v>
      </c>
    </row>
    <row r="3991" spans="1:4" x14ac:dyDescent="0.3">
      <c r="A3991" t="s">
        <v>359</v>
      </c>
      <c r="B3991" s="1">
        <v>41244</v>
      </c>
      <c r="C3991" s="1">
        <v>41548</v>
      </c>
      <c r="D3991">
        <v>0.22416812609457093</v>
      </c>
    </row>
    <row r="3992" spans="1:4" x14ac:dyDescent="0.3">
      <c r="A3992" t="s">
        <v>359</v>
      </c>
      <c r="B3992" s="1">
        <v>41244</v>
      </c>
      <c r="C3992" s="1">
        <v>41579</v>
      </c>
      <c r="D3992">
        <v>0.24518388791593693</v>
      </c>
    </row>
    <row r="3993" spans="1:4" x14ac:dyDescent="0.3">
      <c r="A3993" t="s">
        <v>359</v>
      </c>
      <c r="B3993" s="1">
        <v>41244</v>
      </c>
      <c r="C3993" s="1">
        <v>41609</v>
      </c>
      <c r="D3993">
        <v>0.29246935201401048</v>
      </c>
    </row>
    <row r="3994" spans="1:4" x14ac:dyDescent="0.3">
      <c r="A3994" t="s">
        <v>359</v>
      </c>
      <c r="B3994" s="1">
        <v>41244</v>
      </c>
      <c r="C3994" s="1">
        <v>41640</v>
      </c>
      <c r="D3994">
        <v>0.35026269702276691</v>
      </c>
    </row>
    <row r="3995" spans="1:4" x14ac:dyDescent="0.3">
      <c r="A3995" t="s">
        <v>359</v>
      </c>
      <c r="B3995" s="1">
        <v>41244</v>
      </c>
      <c r="C3995" s="1">
        <v>41671</v>
      </c>
      <c r="D3995">
        <v>0.38528896672504365</v>
      </c>
    </row>
    <row r="3996" spans="1:4" x14ac:dyDescent="0.3">
      <c r="A3996" t="s">
        <v>359</v>
      </c>
      <c r="B3996" s="1">
        <v>41244</v>
      </c>
      <c r="C3996" s="1">
        <v>41699</v>
      </c>
      <c r="D3996">
        <v>0.39754816112084046</v>
      </c>
    </row>
    <row r="3997" spans="1:4" x14ac:dyDescent="0.3">
      <c r="A3997" t="s">
        <v>359</v>
      </c>
      <c r="B3997" s="1">
        <v>41244</v>
      </c>
      <c r="C3997" s="1">
        <v>41730</v>
      </c>
      <c r="D3997">
        <v>0.53064798598949214</v>
      </c>
    </row>
    <row r="3998" spans="1:4" x14ac:dyDescent="0.3">
      <c r="A3998" t="s">
        <v>359</v>
      </c>
      <c r="B3998" s="1">
        <v>41244</v>
      </c>
      <c r="C3998" s="1">
        <v>41760</v>
      </c>
      <c r="D3998">
        <v>0.54640980735551659</v>
      </c>
    </row>
    <row r="3999" spans="1:4" x14ac:dyDescent="0.3">
      <c r="A3999" t="s">
        <v>359</v>
      </c>
      <c r="B3999" s="1">
        <v>41244</v>
      </c>
      <c r="C3999" s="1">
        <v>41791</v>
      </c>
      <c r="D3999">
        <v>0.5569176882661997</v>
      </c>
    </row>
    <row r="4000" spans="1:4" x14ac:dyDescent="0.3">
      <c r="A4000" t="s">
        <v>359</v>
      </c>
      <c r="B4000" s="1">
        <v>41244</v>
      </c>
      <c r="C4000" s="1">
        <v>41821</v>
      </c>
      <c r="D4000">
        <v>0.65674255691768813</v>
      </c>
    </row>
    <row r="4001" spans="1:4" x14ac:dyDescent="0.3">
      <c r="A4001" t="s">
        <v>359</v>
      </c>
      <c r="B4001" s="1">
        <v>41244</v>
      </c>
      <c r="C4001" s="1">
        <v>41852</v>
      </c>
      <c r="D4001">
        <v>0.68126094570928197</v>
      </c>
    </row>
    <row r="4002" spans="1:4" x14ac:dyDescent="0.3">
      <c r="A4002" t="s">
        <v>359</v>
      </c>
      <c r="B4002" s="1">
        <v>41244</v>
      </c>
      <c r="C4002" s="1">
        <v>41883</v>
      </c>
      <c r="D4002">
        <v>0.69877408056042034</v>
      </c>
    </row>
    <row r="4003" spans="1:4" x14ac:dyDescent="0.3">
      <c r="A4003" t="s">
        <v>359</v>
      </c>
      <c r="B4003" s="1">
        <v>41244</v>
      </c>
      <c r="C4003" s="1">
        <v>41913</v>
      </c>
      <c r="D4003">
        <v>0.72154115586690004</v>
      </c>
    </row>
    <row r="4004" spans="1:4" x14ac:dyDescent="0.3">
      <c r="A4004" t="s">
        <v>359</v>
      </c>
      <c r="B4004" s="1">
        <v>41244</v>
      </c>
      <c r="C4004" s="1">
        <v>41944</v>
      </c>
      <c r="D4004">
        <v>0.74255691768826626</v>
      </c>
    </row>
    <row r="4005" spans="1:4" x14ac:dyDescent="0.3">
      <c r="A4005" t="s">
        <v>359</v>
      </c>
      <c r="B4005" s="1">
        <v>41244</v>
      </c>
      <c r="C4005" s="1">
        <v>41974</v>
      </c>
      <c r="D4005">
        <v>0.75131348511383522</v>
      </c>
    </row>
    <row r="4006" spans="1:4" x14ac:dyDescent="0.3">
      <c r="A4006" t="s">
        <v>359</v>
      </c>
      <c r="B4006" s="1">
        <v>41244</v>
      </c>
      <c r="C4006" s="1">
        <v>42005</v>
      </c>
      <c r="D4006">
        <v>0.78809106830122588</v>
      </c>
    </row>
    <row r="4007" spans="1:4" x14ac:dyDescent="0.3">
      <c r="A4007" t="s">
        <v>359</v>
      </c>
      <c r="B4007" s="1">
        <v>41244</v>
      </c>
      <c r="C4007" s="1">
        <v>42036</v>
      </c>
      <c r="D4007">
        <v>0.8231173380035024</v>
      </c>
    </row>
    <row r="4008" spans="1:4" x14ac:dyDescent="0.3">
      <c r="A4008" t="s">
        <v>359</v>
      </c>
      <c r="B4008" s="1">
        <v>41244</v>
      </c>
      <c r="C4008" s="1">
        <v>42064</v>
      </c>
      <c r="D4008">
        <v>0.84063047285464076</v>
      </c>
    </row>
    <row r="4009" spans="1:4" x14ac:dyDescent="0.3">
      <c r="A4009" t="s">
        <v>359</v>
      </c>
      <c r="B4009" s="1">
        <v>41244</v>
      </c>
      <c r="C4009" s="1">
        <v>42095</v>
      </c>
      <c r="D4009">
        <v>0.84063047285464076</v>
      </c>
    </row>
    <row r="4010" spans="1:4" x14ac:dyDescent="0.3">
      <c r="A4010" t="s">
        <v>359</v>
      </c>
      <c r="B4010" s="1">
        <v>41244</v>
      </c>
      <c r="C4010" s="1">
        <v>42125</v>
      </c>
      <c r="D4010">
        <v>0.97548161120840615</v>
      </c>
    </row>
    <row r="4011" spans="1:4" x14ac:dyDescent="0.3">
      <c r="A4011" t="s">
        <v>359</v>
      </c>
      <c r="B4011" s="1">
        <v>41244</v>
      </c>
      <c r="C4011" s="1">
        <v>42156</v>
      </c>
      <c r="D4011">
        <v>1.1050788091068302</v>
      </c>
    </row>
    <row r="4012" spans="1:4" x14ac:dyDescent="0.3">
      <c r="A4012" t="s">
        <v>359</v>
      </c>
      <c r="B4012" s="1">
        <v>41244</v>
      </c>
      <c r="C4012" s="1">
        <v>42186</v>
      </c>
      <c r="D4012">
        <v>1.0070052539404553</v>
      </c>
    </row>
    <row r="4013" spans="1:4" x14ac:dyDescent="0.3">
      <c r="A4013" t="s">
        <v>359</v>
      </c>
      <c r="B4013" s="1">
        <v>41244</v>
      </c>
      <c r="C4013" s="1">
        <v>42217</v>
      </c>
      <c r="D4013">
        <v>1.1033274956217163</v>
      </c>
    </row>
    <row r="4014" spans="1:4" x14ac:dyDescent="0.3">
      <c r="A4014" t="s">
        <v>359</v>
      </c>
      <c r="B4014" s="1">
        <v>41244</v>
      </c>
      <c r="C4014" s="1">
        <v>42248</v>
      </c>
      <c r="D4014">
        <v>1.1208406304728546</v>
      </c>
    </row>
    <row r="4015" spans="1:4" x14ac:dyDescent="0.3">
      <c r="A4015" t="s">
        <v>359</v>
      </c>
      <c r="B4015" s="1">
        <v>41244</v>
      </c>
      <c r="C4015" s="1">
        <v>42278</v>
      </c>
      <c r="D4015">
        <v>1.1418563922942204</v>
      </c>
    </row>
    <row r="4016" spans="1:4" x14ac:dyDescent="0.3">
      <c r="A4016" t="s">
        <v>359</v>
      </c>
      <c r="B4016" s="1">
        <v>41244</v>
      </c>
      <c r="C4016" s="1">
        <v>42309</v>
      </c>
      <c r="D4016">
        <v>1.1856392294220663</v>
      </c>
    </row>
    <row r="4017" spans="1:4" x14ac:dyDescent="0.3">
      <c r="A4017" t="s">
        <v>359</v>
      </c>
      <c r="B4017" s="1">
        <v>41244</v>
      </c>
      <c r="C4017" s="1">
        <v>42339</v>
      </c>
      <c r="D4017">
        <v>1.2977232924693518</v>
      </c>
    </row>
    <row r="4018" spans="1:4" x14ac:dyDescent="0.3">
      <c r="A4018" t="s">
        <v>359</v>
      </c>
      <c r="B4018" s="1">
        <v>41244</v>
      </c>
      <c r="C4018" s="1">
        <v>42370</v>
      </c>
      <c r="D4018">
        <v>1.3660245183887914</v>
      </c>
    </row>
    <row r="4019" spans="1:4" x14ac:dyDescent="0.3">
      <c r="A4019" t="s">
        <v>359</v>
      </c>
      <c r="B4019" s="1">
        <v>41244</v>
      </c>
      <c r="C4019" s="1">
        <v>42401</v>
      </c>
      <c r="D4019">
        <v>1.4308231173380035</v>
      </c>
    </row>
    <row r="4020" spans="1:4" x14ac:dyDescent="0.3">
      <c r="A4020" t="s">
        <v>359</v>
      </c>
      <c r="B4020" s="1">
        <v>41244</v>
      </c>
      <c r="C4020" s="1">
        <v>42430</v>
      </c>
      <c r="D4020">
        <v>1.4553415061295971</v>
      </c>
    </row>
    <row r="4021" spans="1:4" x14ac:dyDescent="0.3">
      <c r="A4021" t="s">
        <v>359</v>
      </c>
      <c r="B4021" s="1">
        <v>41244</v>
      </c>
      <c r="C4021" s="1">
        <v>42461</v>
      </c>
      <c r="D4021">
        <v>1.6549912434325744</v>
      </c>
    </row>
    <row r="4022" spans="1:4" x14ac:dyDescent="0.3">
      <c r="A4022" t="s">
        <v>359</v>
      </c>
      <c r="B4022" s="1">
        <v>41244</v>
      </c>
      <c r="C4022" s="1">
        <v>42491</v>
      </c>
      <c r="D4022">
        <v>1.681260945709282</v>
      </c>
    </row>
    <row r="4023" spans="1:4" x14ac:dyDescent="0.3">
      <c r="A4023" t="s">
        <v>359</v>
      </c>
      <c r="B4023" s="1">
        <v>41244</v>
      </c>
      <c r="C4023" s="1">
        <v>42522</v>
      </c>
      <c r="D4023">
        <v>1.7040280210157617</v>
      </c>
    </row>
    <row r="4024" spans="1:4" x14ac:dyDescent="0.3">
      <c r="A4024" t="s">
        <v>359</v>
      </c>
      <c r="B4024" s="1">
        <v>41244</v>
      </c>
      <c r="C4024" s="1">
        <v>42552</v>
      </c>
      <c r="D4024">
        <v>1.7390542907180384</v>
      </c>
    </row>
    <row r="4025" spans="1:4" x14ac:dyDescent="0.3">
      <c r="A4025" t="s">
        <v>359</v>
      </c>
      <c r="B4025" s="1">
        <v>41244</v>
      </c>
      <c r="C4025" s="1">
        <v>42583</v>
      </c>
      <c r="D4025">
        <v>1.7495621716287215</v>
      </c>
    </row>
    <row r="4026" spans="1:4" x14ac:dyDescent="0.3">
      <c r="A4026" t="s">
        <v>359</v>
      </c>
      <c r="B4026" s="1">
        <v>41244</v>
      </c>
      <c r="C4026" s="1">
        <v>42614</v>
      </c>
      <c r="D4026">
        <v>1.7705779334500873</v>
      </c>
    </row>
    <row r="4027" spans="1:4" x14ac:dyDescent="0.3">
      <c r="A4027" t="s">
        <v>359</v>
      </c>
      <c r="B4027" s="1">
        <v>41244</v>
      </c>
      <c r="C4027" s="1">
        <v>42644</v>
      </c>
      <c r="D4027">
        <v>1.903677758318739</v>
      </c>
    </row>
    <row r="4028" spans="1:4" x14ac:dyDescent="0.3">
      <c r="A4028" t="s">
        <v>359</v>
      </c>
      <c r="B4028" s="1">
        <v>41244</v>
      </c>
      <c r="C4028" s="1">
        <v>42675</v>
      </c>
      <c r="D4028">
        <v>1.9316987740805605</v>
      </c>
    </row>
    <row r="4029" spans="1:4" x14ac:dyDescent="0.3">
      <c r="A4029" t="s">
        <v>359</v>
      </c>
      <c r="B4029" s="1">
        <v>41244</v>
      </c>
      <c r="C4029" s="1">
        <v>42705</v>
      </c>
      <c r="D4029">
        <v>2</v>
      </c>
    </row>
    <row r="4030" spans="1:4" x14ac:dyDescent="0.3">
      <c r="A4030" t="s">
        <v>359</v>
      </c>
      <c r="B4030" s="1">
        <v>41244</v>
      </c>
      <c r="C4030" s="1">
        <v>42736</v>
      </c>
      <c r="D4030">
        <v>2.1225919439579686</v>
      </c>
    </row>
    <row r="4031" spans="1:4" x14ac:dyDescent="0.3">
      <c r="A4031" t="s">
        <v>359</v>
      </c>
      <c r="B4031" s="1">
        <v>41244</v>
      </c>
      <c r="C4031" s="1">
        <v>42767</v>
      </c>
      <c r="D4031">
        <v>2.1348511383537652</v>
      </c>
    </row>
    <row r="4032" spans="1:4" x14ac:dyDescent="0.3">
      <c r="A4032" t="s">
        <v>359</v>
      </c>
      <c r="B4032" s="1">
        <v>41244</v>
      </c>
      <c r="C4032" s="1">
        <v>42795</v>
      </c>
      <c r="D4032">
        <v>2.1523642732049035</v>
      </c>
    </row>
    <row r="4033" spans="1:4" x14ac:dyDescent="0.3">
      <c r="A4033" t="s">
        <v>359</v>
      </c>
      <c r="B4033" s="1">
        <v>41244</v>
      </c>
      <c r="C4033" s="1">
        <v>42826</v>
      </c>
      <c r="D4033">
        <v>2.2802101576182139</v>
      </c>
    </row>
    <row r="4034" spans="1:4" x14ac:dyDescent="0.3">
      <c r="A4034" t="s">
        <v>359</v>
      </c>
      <c r="B4034" s="1">
        <v>41244</v>
      </c>
      <c r="C4034" s="1">
        <v>42856</v>
      </c>
      <c r="D4034">
        <v>2.3169877408056041</v>
      </c>
    </row>
    <row r="4035" spans="1:4" x14ac:dyDescent="0.3">
      <c r="A4035" t="s">
        <v>359</v>
      </c>
      <c r="B4035" s="1">
        <v>41244</v>
      </c>
      <c r="C4035" s="1">
        <v>42887</v>
      </c>
      <c r="D4035">
        <v>2.348511383537653</v>
      </c>
    </row>
    <row r="4036" spans="1:4" x14ac:dyDescent="0.3">
      <c r="A4036" t="s">
        <v>359</v>
      </c>
      <c r="B4036" s="1">
        <v>41244</v>
      </c>
      <c r="C4036" s="1">
        <v>42917</v>
      </c>
      <c r="D4036">
        <v>2.541155866900175</v>
      </c>
    </row>
    <row r="4037" spans="1:4" x14ac:dyDescent="0.3">
      <c r="A4037" t="s">
        <v>359</v>
      </c>
      <c r="B4037" s="1">
        <v>41244</v>
      </c>
      <c r="C4037" s="1">
        <v>42948</v>
      </c>
      <c r="D4037">
        <v>2.5814360770577931</v>
      </c>
    </row>
    <row r="4038" spans="1:4" x14ac:dyDescent="0.3">
      <c r="A4038" t="s">
        <v>359</v>
      </c>
      <c r="B4038" s="1">
        <v>41244</v>
      </c>
      <c r="C4038" s="1">
        <v>42979</v>
      </c>
      <c r="D4038">
        <v>2.6112084063047281</v>
      </c>
    </row>
    <row r="4039" spans="1:4" x14ac:dyDescent="0.3">
      <c r="A4039" t="s">
        <v>359</v>
      </c>
      <c r="B4039" s="1">
        <v>41244</v>
      </c>
      <c r="C4039" s="1">
        <v>43009</v>
      </c>
      <c r="D4039">
        <v>2.6427320490367774</v>
      </c>
    </row>
    <row r="4040" spans="1:4" x14ac:dyDescent="0.3">
      <c r="A4040" t="s">
        <v>359</v>
      </c>
      <c r="B4040" s="1">
        <v>41244</v>
      </c>
      <c r="C4040" s="1">
        <v>43040</v>
      </c>
      <c r="D4040">
        <v>2.679509632224168</v>
      </c>
    </row>
    <row r="4041" spans="1:4" x14ac:dyDescent="0.3">
      <c r="A4041" t="s">
        <v>359</v>
      </c>
      <c r="B4041" s="1">
        <v>41244</v>
      </c>
      <c r="C4041" s="1">
        <v>43070</v>
      </c>
      <c r="D4041">
        <v>2.7250437828371274</v>
      </c>
    </row>
    <row r="4042" spans="1:4" x14ac:dyDescent="0.3">
      <c r="A4042" t="s">
        <v>359</v>
      </c>
      <c r="B4042" s="1">
        <v>41244</v>
      </c>
      <c r="C4042" s="1">
        <v>43101</v>
      </c>
      <c r="D4042">
        <v>2.8563922942206652</v>
      </c>
    </row>
    <row r="4043" spans="1:4" x14ac:dyDescent="0.3">
      <c r="A4043" t="s">
        <v>359</v>
      </c>
      <c r="B4043" s="1">
        <v>41244</v>
      </c>
      <c r="C4043" s="1">
        <v>43132</v>
      </c>
      <c r="D4043">
        <v>2.928196147110333</v>
      </c>
    </row>
    <row r="4044" spans="1:4" x14ac:dyDescent="0.3">
      <c r="A4044" t="s">
        <v>359</v>
      </c>
      <c r="B4044" s="1">
        <v>41244</v>
      </c>
      <c r="C4044" s="1">
        <v>43160</v>
      </c>
      <c r="D4044">
        <v>3.0245183887915941</v>
      </c>
    </row>
    <row r="4045" spans="1:4" x14ac:dyDescent="0.3">
      <c r="A4045" t="s">
        <v>359</v>
      </c>
      <c r="B4045" s="1">
        <v>41244</v>
      </c>
      <c r="C4045" s="1">
        <v>43191</v>
      </c>
      <c r="D4045">
        <v>3.196147110332749</v>
      </c>
    </row>
    <row r="4046" spans="1:4" x14ac:dyDescent="0.3">
      <c r="A4046" t="s">
        <v>359</v>
      </c>
      <c r="B4046" s="1">
        <v>41244</v>
      </c>
      <c r="C4046" s="1">
        <v>43221</v>
      </c>
      <c r="D4046">
        <v>3.3520140105078804</v>
      </c>
    </row>
    <row r="4047" spans="1:4" x14ac:dyDescent="0.3">
      <c r="A4047" t="s">
        <v>359</v>
      </c>
      <c r="B4047" s="1">
        <v>41244</v>
      </c>
      <c r="C4047" s="1">
        <v>43252</v>
      </c>
      <c r="D4047">
        <v>3.5429071803852885</v>
      </c>
    </row>
    <row r="4048" spans="1:4" x14ac:dyDescent="0.3">
      <c r="A4048" t="s">
        <v>359</v>
      </c>
      <c r="B4048" s="1">
        <v>41244</v>
      </c>
      <c r="C4048" s="1">
        <v>43282</v>
      </c>
      <c r="D4048">
        <v>3.6304728546409804</v>
      </c>
    </row>
    <row r="4049" spans="1:4" x14ac:dyDescent="0.3">
      <c r="A4049" t="s">
        <v>359</v>
      </c>
      <c r="B4049" s="1">
        <v>41244</v>
      </c>
      <c r="C4049" s="1">
        <v>43313</v>
      </c>
      <c r="D4049">
        <v>3.9667250437828372</v>
      </c>
    </row>
    <row r="4050" spans="1:4" x14ac:dyDescent="0.3">
      <c r="A4050" t="s">
        <v>359</v>
      </c>
      <c r="B4050" s="1">
        <v>41244</v>
      </c>
      <c r="C4050" s="1">
        <v>43344</v>
      </c>
      <c r="D4050">
        <v>4.3432574430823117</v>
      </c>
    </row>
    <row r="4051" spans="1:4" x14ac:dyDescent="0.3">
      <c r="A4051" t="s">
        <v>359</v>
      </c>
      <c r="B4051" s="1">
        <v>41244</v>
      </c>
      <c r="C4051" s="1">
        <v>43374</v>
      </c>
      <c r="D4051">
        <v>4.4553415061295967</v>
      </c>
    </row>
    <row r="4052" spans="1:4" x14ac:dyDescent="0.3">
      <c r="A4052" t="s">
        <v>359</v>
      </c>
      <c r="B4052" s="1">
        <v>41244</v>
      </c>
      <c r="C4052" s="1">
        <v>43405</v>
      </c>
      <c r="D4052">
        <v>4.6690017513134849</v>
      </c>
    </row>
    <row r="4053" spans="1:4" x14ac:dyDescent="0.3">
      <c r="A4053" t="s">
        <v>359</v>
      </c>
      <c r="B4053" s="1">
        <v>41244</v>
      </c>
      <c r="C4053" s="1">
        <v>43435</v>
      </c>
      <c r="D4053">
        <v>4.805604203152364</v>
      </c>
    </row>
    <row r="4054" spans="1:4" x14ac:dyDescent="0.3">
      <c r="A4054" t="s">
        <v>359</v>
      </c>
      <c r="B4054" s="1">
        <v>41244</v>
      </c>
      <c r="C4054" s="1">
        <v>43466</v>
      </c>
      <c r="D4054">
        <v>4.9422066549912431</v>
      </c>
    </row>
    <row r="4055" spans="1:4" x14ac:dyDescent="0.3">
      <c r="A4055" t="s">
        <v>359</v>
      </c>
      <c r="B4055" s="1">
        <v>41244</v>
      </c>
      <c r="C4055" s="1">
        <v>43497</v>
      </c>
      <c r="D4055">
        <v>5.0612959719789847</v>
      </c>
    </row>
    <row r="4056" spans="1:4" x14ac:dyDescent="0.3">
      <c r="A4056" t="s">
        <v>359</v>
      </c>
      <c r="B4056" s="1">
        <v>41244</v>
      </c>
      <c r="C4056" s="1">
        <v>43525</v>
      </c>
      <c r="D4056">
        <v>5.3222416812609454</v>
      </c>
    </row>
    <row r="4057" spans="1:4" x14ac:dyDescent="0.3">
      <c r="A4057" t="s">
        <v>359</v>
      </c>
      <c r="B4057" s="1">
        <v>41244</v>
      </c>
      <c r="C4057" s="1">
        <v>43556</v>
      </c>
      <c r="D4057">
        <v>5.6812609457092815</v>
      </c>
    </row>
    <row r="4058" spans="1:4" x14ac:dyDescent="0.3">
      <c r="A4058" t="s">
        <v>359</v>
      </c>
      <c r="B4058" s="1">
        <v>41244</v>
      </c>
      <c r="C4058" s="1">
        <v>43586</v>
      </c>
      <c r="D4058">
        <v>5.9281961471103326</v>
      </c>
    </row>
    <row r="4059" spans="1:4" x14ac:dyDescent="0.3">
      <c r="A4059" t="s">
        <v>359</v>
      </c>
      <c r="B4059" s="1">
        <v>41244</v>
      </c>
      <c r="C4059" s="1">
        <v>43617</v>
      </c>
      <c r="D4059">
        <v>6.0210157618213653</v>
      </c>
    </row>
    <row r="4060" spans="1:4" x14ac:dyDescent="0.3">
      <c r="A4060" t="s">
        <v>359</v>
      </c>
      <c r="B4060" s="1">
        <v>41244</v>
      </c>
      <c r="C4060" s="1">
        <v>43647</v>
      </c>
      <c r="D4060">
        <v>6.1926444833625212</v>
      </c>
    </row>
    <row r="4061" spans="1:4" x14ac:dyDescent="0.3">
      <c r="A4061" t="s">
        <v>359</v>
      </c>
      <c r="B4061" s="1">
        <v>41244</v>
      </c>
      <c r="C4061" s="1">
        <v>43678</v>
      </c>
      <c r="D4061">
        <v>6.9404553415061292</v>
      </c>
    </row>
    <row r="4062" spans="1:4" x14ac:dyDescent="0.3">
      <c r="A4062" t="s">
        <v>359</v>
      </c>
      <c r="B4062" s="1">
        <v>41244</v>
      </c>
      <c r="C4062" s="1">
        <v>43709</v>
      </c>
      <c r="D4062">
        <v>7.0385288966725046</v>
      </c>
    </row>
    <row r="4063" spans="1:4" x14ac:dyDescent="0.3">
      <c r="A4063" t="s">
        <v>359</v>
      </c>
      <c r="B4063" s="1">
        <v>41244</v>
      </c>
      <c r="C4063" s="1">
        <v>43739</v>
      </c>
      <c r="D4063">
        <v>7.5183887915936953</v>
      </c>
    </row>
    <row r="4064" spans="1:4" x14ac:dyDescent="0.3">
      <c r="A4064" t="s">
        <v>359</v>
      </c>
      <c r="B4064" s="1">
        <v>41244</v>
      </c>
      <c r="C4064" s="1">
        <v>43770</v>
      </c>
      <c r="D4064">
        <v>7.8861646234676002</v>
      </c>
    </row>
    <row r="4065" spans="1:4" x14ac:dyDescent="0.3">
      <c r="A4065" t="s">
        <v>359</v>
      </c>
      <c r="B4065" s="1">
        <v>41244</v>
      </c>
      <c r="C4065" s="1">
        <v>43800</v>
      </c>
      <c r="D4065">
        <v>7.9859894921190904</v>
      </c>
    </row>
    <row r="4066" spans="1:4" x14ac:dyDescent="0.3">
      <c r="A4066" t="s">
        <v>359</v>
      </c>
      <c r="B4066" s="1">
        <v>41244</v>
      </c>
      <c r="C4066" s="1">
        <v>43831</v>
      </c>
      <c r="D4066">
        <v>8.4500875656742558</v>
      </c>
    </row>
    <row r="4067" spans="1:4" x14ac:dyDescent="0.3">
      <c r="A4067" t="s">
        <v>359</v>
      </c>
      <c r="B4067" s="1">
        <v>41244</v>
      </c>
      <c r="C4067" s="1">
        <v>43862</v>
      </c>
      <c r="D4067">
        <v>8.8108581436077067</v>
      </c>
    </row>
    <row r="4068" spans="1:4" x14ac:dyDescent="0.3">
      <c r="A4068" t="s">
        <v>359</v>
      </c>
      <c r="B4068" s="1">
        <v>41244</v>
      </c>
      <c r="C4068" s="1">
        <v>43891</v>
      </c>
      <c r="D4068">
        <v>8.9001751313485098</v>
      </c>
    </row>
    <row r="4069" spans="1:4" x14ac:dyDescent="0.3">
      <c r="A4069" t="s">
        <v>359</v>
      </c>
      <c r="B4069" s="1">
        <v>41244</v>
      </c>
      <c r="C4069" s="1">
        <v>43922</v>
      </c>
      <c r="D4069">
        <v>9.0350262697022767</v>
      </c>
    </row>
    <row r="4070" spans="1:4" x14ac:dyDescent="0.3">
      <c r="A4070" t="s">
        <v>359</v>
      </c>
      <c r="B4070" s="1">
        <v>41244</v>
      </c>
      <c r="C4070" s="1">
        <v>43952</v>
      </c>
      <c r="D4070">
        <v>9.2994746059544653</v>
      </c>
    </row>
    <row r="4071" spans="1:4" x14ac:dyDescent="0.3">
      <c r="A4071" t="s">
        <v>359</v>
      </c>
      <c r="B4071" s="1">
        <v>41244</v>
      </c>
      <c r="C4071" s="1">
        <v>43983</v>
      </c>
      <c r="D4071">
        <v>9.4833625218914186</v>
      </c>
    </row>
    <row r="4072" spans="1:4" x14ac:dyDescent="0.3">
      <c r="A4072" t="s">
        <v>359</v>
      </c>
      <c r="B4072" s="1">
        <v>41244</v>
      </c>
      <c r="C4072" s="1">
        <v>44013</v>
      </c>
      <c r="D4072">
        <v>9.774080560420316</v>
      </c>
    </row>
    <row r="4073" spans="1:4" x14ac:dyDescent="0.3">
      <c r="A4073" t="s">
        <v>359</v>
      </c>
      <c r="B4073" s="1">
        <v>41244</v>
      </c>
      <c r="C4073" s="1">
        <v>44044</v>
      </c>
      <c r="D4073">
        <v>10.05954465849387</v>
      </c>
    </row>
    <row r="4074" spans="1:4" x14ac:dyDescent="0.3">
      <c r="A4074" t="s">
        <v>359</v>
      </c>
      <c r="B4074" s="1">
        <v>41244</v>
      </c>
      <c r="C4074" s="1">
        <v>44075</v>
      </c>
      <c r="D4074">
        <v>10.485113835376531</v>
      </c>
    </row>
    <row r="4075" spans="1:4" x14ac:dyDescent="0.3">
      <c r="A4075" t="s">
        <v>359</v>
      </c>
      <c r="B4075" s="1">
        <v>41244</v>
      </c>
      <c r="C4075" s="1">
        <v>44105</v>
      </c>
      <c r="D4075">
        <v>11.17338003502627</v>
      </c>
    </row>
    <row r="4076" spans="1:4" x14ac:dyDescent="0.3">
      <c r="A4076" t="s">
        <v>359</v>
      </c>
      <c r="B4076" s="1">
        <v>41244</v>
      </c>
      <c r="C4076" s="1">
        <v>44136</v>
      </c>
      <c r="D4076">
        <v>12.369527145359019</v>
      </c>
    </row>
    <row r="4077" spans="1:4" x14ac:dyDescent="0.3">
      <c r="A4077" t="s">
        <v>359</v>
      </c>
      <c r="B4077" s="1">
        <v>41244</v>
      </c>
      <c r="C4077" s="1">
        <v>44166</v>
      </c>
      <c r="D4077">
        <v>12.912434325744307</v>
      </c>
    </row>
    <row r="4078" spans="1:4" x14ac:dyDescent="0.3">
      <c r="A4078" t="s">
        <v>359</v>
      </c>
      <c r="B4078" s="1">
        <v>41244</v>
      </c>
      <c r="C4078" s="1">
        <v>44197</v>
      </c>
      <c r="D4078">
        <v>13.446584938704028</v>
      </c>
    </row>
    <row r="4079" spans="1:4" x14ac:dyDescent="0.3">
      <c r="A4079" t="s">
        <v>359</v>
      </c>
      <c r="B4079" s="1">
        <v>41244</v>
      </c>
      <c r="C4079" s="1">
        <v>44228</v>
      </c>
      <c r="D4079">
        <v>14.283712784588442</v>
      </c>
    </row>
    <row r="4080" spans="1:4" x14ac:dyDescent="0.3">
      <c r="A4080" t="s">
        <v>359</v>
      </c>
      <c r="B4080" s="1">
        <v>41244</v>
      </c>
      <c r="C4080" s="1">
        <v>44256</v>
      </c>
      <c r="D4080">
        <v>14.704028021015763</v>
      </c>
    </row>
    <row r="4081" spans="1:4" x14ac:dyDescent="0.3">
      <c r="A4081" t="s">
        <v>359</v>
      </c>
      <c r="B4081" s="1">
        <v>41244</v>
      </c>
      <c r="C4081" s="1">
        <v>44287</v>
      </c>
      <c r="D4081">
        <v>15.796847635726795</v>
      </c>
    </row>
    <row r="4082" spans="1:4" x14ac:dyDescent="0.3">
      <c r="A4082" t="s">
        <v>359</v>
      </c>
      <c r="B4082" s="1">
        <v>41244</v>
      </c>
      <c r="C4082" s="1">
        <v>44317</v>
      </c>
      <c r="D4082">
        <v>16.309982486865149</v>
      </c>
    </row>
    <row r="4083" spans="1:4" x14ac:dyDescent="0.3">
      <c r="A4083" t="s">
        <v>359</v>
      </c>
      <c r="B4083" s="1">
        <v>41244</v>
      </c>
      <c r="C4083" s="1">
        <v>44348</v>
      </c>
      <c r="D4083">
        <v>16.711033274956215</v>
      </c>
    </row>
    <row r="4084" spans="1:4" x14ac:dyDescent="0.3">
      <c r="A4084" t="s">
        <v>359</v>
      </c>
      <c r="B4084" s="1">
        <v>41244</v>
      </c>
      <c r="C4084" s="1">
        <v>44378</v>
      </c>
      <c r="D4084">
        <v>17.665499124343256</v>
      </c>
    </row>
    <row r="4085" spans="1:4" x14ac:dyDescent="0.3">
      <c r="A4085" t="s">
        <v>359</v>
      </c>
      <c r="B4085" s="1">
        <v>41244</v>
      </c>
      <c r="C4085" s="1">
        <v>44409</v>
      </c>
      <c r="D4085">
        <v>18.085814360770577</v>
      </c>
    </row>
    <row r="4086" spans="1:4" x14ac:dyDescent="0.3">
      <c r="A4086" t="s">
        <v>359</v>
      </c>
      <c r="B4086" s="1">
        <v>41244</v>
      </c>
      <c r="C4086" s="1">
        <v>44440</v>
      </c>
      <c r="D4086">
        <v>18.810858143607707</v>
      </c>
    </row>
    <row r="4087" spans="1:4" x14ac:dyDescent="0.3">
      <c r="A4087" t="s">
        <v>359</v>
      </c>
      <c r="B4087" s="1">
        <v>41244</v>
      </c>
      <c r="C4087" s="1">
        <v>44470</v>
      </c>
      <c r="D4087">
        <v>19.669001751313484</v>
      </c>
    </row>
    <row r="4088" spans="1:4" x14ac:dyDescent="0.3">
      <c r="A4088" t="s">
        <v>359</v>
      </c>
      <c r="B4088" s="1">
        <v>41244</v>
      </c>
      <c r="C4088" s="1">
        <v>44501</v>
      </c>
      <c r="D4088">
        <v>20.190893169877409</v>
      </c>
    </row>
    <row r="4089" spans="1:4" x14ac:dyDescent="0.3">
      <c r="A4089" t="s">
        <v>359</v>
      </c>
      <c r="B4089" s="1">
        <v>41244</v>
      </c>
      <c r="C4089" s="1">
        <v>44531</v>
      </c>
      <c r="D4089">
        <v>20.61646234676007</v>
      </c>
    </row>
    <row r="4090" spans="1:4" x14ac:dyDescent="0.3">
      <c r="A4090" t="s">
        <v>359</v>
      </c>
      <c r="B4090" s="1">
        <v>41244</v>
      </c>
      <c r="C4090" s="1">
        <v>44562</v>
      </c>
      <c r="D4090">
        <v>21.4430823117338</v>
      </c>
    </row>
    <row r="4091" spans="1:4" x14ac:dyDescent="0.3">
      <c r="A4091" t="s">
        <v>359</v>
      </c>
      <c r="B4091" s="1">
        <v>41244</v>
      </c>
      <c r="C4091" s="1">
        <v>44593</v>
      </c>
      <c r="D4091">
        <v>22.546409807355516</v>
      </c>
    </row>
    <row r="4092" spans="1:4" x14ac:dyDescent="0.3">
      <c r="A4092" t="s">
        <v>359</v>
      </c>
      <c r="B4092" s="1">
        <v>41244</v>
      </c>
      <c r="C4092" s="1">
        <v>44621</v>
      </c>
      <c r="D4092">
        <v>23.802101576182135</v>
      </c>
    </row>
    <row r="4093" spans="1:4" x14ac:dyDescent="0.3">
      <c r="A4093" t="s">
        <v>359</v>
      </c>
      <c r="B4093" s="1">
        <v>41244</v>
      </c>
      <c r="C4093" s="1">
        <v>44652</v>
      </c>
      <c r="D4093">
        <v>24.695271453590191</v>
      </c>
    </row>
    <row r="4094" spans="1:4" x14ac:dyDescent="0.3">
      <c r="A4094" t="s">
        <v>359</v>
      </c>
      <c r="B4094" s="1">
        <v>41244</v>
      </c>
      <c r="C4094" s="1">
        <v>44682</v>
      </c>
      <c r="D4094">
        <v>26.388791593695274</v>
      </c>
    </row>
    <row r="4095" spans="1:4" x14ac:dyDescent="0.3">
      <c r="A4095" t="s">
        <v>359</v>
      </c>
      <c r="B4095" s="1">
        <v>41244</v>
      </c>
      <c r="C4095" s="1">
        <v>44713</v>
      </c>
      <c r="D4095">
        <v>28.250437828371279</v>
      </c>
    </row>
    <row r="4096" spans="1:4" x14ac:dyDescent="0.3">
      <c r="A4096" t="s">
        <v>359</v>
      </c>
      <c r="B4096" s="1">
        <v>41244</v>
      </c>
      <c r="C4096" s="1">
        <v>44743</v>
      </c>
      <c r="D4096">
        <v>30.243432574430823</v>
      </c>
    </row>
    <row r="4097" spans="1:4" x14ac:dyDescent="0.3">
      <c r="A4097" t="s">
        <v>359</v>
      </c>
      <c r="B4097" s="1">
        <v>41244</v>
      </c>
      <c r="C4097" s="1">
        <v>44774</v>
      </c>
      <c r="D4097">
        <v>32.378283712784587</v>
      </c>
    </row>
    <row r="4098" spans="1:4" x14ac:dyDescent="0.3">
      <c r="A4098" t="s">
        <v>359</v>
      </c>
      <c r="B4098" s="1">
        <v>41244</v>
      </c>
      <c r="C4098" s="1">
        <v>44805</v>
      </c>
      <c r="D4098">
        <v>34.93520140105079</v>
      </c>
    </row>
    <row r="4099" spans="1:4" x14ac:dyDescent="0.3">
      <c r="A4099" t="s">
        <v>359</v>
      </c>
      <c r="B4099" s="1">
        <v>41244</v>
      </c>
      <c r="C4099" s="1">
        <v>44835</v>
      </c>
      <c r="D4099">
        <v>37.737302977232922</v>
      </c>
    </row>
    <row r="4100" spans="1:4" x14ac:dyDescent="0.3">
      <c r="A4100" t="s">
        <v>359</v>
      </c>
      <c r="B4100" s="1">
        <v>41244</v>
      </c>
      <c r="C4100" s="1">
        <v>44866</v>
      </c>
      <c r="D4100">
        <v>40.500875656742551</v>
      </c>
    </row>
    <row r="4101" spans="1:4" x14ac:dyDescent="0.3">
      <c r="A4101" t="s">
        <v>359</v>
      </c>
      <c r="B4101" s="1">
        <v>41244</v>
      </c>
      <c r="C4101" s="1">
        <v>44896</v>
      </c>
      <c r="D4101">
        <v>43.698774080560419</v>
      </c>
    </row>
    <row r="4102" spans="1:4" x14ac:dyDescent="0.3">
      <c r="A4102" t="s">
        <v>359</v>
      </c>
      <c r="B4102" s="1">
        <v>41244</v>
      </c>
      <c r="C4102" s="1">
        <v>44927</v>
      </c>
      <c r="D4102">
        <v>46.514886164623462</v>
      </c>
    </row>
    <row r="4103" spans="1:4" x14ac:dyDescent="0.3">
      <c r="A4103" t="s">
        <v>359</v>
      </c>
      <c r="B4103" s="1">
        <v>41244</v>
      </c>
      <c r="C4103" s="1">
        <v>44958</v>
      </c>
      <c r="D4103">
        <v>49.180385288966725</v>
      </c>
    </row>
    <row r="4104" spans="1:4" x14ac:dyDescent="0.3">
      <c r="A4104" t="s">
        <v>359</v>
      </c>
      <c r="B4104" s="1">
        <v>41244</v>
      </c>
      <c r="C4104" s="1">
        <v>44986</v>
      </c>
      <c r="D4104">
        <v>51.516637478108578</v>
      </c>
    </row>
    <row r="4105" spans="1:4" x14ac:dyDescent="0.3">
      <c r="A4105" t="s">
        <v>359</v>
      </c>
      <c r="B4105" s="1">
        <v>41244</v>
      </c>
      <c r="C4105" s="1">
        <v>45017</v>
      </c>
      <c r="D4105">
        <v>55.541155866900176</v>
      </c>
    </row>
    <row r="4106" spans="1:4" x14ac:dyDescent="0.3">
      <c r="A4106" t="s">
        <v>359</v>
      </c>
      <c r="B4106" s="1">
        <v>41244</v>
      </c>
      <c r="C4106" s="1">
        <v>45047</v>
      </c>
      <c r="D4106">
        <v>59.390542907180389</v>
      </c>
    </row>
    <row r="4107" spans="1:4" x14ac:dyDescent="0.3">
      <c r="A4107" t="s">
        <v>359</v>
      </c>
      <c r="B4107" s="1">
        <v>41244</v>
      </c>
      <c r="C4107" s="1">
        <v>45078</v>
      </c>
      <c r="D4107">
        <v>63.136602451838868</v>
      </c>
    </row>
    <row r="4108" spans="1:4" x14ac:dyDescent="0.3">
      <c r="A4108" t="s">
        <v>359</v>
      </c>
      <c r="B4108" s="1">
        <v>41244</v>
      </c>
      <c r="C4108" s="1">
        <v>45108</v>
      </c>
      <c r="D4108">
        <v>69.085814360770584</v>
      </c>
    </row>
    <row r="4109" spans="1:4" x14ac:dyDescent="0.3">
      <c r="A4109" t="s">
        <v>359</v>
      </c>
      <c r="B4109" s="1">
        <v>41244</v>
      </c>
      <c r="C4109" s="1">
        <v>45139</v>
      </c>
      <c r="D4109">
        <v>82.882661996497362</v>
      </c>
    </row>
    <row r="4110" spans="1:4" x14ac:dyDescent="0.3">
      <c r="A4110" t="s">
        <v>359</v>
      </c>
      <c r="B4110" s="1">
        <v>41244</v>
      </c>
      <c r="C4110" s="1">
        <v>45170</v>
      </c>
      <c r="D4110">
        <v>90.346760070052525</v>
      </c>
    </row>
    <row r="4111" spans="1:4" x14ac:dyDescent="0.3">
      <c r="A4111" t="s">
        <v>359</v>
      </c>
      <c r="B4111" s="1">
        <v>41244</v>
      </c>
      <c r="C4111" s="1">
        <v>45200</v>
      </c>
      <c r="D4111">
        <v>100.40105078809107</v>
      </c>
    </row>
    <row r="4112" spans="1:4" x14ac:dyDescent="0.3">
      <c r="A4112" t="s">
        <v>359</v>
      </c>
      <c r="B4112" s="1">
        <v>41244</v>
      </c>
      <c r="C4112" s="1">
        <v>45231</v>
      </c>
      <c r="D4112">
        <v>117.83012259194395</v>
      </c>
    </row>
    <row r="4113" spans="1:4" x14ac:dyDescent="0.3">
      <c r="A4113" t="s">
        <v>359</v>
      </c>
      <c r="B4113" s="1">
        <v>41244</v>
      </c>
      <c r="C4113" s="1">
        <v>45261</v>
      </c>
      <c r="D4113">
        <v>157.49036777583186</v>
      </c>
    </row>
    <row r="4114" spans="1:4" x14ac:dyDescent="0.3">
      <c r="A4114" t="s">
        <v>359</v>
      </c>
      <c r="B4114" s="1">
        <v>41244</v>
      </c>
      <c r="C4114" s="1">
        <v>45292</v>
      </c>
      <c r="D4114">
        <v>179.92819614711033</v>
      </c>
    </row>
    <row r="4115" spans="1:4" x14ac:dyDescent="0.3">
      <c r="A4115" t="s">
        <v>359</v>
      </c>
      <c r="B4115" s="1">
        <v>41244</v>
      </c>
      <c r="C4115" s="1">
        <v>45323</v>
      </c>
      <c r="D4115">
        <v>195.64273204903677</v>
      </c>
    </row>
    <row r="4116" spans="1:4" x14ac:dyDescent="0.3">
      <c r="A4116" t="s">
        <v>359</v>
      </c>
      <c r="B4116" s="1">
        <v>41244</v>
      </c>
      <c r="C4116" s="1">
        <v>45352</v>
      </c>
      <c r="D4116">
        <v>203.36077057793344</v>
      </c>
    </row>
    <row r="4117" spans="1:4" x14ac:dyDescent="0.3">
      <c r="A4117" t="s">
        <v>359</v>
      </c>
      <c r="B4117" s="1">
        <v>41244</v>
      </c>
      <c r="C4117" s="1">
        <v>45383</v>
      </c>
      <c r="D4117">
        <v>212.94395796847635</v>
      </c>
    </row>
    <row r="4118" spans="1:4" x14ac:dyDescent="0.3">
      <c r="A4118" t="s">
        <v>359</v>
      </c>
      <c r="B4118" s="1">
        <v>41244</v>
      </c>
      <c r="C4118" s="1">
        <v>45413</v>
      </c>
      <c r="D4118">
        <v>222.24693520140104</v>
      </c>
    </row>
    <row r="4119" spans="1:4" x14ac:dyDescent="0.3">
      <c r="A4119" t="s">
        <v>359</v>
      </c>
      <c r="B4119" s="1">
        <v>41244</v>
      </c>
      <c r="C4119" s="1">
        <v>45444</v>
      </c>
      <c r="D4119">
        <v>231.85113835376529</v>
      </c>
    </row>
    <row r="4120" spans="1:4" x14ac:dyDescent="0.3">
      <c r="A4120" t="s">
        <v>359</v>
      </c>
      <c r="B4120" s="1">
        <v>41244</v>
      </c>
      <c r="C4120" s="1">
        <v>45474</v>
      </c>
      <c r="D4120">
        <v>236.7373029772329</v>
      </c>
    </row>
    <row r="4121" spans="1:4" x14ac:dyDescent="0.3">
      <c r="A4121" t="s">
        <v>359</v>
      </c>
      <c r="B4121" s="1">
        <v>41244</v>
      </c>
      <c r="C4121" s="1">
        <v>45505</v>
      </c>
      <c r="D4121">
        <v>244.49211908931699</v>
      </c>
    </row>
    <row r="4122" spans="1:4" x14ac:dyDescent="0.3">
      <c r="A4122" t="s">
        <v>359</v>
      </c>
      <c r="B4122" s="1">
        <v>41244</v>
      </c>
      <c r="C4122" s="1">
        <v>45536</v>
      </c>
      <c r="D4122">
        <v>250.60945709281961</v>
      </c>
    </row>
    <row r="4123" spans="1:4" x14ac:dyDescent="0.3">
      <c r="A4123" t="s">
        <v>359</v>
      </c>
      <c r="B4123" s="1">
        <v>41244</v>
      </c>
      <c r="C4123" s="1">
        <v>45566</v>
      </c>
      <c r="D4123">
        <v>254.95271453590192</v>
      </c>
    </row>
    <row r="4124" spans="1:4" x14ac:dyDescent="0.3">
      <c r="A4124" t="s">
        <v>359</v>
      </c>
      <c r="B4124" s="1">
        <v>41244</v>
      </c>
      <c r="C4124" s="1">
        <v>45597</v>
      </c>
      <c r="D4124">
        <v>262.45008756567427</v>
      </c>
    </row>
    <row r="4125" spans="1:4" x14ac:dyDescent="0.3">
      <c r="A4125" t="s">
        <v>359</v>
      </c>
      <c r="B4125" s="1">
        <v>41244</v>
      </c>
      <c r="C4125" s="1">
        <v>45627</v>
      </c>
      <c r="D4125">
        <v>267.93870402802099</v>
      </c>
    </row>
    <row r="4126" spans="1:4" x14ac:dyDescent="0.3">
      <c r="A4126" t="s">
        <v>359</v>
      </c>
      <c r="B4126" s="1">
        <v>41244</v>
      </c>
      <c r="C4126" s="1">
        <v>45658</v>
      </c>
      <c r="D4126">
        <v>270.51313485113832</v>
      </c>
    </row>
    <row r="4127" spans="1:4" x14ac:dyDescent="0.3">
      <c r="A4127" t="s">
        <v>359</v>
      </c>
      <c r="B4127" s="1">
        <v>41244</v>
      </c>
      <c r="C4127" s="1">
        <v>45689</v>
      </c>
      <c r="D4127">
        <v>276.62521891418561</v>
      </c>
    </row>
    <row r="4128" spans="1:4" x14ac:dyDescent="0.3">
      <c r="A4128" t="s">
        <v>359</v>
      </c>
      <c r="B4128" s="1">
        <v>41244</v>
      </c>
      <c r="C4128" s="1">
        <v>45717</v>
      </c>
      <c r="D4128">
        <v>279.12959719789842</v>
      </c>
    </row>
    <row r="4129" spans="1:4" x14ac:dyDescent="0.3">
      <c r="A4129" t="s">
        <v>359</v>
      </c>
      <c r="B4129" s="1">
        <v>41244</v>
      </c>
      <c r="C4129" s="1">
        <v>45748</v>
      </c>
      <c r="D4129">
        <v>283.6497373029772</v>
      </c>
    </row>
    <row r="4130" spans="1:4" x14ac:dyDescent="0.3">
      <c r="A4130" t="s">
        <v>359</v>
      </c>
      <c r="B4130" s="1">
        <v>41275</v>
      </c>
      <c r="C4130" s="1">
        <v>40544</v>
      </c>
      <c r="D4130">
        <v>-0.34536082474226804</v>
      </c>
    </row>
    <row r="4131" spans="1:4" x14ac:dyDescent="0.3">
      <c r="A4131" t="s">
        <v>359</v>
      </c>
      <c r="B4131" s="1">
        <v>41275</v>
      </c>
      <c r="C4131" s="1">
        <v>40575</v>
      </c>
      <c r="D4131">
        <v>-0.33676975945017185</v>
      </c>
    </row>
    <row r="4132" spans="1:4" x14ac:dyDescent="0.3">
      <c r="A4132" t="s">
        <v>359</v>
      </c>
      <c r="B4132" s="1">
        <v>41275</v>
      </c>
      <c r="C4132" s="1">
        <v>40603</v>
      </c>
      <c r="D4132">
        <v>-0.32989690721649489</v>
      </c>
    </row>
    <row r="4133" spans="1:4" x14ac:dyDescent="0.3">
      <c r="A4133" t="s">
        <v>359</v>
      </c>
      <c r="B4133" s="1">
        <v>41275</v>
      </c>
      <c r="C4133" s="1">
        <v>40634</v>
      </c>
      <c r="D4133">
        <v>-0.30412371134020622</v>
      </c>
    </row>
    <row r="4134" spans="1:4" x14ac:dyDescent="0.3">
      <c r="A4134" t="s">
        <v>359</v>
      </c>
      <c r="B4134" s="1">
        <v>41275</v>
      </c>
      <c r="C4134" s="1">
        <v>40664</v>
      </c>
      <c r="D4134">
        <v>-0.26460481099656363</v>
      </c>
    </row>
    <row r="4135" spans="1:4" x14ac:dyDescent="0.3">
      <c r="A4135" t="s">
        <v>359</v>
      </c>
      <c r="B4135" s="1">
        <v>41275</v>
      </c>
      <c r="C4135" s="1">
        <v>40695</v>
      </c>
      <c r="D4135">
        <v>-0.29209621993127144</v>
      </c>
    </row>
    <row r="4136" spans="1:4" x14ac:dyDescent="0.3">
      <c r="A4136" t="s">
        <v>359</v>
      </c>
      <c r="B4136" s="1">
        <v>41275</v>
      </c>
      <c r="C4136" s="1">
        <v>40725</v>
      </c>
      <c r="D4136">
        <v>-0.25257731958762886</v>
      </c>
    </row>
    <row r="4137" spans="1:4" x14ac:dyDescent="0.3">
      <c r="A4137" t="s">
        <v>359</v>
      </c>
      <c r="B4137" s="1">
        <v>41275</v>
      </c>
      <c r="C4137" s="1">
        <v>40756</v>
      </c>
      <c r="D4137">
        <v>-0.25945017182130581</v>
      </c>
    </row>
    <row r="4138" spans="1:4" x14ac:dyDescent="0.3">
      <c r="A4138" t="s">
        <v>359</v>
      </c>
      <c r="B4138" s="1">
        <v>41275</v>
      </c>
      <c r="C4138" s="1">
        <v>40787</v>
      </c>
      <c r="D4138">
        <v>-0.22680412371134029</v>
      </c>
    </row>
    <row r="4139" spans="1:4" x14ac:dyDescent="0.3">
      <c r="A4139" t="s">
        <v>359</v>
      </c>
      <c r="B4139" s="1">
        <v>41275</v>
      </c>
      <c r="C4139" s="1">
        <v>40817</v>
      </c>
      <c r="D4139">
        <v>-0.22164948453608257</v>
      </c>
    </row>
    <row r="4140" spans="1:4" x14ac:dyDescent="0.3">
      <c r="A4140" t="s">
        <v>359</v>
      </c>
      <c r="B4140" s="1">
        <v>41275</v>
      </c>
      <c r="C4140" s="1">
        <v>40848</v>
      </c>
      <c r="D4140">
        <v>-0.22508591065292094</v>
      </c>
    </row>
    <row r="4141" spans="1:4" x14ac:dyDescent="0.3">
      <c r="A4141" t="s">
        <v>359</v>
      </c>
      <c r="B4141" s="1">
        <v>41275</v>
      </c>
      <c r="C4141" s="1">
        <v>40878</v>
      </c>
      <c r="D4141">
        <v>-0.21993127147766334</v>
      </c>
    </row>
    <row r="4142" spans="1:4" x14ac:dyDescent="0.3">
      <c r="A4142" t="s">
        <v>359</v>
      </c>
      <c r="B4142" s="1">
        <v>41275</v>
      </c>
      <c r="C4142" s="1">
        <v>40909</v>
      </c>
      <c r="D4142">
        <v>-0.18556701030927847</v>
      </c>
    </row>
    <row r="4143" spans="1:4" x14ac:dyDescent="0.3">
      <c r="A4143" t="s">
        <v>359</v>
      </c>
      <c r="B4143" s="1">
        <v>41275</v>
      </c>
      <c r="C4143" s="1">
        <v>40940</v>
      </c>
      <c r="D4143">
        <v>-0.18213058419243988</v>
      </c>
    </row>
    <row r="4144" spans="1:4" x14ac:dyDescent="0.3">
      <c r="A4144" t="s">
        <v>359</v>
      </c>
      <c r="B4144" s="1">
        <v>41275</v>
      </c>
      <c r="C4144" s="1">
        <v>40969</v>
      </c>
      <c r="D4144">
        <v>-0.17697594501718217</v>
      </c>
    </row>
    <row r="4145" spans="1:4" x14ac:dyDescent="0.3">
      <c r="A4145" t="s">
        <v>359</v>
      </c>
      <c r="B4145" s="1">
        <v>41275</v>
      </c>
      <c r="C4145" s="1">
        <v>41000</v>
      </c>
      <c r="D4145">
        <v>-0.16838487972508598</v>
      </c>
    </row>
    <row r="4146" spans="1:4" x14ac:dyDescent="0.3">
      <c r="A4146" t="s">
        <v>359</v>
      </c>
      <c r="B4146" s="1">
        <v>41275</v>
      </c>
      <c r="C4146" s="1">
        <v>41030</v>
      </c>
      <c r="D4146">
        <v>-0.18384879725085912</v>
      </c>
    </row>
    <row r="4147" spans="1:4" x14ac:dyDescent="0.3">
      <c r="A4147" t="s">
        <v>359</v>
      </c>
      <c r="B4147" s="1">
        <v>41275</v>
      </c>
      <c r="C4147" s="1">
        <v>41061</v>
      </c>
      <c r="D4147">
        <v>-8.9347079037800703E-2</v>
      </c>
    </row>
    <row r="4148" spans="1:4" x14ac:dyDescent="0.3">
      <c r="A4148" t="s">
        <v>359</v>
      </c>
      <c r="B4148" s="1">
        <v>41275</v>
      </c>
      <c r="C4148" s="1">
        <v>41091</v>
      </c>
      <c r="D4148">
        <v>-3.4364261168385868E-3</v>
      </c>
    </row>
    <row r="4149" spans="1:4" x14ac:dyDescent="0.3">
      <c r="A4149" t="s">
        <v>359</v>
      </c>
      <c r="B4149" s="1">
        <v>41275</v>
      </c>
      <c r="C4149" s="1">
        <v>41122</v>
      </c>
      <c r="D4149">
        <v>-5.6701030927835072E-2</v>
      </c>
    </row>
    <row r="4150" spans="1:4" x14ac:dyDescent="0.3">
      <c r="A4150" t="s">
        <v>359</v>
      </c>
      <c r="B4150" s="1">
        <v>41275</v>
      </c>
      <c r="C4150" s="1">
        <v>41153</v>
      </c>
      <c r="D4150">
        <v>-4.6391752577319645E-2</v>
      </c>
    </row>
    <row r="4151" spans="1:4" x14ac:dyDescent="0.3">
      <c r="A4151" t="s">
        <v>359</v>
      </c>
      <c r="B4151" s="1">
        <v>41275</v>
      </c>
      <c r="C4151" s="1">
        <v>41183</v>
      </c>
      <c r="D4151">
        <v>-3.7800687285223455E-2</v>
      </c>
    </row>
    <row r="4152" spans="1:4" x14ac:dyDescent="0.3">
      <c r="A4152" t="s">
        <v>359</v>
      </c>
      <c r="B4152" s="1">
        <v>41275</v>
      </c>
      <c r="C4152" s="1">
        <v>41214</v>
      </c>
      <c r="D4152">
        <v>-2.7491408934707917E-2</v>
      </c>
    </row>
    <row r="4153" spans="1:4" x14ac:dyDescent="0.3">
      <c r="A4153" t="s">
        <v>359</v>
      </c>
      <c r="B4153" s="1">
        <v>41275</v>
      </c>
      <c r="C4153" s="1">
        <v>41244</v>
      </c>
      <c r="D4153">
        <v>-1.8900343642611728E-2</v>
      </c>
    </row>
    <row r="4154" spans="1:4" x14ac:dyDescent="0.3">
      <c r="A4154" t="s">
        <v>359</v>
      </c>
      <c r="B4154" s="1">
        <v>41275</v>
      </c>
      <c r="C4154" s="1">
        <v>41275</v>
      </c>
      <c r="D4154">
        <v>0</v>
      </c>
    </row>
    <row r="4155" spans="1:4" x14ac:dyDescent="0.3">
      <c r="A4155" t="s">
        <v>359</v>
      </c>
      <c r="B4155" s="1">
        <v>41275</v>
      </c>
      <c r="C4155" s="1">
        <v>41306</v>
      </c>
      <c r="D4155">
        <v>1.7182130584192379E-3</v>
      </c>
    </row>
    <row r="4156" spans="1:4" x14ac:dyDescent="0.3">
      <c r="A4156" t="s">
        <v>359</v>
      </c>
      <c r="B4156" s="1">
        <v>41275</v>
      </c>
      <c r="C4156" s="1">
        <v>41334</v>
      </c>
      <c r="D4156">
        <v>3.264604810996552E-2</v>
      </c>
    </row>
    <row r="4157" spans="1:4" x14ac:dyDescent="0.3">
      <c r="A4157" t="s">
        <v>359</v>
      </c>
      <c r="B4157" s="1">
        <v>41275</v>
      </c>
      <c r="C4157" s="1">
        <v>41365</v>
      </c>
      <c r="D4157">
        <v>4.8109965635738883E-2</v>
      </c>
    </row>
    <row r="4158" spans="1:4" x14ac:dyDescent="0.3">
      <c r="A4158" t="s">
        <v>359</v>
      </c>
      <c r="B4158" s="1">
        <v>41275</v>
      </c>
      <c r="C4158" s="1">
        <v>41395</v>
      </c>
      <c r="D4158">
        <v>5.1546391752577359E-2</v>
      </c>
    </row>
    <row r="4159" spans="1:4" x14ac:dyDescent="0.3">
      <c r="A4159" t="s">
        <v>359</v>
      </c>
      <c r="B4159" s="1">
        <v>41275</v>
      </c>
      <c r="C4159" s="1">
        <v>41426</v>
      </c>
      <c r="D4159">
        <v>0.15292096219931262</v>
      </c>
    </row>
    <row r="4160" spans="1:4" x14ac:dyDescent="0.3">
      <c r="A4160" t="s">
        <v>359</v>
      </c>
      <c r="B4160" s="1">
        <v>41275</v>
      </c>
      <c r="C4160" s="1">
        <v>41456</v>
      </c>
      <c r="D4160">
        <v>0.17010309278350499</v>
      </c>
    </row>
    <row r="4161" spans="1:4" x14ac:dyDescent="0.3">
      <c r="A4161" t="s">
        <v>359</v>
      </c>
      <c r="B4161" s="1">
        <v>41275</v>
      </c>
      <c r="C4161" s="1">
        <v>41487</v>
      </c>
      <c r="D4161">
        <v>0.18041237113402064</v>
      </c>
    </row>
    <row r="4162" spans="1:4" x14ac:dyDescent="0.3">
      <c r="A4162" t="s">
        <v>359</v>
      </c>
      <c r="B4162" s="1">
        <v>41275</v>
      </c>
      <c r="C4162" s="1">
        <v>41518</v>
      </c>
      <c r="D4162">
        <v>0.18728522336769737</v>
      </c>
    </row>
    <row r="4163" spans="1:4" x14ac:dyDescent="0.3">
      <c r="A4163" t="s">
        <v>359</v>
      </c>
      <c r="B4163" s="1">
        <v>41275</v>
      </c>
      <c r="C4163" s="1">
        <v>41548</v>
      </c>
      <c r="D4163">
        <v>0.2010309278350515</v>
      </c>
    </row>
    <row r="4164" spans="1:4" x14ac:dyDescent="0.3">
      <c r="A4164" t="s">
        <v>359</v>
      </c>
      <c r="B4164" s="1">
        <v>41275</v>
      </c>
      <c r="C4164" s="1">
        <v>41579</v>
      </c>
      <c r="D4164">
        <v>0.22164948453608235</v>
      </c>
    </row>
    <row r="4165" spans="1:4" x14ac:dyDescent="0.3">
      <c r="A4165" t="s">
        <v>359</v>
      </c>
      <c r="B4165" s="1">
        <v>41275</v>
      </c>
      <c r="C4165" s="1">
        <v>41609</v>
      </c>
      <c r="D4165">
        <v>0.268041237113402</v>
      </c>
    </row>
    <row r="4166" spans="1:4" x14ac:dyDescent="0.3">
      <c r="A4166" t="s">
        <v>359</v>
      </c>
      <c r="B4166" s="1">
        <v>41275</v>
      </c>
      <c r="C4166" s="1">
        <v>41640</v>
      </c>
      <c r="D4166">
        <v>0.32474226804123685</v>
      </c>
    </row>
    <row r="4167" spans="1:4" x14ac:dyDescent="0.3">
      <c r="A4167" t="s">
        <v>359</v>
      </c>
      <c r="B4167" s="1">
        <v>41275</v>
      </c>
      <c r="C4167" s="1">
        <v>41671</v>
      </c>
      <c r="D4167">
        <v>0.35910652920962183</v>
      </c>
    </row>
    <row r="4168" spans="1:4" x14ac:dyDescent="0.3">
      <c r="A4168" t="s">
        <v>359</v>
      </c>
      <c r="B4168" s="1">
        <v>41275</v>
      </c>
      <c r="C4168" s="1">
        <v>41699</v>
      </c>
      <c r="D4168">
        <v>0.37113402061855649</v>
      </c>
    </row>
    <row r="4169" spans="1:4" x14ac:dyDescent="0.3">
      <c r="A4169" t="s">
        <v>359</v>
      </c>
      <c r="B4169" s="1">
        <v>41275</v>
      </c>
      <c r="C4169" s="1">
        <v>41730</v>
      </c>
      <c r="D4169">
        <v>0.50171821305841924</v>
      </c>
    </row>
    <row r="4170" spans="1:4" x14ac:dyDescent="0.3">
      <c r="A4170" t="s">
        <v>359</v>
      </c>
      <c r="B4170" s="1">
        <v>41275</v>
      </c>
      <c r="C4170" s="1">
        <v>41760</v>
      </c>
      <c r="D4170">
        <v>0.51718213058419238</v>
      </c>
    </row>
    <row r="4171" spans="1:4" x14ac:dyDescent="0.3">
      <c r="A4171" t="s">
        <v>359</v>
      </c>
      <c r="B4171" s="1">
        <v>41275</v>
      </c>
      <c r="C4171" s="1">
        <v>41791</v>
      </c>
      <c r="D4171">
        <v>0.52749140893470803</v>
      </c>
    </row>
    <row r="4172" spans="1:4" x14ac:dyDescent="0.3">
      <c r="A4172" t="s">
        <v>359</v>
      </c>
      <c r="B4172" s="1">
        <v>41275</v>
      </c>
      <c r="C4172" s="1">
        <v>41821</v>
      </c>
      <c r="D4172">
        <v>0.62542955326460459</v>
      </c>
    </row>
    <row r="4173" spans="1:4" x14ac:dyDescent="0.3">
      <c r="A4173" t="s">
        <v>359</v>
      </c>
      <c r="B4173" s="1">
        <v>41275</v>
      </c>
      <c r="C4173" s="1">
        <v>41852</v>
      </c>
      <c r="D4173">
        <v>0.64948453608247414</v>
      </c>
    </row>
    <row r="4174" spans="1:4" x14ac:dyDescent="0.3">
      <c r="A4174" t="s">
        <v>359</v>
      </c>
      <c r="B4174" s="1">
        <v>41275</v>
      </c>
      <c r="C4174" s="1">
        <v>41883</v>
      </c>
      <c r="D4174">
        <v>0.66666666666666652</v>
      </c>
    </row>
    <row r="4175" spans="1:4" x14ac:dyDescent="0.3">
      <c r="A4175" t="s">
        <v>359</v>
      </c>
      <c r="B4175" s="1">
        <v>41275</v>
      </c>
      <c r="C4175" s="1">
        <v>41913</v>
      </c>
      <c r="D4175">
        <v>0.68900343642611661</v>
      </c>
    </row>
    <row r="4176" spans="1:4" x14ac:dyDescent="0.3">
      <c r="A4176" t="s">
        <v>359</v>
      </c>
      <c r="B4176" s="1">
        <v>41275</v>
      </c>
      <c r="C4176" s="1">
        <v>41944</v>
      </c>
      <c r="D4176">
        <v>0.70962199312714769</v>
      </c>
    </row>
    <row r="4177" spans="1:4" x14ac:dyDescent="0.3">
      <c r="A4177" t="s">
        <v>359</v>
      </c>
      <c r="B4177" s="1">
        <v>41275</v>
      </c>
      <c r="C4177" s="1">
        <v>41974</v>
      </c>
      <c r="D4177">
        <v>0.71821305841924388</v>
      </c>
    </row>
    <row r="4178" spans="1:4" x14ac:dyDescent="0.3">
      <c r="A4178" t="s">
        <v>359</v>
      </c>
      <c r="B4178" s="1">
        <v>41275</v>
      </c>
      <c r="C4178" s="1">
        <v>42005</v>
      </c>
      <c r="D4178">
        <v>0.75429553264604787</v>
      </c>
    </row>
    <row r="4179" spans="1:4" x14ac:dyDescent="0.3">
      <c r="A4179" t="s">
        <v>359</v>
      </c>
      <c r="B4179" s="1">
        <v>41275</v>
      </c>
      <c r="C4179" s="1">
        <v>42036</v>
      </c>
      <c r="D4179">
        <v>0.78865979381443285</v>
      </c>
    </row>
    <row r="4180" spans="1:4" x14ac:dyDescent="0.3">
      <c r="A4180" t="s">
        <v>359</v>
      </c>
      <c r="B4180" s="1">
        <v>41275</v>
      </c>
      <c r="C4180" s="1">
        <v>42064</v>
      </c>
      <c r="D4180">
        <v>0.80584192439862523</v>
      </c>
    </row>
    <row r="4181" spans="1:4" x14ac:dyDescent="0.3">
      <c r="A4181" t="s">
        <v>359</v>
      </c>
      <c r="B4181" s="1">
        <v>41275</v>
      </c>
      <c r="C4181" s="1">
        <v>42095</v>
      </c>
      <c r="D4181">
        <v>0.80584192439862523</v>
      </c>
    </row>
    <row r="4182" spans="1:4" x14ac:dyDescent="0.3">
      <c r="A4182" t="s">
        <v>359</v>
      </c>
      <c r="B4182" s="1">
        <v>41275</v>
      </c>
      <c r="C4182" s="1">
        <v>42125</v>
      </c>
      <c r="D4182">
        <v>0.93814432989690699</v>
      </c>
    </row>
    <row r="4183" spans="1:4" x14ac:dyDescent="0.3">
      <c r="A4183" t="s">
        <v>359</v>
      </c>
      <c r="B4183" s="1">
        <v>41275</v>
      </c>
      <c r="C4183" s="1">
        <v>42156</v>
      </c>
      <c r="D4183">
        <v>1.065292096219931</v>
      </c>
    </row>
    <row r="4184" spans="1:4" x14ac:dyDescent="0.3">
      <c r="A4184" t="s">
        <v>359</v>
      </c>
      <c r="B4184" s="1">
        <v>41275</v>
      </c>
      <c r="C4184" s="1">
        <v>42186</v>
      </c>
      <c r="D4184">
        <v>0.9690721649484535</v>
      </c>
    </row>
    <row r="4185" spans="1:4" x14ac:dyDescent="0.3">
      <c r="A4185" t="s">
        <v>359</v>
      </c>
      <c r="B4185" s="1">
        <v>41275</v>
      </c>
      <c r="C4185" s="1">
        <v>42217</v>
      </c>
      <c r="D4185">
        <v>1.0635738831615118</v>
      </c>
    </row>
    <row r="4186" spans="1:4" x14ac:dyDescent="0.3">
      <c r="A4186" t="s">
        <v>359</v>
      </c>
      <c r="B4186" s="1">
        <v>41275</v>
      </c>
      <c r="C4186" s="1">
        <v>42248</v>
      </c>
      <c r="D4186">
        <v>1.0807560137457042</v>
      </c>
    </row>
    <row r="4187" spans="1:4" x14ac:dyDescent="0.3">
      <c r="A4187" t="s">
        <v>359</v>
      </c>
      <c r="B4187" s="1">
        <v>41275</v>
      </c>
      <c r="C4187" s="1">
        <v>42278</v>
      </c>
      <c r="D4187">
        <v>1.101374570446735</v>
      </c>
    </row>
    <row r="4188" spans="1:4" x14ac:dyDescent="0.3">
      <c r="A4188" t="s">
        <v>359</v>
      </c>
      <c r="B4188" s="1">
        <v>41275</v>
      </c>
      <c r="C4188" s="1">
        <v>42309</v>
      </c>
      <c r="D4188">
        <v>1.1443298969072164</v>
      </c>
    </row>
    <row r="4189" spans="1:4" x14ac:dyDescent="0.3">
      <c r="A4189" t="s">
        <v>359</v>
      </c>
      <c r="B4189" s="1">
        <v>41275</v>
      </c>
      <c r="C4189" s="1">
        <v>42339</v>
      </c>
      <c r="D4189">
        <v>1.2542955326460477</v>
      </c>
    </row>
    <row r="4190" spans="1:4" x14ac:dyDescent="0.3">
      <c r="A4190" t="s">
        <v>359</v>
      </c>
      <c r="B4190" s="1">
        <v>41275</v>
      </c>
      <c r="C4190" s="1">
        <v>42370</v>
      </c>
      <c r="D4190">
        <v>1.3213058419243984</v>
      </c>
    </row>
    <row r="4191" spans="1:4" x14ac:dyDescent="0.3">
      <c r="A4191" t="s">
        <v>359</v>
      </c>
      <c r="B4191" s="1">
        <v>41275</v>
      </c>
      <c r="C4191" s="1">
        <v>42401</v>
      </c>
      <c r="D4191">
        <v>1.3848797250859106</v>
      </c>
    </row>
    <row r="4192" spans="1:4" x14ac:dyDescent="0.3">
      <c r="A4192" t="s">
        <v>359</v>
      </c>
      <c r="B4192" s="1">
        <v>41275</v>
      </c>
      <c r="C4192" s="1">
        <v>42430</v>
      </c>
      <c r="D4192">
        <v>1.4089347079037799</v>
      </c>
    </row>
    <row r="4193" spans="1:4" x14ac:dyDescent="0.3">
      <c r="A4193" t="s">
        <v>359</v>
      </c>
      <c r="B4193" s="1">
        <v>41275</v>
      </c>
      <c r="C4193" s="1">
        <v>42461</v>
      </c>
      <c r="D4193">
        <v>1.6048109965635735</v>
      </c>
    </row>
    <row r="4194" spans="1:4" x14ac:dyDescent="0.3">
      <c r="A4194" t="s">
        <v>359</v>
      </c>
      <c r="B4194" s="1">
        <v>41275</v>
      </c>
      <c r="C4194" s="1">
        <v>42491</v>
      </c>
      <c r="D4194">
        <v>1.6305841924398625</v>
      </c>
    </row>
    <row r="4195" spans="1:4" x14ac:dyDescent="0.3">
      <c r="A4195" t="s">
        <v>359</v>
      </c>
      <c r="B4195" s="1">
        <v>41275</v>
      </c>
      <c r="C4195" s="1">
        <v>42522</v>
      </c>
      <c r="D4195">
        <v>1.6529209621993126</v>
      </c>
    </row>
    <row r="4196" spans="1:4" x14ac:dyDescent="0.3">
      <c r="A4196" t="s">
        <v>359</v>
      </c>
      <c r="B4196" s="1">
        <v>41275</v>
      </c>
      <c r="C4196" s="1">
        <v>42552</v>
      </c>
      <c r="D4196">
        <v>1.6872852233676974</v>
      </c>
    </row>
    <row r="4197" spans="1:4" x14ac:dyDescent="0.3">
      <c r="A4197" t="s">
        <v>359</v>
      </c>
      <c r="B4197" s="1">
        <v>41275</v>
      </c>
      <c r="C4197" s="1">
        <v>42583</v>
      </c>
      <c r="D4197">
        <v>1.6975945017182128</v>
      </c>
    </row>
    <row r="4198" spans="1:4" x14ac:dyDescent="0.3">
      <c r="A4198" t="s">
        <v>359</v>
      </c>
      <c r="B4198" s="1">
        <v>41275</v>
      </c>
      <c r="C4198" s="1">
        <v>42614</v>
      </c>
      <c r="D4198">
        <v>1.7182130584192437</v>
      </c>
    </row>
    <row r="4199" spans="1:4" x14ac:dyDescent="0.3">
      <c r="A4199" t="s">
        <v>359</v>
      </c>
      <c r="B4199" s="1">
        <v>41275</v>
      </c>
      <c r="C4199" s="1">
        <v>42644</v>
      </c>
      <c r="D4199">
        <v>1.8487972508591066</v>
      </c>
    </row>
    <row r="4200" spans="1:4" x14ac:dyDescent="0.3">
      <c r="A4200" t="s">
        <v>359</v>
      </c>
      <c r="B4200" s="1">
        <v>41275</v>
      </c>
      <c r="C4200" s="1">
        <v>42675</v>
      </c>
      <c r="D4200">
        <v>1.8762886597938144</v>
      </c>
    </row>
    <row r="4201" spans="1:4" x14ac:dyDescent="0.3">
      <c r="A4201" t="s">
        <v>359</v>
      </c>
      <c r="B4201" s="1">
        <v>41275</v>
      </c>
      <c r="C4201" s="1">
        <v>42705</v>
      </c>
      <c r="D4201">
        <v>1.9432989690721651</v>
      </c>
    </row>
    <row r="4202" spans="1:4" x14ac:dyDescent="0.3">
      <c r="A4202" t="s">
        <v>359</v>
      </c>
      <c r="B4202" s="1">
        <v>41275</v>
      </c>
      <c r="C4202" s="1">
        <v>42736</v>
      </c>
      <c r="D4202">
        <v>2.0635738831615122</v>
      </c>
    </row>
    <row r="4203" spans="1:4" x14ac:dyDescent="0.3">
      <c r="A4203" t="s">
        <v>359</v>
      </c>
      <c r="B4203" s="1">
        <v>41275</v>
      </c>
      <c r="C4203" s="1">
        <v>42767</v>
      </c>
      <c r="D4203">
        <v>2.0756013745704465</v>
      </c>
    </row>
    <row r="4204" spans="1:4" x14ac:dyDescent="0.3">
      <c r="A4204" t="s">
        <v>359</v>
      </c>
      <c r="B4204" s="1">
        <v>41275</v>
      </c>
      <c r="C4204" s="1">
        <v>42795</v>
      </c>
      <c r="D4204">
        <v>2.0927835051546388</v>
      </c>
    </row>
    <row r="4205" spans="1:4" x14ac:dyDescent="0.3">
      <c r="A4205" t="s">
        <v>359</v>
      </c>
      <c r="B4205" s="1">
        <v>41275</v>
      </c>
      <c r="C4205" s="1">
        <v>42826</v>
      </c>
      <c r="D4205">
        <v>2.2182130584192441</v>
      </c>
    </row>
    <row r="4206" spans="1:4" x14ac:dyDescent="0.3">
      <c r="A4206" t="s">
        <v>359</v>
      </c>
      <c r="B4206" s="1">
        <v>41275</v>
      </c>
      <c r="C4206" s="1">
        <v>42856</v>
      </c>
      <c r="D4206">
        <v>2.2542955326460481</v>
      </c>
    </row>
    <row r="4207" spans="1:4" x14ac:dyDescent="0.3">
      <c r="A4207" t="s">
        <v>359</v>
      </c>
      <c r="B4207" s="1">
        <v>41275</v>
      </c>
      <c r="C4207" s="1">
        <v>42887</v>
      </c>
      <c r="D4207">
        <v>2.2852233676975939</v>
      </c>
    </row>
    <row r="4208" spans="1:4" x14ac:dyDescent="0.3">
      <c r="A4208" t="s">
        <v>359</v>
      </c>
      <c r="B4208" s="1">
        <v>41275</v>
      </c>
      <c r="C4208" s="1">
        <v>42917</v>
      </c>
      <c r="D4208">
        <v>2.474226804123711</v>
      </c>
    </row>
    <row r="4209" spans="1:4" x14ac:dyDescent="0.3">
      <c r="A4209" t="s">
        <v>359</v>
      </c>
      <c r="B4209" s="1">
        <v>41275</v>
      </c>
      <c r="C4209" s="1">
        <v>42948</v>
      </c>
      <c r="D4209">
        <v>2.5137457044673539</v>
      </c>
    </row>
    <row r="4210" spans="1:4" x14ac:dyDescent="0.3">
      <c r="A4210" t="s">
        <v>359</v>
      </c>
      <c r="B4210" s="1">
        <v>41275</v>
      </c>
      <c r="C4210" s="1">
        <v>42979</v>
      </c>
      <c r="D4210">
        <v>2.5429553264604809</v>
      </c>
    </row>
    <row r="4211" spans="1:4" x14ac:dyDescent="0.3">
      <c r="A4211" t="s">
        <v>359</v>
      </c>
      <c r="B4211" s="1">
        <v>41275</v>
      </c>
      <c r="C4211" s="1">
        <v>43009</v>
      </c>
      <c r="D4211">
        <v>2.5738831615120272</v>
      </c>
    </row>
    <row r="4212" spans="1:4" x14ac:dyDescent="0.3">
      <c r="A4212" t="s">
        <v>359</v>
      </c>
      <c r="B4212" s="1">
        <v>41275</v>
      </c>
      <c r="C4212" s="1">
        <v>43040</v>
      </c>
      <c r="D4212">
        <v>2.6099656357388312</v>
      </c>
    </row>
    <row r="4213" spans="1:4" x14ac:dyDescent="0.3">
      <c r="A4213" t="s">
        <v>359</v>
      </c>
      <c r="B4213" s="1">
        <v>41275</v>
      </c>
      <c r="C4213" s="1">
        <v>43070</v>
      </c>
      <c r="D4213">
        <v>2.6546391752577314</v>
      </c>
    </row>
    <row r="4214" spans="1:4" x14ac:dyDescent="0.3">
      <c r="A4214" t="s">
        <v>359</v>
      </c>
      <c r="B4214" s="1">
        <v>41275</v>
      </c>
      <c r="C4214" s="1">
        <v>43101</v>
      </c>
      <c r="D4214">
        <v>2.7835051546391747</v>
      </c>
    </row>
    <row r="4215" spans="1:4" x14ac:dyDescent="0.3">
      <c r="A4215" t="s">
        <v>359</v>
      </c>
      <c r="B4215" s="1">
        <v>41275</v>
      </c>
      <c r="C4215" s="1">
        <v>43132</v>
      </c>
      <c r="D4215">
        <v>2.8539518900343643</v>
      </c>
    </row>
    <row r="4216" spans="1:4" x14ac:dyDescent="0.3">
      <c r="A4216" t="s">
        <v>359</v>
      </c>
      <c r="B4216" s="1">
        <v>41275</v>
      </c>
      <c r="C4216" s="1">
        <v>43160</v>
      </c>
      <c r="D4216">
        <v>2.9484536082474229</v>
      </c>
    </row>
    <row r="4217" spans="1:4" x14ac:dyDescent="0.3">
      <c r="A4217" t="s">
        <v>359</v>
      </c>
      <c r="B4217" s="1">
        <v>41275</v>
      </c>
      <c r="C4217" s="1">
        <v>43191</v>
      </c>
      <c r="D4217">
        <v>3.1168384879725082</v>
      </c>
    </row>
    <row r="4218" spans="1:4" x14ac:dyDescent="0.3">
      <c r="A4218" t="s">
        <v>359</v>
      </c>
      <c r="B4218" s="1">
        <v>41275</v>
      </c>
      <c r="C4218" s="1">
        <v>43221</v>
      </c>
      <c r="D4218">
        <v>3.2697594501718212</v>
      </c>
    </row>
    <row r="4219" spans="1:4" x14ac:dyDescent="0.3">
      <c r="A4219" t="s">
        <v>359</v>
      </c>
      <c r="B4219" s="1">
        <v>41275</v>
      </c>
      <c r="C4219" s="1">
        <v>43252</v>
      </c>
      <c r="D4219">
        <v>3.4570446735395182</v>
      </c>
    </row>
    <row r="4220" spans="1:4" x14ac:dyDescent="0.3">
      <c r="A4220" t="s">
        <v>359</v>
      </c>
      <c r="B4220" s="1">
        <v>41275</v>
      </c>
      <c r="C4220" s="1">
        <v>43282</v>
      </c>
      <c r="D4220">
        <v>3.5429553264604801</v>
      </c>
    </row>
    <row r="4221" spans="1:4" x14ac:dyDescent="0.3">
      <c r="A4221" t="s">
        <v>359</v>
      </c>
      <c r="B4221" s="1">
        <v>41275</v>
      </c>
      <c r="C4221" s="1">
        <v>43313</v>
      </c>
      <c r="D4221">
        <v>3.8728522336769764</v>
      </c>
    </row>
    <row r="4222" spans="1:4" x14ac:dyDescent="0.3">
      <c r="A4222" t="s">
        <v>359</v>
      </c>
      <c r="B4222" s="1">
        <v>41275</v>
      </c>
      <c r="C4222" s="1">
        <v>43344</v>
      </c>
      <c r="D4222">
        <v>4.2422680412371134</v>
      </c>
    </row>
    <row r="4223" spans="1:4" x14ac:dyDescent="0.3">
      <c r="A4223" t="s">
        <v>359</v>
      </c>
      <c r="B4223" s="1">
        <v>41275</v>
      </c>
      <c r="C4223" s="1">
        <v>43374</v>
      </c>
      <c r="D4223">
        <v>4.3522336769759447</v>
      </c>
    </row>
    <row r="4224" spans="1:4" x14ac:dyDescent="0.3">
      <c r="A4224" t="s">
        <v>359</v>
      </c>
      <c r="B4224" s="1">
        <v>41275</v>
      </c>
      <c r="C4224" s="1">
        <v>43405</v>
      </c>
      <c r="D4224">
        <v>4.5618556701030926</v>
      </c>
    </row>
    <row r="4225" spans="1:4" x14ac:dyDescent="0.3">
      <c r="A4225" t="s">
        <v>359</v>
      </c>
      <c r="B4225" s="1">
        <v>41275</v>
      </c>
      <c r="C4225" s="1">
        <v>43435</v>
      </c>
      <c r="D4225">
        <v>4.6958762886597931</v>
      </c>
    </row>
    <row r="4226" spans="1:4" x14ac:dyDescent="0.3">
      <c r="A4226" t="s">
        <v>359</v>
      </c>
      <c r="B4226" s="1">
        <v>41275</v>
      </c>
      <c r="C4226" s="1">
        <v>43466</v>
      </c>
      <c r="D4226">
        <v>4.8298969072164946</v>
      </c>
    </row>
    <row r="4227" spans="1:4" x14ac:dyDescent="0.3">
      <c r="A4227" t="s">
        <v>359</v>
      </c>
      <c r="B4227" s="1">
        <v>41275</v>
      </c>
      <c r="C4227" s="1">
        <v>43497</v>
      </c>
      <c r="D4227">
        <v>4.9467353951890036</v>
      </c>
    </row>
    <row r="4228" spans="1:4" x14ac:dyDescent="0.3">
      <c r="A4228" t="s">
        <v>359</v>
      </c>
      <c r="B4228" s="1">
        <v>41275</v>
      </c>
      <c r="C4228" s="1">
        <v>43525</v>
      </c>
      <c r="D4228">
        <v>5.2027491408934701</v>
      </c>
    </row>
    <row r="4229" spans="1:4" x14ac:dyDescent="0.3">
      <c r="A4229" t="s">
        <v>359</v>
      </c>
      <c r="B4229" s="1">
        <v>41275</v>
      </c>
      <c r="C4229" s="1">
        <v>43556</v>
      </c>
      <c r="D4229">
        <v>5.5549828178694156</v>
      </c>
    </row>
    <row r="4230" spans="1:4" x14ac:dyDescent="0.3">
      <c r="A4230" t="s">
        <v>359</v>
      </c>
      <c r="B4230" s="1">
        <v>41275</v>
      </c>
      <c r="C4230" s="1">
        <v>43586</v>
      </c>
      <c r="D4230">
        <v>5.797250859106529</v>
      </c>
    </row>
    <row r="4231" spans="1:4" x14ac:dyDescent="0.3">
      <c r="A4231" t="s">
        <v>359</v>
      </c>
      <c r="B4231" s="1">
        <v>41275</v>
      </c>
      <c r="C4231" s="1">
        <v>43617</v>
      </c>
      <c r="D4231">
        <v>5.8883161512027486</v>
      </c>
    </row>
    <row r="4232" spans="1:4" x14ac:dyDescent="0.3">
      <c r="A4232" t="s">
        <v>359</v>
      </c>
      <c r="B4232" s="1">
        <v>41275</v>
      </c>
      <c r="C4232" s="1">
        <v>43647</v>
      </c>
      <c r="D4232">
        <v>6.0567010309278349</v>
      </c>
    </row>
    <row r="4233" spans="1:4" x14ac:dyDescent="0.3">
      <c r="A4233" t="s">
        <v>359</v>
      </c>
      <c r="B4233" s="1">
        <v>41275</v>
      </c>
      <c r="C4233" s="1">
        <v>43678</v>
      </c>
      <c r="D4233">
        <v>6.7903780068728512</v>
      </c>
    </row>
    <row r="4234" spans="1:4" x14ac:dyDescent="0.3">
      <c r="A4234" t="s">
        <v>359</v>
      </c>
      <c r="B4234" s="1">
        <v>41275</v>
      </c>
      <c r="C4234" s="1">
        <v>43709</v>
      </c>
      <c r="D4234">
        <v>6.8865979381443294</v>
      </c>
    </row>
    <row r="4235" spans="1:4" x14ac:dyDescent="0.3">
      <c r="A4235" t="s">
        <v>359</v>
      </c>
      <c r="B4235" s="1">
        <v>41275</v>
      </c>
      <c r="C4235" s="1">
        <v>43739</v>
      </c>
      <c r="D4235">
        <v>7.3573883161512015</v>
      </c>
    </row>
    <row r="4236" spans="1:4" x14ac:dyDescent="0.3">
      <c r="A4236" t="s">
        <v>359</v>
      </c>
      <c r="B4236" s="1">
        <v>41275</v>
      </c>
      <c r="C4236" s="1">
        <v>43770</v>
      </c>
      <c r="D4236">
        <v>7.7182130584192432</v>
      </c>
    </row>
    <row r="4237" spans="1:4" x14ac:dyDescent="0.3">
      <c r="A4237" t="s">
        <v>359</v>
      </c>
      <c r="B4237" s="1">
        <v>41275</v>
      </c>
      <c r="C4237" s="1">
        <v>43800</v>
      </c>
      <c r="D4237">
        <v>7.8161512027491415</v>
      </c>
    </row>
    <row r="4238" spans="1:4" x14ac:dyDescent="0.3">
      <c r="A4238" t="s">
        <v>359</v>
      </c>
      <c r="B4238" s="1">
        <v>41275</v>
      </c>
      <c r="C4238" s="1">
        <v>43831</v>
      </c>
      <c r="D4238">
        <v>8.2714776632302414</v>
      </c>
    </row>
    <row r="4239" spans="1:4" x14ac:dyDescent="0.3">
      <c r="A4239" t="s">
        <v>359</v>
      </c>
      <c r="B4239" s="1">
        <v>41275</v>
      </c>
      <c r="C4239" s="1">
        <v>43862</v>
      </c>
      <c r="D4239">
        <v>8.6254295532646044</v>
      </c>
    </row>
    <row r="4240" spans="1:4" x14ac:dyDescent="0.3">
      <c r="A4240" t="s">
        <v>359</v>
      </c>
      <c r="B4240" s="1">
        <v>41275</v>
      </c>
      <c r="C4240" s="1">
        <v>43891</v>
      </c>
      <c r="D4240">
        <v>8.7130584192439855</v>
      </c>
    </row>
    <row r="4241" spans="1:4" x14ac:dyDescent="0.3">
      <c r="A4241" t="s">
        <v>359</v>
      </c>
      <c r="B4241" s="1">
        <v>41275</v>
      </c>
      <c r="C4241" s="1">
        <v>43922</v>
      </c>
      <c r="D4241">
        <v>8.8453608247422668</v>
      </c>
    </row>
    <row r="4242" spans="1:4" x14ac:dyDescent="0.3">
      <c r="A4242" t="s">
        <v>359</v>
      </c>
      <c r="B4242" s="1">
        <v>41275</v>
      </c>
      <c r="C4242" s="1">
        <v>43952</v>
      </c>
      <c r="D4242">
        <v>9.1048109965635735</v>
      </c>
    </row>
    <row r="4243" spans="1:4" x14ac:dyDescent="0.3">
      <c r="A4243" t="s">
        <v>359</v>
      </c>
      <c r="B4243" s="1">
        <v>41275</v>
      </c>
      <c r="C4243" s="1">
        <v>43983</v>
      </c>
      <c r="D4243">
        <v>9.2852233676975953</v>
      </c>
    </row>
    <row r="4244" spans="1:4" x14ac:dyDescent="0.3">
      <c r="A4244" t="s">
        <v>359</v>
      </c>
      <c r="B4244" s="1">
        <v>41275</v>
      </c>
      <c r="C4244" s="1">
        <v>44013</v>
      </c>
      <c r="D4244">
        <v>9.5704467353951888</v>
      </c>
    </row>
    <row r="4245" spans="1:4" x14ac:dyDescent="0.3">
      <c r="A4245" t="s">
        <v>359</v>
      </c>
      <c r="B4245" s="1">
        <v>41275</v>
      </c>
      <c r="C4245" s="1">
        <v>44044</v>
      </c>
      <c r="D4245">
        <v>9.8505154639175245</v>
      </c>
    </row>
    <row r="4246" spans="1:4" x14ac:dyDescent="0.3">
      <c r="A4246" t="s">
        <v>359</v>
      </c>
      <c r="B4246" s="1">
        <v>41275</v>
      </c>
      <c r="C4246" s="1">
        <v>44075</v>
      </c>
      <c r="D4246">
        <v>10.268041237113401</v>
      </c>
    </row>
    <row r="4247" spans="1:4" x14ac:dyDescent="0.3">
      <c r="A4247" t="s">
        <v>359</v>
      </c>
      <c r="B4247" s="1">
        <v>41275</v>
      </c>
      <c r="C4247" s="1">
        <v>44105</v>
      </c>
      <c r="D4247">
        <v>10.943298969072165</v>
      </c>
    </row>
    <row r="4248" spans="1:4" x14ac:dyDescent="0.3">
      <c r="A4248" t="s">
        <v>359</v>
      </c>
      <c r="B4248" s="1">
        <v>41275</v>
      </c>
      <c r="C4248" s="1">
        <v>44136</v>
      </c>
      <c r="D4248">
        <v>12.116838487972508</v>
      </c>
    </row>
    <row r="4249" spans="1:4" x14ac:dyDescent="0.3">
      <c r="A4249" t="s">
        <v>359</v>
      </c>
      <c r="B4249" s="1">
        <v>41275</v>
      </c>
      <c r="C4249" s="1">
        <v>44166</v>
      </c>
      <c r="D4249">
        <v>12.649484536082474</v>
      </c>
    </row>
    <row r="4250" spans="1:4" x14ac:dyDescent="0.3">
      <c r="A4250" t="s">
        <v>359</v>
      </c>
      <c r="B4250" s="1">
        <v>41275</v>
      </c>
      <c r="C4250" s="1">
        <v>44197</v>
      </c>
      <c r="D4250">
        <v>13.173539518900343</v>
      </c>
    </row>
    <row r="4251" spans="1:4" x14ac:dyDescent="0.3">
      <c r="A4251" t="s">
        <v>359</v>
      </c>
      <c r="B4251" s="1">
        <v>41275</v>
      </c>
      <c r="C4251" s="1">
        <v>44228</v>
      </c>
      <c r="D4251">
        <v>13.994845360824742</v>
      </c>
    </row>
    <row r="4252" spans="1:4" x14ac:dyDescent="0.3">
      <c r="A4252" t="s">
        <v>359</v>
      </c>
      <c r="B4252" s="1">
        <v>41275</v>
      </c>
      <c r="C4252" s="1">
        <v>44256</v>
      </c>
      <c r="D4252">
        <v>14.407216494845361</v>
      </c>
    </row>
    <row r="4253" spans="1:4" x14ac:dyDescent="0.3">
      <c r="A4253" t="s">
        <v>359</v>
      </c>
      <c r="B4253" s="1">
        <v>41275</v>
      </c>
      <c r="C4253" s="1">
        <v>44287</v>
      </c>
      <c r="D4253">
        <v>15.479381443298969</v>
      </c>
    </row>
    <row r="4254" spans="1:4" x14ac:dyDescent="0.3">
      <c r="A4254" t="s">
        <v>359</v>
      </c>
      <c r="B4254" s="1">
        <v>41275</v>
      </c>
      <c r="C4254" s="1">
        <v>44317</v>
      </c>
      <c r="D4254">
        <v>15.982817869415808</v>
      </c>
    </row>
    <row r="4255" spans="1:4" x14ac:dyDescent="0.3">
      <c r="A4255" t="s">
        <v>359</v>
      </c>
      <c r="B4255" s="1">
        <v>41275</v>
      </c>
      <c r="C4255" s="1">
        <v>44348</v>
      </c>
      <c r="D4255">
        <v>16.376288659793811</v>
      </c>
    </row>
    <row r="4256" spans="1:4" x14ac:dyDescent="0.3">
      <c r="A4256" t="s">
        <v>359</v>
      </c>
      <c r="B4256" s="1">
        <v>41275</v>
      </c>
      <c r="C4256" s="1">
        <v>44378</v>
      </c>
      <c r="D4256">
        <v>17.312714776632301</v>
      </c>
    </row>
    <row r="4257" spans="1:4" x14ac:dyDescent="0.3">
      <c r="A4257" t="s">
        <v>359</v>
      </c>
      <c r="B4257" s="1">
        <v>41275</v>
      </c>
      <c r="C4257" s="1">
        <v>44409</v>
      </c>
      <c r="D4257">
        <v>17.725085910652918</v>
      </c>
    </row>
    <row r="4258" spans="1:4" x14ac:dyDescent="0.3">
      <c r="A4258" t="s">
        <v>359</v>
      </c>
      <c r="B4258" s="1">
        <v>41275</v>
      </c>
      <c r="C4258" s="1">
        <v>44440</v>
      </c>
      <c r="D4258">
        <v>18.436426116838486</v>
      </c>
    </row>
    <row r="4259" spans="1:4" x14ac:dyDescent="0.3">
      <c r="A4259" t="s">
        <v>359</v>
      </c>
      <c r="B4259" s="1">
        <v>41275</v>
      </c>
      <c r="C4259" s="1">
        <v>44470</v>
      </c>
      <c r="D4259">
        <v>19.278350515463917</v>
      </c>
    </row>
    <row r="4260" spans="1:4" x14ac:dyDescent="0.3">
      <c r="A4260" t="s">
        <v>359</v>
      </c>
      <c r="B4260" s="1">
        <v>41275</v>
      </c>
      <c r="C4260" s="1">
        <v>44501</v>
      </c>
      <c r="D4260">
        <v>19.790378006872853</v>
      </c>
    </row>
    <row r="4261" spans="1:4" x14ac:dyDescent="0.3">
      <c r="A4261" t="s">
        <v>359</v>
      </c>
      <c r="B4261" s="1">
        <v>41275</v>
      </c>
      <c r="C4261" s="1">
        <v>44531</v>
      </c>
      <c r="D4261">
        <v>20.207903780068726</v>
      </c>
    </row>
    <row r="4262" spans="1:4" x14ac:dyDescent="0.3">
      <c r="A4262" t="s">
        <v>359</v>
      </c>
      <c r="B4262" s="1">
        <v>41275</v>
      </c>
      <c r="C4262" s="1">
        <v>44562</v>
      </c>
      <c r="D4262">
        <v>21.01890034364261</v>
      </c>
    </row>
    <row r="4263" spans="1:4" x14ac:dyDescent="0.3">
      <c r="A4263" t="s">
        <v>359</v>
      </c>
      <c r="B4263" s="1">
        <v>41275</v>
      </c>
      <c r="C4263" s="1">
        <v>44593</v>
      </c>
      <c r="D4263">
        <v>22.101374570446733</v>
      </c>
    </row>
    <row r="4264" spans="1:4" x14ac:dyDescent="0.3">
      <c r="A4264" t="s">
        <v>359</v>
      </c>
      <c r="B4264" s="1">
        <v>41275</v>
      </c>
      <c r="C4264" s="1">
        <v>44621</v>
      </c>
      <c r="D4264">
        <v>23.333333333333332</v>
      </c>
    </row>
    <row r="4265" spans="1:4" x14ac:dyDescent="0.3">
      <c r="A4265" t="s">
        <v>359</v>
      </c>
      <c r="B4265" s="1">
        <v>41275</v>
      </c>
      <c r="C4265" s="1">
        <v>44652</v>
      </c>
      <c r="D4265">
        <v>24.209621993127147</v>
      </c>
    </row>
    <row r="4266" spans="1:4" x14ac:dyDescent="0.3">
      <c r="A4266" t="s">
        <v>359</v>
      </c>
      <c r="B4266" s="1">
        <v>41275</v>
      </c>
      <c r="C4266" s="1">
        <v>44682</v>
      </c>
      <c r="D4266">
        <v>25.871134020618555</v>
      </c>
    </row>
    <row r="4267" spans="1:4" x14ac:dyDescent="0.3">
      <c r="A4267" t="s">
        <v>359</v>
      </c>
      <c r="B4267" s="1">
        <v>41275</v>
      </c>
      <c r="C4267" s="1">
        <v>44713</v>
      </c>
      <c r="D4267">
        <v>27.697594501718214</v>
      </c>
    </row>
    <row r="4268" spans="1:4" x14ac:dyDescent="0.3">
      <c r="A4268" t="s">
        <v>359</v>
      </c>
      <c r="B4268" s="1">
        <v>41275</v>
      </c>
      <c r="C4268" s="1">
        <v>44743</v>
      </c>
      <c r="D4268">
        <v>29.65292096219931</v>
      </c>
    </row>
    <row r="4269" spans="1:4" x14ac:dyDescent="0.3">
      <c r="A4269" t="s">
        <v>359</v>
      </c>
      <c r="B4269" s="1">
        <v>41275</v>
      </c>
      <c r="C4269" s="1">
        <v>44774</v>
      </c>
      <c r="D4269">
        <v>31.74742268041237</v>
      </c>
    </row>
    <row r="4270" spans="1:4" x14ac:dyDescent="0.3">
      <c r="A4270" t="s">
        <v>359</v>
      </c>
      <c r="B4270" s="1">
        <v>41275</v>
      </c>
      <c r="C4270" s="1">
        <v>44805</v>
      </c>
      <c r="D4270">
        <v>34.256013745704465</v>
      </c>
    </row>
    <row r="4271" spans="1:4" x14ac:dyDescent="0.3">
      <c r="A4271" t="s">
        <v>359</v>
      </c>
      <c r="B4271" s="1">
        <v>41275</v>
      </c>
      <c r="C4271" s="1">
        <v>44835</v>
      </c>
      <c r="D4271">
        <v>37.005154639175259</v>
      </c>
    </row>
    <row r="4272" spans="1:4" x14ac:dyDescent="0.3">
      <c r="A4272" t="s">
        <v>359</v>
      </c>
      <c r="B4272" s="1">
        <v>41275</v>
      </c>
      <c r="C4272" s="1">
        <v>44866</v>
      </c>
      <c r="D4272">
        <v>39.71649484536082</v>
      </c>
    </row>
    <row r="4273" spans="1:4" x14ac:dyDescent="0.3">
      <c r="A4273" t="s">
        <v>359</v>
      </c>
      <c r="B4273" s="1">
        <v>41275</v>
      </c>
      <c r="C4273" s="1">
        <v>44896</v>
      </c>
      <c r="D4273">
        <v>42.853951890034367</v>
      </c>
    </row>
    <row r="4274" spans="1:4" x14ac:dyDescent="0.3">
      <c r="A4274" t="s">
        <v>359</v>
      </c>
      <c r="B4274" s="1">
        <v>41275</v>
      </c>
      <c r="C4274" s="1">
        <v>44927</v>
      </c>
      <c r="D4274">
        <v>45.616838487972508</v>
      </c>
    </row>
    <row r="4275" spans="1:4" x14ac:dyDescent="0.3">
      <c r="A4275" t="s">
        <v>359</v>
      </c>
      <c r="B4275" s="1">
        <v>41275</v>
      </c>
      <c r="C4275" s="1">
        <v>44958</v>
      </c>
      <c r="D4275">
        <v>48.231958762886599</v>
      </c>
    </row>
    <row r="4276" spans="1:4" x14ac:dyDescent="0.3">
      <c r="A4276" t="s">
        <v>359</v>
      </c>
      <c r="B4276" s="1">
        <v>41275</v>
      </c>
      <c r="C4276" s="1">
        <v>44986</v>
      </c>
      <c r="D4276">
        <v>50.524054982817866</v>
      </c>
    </row>
    <row r="4277" spans="1:4" x14ac:dyDescent="0.3">
      <c r="A4277" t="s">
        <v>359</v>
      </c>
      <c r="B4277" s="1">
        <v>41275</v>
      </c>
      <c r="C4277" s="1">
        <v>45017</v>
      </c>
      <c r="D4277">
        <v>54.472508591065292</v>
      </c>
    </row>
    <row r="4278" spans="1:4" x14ac:dyDescent="0.3">
      <c r="A4278" t="s">
        <v>359</v>
      </c>
      <c r="B4278" s="1">
        <v>41275</v>
      </c>
      <c r="C4278" s="1">
        <v>45047</v>
      </c>
      <c r="D4278">
        <v>58.249140893470788</v>
      </c>
    </row>
    <row r="4279" spans="1:4" x14ac:dyDescent="0.3">
      <c r="A4279" t="s">
        <v>359</v>
      </c>
      <c r="B4279" s="1">
        <v>41275</v>
      </c>
      <c r="C4279" s="1">
        <v>45078</v>
      </c>
      <c r="D4279">
        <v>61.924398625429546</v>
      </c>
    </row>
    <row r="4280" spans="1:4" x14ac:dyDescent="0.3">
      <c r="A4280" t="s">
        <v>359</v>
      </c>
      <c r="B4280" s="1">
        <v>41275</v>
      </c>
      <c r="C4280" s="1">
        <v>45108</v>
      </c>
      <c r="D4280">
        <v>67.761168384879724</v>
      </c>
    </row>
    <row r="4281" spans="1:4" x14ac:dyDescent="0.3">
      <c r="A4281" t="s">
        <v>359</v>
      </c>
      <c r="B4281" s="1">
        <v>41275</v>
      </c>
      <c r="C4281" s="1">
        <v>45139</v>
      </c>
      <c r="D4281">
        <v>81.297250859106526</v>
      </c>
    </row>
    <row r="4282" spans="1:4" x14ac:dyDescent="0.3">
      <c r="A4282" t="s">
        <v>359</v>
      </c>
      <c r="B4282" s="1">
        <v>41275</v>
      </c>
      <c r="C4282" s="1">
        <v>45170</v>
      </c>
      <c r="D4282">
        <v>88.620274914089336</v>
      </c>
    </row>
    <row r="4283" spans="1:4" x14ac:dyDescent="0.3">
      <c r="A4283" t="s">
        <v>359</v>
      </c>
      <c r="B4283" s="1">
        <v>41275</v>
      </c>
      <c r="C4283" s="1">
        <v>45200</v>
      </c>
      <c r="D4283">
        <v>98.484536082474222</v>
      </c>
    </row>
    <row r="4284" spans="1:4" x14ac:dyDescent="0.3">
      <c r="A4284" t="s">
        <v>359</v>
      </c>
      <c r="B4284" s="1">
        <v>41275</v>
      </c>
      <c r="C4284" s="1">
        <v>45231</v>
      </c>
      <c r="D4284">
        <v>115.58419243986253</v>
      </c>
    </row>
    <row r="4285" spans="1:4" x14ac:dyDescent="0.3">
      <c r="A4285" t="s">
        <v>359</v>
      </c>
      <c r="B4285" s="1">
        <v>41275</v>
      </c>
      <c r="C4285" s="1">
        <v>45261</v>
      </c>
      <c r="D4285">
        <v>154.49484536082471</v>
      </c>
    </row>
    <row r="4286" spans="1:4" x14ac:dyDescent="0.3">
      <c r="A4286" t="s">
        <v>359</v>
      </c>
      <c r="B4286" s="1">
        <v>41275</v>
      </c>
      <c r="C4286" s="1">
        <v>45292</v>
      </c>
      <c r="D4286">
        <v>176.50859106529208</v>
      </c>
    </row>
    <row r="4287" spans="1:4" x14ac:dyDescent="0.3">
      <c r="A4287" t="s">
        <v>359</v>
      </c>
      <c r="B4287" s="1">
        <v>41275</v>
      </c>
      <c r="C4287" s="1">
        <v>45323</v>
      </c>
      <c r="D4287">
        <v>191.92611683848796</v>
      </c>
    </row>
    <row r="4288" spans="1:4" x14ac:dyDescent="0.3">
      <c r="A4288" t="s">
        <v>359</v>
      </c>
      <c r="B4288" s="1">
        <v>41275</v>
      </c>
      <c r="C4288" s="1">
        <v>45352</v>
      </c>
      <c r="D4288">
        <v>199.49828178694156</v>
      </c>
    </row>
    <row r="4289" spans="1:4" x14ac:dyDescent="0.3">
      <c r="A4289" t="s">
        <v>359</v>
      </c>
      <c r="B4289" s="1">
        <v>41275</v>
      </c>
      <c r="C4289" s="1">
        <v>45383</v>
      </c>
      <c r="D4289">
        <v>208.90034364261169</v>
      </c>
    </row>
    <row r="4290" spans="1:4" x14ac:dyDescent="0.3">
      <c r="A4290" t="s">
        <v>359</v>
      </c>
      <c r="B4290" s="1">
        <v>41275</v>
      </c>
      <c r="C4290" s="1">
        <v>45413</v>
      </c>
      <c r="D4290">
        <v>218.02749140893468</v>
      </c>
    </row>
    <row r="4291" spans="1:4" x14ac:dyDescent="0.3">
      <c r="A4291" t="s">
        <v>359</v>
      </c>
      <c r="B4291" s="1">
        <v>41275</v>
      </c>
      <c r="C4291" s="1">
        <v>45444</v>
      </c>
      <c r="D4291">
        <v>227.45017182130582</v>
      </c>
    </row>
    <row r="4292" spans="1:4" x14ac:dyDescent="0.3">
      <c r="A4292" t="s">
        <v>359</v>
      </c>
      <c r="B4292" s="1">
        <v>41275</v>
      </c>
      <c r="C4292" s="1">
        <v>45474</v>
      </c>
      <c r="D4292">
        <v>232.24398625429552</v>
      </c>
    </row>
    <row r="4293" spans="1:4" x14ac:dyDescent="0.3">
      <c r="A4293" t="s">
        <v>359</v>
      </c>
      <c r="B4293" s="1">
        <v>41275</v>
      </c>
      <c r="C4293" s="1">
        <v>45505</v>
      </c>
      <c r="D4293">
        <v>239.85223367697594</v>
      </c>
    </row>
    <row r="4294" spans="1:4" x14ac:dyDescent="0.3">
      <c r="A4294" t="s">
        <v>359</v>
      </c>
      <c r="B4294" s="1">
        <v>41275</v>
      </c>
      <c r="C4294" s="1">
        <v>45536</v>
      </c>
      <c r="D4294">
        <v>245.85395189003435</v>
      </c>
    </row>
    <row r="4295" spans="1:4" x14ac:dyDescent="0.3">
      <c r="A4295" t="s">
        <v>359</v>
      </c>
      <c r="B4295" s="1">
        <v>41275</v>
      </c>
      <c r="C4295" s="1">
        <v>45566</v>
      </c>
      <c r="D4295">
        <v>250.11512027491406</v>
      </c>
    </row>
    <row r="4296" spans="1:4" x14ac:dyDescent="0.3">
      <c r="A4296" t="s">
        <v>359</v>
      </c>
      <c r="B4296" s="1">
        <v>41275</v>
      </c>
      <c r="C4296" s="1">
        <v>45597</v>
      </c>
      <c r="D4296">
        <v>257.47079037800688</v>
      </c>
    </row>
    <row r="4297" spans="1:4" x14ac:dyDescent="0.3">
      <c r="A4297" t="s">
        <v>359</v>
      </c>
      <c r="B4297" s="1">
        <v>41275</v>
      </c>
      <c r="C4297" s="1">
        <v>45627</v>
      </c>
      <c r="D4297">
        <v>262.85567010309279</v>
      </c>
    </row>
    <row r="4298" spans="1:4" x14ac:dyDescent="0.3">
      <c r="A4298" t="s">
        <v>359</v>
      </c>
      <c r="B4298" s="1">
        <v>41275</v>
      </c>
      <c r="C4298" s="1">
        <v>45658</v>
      </c>
      <c r="D4298">
        <v>265.38144329896903</v>
      </c>
    </row>
    <row r="4299" spans="1:4" x14ac:dyDescent="0.3">
      <c r="A4299" t="s">
        <v>359</v>
      </c>
      <c r="B4299" s="1">
        <v>41275</v>
      </c>
      <c r="C4299" s="1">
        <v>45689</v>
      </c>
      <c r="D4299">
        <v>271.37800687285221</v>
      </c>
    </row>
    <row r="4300" spans="1:4" x14ac:dyDescent="0.3">
      <c r="A4300" t="s">
        <v>359</v>
      </c>
      <c r="B4300" s="1">
        <v>41275</v>
      </c>
      <c r="C4300" s="1">
        <v>45717</v>
      </c>
      <c r="D4300">
        <v>273.83505154639175</v>
      </c>
    </row>
    <row r="4301" spans="1:4" x14ac:dyDescent="0.3">
      <c r="A4301" t="s">
        <v>359</v>
      </c>
      <c r="B4301" s="1">
        <v>41275</v>
      </c>
      <c r="C4301" s="1">
        <v>45748</v>
      </c>
      <c r="D4301">
        <v>278.26975945017182</v>
      </c>
    </row>
    <row r="4302" spans="1:4" x14ac:dyDescent="0.3">
      <c r="A4302" t="s">
        <v>359</v>
      </c>
      <c r="B4302" s="1">
        <v>41306</v>
      </c>
      <c r="C4302" s="1">
        <v>40544</v>
      </c>
      <c r="D4302">
        <v>-0.34648370497427095</v>
      </c>
    </row>
    <row r="4303" spans="1:4" x14ac:dyDescent="0.3">
      <c r="A4303" t="s">
        <v>359</v>
      </c>
      <c r="B4303" s="1">
        <v>41306</v>
      </c>
      <c r="C4303" s="1">
        <v>40575</v>
      </c>
      <c r="D4303">
        <v>-0.33790737564322459</v>
      </c>
    </row>
    <row r="4304" spans="1:4" x14ac:dyDescent="0.3">
      <c r="A4304" t="s">
        <v>359</v>
      </c>
      <c r="B4304" s="1">
        <v>41306</v>
      </c>
      <c r="C4304" s="1">
        <v>40603</v>
      </c>
      <c r="D4304">
        <v>-0.33104631217838765</v>
      </c>
    </row>
    <row r="4305" spans="1:4" x14ac:dyDescent="0.3">
      <c r="A4305" t="s">
        <v>359</v>
      </c>
      <c r="B4305" s="1">
        <v>41306</v>
      </c>
      <c r="C4305" s="1">
        <v>40634</v>
      </c>
      <c r="D4305">
        <v>-0.30531732418524871</v>
      </c>
    </row>
    <row r="4306" spans="1:4" x14ac:dyDescent="0.3">
      <c r="A4306" t="s">
        <v>359</v>
      </c>
      <c r="B4306" s="1">
        <v>41306</v>
      </c>
      <c r="C4306" s="1">
        <v>40664</v>
      </c>
      <c r="D4306">
        <v>-0.26586620926243565</v>
      </c>
    </row>
    <row r="4307" spans="1:4" x14ac:dyDescent="0.3">
      <c r="A4307" t="s">
        <v>359</v>
      </c>
      <c r="B4307" s="1">
        <v>41306</v>
      </c>
      <c r="C4307" s="1">
        <v>40695</v>
      </c>
      <c r="D4307">
        <v>-0.29331046312178377</v>
      </c>
    </row>
    <row r="4308" spans="1:4" x14ac:dyDescent="0.3">
      <c r="A4308" t="s">
        <v>359</v>
      </c>
      <c r="B4308" s="1">
        <v>41306</v>
      </c>
      <c r="C4308" s="1">
        <v>40725</v>
      </c>
      <c r="D4308">
        <v>-0.25385934819897082</v>
      </c>
    </row>
    <row r="4309" spans="1:4" x14ac:dyDescent="0.3">
      <c r="A4309" t="s">
        <v>359</v>
      </c>
      <c r="B4309" s="1">
        <v>41306</v>
      </c>
      <c r="C4309" s="1">
        <v>40756</v>
      </c>
      <c r="D4309">
        <v>-0.26072041166380788</v>
      </c>
    </row>
    <row r="4310" spans="1:4" x14ac:dyDescent="0.3">
      <c r="A4310" t="s">
        <v>359</v>
      </c>
      <c r="B4310" s="1">
        <v>41306</v>
      </c>
      <c r="C4310" s="1">
        <v>40787</v>
      </c>
      <c r="D4310">
        <v>-0.22813036020583188</v>
      </c>
    </row>
    <row r="4311" spans="1:4" x14ac:dyDescent="0.3">
      <c r="A4311" t="s">
        <v>359</v>
      </c>
      <c r="B4311" s="1">
        <v>41306</v>
      </c>
      <c r="C4311" s="1">
        <v>40817</v>
      </c>
      <c r="D4311">
        <v>-0.22298456260720412</v>
      </c>
    </row>
    <row r="4312" spans="1:4" x14ac:dyDescent="0.3">
      <c r="A4312" t="s">
        <v>359</v>
      </c>
      <c r="B4312" s="1">
        <v>41306</v>
      </c>
      <c r="C4312" s="1">
        <v>40848</v>
      </c>
      <c r="D4312">
        <v>-0.22641509433962259</v>
      </c>
    </row>
    <row r="4313" spans="1:4" x14ac:dyDescent="0.3">
      <c r="A4313" t="s">
        <v>359</v>
      </c>
      <c r="B4313" s="1">
        <v>41306</v>
      </c>
      <c r="C4313" s="1">
        <v>40878</v>
      </c>
      <c r="D4313">
        <v>-0.22126929674099483</v>
      </c>
    </row>
    <row r="4314" spans="1:4" x14ac:dyDescent="0.3">
      <c r="A4314" t="s">
        <v>359</v>
      </c>
      <c r="B4314" s="1">
        <v>41306</v>
      </c>
      <c r="C4314" s="1">
        <v>40909</v>
      </c>
      <c r="D4314">
        <v>-0.18696397941680964</v>
      </c>
    </row>
    <row r="4315" spans="1:4" x14ac:dyDescent="0.3">
      <c r="A4315" t="s">
        <v>359</v>
      </c>
      <c r="B4315" s="1">
        <v>41306</v>
      </c>
      <c r="C4315" s="1">
        <v>40940</v>
      </c>
      <c r="D4315">
        <v>-0.18353344768439106</v>
      </c>
    </row>
    <row r="4316" spans="1:4" x14ac:dyDescent="0.3">
      <c r="A4316" t="s">
        <v>359</v>
      </c>
      <c r="B4316" s="1">
        <v>41306</v>
      </c>
      <c r="C4316" s="1">
        <v>40969</v>
      </c>
      <c r="D4316">
        <v>-0.17838765008576329</v>
      </c>
    </row>
    <row r="4317" spans="1:4" x14ac:dyDescent="0.3">
      <c r="A4317" t="s">
        <v>359</v>
      </c>
      <c r="B4317" s="1">
        <v>41306</v>
      </c>
      <c r="C4317" s="1">
        <v>41000</v>
      </c>
      <c r="D4317">
        <v>-0.16981132075471694</v>
      </c>
    </row>
    <row r="4318" spans="1:4" x14ac:dyDescent="0.3">
      <c r="A4318" t="s">
        <v>359</v>
      </c>
      <c r="B4318" s="1">
        <v>41306</v>
      </c>
      <c r="C4318" s="1">
        <v>41030</v>
      </c>
      <c r="D4318">
        <v>-0.18524871355060035</v>
      </c>
    </row>
    <row r="4319" spans="1:4" x14ac:dyDescent="0.3">
      <c r="A4319" t="s">
        <v>359</v>
      </c>
      <c r="B4319" s="1">
        <v>41306</v>
      </c>
      <c r="C4319" s="1">
        <v>41061</v>
      </c>
      <c r="D4319">
        <v>-9.0909090909090828E-2</v>
      </c>
    </row>
    <row r="4320" spans="1:4" x14ac:dyDescent="0.3">
      <c r="A4320" t="s">
        <v>359</v>
      </c>
      <c r="B4320" s="1">
        <v>41306</v>
      </c>
      <c r="C4320" s="1">
        <v>41091</v>
      </c>
      <c r="D4320">
        <v>-5.145797598627766E-3</v>
      </c>
    </row>
    <row r="4321" spans="1:4" x14ac:dyDescent="0.3">
      <c r="A4321" t="s">
        <v>359</v>
      </c>
      <c r="B4321" s="1">
        <v>41306</v>
      </c>
      <c r="C4321" s="1">
        <v>41122</v>
      </c>
      <c r="D4321">
        <v>-5.831903945111494E-2</v>
      </c>
    </row>
    <row r="4322" spans="1:4" x14ac:dyDescent="0.3">
      <c r="A4322" t="s">
        <v>359</v>
      </c>
      <c r="B4322" s="1">
        <v>41306</v>
      </c>
      <c r="C4322" s="1">
        <v>41153</v>
      </c>
      <c r="D4322">
        <v>-4.8027444253859297E-2</v>
      </c>
    </row>
    <row r="4323" spans="1:4" x14ac:dyDescent="0.3">
      <c r="A4323" t="s">
        <v>359</v>
      </c>
      <c r="B4323" s="1">
        <v>41306</v>
      </c>
      <c r="C4323" s="1">
        <v>41183</v>
      </c>
      <c r="D4323">
        <v>-3.9451114922812947E-2</v>
      </c>
    </row>
    <row r="4324" spans="1:4" x14ac:dyDescent="0.3">
      <c r="A4324" t="s">
        <v>359</v>
      </c>
      <c r="B4324" s="1">
        <v>41306</v>
      </c>
      <c r="C4324" s="1">
        <v>41214</v>
      </c>
      <c r="D4324">
        <v>-2.9159519725557415E-2</v>
      </c>
    </row>
    <row r="4325" spans="1:4" x14ac:dyDescent="0.3">
      <c r="A4325" t="s">
        <v>359</v>
      </c>
      <c r="B4325" s="1">
        <v>41306</v>
      </c>
      <c r="C4325" s="1">
        <v>41244</v>
      </c>
      <c r="D4325">
        <v>-2.0583190394511064E-2</v>
      </c>
    </row>
    <row r="4326" spans="1:4" x14ac:dyDescent="0.3">
      <c r="A4326" t="s">
        <v>359</v>
      </c>
      <c r="B4326" s="1">
        <v>41306</v>
      </c>
      <c r="C4326" s="1">
        <v>41275</v>
      </c>
      <c r="D4326">
        <v>-1.7152658662091813E-3</v>
      </c>
    </row>
    <row r="4327" spans="1:4" x14ac:dyDescent="0.3">
      <c r="A4327" t="s">
        <v>359</v>
      </c>
      <c r="B4327" s="1">
        <v>41306</v>
      </c>
      <c r="C4327" s="1">
        <v>41306</v>
      </c>
      <c r="D4327">
        <v>0</v>
      </c>
    </row>
    <row r="4328" spans="1:4" x14ac:dyDescent="0.3">
      <c r="A4328" t="s">
        <v>359</v>
      </c>
      <c r="B4328" s="1">
        <v>41306</v>
      </c>
      <c r="C4328" s="1">
        <v>41334</v>
      </c>
      <c r="D4328">
        <v>3.0874785591766818E-2</v>
      </c>
    </row>
    <row r="4329" spans="1:4" x14ac:dyDescent="0.3">
      <c r="A4329" t="s">
        <v>359</v>
      </c>
      <c r="B4329" s="1">
        <v>41306</v>
      </c>
      <c r="C4329" s="1">
        <v>41365</v>
      </c>
      <c r="D4329">
        <v>4.6312178387650116E-2</v>
      </c>
    </row>
    <row r="4330" spans="1:4" x14ac:dyDescent="0.3">
      <c r="A4330" t="s">
        <v>359</v>
      </c>
      <c r="B4330" s="1">
        <v>41306</v>
      </c>
      <c r="C4330" s="1">
        <v>41395</v>
      </c>
      <c r="D4330">
        <v>4.9742710120068701E-2</v>
      </c>
    </row>
    <row r="4331" spans="1:4" x14ac:dyDescent="0.3">
      <c r="A4331" t="s">
        <v>359</v>
      </c>
      <c r="B4331" s="1">
        <v>41306</v>
      </c>
      <c r="C4331" s="1">
        <v>41426</v>
      </c>
      <c r="D4331">
        <v>0.15094339622641506</v>
      </c>
    </row>
    <row r="4332" spans="1:4" x14ac:dyDescent="0.3">
      <c r="A4332" t="s">
        <v>359</v>
      </c>
      <c r="B4332" s="1">
        <v>41306</v>
      </c>
      <c r="C4332" s="1">
        <v>41456</v>
      </c>
      <c r="D4332">
        <v>0.16809605488850776</v>
      </c>
    </row>
    <row r="4333" spans="1:4" x14ac:dyDescent="0.3">
      <c r="A4333" t="s">
        <v>359</v>
      </c>
      <c r="B4333" s="1">
        <v>41306</v>
      </c>
      <c r="C4333" s="1">
        <v>41487</v>
      </c>
      <c r="D4333">
        <v>0.17838765008576329</v>
      </c>
    </row>
    <row r="4334" spans="1:4" x14ac:dyDescent="0.3">
      <c r="A4334" t="s">
        <v>359</v>
      </c>
      <c r="B4334" s="1">
        <v>41306</v>
      </c>
      <c r="C4334" s="1">
        <v>41518</v>
      </c>
      <c r="D4334">
        <v>0.18524871355060024</v>
      </c>
    </row>
    <row r="4335" spans="1:4" x14ac:dyDescent="0.3">
      <c r="A4335" t="s">
        <v>359</v>
      </c>
      <c r="B4335" s="1">
        <v>41306</v>
      </c>
      <c r="C4335" s="1">
        <v>41548</v>
      </c>
      <c r="D4335">
        <v>0.19897084048027458</v>
      </c>
    </row>
    <row r="4336" spans="1:4" x14ac:dyDescent="0.3">
      <c r="A4336" t="s">
        <v>359</v>
      </c>
      <c r="B4336" s="1">
        <v>41306</v>
      </c>
      <c r="C4336" s="1">
        <v>41579</v>
      </c>
      <c r="D4336">
        <v>0.21955403087478564</v>
      </c>
    </row>
    <row r="4337" spans="1:4" x14ac:dyDescent="0.3">
      <c r="A4337" t="s">
        <v>359</v>
      </c>
      <c r="B4337" s="1">
        <v>41306</v>
      </c>
      <c r="C4337" s="1">
        <v>41609</v>
      </c>
      <c r="D4337">
        <v>0.26586620926243576</v>
      </c>
    </row>
    <row r="4338" spans="1:4" x14ac:dyDescent="0.3">
      <c r="A4338" t="s">
        <v>359</v>
      </c>
      <c r="B4338" s="1">
        <v>41306</v>
      </c>
      <c r="C4338" s="1">
        <v>41640</v>
      </c>
      <c r="D4338">
        <v>0.32246998284734141</v>
      </c>
    </row>
    <row r="4339" spans="1:4" x14ac:dyDescent="0.3">
      <c r="A4339" t="s">
        <v>359</v>
      </c>
      <c r="B4339" s="1">
        <v>41306</v>
      </c>
      <c r="C4339" s="1">
        <v>41671</v>
      </c>
      <c r="D4339">
        <v>0.35677530017152659</v>
      </c>
    </row>
    <row r="4340" spans="1:4" x14ac:dyDescent="0.3">
      <c r="A4340" t="s">
        <v>359</v>
      </c>
      <c r="B4340" s="1">
        <v>41306</v>
      </c>
      <c r="C4340" s="1">
        <v>41699</v>
      </c>
      <c r="D4340">
        <v>0.36878216123499152</v>
      </c>
    </row>
    <row r="4341" spans="1:4" x14ac:dyDescent="0.3">
      <c r="A4341" t="s">
        <v>359</v>
      </c>
      <c r="B4341" s="1">
        <v>41306</v>
      </c>
      <c r="C4341" s="1">
        <v>41730</v>
      </c>
      <c r="D4341">
        <v>0.49914236706689552</v>
      </c>
    </row>
    <row r="4342" spans="1:4" x14ac:dyDescent="0.3">
      <c r="A4342" t="s">
        <v>359</v>
      </c>
      <c r="B4342" s="1">
        <v>41306</v>
      </c>
      <c r="C4342" s="1">
        <v>41760</v>
      </c>
      <c r="D4342">
        <v>0.51457975986277882</v>
      </c>
    </row>
    <row r="4343" spans="1:4" x14ac:dyDescent="0.3">
      <c r="A4343" t="s">
        <v>359</v>
      </c>
      <c r="B4343" s="1">
        <v>41306</v>
      </c>
      <c r="C4343" s="1">
        <v>41791</v>
      </c>
      <c r="D4343">
        <v>0.52487135506003457</v>
      </c>
    </row>
    <row r="4344" spans="1:4" x14ac:dyDescent="0.3">
      <c r="A4344" t="s">
        <v>359</v>
      </c>
      <c r="B4344" s="1">
        <v>41306</v>
      </c>
      <c r="C4344" s="1">
        <v>41821</v>
      </c>
      <c r="D4344">
        <v>0.62264150943396235</v>
      </c>
    </row>
    <row r="4345" spans="1:4" x14ac:dyDescent="0.3">
      <c r="A4345" t="s">
        <v>359</v>
      </c>
      <c r="B4345" s="1">
        <v>41306</v>
      </c>
      <c r="C4345" s="1">
        <v>41852</v>
      </c>
      <c r="D4345">
        <v>0.646655231560892</v>
      </c>
    </row>
    <row r="4346" spans="1:4" x14ac:dyDescent="0.3">
      <c r="A4346" t="s">
        <v>359</v>
      </c>
      <c r="B4346" s="1">
        <v>41306</v>
      </c>
      <c r="C4346" s="1">
        <v>41883</v>
      </c>
      <c r="D4346">
        <v>0.6638078902229847</v>
      </c>
    </row>
    <row r="4347" spans="1:4" x14ac:dyDescent="0.3">
      <c r="A4347" t="s">
        <v>359</v>
      </c>
      <c r="B4347" s="1">
        <v>41306</v>
      </c>
      <c r="C4347" s="1">
        <v>41913</v>
      </c>
      <c r="D4347">
        <v>0.68610634648370494</v>
      </c>
    </row>
    <row r="4348" spans="1:4" x14ac:dyDescent="0.3">
      <c r="A4348" t="s">
        <v>359</v>
      </c>
      <c r="B4348" s="1">
        <v>41306</v>
      </c>
      <c r="C4348" s="1">
        <v>41944</v>
      </c>
      <c r="D4348">
        <v>0.70668953687821623</v>
      </c>
    </row>
    <row r="4349" spans="1:4" x14ac:dyDescent="0.3">
      <c r="A4349" t="s">
        <v>359</v>
      </c>
      <c r="B4349" s="1">
        <v>41306</v>
      </c>
      <c r="C4349" s="1">
        <v>41974</v>
      </c>
      <c r="D4349">
        <v>0.71526586620926258</v>
      </c>
    </row>
    <row r="4350" spans="1:4" x14ac:dyDescent="0.3">
      <c r="A4350" t="s">
        <v>359</v>
      </c>
      <c r="B4350" s="1">
        <v>41306</v>
      </c>
      <c r="C4350" s="1">
        <v>42005</v>
      </c>
      <c r="D4350">
        <v>0.75128644939965694</v>
      </c>
    </row>
    <row r="4351" spans="1:4" x14ac:dyDescent="0.3">
      <c r="A4351" t="s">
        <v>359</v>
      </c>
      <c r="B4351" s="1">
        <v>41306</v>
      </c>
      <c r="C4351" s="1">
        <v>42036</v>
      </c>
      <c r="D4351">
        <v>0.78559176672384212</v>
      </c>
    </row>
    <row r="4352" spans="1:4" x14ac:dyDescent="0.3">
      <c r="A4352" t="s">
        <v>359</v>
      </c>
      <c r="B4352" s="1">
        <v>41306</v>
      </c>
      <c r="C4352" s="1">
        <v>42064</v>
      </c>
      <c r="D4352">
        <v>0.80274442538593482</v>
      </c>
    </row>
    <row r="4353" spans="1:4" x14ac:dyDescent="0.3">
      <c r="A4353" t="s">
        <v>359</v>
      </c>
      <c r="B4353" s="1">
        <v>41306</v>
      </c>
      <c r="C4353" s="1">
        <v>42095</v>
      </c>
      <c r="D4353">
        <v>0.80274442538593482</v>
      </c>
    </row>
    <row r="4354" spans="1:4" x14ac:dyDescent="0.3">
      <c r="A4354" t="s">
        <v>359</v>
      </c>
      <c r="B4354" s="1">
        <v>41306</v>
      </c>
      <c r="C4354" s="1">
        <v>42125</v>
      </c>
      <c r="D4354">
        <v>0.934819897084048</v>
      </c>
    </row>
    <row r="4355" spans="1:4" x14ac:dyDescent="0.3">
      <c r="A4355" t="s">
        <v>359</v>
      </c>
      <c r="B4355" s="1">
        <v>41306</v>
      </c>
      <c r="C4355" s="1">
        <v>42156</v>
      </c>
      <c r="D4355">
        <v>1.0617495711835336</v>
      </c>
    </row>
    <row r="4356" spans="1:4" x14ac:dyDescent="0.3">
      <c r="A4356" t="s">
        <v>359</v>
      </c>
      <c r="B4356" s="1">
        <v>41306</v>
      </c>
      <c r="C4356" s="1">
        <v>42186</v>
      </c>
      <c r="D4356">
        <v>0.96569468267581482</v>
      </c>
    </row>
    <row r="4357" spans="1:4" x14ac:dyDescent="0.3">
      <c r="A4357" t="s">
        <v>359</v>
      </c>
      <c r="B4357" s="1">
        <v>41306</v>
      </c>
      <c r="C4357" s="1">
        <v>42217</v>
      </c>
      <c r="D4357">
        <v>1.0600343053173242</v>
      </c>
    </row>
    <row r="4358" spans="1:4" x14ac:dyDescent="0.3">
      <c r="A4358" t="s">
        <v>359</v>
      </c>
      <c r="B4358" s="1">
        <v>41306</v>
      </c>
      <c r="C4358" s="1">
        <v>42248</v>
      </c>
      <c r="D4358">
        <v>1.0771869639794169</v>
      </c>
    </row>
    <row r="4359" spans="1:4" x14ac:dyDescent="0.3">
      <c r="A4359" t="s">
        <v>359</v>
      </c>
      <c r="B4359" s="1">
        <v>41306</v>
      </c>
      <c r="C4359" s="1">
        <v>42278</v>
      </c>
      <c r="D4359">
        <v>1.097770154373928</v>
      </c>
    </row>
    <row r="4360" spans="1:4" x14ac:dyDescent="0.3">
      <c r="A4360" t="s">
        <v>359</v>
      </c>
      <c r="B4360" s="1">
        <v>41306</v>
      </c>
      <c r="C4360" s="1">
        <v>42309</v>
      </c>
      <c r="D4360">
        <v>1.1406518010291595</v>
      </c>
    </row>
    <row r="4361" spans="1:4" x14ac:dyDescent="0.3">
      <c r="A4361" t="s">
        <v>359</v>
      </c>
      <c r="B4361" s="1">
        <v>41306</v>
      </c>
      <c r="C4361" s="1">
        <v>42339</v>
      </c>
      <c r="D4361">
        <v>1.250428816466552</v>
      </c>
    </row>
    <row r="4362" spans="1:4" x14ac:dyDescent="0.3">
      <c r="A4362" t="s">
        <v>359</v>
      </c>
      <c r="B4362" s="1">
        <v>41306</v>
      </c>
      <c r="C4362" s="1">
        <v>42370</v>
      </c>
      <c r="D4362">
        <v>1.3173241852487134</v>
      </c>
    </row>
    <row r="4363" spans="1:4" x14ac:dyDescent="0.3">
      <c r="A4363" t="s">
        <v>359</v>
      </c>
      <c r="B4363" s="1">
        <v>41306</v>
      </c>
      <c r="C4363" s="1">
        <v>42401</v>
      </c>
      <c r="D4363">
        <v>1.3807890222984565</v>
      </c>
    </row>
    <row r="4364" spans="1:4" x14ac:dyDescent="0.3">
      <c r="A4364" t="s">
        <v>359</v>
      </c>
      <c r="B4364" s="1">
        <v>41306</v>
      </c>
      <c r="C4364" s="1">
        <v>42430</v>
      </c>
      <c r="D4364">
        <v>1.4048027444253859</v>
      </c>
    </row>
    <row r="4365" spans="1:4" x14ac:dyDescent="0.3">
      <c r="A4365" t="s">
        <v>359</v>
      </c>
      <c r="B4365" s="1">
        <v>41306</v>
      </c>
      <c r="C4365" s="1">
        <v>42461</v>
      </c>
      <c r="D4365">
        <v>1.6003430531732419</v>
      </c>
    </row>
    <row r="4366" spans="1:4" x14ac:dyDescent="0.3">
      <c r="A4366" t="s">
        <v>359</v>
      </c>
      <c r="B4366" s="1">
        <v>41306</v>
      </c>
      <c r="C4366" s="1">
        <v>42491</v>
      </c>
      <c r="D4366">
        <v>1.6260720411663807</v>
      </c>
    </row>
    <row r="4367" spans="1:4" x14ac:dyDescent="0.3">
      <c r="A4367" t="s">
        <v>359</v>
      </c>
      <c r="B4367" s="1">
        <v>41306</v>
      </c>
      <c r="C4367" s="1">
        <v>42522</v>
      </c>
      <c r="D4367">
        <v>1.6483704974271016</v>
      </c>
    </row>
    <row r="4368" spans="1:4" x14ac:dyDescent="0.3">
      <c r="A4368" t="s">
        <v>359</v>
      </c>
      <c r="B4368" s="1">
        <v>41306</v>
      </c>
      <c r="C4368" s="1">
        <v>42552</v>
      </c>
      <c r="D4368">
        <v>1.6826758147512866</v>
      </c>
    </row>
    <row r="4369" spans="1:4" x14ac:dyDescent="0.3">
      <c r="A4369" t="s">
        <v>359</v>
      </c>
      <c r="B4369" s="1">
        <v>41306</v>
      </c>
      <c r="C4369" s="1">
        <v>42583</v>
      </c>
      <c r="D4369">
        <v>1.6929674099485421</v>
      </c>
    </row>
    <row r="4370" spans="1:4" x14ac:dyDescent="0.3">
      <c r="A4370" t="s">
        <v>359</v>
      </c>
      <c r="B4370" s="1">
        <v>41306</v>
      </c>
      <c r="C4370" s="1">
        <v>42614</v>
      </c>
      <c r="D4370">
        <v>1.7135506003430532</v>
      </c>
    </row>
    <row r="4371" spans="1:4" x14ac:dyDescent="0.3">
      <c r="A4371" t="s">
        <v>359</v>
      </c>
      <c r="B4371" s="1">
        <v>41306</v>
      </c>
      <c r="C4371" s="1">
        <v>42644</v>
      </c>
      <c r="D4371">
        <v>1.8439108061749576</v>
      </c>
    </row>
    <row r="4372" spans="1:4" x14ac:dyDescent="0.3">
      <c r="A4372" t="s">
        <v>359</v>
      </c>
      <c r="B4372" s="1">
        <v>41306</v>
      </c>
      <c r="C4372" s="1">
        <v>42675</v>
      </c>
      <c r="D4372">
        <v>1.8713550600343054</v>
      </c>
    </row>
    <row r="4373" spans="1:4" x14ac:dyDescent="0.3">
      <c r="A4373" t="s">
        <v>359</v>
      </c>
      <c r="B4373" s="1">
        <v>41306</v>
      </c>
      <c r="C4373" s="1">
        <v>42705</v>
      </c>
      <c r="D4373">
        <v>1.9382504288164668</v>
      </c>
    </row>
    <row r="4374" spans="1:4" x14ac:dyDescent="0.3">
      <c r="A4374" t="s">
        <v>359</v>
      </c>
      <c r="B4374" s="1">
        <v>41306</v>
      </c>
      <c r="C4374" s="1">
        <v>42736</v>
      </c>
      <c r="D4374">
        <v>2.0583190394511153</v>
      </c>
    </row>
    <row r="4375" spans="1:4" x14ac:dyDescent="0.3">
      <c r="A4375" t="s">
        <v>359</v>
      </c>
      <c r="B4375" s="1">
        <v>41306</v>
      </c>
      <c r="C4375" s="1">
        <v>42767</v>
      </c>
      <c r="D4375">
        <v>2.0703259005145798</v>
      </c>
    </row>
    <row r="4376" spans="1:4" x14ac:dyDescent="0.3">
      <c r="A4376" t="s">
        <v>359</v>
      </c>
      <c r="B4376" s="1">
        <v>41306</v>
      </c>
      <c r="C4376" s="1">
        <v>42795</v>
      </c>
      <c r="D4376">
        <v>2.0874785591766725</v>
      </c>
    </row>
    <row r="4377" spans="1:4" x14ac:dyDescent="0.3">
      <c r="A4377" t="s">
        <v>359</v>
      </c>
      <c r="B4377" s="1">
        <v>41306</v>
      </c>
      <c r="C4377" s="1">
        <v>42826</v>
      </c>
      <c r="D4377">
        <v>2.2126929674099487</v>
      </c>
    </row>
    <row r="4378" spans="1:4" x14ac:dyDescent="0.3">
      <c r="A4378" t="s">
        <v>359</v>
      </c>
      <c r="B4378" s="1">
        <v>41306</v>
      </c>
      <c r="C4378" s="1">
        <v>42856</v>
      </c>
      <c r="D4378">
        <v>2.2487135506003435</v>
      </c>
    </row>
    <row r="4379" spans="1:4" x14ac:dyDescent="0.3">
      <c r="A4379" t="s">
        <v>359</v>
      </c>
      <c r="B4379" s="1">
        <v>41306</v>
      </c>
      <c r="C4379" s="1">
        <v>42887</v>
      </c>
      <c r="D4379">
        <v>2.2795883361921097</v>
      </c>
    </row>
    <row r="4380" spans="1:4" x14ac:dyDescent="0.3">
      <c r="A4380" t="s">
        <v>359</v>
      </c>
      <c r="B4380" s="1">
        <v>41306</v>
      </c>
      <c r="C4380" s="1">
        <v>42917</v>
      </c>
      <c r="D4380">
        <v>2.4682675814751285</v>
      </c>
    </row>
    <row r="4381" spans="1:4" x14ac:dyDescent="0.3">
      <c r="A4381" t="s">
        <v>359</v>
      </c>
      <c r="B4381" s="1">
        <v>41306</v>
      </c>
      <c r="C4381" s="1">
        <v>42948</v>
      </c>
      <c r="D4381">
        <v>2.5077186963979416</v>
      </c>
    </row>
    <row r="4382" spans="1:4" x14ac:dyDescent="0.3">
      <c r="A4382" t="s">
        <v>359</v>
      </c>
      <c r="B4382" s="1">
        <v>41306</v>
      </c>
      <c r="C4382" s="1">
        <v>42979</v>
      </c>
      <c r="D4382">
        <v>2.5368782161234993</v>
      </c>
    </row>
    <row r="4383" spans="1:4" x14ac:dyDescent="0.3">
      <c r="A4383" t="s">
        <v>359</v>
      </c>
      <c r="B4383" s="1">
        <v>41306</v>
      </c>
      <c r="C4383" s="1">
        <v>43009</v>
      </c>
      <c r="D4383">
        <v>2.5677530017152659</v>
      </c>
    </row>
    <row r="4384" spans="1:4" x14ac:dyDescent="0.3">
      <c r="A4384" t="s">
        <v>359</v>
      </c>
      <c r="B4384" s="1">
        <v>41306</v>
      </c>
      <c r="C4384" s="1">
        <v>43040</v>
      </c>
      <c r="D4384">
        <v>2.6037735849056602</v>
      </c>
    </row>
    <row r="4385" spans="1:4" x14ac:dyDescent="0.3">
      <c r="A4385" t="s">
        <v>359</v>
      </c>
      <c r="B4385" s="1">
        <v>41306</v>
      </c>
      <c r="C4385" s="1">
        <v>43070</v>
      </c>
      <c r="D4385">
        <v>2.6483704974271012</v>
      </c>
    </row>
    <row r="4386" spans="1:4" x14ac:dyDescent="0.3">
      <c r="A4386" t="s">
        <v>359</v>
      </c>
      <c r="B4386" s="1">
        <v>41306</v>
      </c>
      <c r="C4386" s="1">
        <v>43101</v>
      </c>
      <c r="D4386">
        <v>2.7770154373927958</v>
      </c>
    </row>
    <row r="4387" spans="1:4" x14ac:dyDescent="0.3">
      <c r="A4387" t="s">
        <v>359</v>
      </c>
      <c r="B4387" s="1">
        <v>41306</v>
      </c>
      <c r="C4387" s="1">
        <v>43132</v>
      </c>
      <c r="D4387">
        <v>2.847341337907376</v>
      </c>
    </row>
    <row r="4388" spans="1:4" x14ac:dyDescent="0.3">
      <c r="A4388" t="s">
        <v>359</v>
      </c>
      <c r="B4388" s="1">
        <v>41306</v>
      </c>
      <c r="C4388" s="1">
        <v>43160</v>
      </c>
      <c r="D4388">
        <v>2.9416809605488856</v>
      </c>
    </row>
    <row r="4389" spans="1:4" x14ac:dyDescent="0.3">
      <c r="A4389" t="s">
        <v>359</v>
      </c>
      <c r="B4389" s="1">
        <v>41306</v>
      </c>
      <c r="C4389" s="1">
        <v>43191</v>
      </c>
      <c r="D4389">
        <v>3.1097770154373929</v>
      </c>
    </row>
    <row r="4390" spans="1:4" x14ac:dyDescent="0.3">
      <c r="A4390" t="s">
        <v>359</v>
      </c>
      <c r="B4390" s="1">
        <v>41306</v>
      </c>
      <c r="C4390" s="1">
        <v>43221</v>
      </c>
      <c r="D4390">
        <v>3.262435677530017</v>
      </c>
    </row>
    <row r="4391" spans="1:4" x14ac:dyDescent="0.3">
      <c r="A4391" t="s">
        <v>359</v>
      </c>
      <c r="B4391" s="1">
        <v>41306</v>
      </c>
      <c r="C4391" s="1">
        <v>43252</v>
      </c>
      <c r="D4391">
        <v>3.4493996569468264</v>
      </c>
    </row>
    <row r="4392" spans="1:4" x14ac:dyDescent="0.3">
      <c r="A4392" t="s">
        <v>359</v>
      </c>
      <c r="B4392" s="1">
        <v>41306</v>
      </c>
      <c r="C4392" s="1">
        <v>43282</v>
      </c>
      <c r="D4392">
        <v>3.5351629502572894</v>
      </c>
    </row>
    <row r="4393" spans="1:4" x14ac:dyDescent="0.3">
      <c r="A4393" t="s">
        <v>359</v>
      </c>
      <c r="B4393" s="1">
        <v>41306</v>
      </c>
      <c r="C4393" s="1">
        <v>43313</v>
      </c>
      <c r="D4393">
        <v>3.8644939965694691</v>
      </c>
    </row>
    <row r="4394" spans="1:4" x14ac:dyDescent="0.3">
      <c r="A4394" t="s">
        <v>359</v>
      </c>
      <c r="B4394" s="1">
        <v>41306</v>
      </c>
      <c r="C4394" s="1">
        <v>43344</v>
      </c>
      <c r="D4394">
        <v>4.2332761578044602</v>
      </c>
    </row>
    <row r="4395" spans="1:4" x14ac:dyDescent="0.3">
      <c r="A4395" t="s">
        <v>359</v>
      </c>
      <c r="B4395" s="1">
        <v>41306</v>
      </c>
      <c r="C4395" s="1">
        <v>43374</v>
      </c>
      <c r="D4395">
        <v>4.3430531732418531</v>
      </c>
    </row>
    <row r="4396" spans="1:4" x14ac:dyDescent="0.3">
      <c r="A4396" t="s">
        <v>359</v>
      </c>
      <c r="B4396" s="1">
        <v>41306</v>
      </c>
      <c r="C4396" s="1">
        <v>43405</v>
      </c>
      <c r="D4396">
        <v>4.5523156089193826</v>
      </c>
    </row>
    <row r="4397" spans="1:4" x14ac:dyDescent="0.3">
      <c r="A4397" t="s">
        <v>359</v>
      </c>
      <c r="B4397" s="1">
        <v>41306</v>
      </c>
      <c r="C4397" s="1">
        <v>43435</v>
      </c>
      <c r="D4397">
        <v>4.6861063464837054</v>
      </c>
    </row>
    <row r="4398" spans="1:4" x14ac:dyDescent="0.3">
      <c r="A4398" t="s">
        <v>359</v>
      </c>
      <c r="B4398" s="1">
        <v>41306</v>
      </c>
      <c r="C4398" s="1">
        <v>43466</v>
      </c>
      <c r="D4398">
        <v>4.8198970840480282</v>
      </c>
    </row>
    <row r="4399" spans="1:4" x14ac:dyDescent="0.3">
      <c r="A4399" t="s">
        <v>359</v>
      </c>
      <c r="B4399" s="1">
        <v>41306</v>
      </c>
      <c r="C4399" s="1">
        <v>43497</v>
      </c>
      <c r="D4399">
        <v>4.9365351629502578</v>
      </c>
    </row>
    <row r="4400" spans="1:4" x14ac:dyDescent="0.3">
      <c r="A4400" t="s">
        <v>359</v>
      </c>
      <c r="B4400" s="1">
        <v>41306</v>
      </c>
      <c r="C4400" s="1">
        <v>43525</v>
      </c>
      <c r="D4400">
        <v>5.1921097770154381</v>
      </c>
    </row>
    <row r="4401" spans="1:4" x14ac:dyDescent="0.3">
      <c r="A4401" t="s">
        <v>359</v>
      </c>
      <c r="B4401" s="1">
        <v>41306</v>
      </c>
      <c r="C4401" s="1">
        <v>43556</v>
      </c>
      <c r="D4401">
        <v>5.5437392795883369</v>
      </c>
    </row>
    <row r="4402" spans="1:4" x14ac:dyDescent="0.3">
      <c r="A4402" t="s">
        <v>359</v>
      </c>
      <c r="B4402" s="1">
        <v>41306</v>
      </c>
      <c r="C4402" s="1">
        <v>43586</v>
      </c>
      <c r="D4402">
        <v>5.7855917667238428</v>
      </c>
    </row>
    <row r="4403" spans="1:4" x14ac:dyDescent="0.3">
      <c r="A4403" t="s">
        <v>359</v>
      </c>
      <c r="B4403" s="1">
        <v>41306</v>
      </c>
      <c r="C4403" s="1">
        <v>43617</v>
      </c>
      <c r="D4403">
        <v>5.8765008576329327</v>
      </c>
    </row>
    <row r="4404" spans="1:4" x14ac:dyDescent="0.3">
      <c r="A4404" t="s">
        <v>359</v>
      </c>
      <c r="B4404" s="1">
        <v>41306</v>
      </c>
      <c r="C4404" s="1">
        <v>43647</v>
      </c>
      <c r="D4404">
        <v>6.0445969125214409</v>
      </c>
    </row>
    <row r="4405" spans="1:4" x14ac:dyDescent="0.3">
      <c r="A4405" t="s">
        <v>359</v>
      </c>
      <c r="B4405" s="1">
        <v>41306</v>
      </c>
      <c r="C4405" s="1">
        <v>43678</v>
      </c>
      <c r="D4405">
        <v>6.7770154373927962</v>
      </c>
    </row>
    <row r="4406" spans="1:4" x14ac:dyDescent="0.3">
      <c r="A4406" t="s">
        <v>359</v>
      </c>
      <c r="B4406" s="1">
        <v>41306</v>
      </c>
      <c r="C4406" s="1">
        <v>43709</v>
      </c>
      <c r="D4406">
        <v>6.8730703259005148</v>
      </c>
    </row>
    <row r="4407" spans="1:4" x14ac:dyDescent="0.3">
      <c r="A4407" t="s">
        <v>359</v>
      </c>
      <c r="B4407" s="1">
        <v>41306</v>
      </c>
      <c r="C4407" s="1">
        <v>43739</v>
      </c>
      <c r="D4407">
        <v>7.3430531732418522</v>
      </c>
    </row>
    <row r="4408" spans="1:4" x14ac:dyDescent="0.3">
      <c r="A4408" t="s">
        <v>359</v>
      </c>
      <c r="B4408" s="1">
        <v>41306</v>
      </c>
      <c r="C4408" s="1">
        <v>43770</v>
      </c>
      <c r="D4408">
        <v>7.7032590051457976</v>
      </c>
    </row>
    <row r="4409" spans="1:4" x14ac:dyDescent="0.3">
      <c r="A4409" t="s">
        <v>359</v>
      </c>
      <c r="B4409" s="1">
        <v>41306</v>
      </c>
      <c r="C4409" s="1">
        <v>43800</v>
      </c>
      <c r="D4409">
        <v>7.801029159519727</v>
      </c>
    </row>
    <row r="4410" spans="1:4" x14ac:dyDescent="0.3">
      <c r="A4410" t="s">
        <v>359</v>
      </c>
      <c r="B4410" s="1">
        <v>41306</v>
      </c>
      <c r="C4410" s="1">
        <v>43831</v>
      </c>
      <c r="D4410">
        <v>8.2555746140651802</v>
      </c>
    </row>
    <row r="4411" spans="1:4" x14ac:dyDescent="0.3">
      <c r="A4411" t="s">
        <v>359</v>
      </c>
      <c r="B4411" s="1">
        <v>41306</v>
      </c>
      <c r="C4411" s="1">
        <v>43862</v>
      </c>
      <c r="D4411">
        <v>8.6089193825042898</v>
      </c>
    </row>
    <row r="4412" spans="1:4" x14ac:dyDescent="0.3">
      <c r="A4412" t="s">
        <v>359</v>
      </c>
      <c r="B4412" s="1">
        <v>41306</v>
      </c>
      <c r="C4412" s="1">
        <v>43891</v>
      </c>
      <c r="D4412">
        <v>8.69639794168096</v>
      </c>
    </row>
    <row r="4413" spans="1:4" x14ac:dyDescent="0.3">
      <c r="A4413" t="s">
        <v>359</v>
      </c>
      <c r="B4413" s="1">
        <v>41306</v>
      </c>
      <c r="C4413" s="1">
        <v>43922</v>
      </c>
      <c r="D4413">
        <v>8.8284734133790739</v>
      </c>
    </row>
    <row r="4414" spans="1:4" x14ac:dyDescent="0.3">
      <c r="A4414" t="s">
        <v>359</v>
      </c>
      <c r="B4414" s="1">
        <v>41306</v>
      </c>
      <c r="C4414" s="1">
        <v>43952</v>
      </c>
      <c r="D4414">
        <v>9.0874785591766738</v>
      </c>
    </row>
    <row r="4415" spans="1:4" x14ac:dyDescent="0.3">
      <c r="A4415" t="s">
        <v>359</v>
      </c>
      <c r="B4415" s="1">
        <v>41306</v>
      </c>
      <c r="C4415" s="1">
        <v>43983</v>
      </c>
      <c r="D4415">
        <v>9.2675814751286456</v>
      </c>
    </row>
    <row r="4416" spans="1:4" x14ac:dyDescent="0.3">
      <c r="A4416" t="s">
        <v>359</v>
      </c>
      <c r="B4416" s="1">
        <v>41306</v>
      </c>
      <c r="C4416" s="1">
        <v>44013</v>
      </c>
      <c r="D4416">
        <v>9.5523156089193844</v>
      </c>
    </row>
    <row r="4417" spans="1:4" x14ac:dyDescent="0.3">
      <c r="A4417" t="s">
        <v>359</v>
      </c>
      <c r="B4417" s="1">
        <v>41306</v>
      </c>
      <c r="C4417" s="1">
        <v>44044</v>
      </c>
      <c r="D4417">
        <v>9.8319039451114936</v>
      </c>
    </row>
    <row r="4418" spans="1:4" x14ac:dyDescent="0.3">
      <c r="A4418" t="s">
        <v>359</v>
      </c>
      <c r="B4418" s="1">
        <v>41306</v>
      </c>
      <c r="C4418" s="1">
        <v>44075</v>
      </c>
      <c r="D4418">
        <v>10.248713550600343</v>
      </c>
    </row>
    <row r="4419" spans="1:4" x14ac:dyDescent="0.3">
      <c r="A4419" t="s">
        <v>359</v>
      </c>
      <c r="B4419" s="1">
        <v>41306</v>
      </c>
      <c r="C4419" s="1">
        <v>44105</v>
      </c>
      <c r="D4419">
        <v>10.922813036020584</v>
      </c>
    </row>
    <row r="4420" spans="1:4" x14ac:dyDescent="0.3">
      <c r="A4420" t="s">
        <v>359</v>
      </c>
      <c r="B4420" s="1">
        <v>41306</v>
      </c>
      <c r="C4420" s="1">
        <v>44136</v>
      </c>
      <c r="D4420">
        <v>12.09433962264151</v>
      </c>
    </row>
    <row r="4421" spans="1:4" x14ac:dyDescent="0.3">
      <c r="A4421" t="s">
        <v>359</v>
      </c>
      <c r="B4421" s="1">
        <v>41306</v>
      </c>
      <c r="C4421" s="1">
        <v>44166</v>
      </c>
      <c r="D4421">
        <v>12.626072041166381</v>
      </c>
    </row>
    <row r="4422" spans="1:4" x14ac:dyDescent="0.3">
      <c r="A4422" t="s">
        <v>359</v>
      </c>
      <c r="B4422" s="1">
        <v>41306</v>
      </c>
      <c r="C4422" s="1">
        <v>44197</v>
      </c>
      <c r="D4422">
        <v>13.149228130360207</v>
      </c>
    </row>
    <row r="4423" spans="1:4" x14ac:dyDescent="0.3">
      <c r="A4423" t="s">
        <v>359</v>
      </c>
      <c r="B4423" s="1">
        <v>41306</v>
      </c>
      <c r="C4423" s="1">
        <v>44228</v>
      </c>
      <c r="D4423">
        <v>13.969125214408235</v>
      </c>
    </row>
    <row r="4424" spans="1:4" x14ac:dyDescent="0.3">
      <c r="A4424" t="s">
        <v>359</v>
      </c>
      <c r="B4424" s="1">
        <v>41306</v>
      </c>
      <c r="C4424" s="1">
        <v>44256</v>
      </c>
      <c r="D4424">
        <v>14.380789022298458</v>
      </c>
    </row>
    <row r="4425" spans="1:4" x14ac:dyDescent="0.3">
      <c r="A4425" t="s">
        <v>359</v>
      </c>
      <c r="B4425" s="1">
        <v>41306</v>
      </c>
      <c r="C4425" s="1">
        <v>44287</v>
      </c>
      <c r="D4425">
        <v>15.451114922813037</v>
      </c>
    </row>
    <row r="4426" spans="1:4" x14ac:dyDescent="0.3">
      <c r="A4426" t="s">
        <v>359</v>
      </c>
      <c r="B4426" s="1">
        <v>41306</v>
      </c>
      <c r="C4426" s="1">
        <v>44317</v>
      </c>
      <c r="D4426">
        <v>15.953687821612352</v>
      </c>
    </row>
    <row r="4427" spans="1:4" x14ac:dyDescent="0.3">
      <c r="A4427" t="s">
        <v>359</v>
      </c>
      <c r="B4427" s="1">
        <v>41306</v>
      </c>
      <c r="C4427" s="1">
        <v>44348</v>
      </c>
      <c r="D4427">
        <v>16.346483704974272</v>
      </c>
    </row>
    <row r="4428" spans="1:4" x14ac:dyDescent="0.3">
      <c r="A4428" t="s">
        <v>359</v>
      </c>
      <c r="B4428" s="1">
        <v>41306</v>
      </c>
      <c r="C4428" s="1">
        <v>44378</v>
      </c>
      <c r="D4428">
        <v>17.281303602058319</v>
      </c>
    </row>
    <row r="4429" spans="1:4" x14ac:dyDescent="0.3">
      <c r="A4429" t="s">
        <v>359</v>
      </c>
      <c r="B4429" s="1">
        <v>41306</v>
      </c>
      <c r="C4429" s="1">
        <v>44409</v>
      </c>
      <c r="D4429">
        <v>17.692967409948544</v>
      </c>
    </row>
    <row r="4430" spans="1:4" x14ac:dyDescent="0.3">
      <c r="A4430" t="s">
        <v>359</v>
      </c>
      <c r="B4430" s="1">
        <v>41306</v>
      </c>
      <c r="C4430" s="1">
        <v>44440</v>
      </c>
      <c r="D4430">
        <v>18.403087478559179</v>
      </c>
    </row>
    <row r="4431" spans="1:4" x14ac:dyDescent="0.3">
      <c r="A4431" t="s">
        <v>359</v>
      </c>
      <c r="B4431" s="1">
        <v>41306</v>
      </c>
      <c r="C4431" s="1">
        <v>44470</v>
      </c>
      <c r="D4431">
        <v>19.243567753001717</v>
      </c>
    </row>
    <row r="4432" spans="1:4" x14ac:dyDescent="0.3">
      <c r="A4432" t="s">
        <v>359</v>
      </c>
      <c r="B4432" s="1">
        <v>41306</v>
      </c>
      <c r="C4432" s="1">
        <v>44501</v>
      </c>
      <c r="D4432">
        <v>19.754716981132077</v>
      </c>
    </row>
    <row r="4433" spans="1:4" x14ac:dyDescent="0.3">
      <c r="A4433" t="s">
        <v>359</v>
      </c>
      <c r="B4433" s="1">
        <v>41306</v>
      </c>
      <c r="C4433" s="1">
        <v>44531</v>
      </c>
      <c r="D4433">
        <v>20.171526586620928</v>
      </c>
    </row>
    <row r="4434" spans="1:4" x14ac:dyDescent="0.3">
      <c r="A4434" t="s">
        <v>359</v>
      </c>
      <c r="B4434" s="1">
        <v>41306</v>
      </c>
      <c r="C4434" s="1">
        <v>44562</v>
      </c>
      <c r="D4434">
        <v>20.981132075471699</v>
      </c>
    </row>
    <row r="4435" spans="1:4" x14ac:dyDescent="0.3">
      <c r="A4435" t="s">
        <v>359</v>
      </c>
      <c r="B4435" s="1">
        <v>41306</v>
      </c>
      <c r="C4435" s="1">
        <v>44593</v>
      </c>
      <c r="D4435">
        <v>22.061749571183533</v>
      </c>
    </row>
    <row r="4436" spans="1:4" x14ac:dyDescent="0.3">
      <c r="A4436" t="s">
        <v>359</v>
      </c>
      <c r="B4436" s="1">
        <v>41306</v>
      </c>
      <c r="C4436" s="1">
        <v>44621</v>
      </c>
      <c r="D4436">
        <v>23.291595197255578</v>
      </c>
    </row>
    <row r="4437" spans="1:4" x14ac:dyDescent="0.3">
      <c r="A4437" t="s">
        <v>359</v>
      </c>
      <c r="B4437" s="1">
        <v>41306</v>
      </c>
      <c r="C4437" s="1">
        <v>44652</v>
      </c>
      <c r="D4437">
        <v>24.166380789022302</v>
      </c>
    </row>
    <row r="4438" spans="1:4" x14ac:dyDescent="0.3">
      <c r="A4438" t="s">
        <v>359</v>
      </c>
      <c r="B4438" s="1">
        <v>41306</v>
      </c>
      <c r="C4438" s="1">
        <v>44682</v>
      </c>
      <c r="D4438">
        <v>25.82504288164666</v>
      </c>
    </row>
    <row r="4439" spans="1:4" x14ac:dyDescent="0.3">
      <c r="A4439" t="s">
        <v>359</v>
      </c>
      <c r="B4439" s="1">
        <v>41306</v>
      </c>
      <c r="C4439" s="1">
        <v>44713</v>
      </c>
      <c r="D4439">
        <v>27.648370497427102</v>
      </c>
    </row>
    <row r="4440" spans="1:4" x14ac:dyDescent="0.3">
      <c r="A4440" t="s">
        <v>359</v>
      </c>
      <c r="B4440" s="1">
        <v>41306</v>
      </c>
      <c r="C4440" s="1">
        <v>44743</v>
      </c>
      <c r="D4440">
        <v>29.600343053173244</v>
      </c>
    </row>
    <row r="4441" spans="1:4" x14ac:dyDescent="0.3">
      <c r="A4441" t="s">
        <v>359</v>
      </c>
      <c r="B4441" s="1">
        <v>41306</v>
      </c>
      <c r="C4441" s="1">
        <v>44774</v>
      </c>
      <c r="D4441">
        <v>31.691252144082334</v>
      </c>
    </row>
    <row r="4442" spans="1:4" x14ac:dyDescent="0.3">
      <c r="A4442" t="s">
        <v>359</v>
      </c>
      <c r="B4442" s="1">
        <v>41306</v>
      </c>
      <c r="C4442" s="1">
        <v>44805</v>
      </c>
      <c r="D4442">
        <v>34.195540308747859</v>
      </c>
    </row>
    <row r="4443" spans="1:4" x14ac:dyDescent="0.3">
      <c r="A4443" t="s">
        <v>359</v>
      </c>
      <c r="B4443" s="1">
        <v>41306</v>
      </c>
      <c r="C4443" s="1">
        <v>44835</v>
      </c>
      <c r="D4443">
        <v>36.939965694682677</v>
      </c>
    </row>
    <row r="4444" spans="1:4" x14ac:dyDescent="0.3">
      <c r="A4444" t="s">
        <v>359</v>
      </c>
      <c r="B4444" s="1">
        <v>41306</v>
      </c>
      <c r="C4444" s="1">
        <v>44866</v>
      </c>
      <c r="D4444">
        <v>39.646655231560892</v>
      </c>
    </row>
    <row r="4445" spans="1:4" x14ac:dyDescent="0.3">
      <c r="A4445" t="s">
        <v>359</v>
      </c>
      <c r="B4445" s="1">
        <v>41306</v>
      </c>
      <c r="C4445" s="1">
        <v>44896</v>
      </c>
      <c r="D4445">
        <v>42.778730703259008</v>
      </c>
    </row>
    <row r="4446" spans="1:4" x14ac:dyDescent="0.3">
      <c r="A4446" t="s">
        <v>359</v>
      </c>
      <c r="B4446" s="1">
        <v>41306</v>
      </c>
      <c r="C4446" s="1">
        <v>44927</v>
      </c>
      <c r="D4446">
        <v>45.536878216123498</v>
      </c>
    </row>
    <row r="4447" spans="1:4" x14ac:dyDescent="0.3">
      <c r="A4447" t="s">
        <v>359</v>
      </c>
      <c r="B4447" s="1">
        <v>41306</v>
      </c>
      <c r="C4447" s="1">
        <v>44958</v>
      </c>
      <c r="D4447">
        <v>48.147512864494004</v>
      </c>
    </row>
    <row r="4448" spans="1:4" x14ac:dyDescent="0.3">
      <c r="A4448" t="s">
        <v>359</v>
      </c>
      <c r="B4448" s="1">
        <v>41306</v>
      </c>
      <c r="C4448" s="1">
        <v>44986</v>
      </c>
      <c r="D4448">
        <v>50.435677530017152</v>
      </c>
    </row>
    <row r="4449" spans="1:4" x14ac:dyDescent="0.3">
      <c r="A4449" t="s">
        <v>359</v>
      </c>
      <c r="B4449" s="1">
        <v>41306</v>
      </c>
      <c r="C4449" s="1">
        <v>45017</v>
      </c>
      <c r="D4449">
        <v>54.377358490566039</v>
      </c>
    </row>
    <row r="4450" spans="1:4" x14ac:dyDescent="0.3">
      <c r="A4450" t="s">
        <v>359</v>
      </c>
      <c r="B4450" s="1">
        <v>41306</v>
      </c>
      <c r="C4450" s="1">
        <v>45047</v>
      </c>
      <c r="D4450">
        <v>58.147512864494004</v>
      </c>
    </row>
    <row r="4451" spans="1:4" x14ac:dyDescent="0.3">
      <c r="A4451" t="s">
        <v>359</v>
      </c>
      <c r="B4451" s="1">
        <v>41306</v>
      </c>
      <c r="C4451" s="1">
        <v>45078</v>
      </c>
      <c r="D4451">
        <v>61.81646655231561</v>
      </c>
    </row>
    <row r="4452" spans="1:4" x14ac:dyDescent="0.3">
      <c r="A4452" t="s">
        <v>359</v>
      </c>
      <c r="B4452" s="1">
        <v>41306</v>
      </c>
      <c r="C4452" s="1">
        <v>45108</v>
      </c>
      <c r="D4452">
        <v>67.64322469982848</v>
      </c>
    </row>
    <row r="4453" spans="1:4" x14ac:dyDescent="0.3">
      <c r="A4453" t="s">
        <v>359</v>
      </c>
      <c r="B4453" s="1">
        <v>41306</v>
      </c>
      <c r="C4453" s="1">
        <v>45139</v>
      </c>
      <c r="D4453">
        <v>81.156089193825039</v>
      </c>
    </row>
    <row r="4454" spans="1:4" x14ac:dyDescent="0.3">
      <c r="A4454" t="s">
        <v>359</v>
      </c>
      <c r="B4454" s="1">
        <v>41306</v>
      </c>
      <c r="C4454" s="1">
        <v>45170</v>
      </c>
      <c r="D4454">
        <v>88.466552315608922</v>
      </c>
    </row>
    <row r="4455" spans="1:4" x14ac:dyDescent="0.3">
      <c r="A4455" t="s">
        <v>359</v>
      </c>
      <c r="B4455" s="1">
        <v>41306</v>
      </c>
      <c r="C4455" s="1">
        <v>45200</v>
      </c>
      <c r="D4455">
        <v>98.313893653516303</v>
      </c>
    </row>
    <row r="4456" spans="1:4" x14ac:dyDescent="0.3">
      <c r="A4456" t="s">
        <v>359</v>
      </c>
      <c r="B4456" s="1">
        <v>41306</v>
      </c>
      <c r="C4456" s="1">
        <v>45231</v>
      </c>
      <c r="D4456">
        <v>115.38421955403088</v>
      </c>
    </row>
    <row r="4457" spans="1:4" x14ac:dyDescent="0.3">
      <c r="A4457" t="s">
        <v>359</v>
      </c>
      <c r="B4457" s="1">
        <v>41306</v>
      </c>
      <c r="C4457" s="1">
        <v>45261</v>
      </c>
      <c r="D4457">
        <v>154.22813036020582</v>
      </c>
    </row>
    <row r="4458" spans="1:4" x14ac:dyDescent="0.3">
      <c r="A4458" t="s">
        <v>359</v>
      </c>
      <c r="B4458" s="1">
        <v>41306</v>
      </c>
      <c r="C4458" s="1">
        <v>45292</v>
      </c>
      <c r="D4458">
        <v>176.20411663807892</v>
      </c>
    </row>
    <row r="4459" spans="1:4" x14ac:dyDescent="0.3">
      <c r="A4459" t="s">
        <v>359</v>
      </c>
      <c r="B4459" s="1">
        <v>41306</v>
      </c>
      <c r="C4459" s="1">
        <v>45323</v>
      </c>
      <c r="D4459">
        <v>191.59519725557462</v>
      </c>
    </row>
    <row r="4460" spans="1:4" x14ac:dyDescent="0.3">
      <c r="A4460" t="s">
        <v>359</v>
      </c>
      <c r="B4460" s="1">
        <v>41306</v>
      </c>
      <c r="C4460" s="1">
        <v>45352</v>
      </c>
      <c r="D4460">
        <v>199.15437392795883</v>
      </c>
    </row>
    <row r="4461" spans="1:4" x14ac:dyDescent="0.3">
      <c r="A4461" t="s">
        <v>359</v>
      </c>
      <c r="B4461" s="1">
        <v>41306</v>
      </c>
      <c r="C4461" s="1">
        <v>45383</v>
      </c>
      <c r="D4461">
        <v>208.54030874785593</v>
      </c>
    </row>
    <row r="4462" spans="1:4" x14ac:dyDescent="0.3">
      <c r="A4462" t="s">
        <v>359</v>
      </c>
      <c r="B4462" s="1">
        <v>41306</v>
      </c>
      <c r="C4462" s="1">
        <v>45413</v>
      </c>
      <c r="D4462">
        <v>217.65180102915951</v>
      </c>
    </row>
    <row r="4463" spans="1:4" x14ac:dyDescent="0.3">
      <c r="A4463" t="s">
        <v>359</v>
      </c>
      <c r="B4463" s="1">
        <v>41306</v>
      </c>
      <c r="C4463" s="1">
        <v>45444</v>
      </c>
      <c r="D4463">
        <v>227.05831903945111</v>
      </c>
    </row>
    <row r="4464" spans="1:4" x14ac:dyDescent="0.3">
      <c r="A4464" t="s">
        <v>359</v>
      </c>
      <c r="B4464" s="1">
        <v>41306</v>
      </c>
      <c r="C4464" s="1">
        <v>45474</v>
      </c>
      <c r="D4464">
        <v>231.84391080617496</v>
      </c>
    </row>
    <row r="4465" spans="1:4" x14ac:dyDescent="0.3">
      <c r="A4465" t="s">
        <v>359</v>
      </c>
      <c r="B4465" s="1">
        <v>41306</v>
      </c>
      <c r="C4465" s="1">
        <v>45505</v>
      </c>
      <c r="D4465">
        <v>239.43910806174958</v>
      </c>
    </row>
    <row r="4466" spans="1:4" x14ac:dyDescent="0.3">
      <c r="A4466" t="s">
        <v>359</v>
      </c>
      <c r="B4466" s="1">
        <v>41306</v>
      </c>
      <c r="C4466" s="1">
        <v>45536</v>
      </c>
      <c r="D4466">
        <v>245.43053173241853</v>
      </c>
    </row>
    <row r="4467" spans="1:4" x14ac:dyDescent="0.3">
      <c r="A4467" t="s">
        <v>359</v>
      </c>
      <c r="B4467" s="1">
        <v>41306</v>
      </c>
      <c r="C4467" s="1">
        <v>45566</v>
      </c>
      <c r="D4467">
        <v>249.6843910806175</v>
      </c>
    </row>
    <row r="4468" spans="1:4" x14ac:dyDescent="0.3">
      <c r="A4468" t="s">
        <v>359</v>
      </c>
      <c r="B4468" s="1">
        <v>41306</v>
      </c>
      <c r="C4468" s="1">
        <v>45597</v>
      </c>
      <c r="D4468">
        <v>257.02744425385936</v>
      </c>
    </row>
    <row r="4469" spans="1:4" x14ac:dyDescent="0.3">
      <c r="A4469" t="s">
        <v>359</v>
      </c>
      <c r="B4469" s="1">
        <v>41306</v>
      </c>
      <c r="C4469" s="1">
        <v>45627</v>
      </c>
      <c r="D4469">
        <v>262.4030874785592</v>
      </c>
    </row>
    <row r="4470" spans="1:4" x14ac:dyDescent="0.3">
      <c r="A4470" t="s">
        <v>359</v>
      </c>
      <c r="B4470" s="1">
        <v>41306</v>
      </c>
      <c r="C4470" s="1">
        <v>45658</v>
      </c>
      <c r="D4470">
        <v>264.92452830188682</v>
      </c>
    </row>
    <row r="4471" spans="1:4" x14ac:dyDescent="0.3">
      <c r="A4471" t="s">
        <v>359</v>
      </c>
      <c r="B4471" s="1">
        <v>41306</v>
      </c>
      <c r="C4471" s="1">
        <v>45689</v>
      </c>
      <c r="D4471">
        <v>270.91080617495714</v>
      </c>
    </row>
    <row r="4472" spans="1:4" x14ac:dyDescent="0.3">
      <c r="A4472" t="s">
        <v>359</v>
      </c>
      <c r="B4472" s="1">
        <v>41306</v>
      </c>
      <c r="C4472" s="1">
        <v>45717</v>
      </c>
      <c r="D4472">
        <v>273.36363636363637</v>
      </c>
    </row>
    <row r="4473" spans="1:4" x14ac:dyDescent="0.3">
      <c r="A4473" t="s">
        <v>359</v>
      </c>
      <c r="B4473" s="1">
        <v>41306</v>
      </c>
      <c r="C4473" s="1">
        <v>45748</v>
      </c>
      <c r="D4473">
        <v>277.79073756432246</v>
      </c>
    </row>
    <row r="4474" spans="1:4" x14ac:dyDescent="0.3">
      <c r="A4474" t="s">
        <v>359</v>
      </c>
      <c r="B4474" s="1">
        <v>41334</v>
      </c>
      <c r="C4474" s="1">
        <v>40544</v>
      </c>
      <c r="D4474">
        <v>-0.36605657237936773</v>
      </c>
    </row>
    <row r="4475" spans="1:4" x14ac:dyDescent="0.3">
      <c r="A4475" t="s">
        <v>359</v>
      </c>
      <c r="B4475" s="1">
        <v>41334</v>
      </c>
      <c r="C4475" s="1">
        <v>40575</v>
      </c>
      <c r="D4475">
        <v>-0.3577371048252912</v>
      </c>
    </row>
    <row r="4476" spans="1:4" x14ac:dyDescent="0.3">
      <c r="A4476" t="s">
        <v>359</v>
      </c>
      <c r="B4476" s="1">
        <v>41334</v>
      </c>
      <c r="C4476" s="1">
        <v>40603</v>
      </c>
      <c r="D4476">
        <v>-0.35108153078202997</v>
      </c>
    </row>
    <row r="4477" spans="1:4" x14ac:dyDescent="0.3">
      <c r="A4477" t="s">
        <v>359</v>
      </c>
      <c r="B4477" s="1">
        <v>41334</v>
      </c>
      <c r="C4477" s="1">
        <v>40634</v>
      </c>
      <c r="D4477">
        <v>-0.32612312811980038</v>
      </c>
    </row>
    <row r="4478" spans="1:4" x14ac:dyDescent="0.3">
      <c r="A4478" t="s">
        <v>359</v>
      </c>
      <c r="B4478" s="1">
        <v>41334</v>
      </c>
      <c r="C4478" s="1">
        <v>40664</v>
      </c>
      <c r="D4478">
        <v>-0.28785357737104833</v>
      </c>
    </row>
    <row r="4479" spans="1:4" x14ac:dyDescent="0.3">
      <c r="A4479" t="s">
        <v>359</v>
      </c>
      <c r="B4479" s="1">
        <v>41334</v>
      </c>
      <c r="C4479" s="1">
        <v>40695</v>
      </c>
      <c r="D4479">
        <v>-0.31447587354409312</v>
      </c>
    </row>
    <row r="4480" spans="1:4" x14ac:dyDescent="0.3">
      <c r="A4480" t="s">
        <v>359</v>
      </c>
      <c r="B4480" s="1">
        <v>41334</v>
      </c>
      <c r="C4480" s="1">
        <v>40725</v>
      </c>
      <c r="D4480">
        <v>-0.27620632279534107</v>
      </c>
    </row>
    <row r="4481" spans="1:4" x14ac:dyDescent="0.3">
      <c r="A4481" t="s">
        <v>359</v>
      </c>
      <c r="B4481" s="1">
        <v>41334</v>
      </c>
      <c r="C4481" s="1">
        <v>40756</v>
      </c>
      <c r="D4481">
        <v>-0.2828618968386023</v>
      </c>
    </row>
    <row r="4482" spans="1:4" x14ac:dyDescent="0.3">
      <c r="A4482" t="s">
        <v>359</v>
      </c>
      <c r="B4482" s="1">
        <v>41334</v>
      </c>
      <c r="C4482" s="1">
        <v>40787</v>
      </c>
      <c r="D4482">
        <v>-0.25124792013311148</v>
      </c>
    </row>
    <row r="4483" spans="1:4" x14ac:dyDescent="0.3">
      <c r="A4483" t="s">
        <v>359</v>
      </c>
      <c r="B4483" s="1">
        <v>41334</v>
      </c>
      <c r="C4483" s="1">
        <v>40817</v>
      </c>
      <c r="D4483">
        <v>-0.24625623960066567</v>
      </c>
    </row>
    <row r="4484" spans="1:4" x14ac:dyDescent="0.3">
      <c r="A4484" t="s">
        <v>359</v>
      </c>
      <c r="B4484" s="1">
        <v>41334</v>
      </c>
      <c r="C4484" s="1">
        <v>40848</v>
      </c>
      <c r="D4484">
        <v>-0.24958402662229617</v>
      </c>
    </row>
    <row r="4485" spans="1:4" x14ac:dyDescent="0.3">
      <c r="A4485" t="s">
        <v>359</v>
      </c>
      <c r="B4485" s="1">
        <v>41334</v>
      </c>
      <c r="C4485" s="1">
        <v>40878</v>
      </c>
      <c r="D4485">
        <v>-0.24459234608985025</v>
      </c>
    </row>
    <row r="4486" spans="1:4" x14ac:dyDescent="0.3">
      <c r="A4486" t="s">
        <v>359</v>
      </c>
      <c r="B4486" s="1">
        <v>41334</v>
      </c>
      <c r="C4486" s="1">
        <v>40909</v>
      </c>
      <c r="D4486">
        <v>-0.21131447587354413</v>
      </c>
    </row>
    <row r="4487" spans="1:4" x14ac:dyDescent="0.3">
      <c r="A4487" t="s">
        <v>359</v>
      </c>
      <c r="B4487" s="1">
        <v>41334</v>
      </c>
      <c r="C4487" s="1">
        <v>40940</v>
      </c>
      <c r="D4487">
        <v>-0.20798668885191351</v>
      </c>
    </row>
    <row r="4488" spans="1:4" x14ac:dyDescent="0.3">
      <c r="A4488" t="s">
        <v>359</v>
      </c>
      <c r="B4488" s="1">
        <v>41334</v>
      </c>
      <c r="C4488" s="1">
        <v>40969</v>
      </c>
      <c r="D4488">
        <v>-0.2029950083194676</v>
      </c>
    </row>
    <row r="4489" spans="1:4" x14ac:dyDescent="0.3">
      <c r="A4489" t="s">
        <v>359</v>
      </c>
      <c r="B4489" s="1">
        <v>41334</v>
      </c>
      <c r="C4489" s="1">
        <v>41000</v>
      </c>
      <c r="D4489">
        <v>-0.19467554076539106</v>
      </c>
    </row>
    <row r="4490" spans="1:4" x14ac:dyDescent="0.3">
      <c r="A4490" t="s">
        <v>359</v>
      </c>
      <c r="B4490" s="1">
        <v>41334</v>
      </c>
      <c r="C4490" s="1">
        <v>41030</v>
      </c>
      <c r="D4490">
        <v>-0.20965058236272882</v>
      </c>
    </row>
    <row r="4491" spans="1:4" x14ac:dyDescent="0.3">
      <c r="A4491" t="s">
        <v>359</v>
      </c>
      <c r="B4491" s="1">
        <v>41334</v>
      </c>
      <c r="C4491" s="1">
        <v>41061</v>
      </c>
      <c r="D4491">
        <v>-0.11813643926788686</v>
      </c>
    </row>
    <row r="4492" spans="1:4" x14ac:dyDescent="0.3">
      <c r="A4492" t="s">
        <v>359</v>
      </c>
      <c r="B4492" s="1">
        <v>41334</v>
      </c>
      <c r="C4492" s="1">
        <v>41091</v>
      </c>
      <c r="D4492">
        <v>-3.4941763727121433E-2</v>
      </c>
    </row>
    <row r="4493" spans="1:4" x14ac:dyDescent="0.3">
      <c r="A4493" t="s">
        <v>359</v>
      </c>
      <c r="B4493" s="1">
        <v>41334</v>
      </c>
      <c r="C4493" s="1">
        <v>41122</v>
      </c>
      <c r="D4493">
        <v>-8.6522462562396041E-2</v>
      </c>
    </row>
    <row r="4494" spans="1:4" x14ac:dyDescent="0.3">
      <c r="A4494" t="s">
        <v>359</v>
      </c>
      <c r="B4494" s="1">
        <v>41334</v>
      </c>
      <c r="C4494" s="1">
        <v>41153</v>
      </c>
      <c r="D4494">
        <v>-7.6539101497504203E-2</v>
      </c>
    </row>
    <row r="4495" spans="1:4" x14ac:dyDescent="0.3">
      <c r="A4495" t="s">
        <v>359</v>
      </c>
      <c r="B4495" s="1">
        <v>41334</v>
      </c>
      <c r="C4495" s="1">
        <v>41183</v>
      </c>
      <c r="D4495">
        <v>-6.8219633943427671E-2</v>
      </c>
    </row>
    <row r="4496" spans="1:4" x14ac:dyDescent="0.3">
      <c r="A4496" t="s">
        <v>359</v>
      </c>
      <c r="B4496" s="1">
        <v>41334</v>
      </c>
      <c r="C4496" s="1">
        <v>41214</v>
      </c>
      <c r="D4496">
        <v>-5.8236272878535722E-2</v>
      </c>
    </row>
    <row r="4497" spans="1:4" x14ac:dyDescent="0.3">
      <c r="A4497" t="s">
        <v>359</v>
      </c>
      <c r="B4497" s="1">
        <v>41334</v>
      </c>
      <c r="C4497" s="1">
        <v>41244</v>
      </c>
      <c r="D4497">
        <v>-4.991680532445919E-2</v>
      </c>
    </row>
    <row r="4498" spans="1:4" x14ac:dyDescent="0.3">
      <c r="A4498" t="s">
        <v>359</v>
      </c>
      <c r="B4498" s="1">
        <v>41334</v>
      </c>
      <c r="C4498" s="1">
        <v>41275</v>
      </c>
      <c r="D4498">
        <v>-3.1613976705490821E-2</v>
      </c>
    </row>
    <row r="4499" spans="1:4" x14ac:dyDescent="0.3">
      <c r="A4499" t="s">
        <v>359</v>
      </c>
      <c r="B4499" s="1">
        <v>41334</v>
      </c>
      <c r="C4499" s="1">
        <v>41306</v>
      </c>
      <c r="D4499">
        <v>-2.9950083194675625E-2</v>
      </c>
    </row>
    <row r="4500" spans="1:4" x14ac:dyDescent="0.3">
      <c r="A4500" t="s">
        <v>359</v>
      </c>
      <c r="B4500" s="1">
        <v>41334</v>
      </c>
      <c r="C4500" s="1">
        <v>41334</v>
      </c>
      <c r="D4500">
        <v>0</v>
      </c>
    </row>
    <row r="4501" spans="1:4" x14ac:dyDescent="0.3">
      <c r="A4501" t="s">
        <v>359</v>
      </c>
      <c r="B4501" s="1">
        <v>41334</v>
      </c>
      <c r="C4501" s="1">
        <v>41365</v>
      </c>
      <c r="D4501">
        <v>1.4975041597337757E-2</v>
      </c>
    </row>
    <row r="4502" spans="1:4" x14ac:dyDescent="0.3">
      <c r="A4502" t="s">
        <v>359</v>
      </c>
      <c r="B4502" s="1">
        <v>41334</v>
      </c>
      <c r="C4502" s="1">
        <v>41395</v>
      </c>
      <c r="D4502">
        <v>1.830282861896837E-2</v>
      </c>
    </row>
    <row r="4503" spans="1:4" x14ac:dyDescent="0.3">
      <c r="A4503" t="s">
        <v>359</v>
      </c>
      <c r="B4503" s="1">
        <v>41334</v>
      </c>
      <c r="C4503" s="1">
        <v>41426</v>
      </c>
      <c r="D4503">
        <v>0.11647254575707144</v>
      </c>
    </row>
    <row r="4504" spans="1:4" x14ac:dyDescent="0.3">
      <c r="A4504" t="s">
        <v>359</v>
      </c>
      <c r="B4504" s="1">
        <v>41334</v>
      </c>
      <c r="C4504" s="1">
        <v>41456</v>
      </c>
      <c r="D4504">
        <v>0.13311148086522451</v>
      </c>
    </row>
    <row r="4505" spans="1:4" x14ac:dyDescent="0.3">
      <c r="A4505" t="s">
        <v>359</v>
      </c>
      <c r="B4505" s="1">
        <v>41334</v>
      </c>
      <c r="C4505" s="1">
        <v>41487</v>
      </c>
      <c r="D4505">
        <v>0.14309484193011657</v>
      </c>
    </row>
    <row r="4506" spans="1:4" x14ac:dyDescent="0.3">
      <c r="A4506" t="s">
        <v>359</v>
      </c>
      <c r="B4506" s="1">
        <v>41334</v>
      </c>
      <c r="C4506" s="1">
        <v>41518</v>
      </c>
      <c r="D4506">
        <v>0.14975041597337757</v>
      </c>
    </row>
    <row r="4507" spans="1:4" x14ac:dyDescent="0.3">
      <c r="A4507" t="s">
        <v>359</v>
      </c>
      <c r="B4507" s="1">
        <v>41334</v>
      </c>
      <c r="C4507" s="1">
        <v>41548</v>
      </c>
      <c r="D4507">
        <v>0.16306156405990024</v>
      </c>
    </row>
    <row r="4508" spans="1:4" x14ac:dyDescent="0.3">
      <c r="A4508" t="s">
        <v>359</v>
      </c>
      <c r="B4508" s="1">
        <v>41334</v>
      </c>
      <c r="C4508" s="1">
        <v>41579</v>
      </c>
      <c r="D4508">
        <v>0.1830282861896837</v>
      </c>
    </row>
    <row r="4509" spans="1:4" x14ac:dyDescent="0.3">
      <c r="A4509" t="s">
        <v>359</v>
      </c>
      <c r="B4509" s="1">
        <v>41334</v>
      </c>
      <c r="C4509" s="1">
        <v>41609</v>
      </c>
      <c r="D4509">
        <v>0.22795341098169719</v>
      </c>
    </row>
    <row r="4510" spans="1:4" x14ac:dyDescent="0.3">
      <c r="A4510" t="s">
        <v>359</v>
      </c>
      <c r="B4510" s="1">
        <v>41334</v>
      </c>
      <c r="C4510" s="1">
        <v>41640</v>
      </c>
      <c r="D4510">
        <v>0.2828618968386023</v>
      </c>
    </row>
    <row r="4511" spans="1:4" x14ac:dyDescent="0.3">
      <c r="A4511" t="s">
        <v>359</v>
      </c>
      <c r="B4511" s="1">
        <v>41334</v>
      </c>
      <c r="C4511" s="1">
        <v>41671</v>
      </c>
      <c r="D4511">
        <v>0.31613976705490843</v>
      </c>
    </row>
    <row r="4512" spans="1:4" x14ac:dyDescent="0.3">
      <c r="A4512" t="s">
        <v>359</v>
      </c>
      <c r="B4512" s="1">
        <v>41334</v>
      </c>
      <c r="C4512" s="1">
        <v>41699</v>
      </c>
      <c r="D4512">
        <v>0.32778702163061557</v>
      </c>
    </row>
    <row r="4513" spans="1:4" x14ac:dyDescent="0.3">
      <c r="A4513" t="s">
        <v>359</v>
      </c>
      <c r="B4513" s="1">
        <v>41334</v>
      </c>
      <c r="C4513" s="1">
        <v>41730</v>
      </c>
      <c r="D4513">
        <v>0.45424292845257908</v>
      </c>
    </row>
    <row r="4514" spans="1:4" x14ac:dyDescent="0.3">
      <c r="A4514" t="s">
        <v>359</v>
      </c>
      <c r="B4514" s="1">
        <v>41334</v>
      </c>
      <c r="C4514" s="1">
        <v>41760</v>
      </c>
      <c r="D4514">
        <v>0.46921797004991683</v>
      </c>
    </row>
    <row r="4515" spans="1:4" x14ac:dyDescent="0.3">
      <c r="A4515" t="s">
        <v>359</v>
      </c>
      <c r="B4515" s="1">
        <v>41334</v>
      </c>
      <c r="C4515" s="1">
        <v>41791</v>
      </c>
      <c r="D4515">
        <v>0.47920133111480867</v>
      </c>
    </row>
    <row r="4516" spans="1:4" x14ac:dyDescent="0.3">
      <c r="A4516" t="s">
        <v>359</v>
      </c>
      <c r="B4516" s="1">
        <v>41334</v>
      </c>
      <c r="C4516" s="1">
        <v>41821</v>
      </c>
      <c r="D4516">
        <v>0.57404326123128113</v>
      </c>
    </row>
    <row r="4517" spans="1:4" x14ac:dyDescent="0.3">
      <c r="A4517" t="s">
        <v>359</v>
      </c>
      <c r="B4517" s="1">
        <v>41334</v>
      </c>
      <c r="C4517" s="1">
        <v>41852</v>
      </c>
      <c r="D4517">
        <v>0.59733777038269542</v>
      </c>
    </row>
    <row r="4518" spans="1:4" x14ac:dyDescent="0.3">
      <c r="A4518" t="s">
        <v>359</v>
      </c>
      <c r="B4518" s="1">
        <v>41334</v>
      </c>
      <c r="C4518" s="1">
        <v>41883</v>
      </c>
      <c r="D4518">
        <v>0.61397670549084848</v>
      </c>
    </row>
    <row r="4519" spans="1:4" x14ac:dyDescent="0.3">
      <c r="A4519" t="s">
        <v>359</v>
      </c>
      <c r="B4519" s="1">
        <v>41334</v>
      </c>
      <c r="C4519" s="1">
        <v>41913</v>
      </c>
      <c r="D4519">
        <v>0.63560732113144747</v>
      </c>
    </row>
    <row r="4520" spans="1:4" x14ac:dyDescent="0.3">
      <c r="A4520" t="s">
        <v>359</v>
      </c>
      <c r="B4520" s="1">
        <v>41334</v>
      </c>
      <c r="C4520" s="1">
        <v>41944</v>
      </c>
      <c r="D4520">
        <v>0.65557404326123114</v>
      </c>
    </row>
    <row r="4521" spans="1:4" x14ac:dyDescent="0.3">
      <c r="A4521" t="s">
        <v>359</v>
      </c>
      <c r="B4521" s="1">
        <v>41334</v>
      </c>
      <c r="C4521" s="1">
        <v>41974</v>
      </c>
      <c r="D4521">
        <v>0.66389351081530767</v>
      </c>
    </row>
    <row r="4522" spans="1:4" x14ac:dyDescent="0.3">
      <c r="A4522" t="s">
        <v>359</v>
      </c>
      <c r="B4522" s="1">
        <v>41334</v>
      </c>
      <c r="C4522" s="1">
        <v>42005</v>
      </c>
      <c r="D4522">
        <v>0.69883527454242911</v>
      </c>
    </row>
    <row r="4523" spans="1:4" x14ac:dyDescent="0.3">
      <c r="A4523" t="s">
        <v>359</v>
      </c>
      <c r="B4523" s="1">
        <v>41334</v>
      </c>
      <c r="C4523" s="1">
        <v>42036</v>
      </c>
      <c r="D4523">
        <v>0.73211314475873523</v>
      </c>
    </row>
    <row r="4524" spans="1:4" x14ac:dyDescent="0.3">
      <c r="A4524" t="s">
        <v>359</v>
      </c>
      <c r="B4524" s="1">
        <v>41334</v>
      </c>
      <c r="C4524" s="1">
        <v>42064</v>
      </c>
      <c r="D4524">
        <v>0.7487520798668883</v>
      </c>
    </row>
    <row r="4525" spans="1:4" x14ac:dyDescent="0.3">
      <c r="A4525" t="s">
        <v>359</v>
      </c>
      <c r="B4525" s="1">
        <v>41334</v>
      </c>
      <c r="C4525" s="1">
        <v>42095</v>
      </c>
      <c r="D4525">
        <v>0.7487520798668883</v>
      </c>
    </row>
    <row r="4526" spans="1:4" x14ac:dyDescent="0.3">
      <c r="A4526" t="s">
        <v>359</v>
      </c>
      <c r="B4526" s="1">
        <v>41334</v>
      </c>
      <c r="C4526" s="1">
        <v>42125</v>
      </c>
      <c r="D4526">
        <v>0.87687188019966711</v>
      </c>
    </row>
    <row r="4527" spans="1:4" x14ac:dyDescent="0.3">
      <c r="A4527" t="s">
        <v>359</v>
      </c>
      <c r="B4527" s="1">
        <v>41334</v>
      </c>
      <c r="C4527" s="1">
        <v>42156</v>
      </c>
      <c r="D4527">
        <v>1</v>
      </c>
    </row>
    <row r="4528" spans="1:4" x14ac:dyDescent="0.3">
      <c r="A4528" t="s">
        <v>359</v>
      </c>
      <c r="B4528" s="1">
        <v>41334</v>
      </c>
      <c r="C4528" s="1">
        <v>42186</v>
      </c>
      <c r="D4528">
        <v>0.90682196339434262</v>
      </c>
    </row>
    <row r="4529" spans="1:4" x14ac:dyDescent="0.3">
      <c r="A4529" t="s">
        <v>359</v>
      </c>
      <c r="B4529" s="1">
        <v>41334</v>
      </c>
      <c r="C4529" s="1">
        <v>42217</v>
      </c>
      <c r="D4529">
        <v>0.99833610648918447</v>
      </c>
    </row>
    <row r="4530" spans="1:4" x14ac:dyDescent="0.3">
      <c r="A4530" t="s">
        <v>359</v>
      </c>
      <c r="B4530" s="1">
        <v>41334</v>
      </c>
      <c r="C4530" s="1">
        <v>42248</v>
      </c>
      <c r="D4530">
        <v>1.0149750415973378</v>
      </c>
    </row>
    <row r="4531" spans="1:4" x14ac:dyDescent="0.3">
      <c r="A4531" t="s">
        <v>359</v>
      </c>
      <c r="B4531" s="1">
        <v>41334</v>
      </c>
      <c r="C4531" s="1">
        <v>42278</v>
      </c>
      <c r="D4531">
        <v>1.0349417637271214</v>
      </c>
    </row>
    <row r="4532" spans="1:4" x14ac:dyDescent="0.3">
      <c r="A4532" t="s">
        <v>359</v>
      </c>
      <c r="B4532" s="1">
        <v>41334</v>
      </c>
      <c r="C4532" s="1">
        <v>42309</v>
      </c>
      <c r="D4532">
        <v>1.0765391014975041</v>
      </c>
    </row>
    <row r="4533" spans="1:4" x14ac:dyDescent="0.3">
      <c r="A4533" t="s">
        <v>359</v>
      </c>
      <c r="B4533" s="1">
        <v>41334</v>
      </c>
      <c r="C4533" s="1">
        <v>42339</v>
      </c>
      <c r="D4533">
        <v>1.1830282861896837</v>
      </c>
    </row>
    <row r="4534" spans="1:4" x14ac:dyDescent="0.3">
      <c r="A4534" t="s">
        <v>359</v>
      </c>
      <c r="B4534" s="1">
        <v>41334</v>
      </c>
      <c r="C4534" s="1">
        <v>42370</v>
      </c>
      <c r="D4534">
        <v>1.2479201331114806</v>
      </c>
    </row>
    <row r="4535" spans="1:4" x14ac:dyDescent="0.3">
      <c r="A4535" t="s">
        <v>359</v>
      </c>
      <c r="B4535" s="1">
        <v>41334</v>
      </c>
      <c r="C4535" s="1">
        <v>42401</v>
      </c>
      <c r="D4535">
        <v>1.3094841930116474</v>
      </c>
    </row>
    <row r="4536" spans="1:4" x14ac:dyDescent="0.3">
      <c r="A4536" t="s">
        <v>359</v>
      </c>
      <c r="B4536" s="1">
        <v>41334</v>
      </c>
      <c r="C4536" s="1">
        <v>42430</v>
      </c>
      <c r="D4536">
        <v>1.3327787021630613</v>
      </c>
    </row>
    <row r="4537" spans="1:4" x14ac:dyDescent="0.3">
      <c r="A4537" t="s">
        <v>359</v>
      </c>
      <c r="B4537" s="1">
        <v>41334</v>
      </c>
      <c r="C4537" s="1">
        <v>42461</v>
      </c>
      <c r="D4537">
        <v>1.5224625623960066</v>
      </c>
    </row>
    <row r="4538" spans="1:4" x14ac:dyDescent="0.3">
      <c r="A4538" t="s">
        <v>359</v>
      </c>
      <c r="B4538" s="1">
        <v>41334</v>
      </c>
      <c r="C4538" s="1">
        <v>42491</v>
      </c>
      <c r="D4538">
        <v>1.5474209650582362</v>
      </c>
    </row>
    <row r="4539" spans="1:4" x14ac:dyDescent="0.3">
      <c r="A4539" t="s">
        <v>359</v>
      </c>
      <c r="B4539" s="1">
        <v>41334</v>
      </c>
      <c r="C4539" s="1">
        <v>42522</v>
      </c>
      <c r="D4539">
        <v>1.5690515806988352</v>
      </c>
    </row>
    <row r="4540" spans="1:4" x14ac:dyDescent="0.3">
      <c r="A4540" t="s">
        <v>359</v>
      </c>
      <c r="B4540" s="1">
        <v>41334</v>
      </c>
      <c r="C4540" s="1">
        <v>42552</v>
      </c>
      <c r="D4540">
        <v>1.6023294509151413</v>
      </c>
    </row>
    <row r="4541" spans="1:4" x14ac:dyDescent="0.3">
      <c r="A4541" t="s">
        <v>359</v>
      </c>
      <c r="B4541" s="1">
        <v>41334</v>
      </c>
      <c r="C4541" s="1">
        <v>42583</v>
      </c>
      <c r="D4541">
        <v>1.6123128119800332</v>
      </c>
    </row>
    <row r="4542" spans="1:4" x14ac:dyDescent="0.3">
      <c r="A4542" t="s">
        <v>359</v>
      </c>
      <c r="B4542" s="1">
        <v>41334</v>
      </c>
      <c r="C4542" s="1">
        <v>42614</v>
      </c>
      <c r="D4542">
        <v>1.6322795341098169</v>
      </c>
    </row>
    <row r="4543" spans="1:4" x14ac:dyDescent="0.3">
      <c r="A4543" t="s">
        <v>359</v>
      </c>
      <c r="B4543" s="1">
        <v>41334</v>
      </c>
      <c r="C4543" s="1">
        <v>42644</v>
      </c>
      <c r="D4543">
        <v>1.7587354409317806</v>
      </c>
    </row>
    <row r="4544" spans="1:4" x14ac:dyDescent="0.3">
      <c r="A4544" t="s">
        <v>359</v>
      </c>
      <c r="B4544" s="1">
        <v>41334</v>
      </c>
      <c r="C4544" s="1">
        <v>42675</v>
      </c>
      <c r="D4544">
        <v>1.7853577371048255</v>
      </c>
    </row>
    <row r="4545" spans="1:4" x14ac:dyDescent="0.3">
      <c r="A4545" t="s">
        <v>359</v>
      </c>
      <c r="B4545" s="1">
        <v>41334</v>
      </c>
      <c r="C4545" s="1">
        <v>42705</v>
      </c>
      <c r="D4545">
        <v>1.8502495840266224</v>
      </c>
    </row>
    <row r="4546" spans="1:4" x14ac:dyDescent="0.3">
      <c r="A4546" t="s">
        <v>359</v>
      </c>
      <c r="B4546" s="1">
        <v>41334</v>
      </c>
      <c r="C4546" s="1">
        <v>42736</v>
      </c>
      <c r="D4546">
        <v>1.9667221297836939</v>
      </c>
    </row>
    <row r="4547" spans="1:4" x14ac:dyDescent="0.3">
      <c r="A4547" t="s">
        <v>359</v>
      </c>
      <c r="B4547" s="1">
        <v>41334</v>
      </c>
      <c r="C4547" s="1">
        <v>42767</v>
      </c>
      <c r="D4547">
        <v>1.978369384359401</v>
      </c>
    </row>
    <row r="4548" spans="1:4" x14ac:dyDescent="0.3">
      <c r="A4548" t="s">
        <v>359</v>
      </c>
      <c r="B4548" s="1">
        <v>41334</v>
      </c>
      <c r="C4548" s="1">
        <v>42795</v>
      </c>
      <c r="D4548">
        <v>1.9950083194675541</v>
      </c>
    </row>
    <row r="4549" spans="1:4" x14ac:dyDescent="0.3">
      <c r="A4549" t="s">
        <v>359</v>
      </c>
      <c r="B4549" s="1">
        <v>41334</v>
      </c>
      <c r="C4549" s="1">
        <v>42826</v>
      </c>
      <c r="D4549">
        <v>2.1164725457570714</v>
      </c>
    </row>
    <row r="4550" spans="1:4" x14ac:dyDescent="0.3">
      <c r="A4550" t="s">
        <v>359</v>
      </c>
      <c r="B4550" s="1">
        <v>41334</v>
      </c>
      <c r="C4550" s="1">
        <v>42856</v>
      </c>
      <c r="D4550">
        <v>2.1514143094841929</v>
      </c>
    </row>
    <row r="4551" spans="1:4" x14ac:dyDescent="0.3">
      <c r="A4551" t="s">
        <v>359</v>
      </c>
      <c r="B4551" s="1">
        <v>41334</v>
      </c>
      <c r="C4551" s="1">
        <v>42887</v>
      </c>
      <c r="D4551">
        <v>2.1813643926788684</v>
      </c>
    </row>
    <row r="4552" spans="1:4" x14ac:dyDescent="0.3">
      <c r="A4552" t="s">
        <v>359</v>
      </c>
      <c r="B4552" s="1">
        <v>41334</v>
      </c>
      <c r="C4552" s="1">
        <v>42917</v>
      </c>
      <c r="D4552">
        <v>2.3643926788685521</v>
      </c>
    </row>
    <row r="4553" spans="1:4" x14ac:dyDescent="0.3">
      <c r="A4553" t="s">
        <v>359</v>
      </c>
      <c r="B4553" s="1">
        <v>41334</v>
      </c>
      <c r="C4553" s="1">
        <v>42948</v>
      </c>
      <c r="D4553">
        <v>2.4026622296173046</v>
      </c>
    </row>
    <row r="4554" spans="1:4" x14ac:dyDescent="0.3">
      <c r="A4554" t="s">
        <v>359</v>
      </c>
      <c r="B4554" s="1">
        <v>41334</v>
      </c>
      <c r="C4554" s="1">
        <v>42979</v>
      </c>
      <c r="D4554">
        <v>2.4309484193011643</v>
      </c>
    </row>
    <row r="4555" spans="1:4" x14ac:dyDescent="0.3">
      <c r="A4555" t="s">
        <v>359</v>
      </c>
      <c r="B4555" s="1">
        <v>41334</v>
      </c>
      <c r="C4555" s="1">
        <v>43009</v>
      </c>
      <c r="D4555">
        <v>2.4608985024958403</v>
      </c>
    </row>
    <row r="4556" spans="1:4" x14ac:dyDescent="0.3">
      <c r="A4556" t="s">
        <v>359</v>
      </c>
      <c r="B4556" s="1">
        <v>41334</v>
      </c>
      <c r="C4556" s="1">
        <v>43040</v>
      </c>
      <c r="D4556">
        <v>2.4958402662229617</v>
      </c>
    </row>
    <row r="4557" spans="1:4" x14ac:dyDescent="0.3">
      <c r="A4557" t="s">
        <v>359</v>
      </c>
      <c r="B4557" s="1">
        <v>41334</v>
      </c>
      <c r="C4557" s="1">
        <v>43070</v>
      </c>
      <c r="D4557">
        <v>2.5391014975041593</v>
      </c>
    </row>
    <row r="4558" spans="1:4" x14ac:dyDescent="0.3">
      <c r="A4558" t="s">
        <v>359</v>
      </c>
      <c r="B4558" s="1">
        <v>41334</v>
      </c>
      <c r="C4558" s="1">
        <v>43101</v>
      </c>
      <c r="D4558">
        <v>2.6638935108153077</v>
      </c>
    </row>
    <row r="4559" spans="1:4" x14ac:dyDescent="0.3">
      <c r="A4559" t="s">
        <v>359</v>
      </c>
      <c r="B4559" s="1">
        <v>41334</v>
      </c>
      <c r="C4559" s="1">
        <v>43132</v>
      </c>
      <c r="D4559">
        <v>2.7321131447587357</v>
      </c>
    </row>
    <row r="4560" spans="1:4" x14ac:dyDescent="0.3">
      <c r="A4560" t="s">
        <v>359</v>
      </c>
      <c r="B4560" s="1">
        <v>41334</v>
      </c>
      <c r="C4560" s="1">
        <v>43160</v>
      </c>
      <c r="D4560">
        <v>2.8236272878535775</v>
      </c>
    </row>
    <row r="4561" spans="1:4" x14ac:dyDescent="0.3">
      <c r="A4561" t="s">
        <v>359</v>
      </c>
      <c r="B4561" s="1">
        <v>41334</v>
      </c>
      <c r="C4561" s="1">
        <v>43191</v>
      </c>
      <c r="D4561">
        <v>2.9866888519134775</v>
      </c>
    </row>
    <row r="4562" spans="1:4" x14ac:dyDescent="0.3">
      <c r="A4562" t="s">
        <v>359</v>
      </c>
      <c r="B4562" s="1">
        <v>41334</v>
      </c>
      <c r="C4562" s="1">
        <v>43221</v>
      </c>
      <c r="D4562">
        <v>3.1347753743760398</v>
      </c>
    </row>
    <row r="4563" spans="1:4" x14ac:dyDescent="0.3">
      <c r="A4563" t="s">
        <v>359</v>
      </c>
      <c r="B4563" s="1">
        <v>41334</v>
      </c>
      <c r="C4563" s="1">
        <v>43252</v>
      </c>
      <c r="D4563">
        <v>3.3161397670549082</v>
      </c>
    </row>
    <row r="4564" spans="1:4" x14ac:dyDescent="0.3">
      <c r="A4564" t="s">
        <v>359</v>
      </c>
      <c r="B4564" s="1">
        <v>41334</v>
      </c>
      <c r="C4564" s="1">
        <v>43282</v>
      </c>
      <c r="D4564">
        <v>3.3993344425956735</v>
      </c>
    </row>
    <row r="4565" spans="1:4" x14ac:dyDescent="0.3">
      <c r="A4565" t="s">
        <v>359</v>
      </c>
      <c r="B4565" s="1">
        <v>41334</v>
      </c>
      <c r="C4565" s="1">
        <v>43313</v>
      </c>
      <c r="D4565">
        <v>3.7188019966722132</v>
      </c>
    </row>
    <row r="4566" spans="1:4" x14ac:dyDescent="0.3">
      <c r="A4566" t="s">
        <v>359</v>
      </c>
      <c r="B4566" s="1">
        <v>41334</v>
      </c>
      <c r="C4566" s="1">
        <v>43344</v>
      </c>
      <c r="D4566">
        <v>4.0765391014975041</v>
      </c>
    </row>
    <row r="4567" spans="1:4" x14ac:dyDescent="0.3">
      <c r="A4567" t="s">
        <v>359</v>
      </c>
      <c r="B4567" s="1">
        <v>41334</v>
      </c>
      <c r="C4567" s="1">
        <v>43374</v>
      </c>
      <c r="D4567">
        <v>4.1830282861896837</v>
      </c>
    </row>
    <row r="4568" spans="1:4" x14ac:dyDescent="0.3">
      <c r="A4568" t="s">
        <v>359</v>
      </c>
      <c r="B4568" s="1">
        <v>41334</v>
      </c>
      <c r="C4568" s="1">
        <v>43405</v>
      </c>
      <c r="D4568">
        <v>4.3860232945091511</v>
      </c>
    </row>
    <row r="4569" spans="1:4" x14ac:dyDescent="0.3">
      <c r="A4569" t="s">
        <v>359</v>
      </c>
      <c r="B4569" s="1">
        <v>41334</v>
      </c>
      <c r="C4569" s="1">
        <v>43435</v>
      </c>
      <c r="D4569">
        <v>4.515806988352745</v>
      </c>
    </row>
    <row r="4570" spans="1:4" x14ac:dyDescent="0.3">
      <c r="A4570" t="s">
        <v>359</v>
      </c>
      <c r="B4570" s="1">
        <v>41334</v>
      </c>
      <c r="C4570" s="1">
        <v>43466</v>
      </c>
      <c r="D4570">
        <v>4.6455906821963397</v>
      </c>
    </row>
    <row r="4571" spans="1:4" x14ac:dyDescent="0.3">
      <c r="A4571" t="s">
        <v>359</v>
      </c>
      <c r="B4571" s="1">
        <v>41334</v>
      </c>
      <c r="C4571" s="1">
        <v>43497</v>
      </c>
      <c r="D4571">
        <v>4.7587354409317806</v>
      </c>
    </row>
    <row r="4572" spans="1:4" x14ac:dyDescent="0.3">
      <c r="A4572" t="s">
        <v>359</v>
      </c>
      <c r="B4572" s="1">
        <v>41334</v>
      </c>
      <c r="C4572" s="1">
        <v>43525</v>
      </c>
      <c r="D4572">
        <v>5.0066555740432612</v>
      </c>
    </row>
    <row r="4573" spans="1:4" x14ac:dyDescent="0.3">
      <c r="A4573" t="s">
        <v>359</v>
      </c>
      <c r="B4573" s="1">
        <v>41334</v>
      </c>
      <c r="C4573" s="1">
        <v>43556</v>
      </c>
      <c r="D4573">
        <v>5.347753743760399</v>
      </c>
    </row>
    <row r="4574" spans="1:4" x14ac:dyDescent="0.3">
      <c r="A4574" t="s">
        <v>359</v>
      </c>
      <c r="B4574" s="1">
        <v>41334</v>
      </c>
      <c r="C4574" s="1">
        <v>43586</v>
      </c>
      <c r="D4574">
        <v>5.5823627287853581</v>
      </c>
    </row>
    <row r="4575" spans="1:4" x14ac:dyDescent="0.3">
      <c r="A4575" t="s">
        <v>359</v>
      </c>
      <c r="B4575" s="1">
        <v>41334</v>
      </c>
      <c r="C4575" s="1">
        <v>43617</v>
      </c>
      <c r="D4575">
        <v>5.6705490848585685</v>
      </c>
    </row>
    <row r="4576" spans="1:4" x14ac:dyDescent="0.3">
      <c r="A4576" t="s">
        <v>359</v>
      </c>
      <c r="B4576" s="1">
        <v>41334</v>
      </c>
      <c r="C4576" s="1">
        <v>43647</v>
      </c>
      <c r="D4576">
        <v>5.8336106489184685</v>
      </c>
    </row>
    <row r="4577" spans="1:4" x14ac:dyDescent="0.3">
      <c r="A4577" t="s">
        <v>359</v>
      </c>
      <c r="B4577" s="1">
        <v>41334</v>
      </c>
      <c r="C4577" s="1">
        <v>43678</v>
      </c>
      <c r="D4577">
        <v>6.5440931780366052</v>
      </c>
    </row>
    <row r="4578" spans="1:4" x14ac:dyDescent="0.3">
      <c r="A4578" t="s">
        <v>359</v>
      </c>
      <c r="B4578" s="1">
        <v>41334</v>
      </c>
      <c r="C4578" s="1">
        <v>43709</v>
      </c>
      <c r="D4578">
        <v>6.6372712146422623</v>
      </c>
    </row>
    <row r="4579" spans="1:4" x14ac:dyDescent="0.3">
      <c r="A4579" t="s">
        <v>359</v>
      </c>
      <c r="B4579" s="1">
        <v>41334</v>
      </c>
      <c r="C4579" s="1">
        <v>43739</v>
      </c>
      <c r="D4579">
        <v>7.0931780366056572</v>
      </c>
    </row>
    <row r="4580" spans="1:4" x14ac:dyDescent="0.3">
      <c r="A4580" t="s">
        <v>359</v>
      </c>
      <c r="B4580" s="1">
        <v>41334</v>
      </c>
      <c r="C4580" s="1">
        <v>43770</v>
      </c>
      <c r="D4580">
        <v>7.4425956738768715</v>
      </c>
    </row>
    <row r="4581" spans="1:4" x14ac:dyDescent="0.3">
      <c r="A4581" t="s">
        <v>359</v>
      </c>
      <c r="B4581" s="1">
        <v>41334</v>
      </c>
      <c r="C4581" s="1">
        <v>43800</v>
      </c>
      <c r="D4581">
        <v>7.5374376039933448</v>
      </c>
    </row>
    <row r="4582" spans="1:4" x14ac:dyDescent="0.3">
      <c r="A4582" t="s">
        <v>359</v>
      </c>
      <c r="B4582" s="1">
        <v>41334</v>
      </c>
      <c r="C4582" s="1">
        <v>43831</v>
      </c>
      <c r="D4582">
        <v>7.9783693843594019</v>
      </c>
    </row>
    <row r="4583" spans="1:4" x14ac:dyDescent="0.3">
      <c r="A4583" t="s">
        <v>359</v>
      </c>
      <c r="B4583" s="1">
        <v>41334</v>
      </c>
      <c r="C4583" s="1">
        <v>43862</v>
      </c>
      <c r="D4583">
        <v>8.321131447587355</v>
      </c>
    </row>
    <row r="4584" spans="1:4" x14ac:dyDescent="0.3">
      <c r="A4584" t="s">
        <v>359</v>
      </c>
      <c r="B4584" s="1">
        <v>41334</v>
      </c>
      <c r="C4584" s="1">
        <v>43891</v>
      </c>
      <c r="D4584">
        <v>8.4059900166389347</v>
      </c>
    </row>
    <row r="4585" spans="1:4" x14ac:dyDescent="0.3">
      <c r="A4585" t="s">
        <v>359</v>
      </c>
      <c r="B4585" s="1">
        <v>41334</v>
      </c>
      <c r="C4585" s="1">
        <v>43922</v>
      </c>
      <c r="D4585">
        <v>8.5341098169717142</v>
      </c>
    </row>
    <row r="4586" spans="1:4" x14ac:dyDescent="0.3">
      <c r="A4586" t="s">
        <v>359</v>
      </c>
      <c r="B4586" s="1">
        <v>41334</v>
      </c>
      <c r="C4586" s="1">
        <v>43952</v>
      </c>
      <c r="D4586">
        <v>8.7853577371048246</v>
      </c>
    </row>
    <row r="4587" spans="1:4" x14ac:dyDescent="0.3">
      <c r="A4587" t="s">
        <v>359</v>
      </c>
      <c r="B4587" s="1">
        <v>41334</v>
      </c>
      <c r="C4587" s="1">
        <v>43983</v>
      </c>
      <c r="D4587">
        <v>8.9600665557404326</v>
      </c>
    </row>
    <row r="4588" spans="1:4" x14ac:dyDescent="0.3">
      <c r="A4588" t="s">
        <v>359</v>
      </c>
      <c r="B4588" s="1">
        <v>41334</v>
      </c>
      <c r="C4588" s="1">
        <v>44013</v>
      </c>
      <c r="D4588">
        <v>9.2362728785357735</v>
      </c>
    </row>
    <row r="4589" spans="1:4" x14ac:dyDescent="0.3">
      <c r="A4589" t="s">
        <v>359</v>
      </c>
      <c r="B4589" s="1">
        <v>41334</v>
      </c>
      <c r="C4589" s="1">
        <v>44044</v>
      </c>
      <c r="D4589">
        <v>9.5074875207986693</v>
      </c>
    </row>
    <row r="4590" spans="1:4" x14ac:dyDescent="0.3">
      <c r="A4590" t="s">
        <v>359</v>
      </c>
      <c r="B4590" s="1">
        <v>41334</v>
      </c>
      <c r="C4590" s="1">
        <v>44075</v>
      </c>
      <c r="D4590">
        <v>9.9118136439267879</v>
      </c>
    </row>
    <row r="4591" spans="1:4" x14ac:dyDescent="0.3">
      <c r="A4591" t="s">
        <v>359</v>
      </c>
      <c r="B4591" s="1">
        <v>41334</v>
      </c>
      <c r="C4591" s="1">
        <v>44105</v>
      </c>
      <c r="D4591">
        <v>10.565723793677204</v>
      </c>
    </row>
    <row r="4592" spans="1:4" x14ac:dyDescent="0.3">
      <c r="A4592" t="s">
        <v>359</v>
      </c>
      <c r="B4592" s="1">
        <v>41334</v>
      </c>
      <c r="C4592" s="1">
        <v>44136</v>
      </c>
      <c r="D4592">
        <v>11.702163061564059</v>
      </c>
    </row>
    <row r="4593" spans="1:4" x14ac:dyDescent="0.3">
      <c r="A4593" t="s">
        <v>359</v>
      </c>
      <c r="B4593" s="1">
        <v>41334</v>
      </c>
      <c r="C4593" s="1">
        <v>44166</v>
      </c>
      <c r="D4593">
        <v>12.217970049916804</v>
      </c>
    </row>
    <row r="4594" spans="1:4" x14ac:dyDescent="0.3">
      <c r="A4594" t="s">
        <v>359</v>
      </c>
      <c r="B4594" s="1">
        <v>41334</v>
      </c>
      <c r="C4594" s="1">
        <v>44197</v>
      </c>
      <c r="D4594">
        <v>12.725457570715474</v>
      </c>
    </row>
    <row r="4595" spans="1:4" x14ac:dyDescent="0.3">
      <c r="A4595" t="s">
        <v>359</v>
      </c>
      <c r="B4595" s="1">
        <v>41334</v>
      </c>
      <c r="C4595" s="1">
        <v>44228</v>
      </c>
      <c r="D4595">
        <v>13.520798668885192</v>
      </c>
    </row>
    <row r="4596" spans="1:4" x14ac:dyDescent="0.3">
      <c r="A4596" t="s">
        <v>359</v>
      </c>
      <c r="B4596" s="1">
        <v>41334</v>
      </c>
      <c r="C4596" s="1">
        <v>44256</v>
      </c>
      <c r="D4596">
        <v>13.920133111480865</v>
      </c>
    </row>
    <row r="4597" spans="1:4" x14ac:dyDescent="0.3">
      <c r="A4597" t="s">
        <v>359</v>
      </c>
      <c r="B4597" s="1">
        <v>41334</v>
      </c>
      <c r="C4597" s="1">
        <v>44287</v>
      </c>
      <c r="D4597">
        <v>14.958402662229616</v>
      </c>
    </row>
    <row r="4598" spans="1:4" x14ac:dyDescent="0.3">
      <c r="A4598" t="s">
        <v>359</v>
      </c>
      <c r="B4598" s="1">
        <v>41334</v>
      </c>
      <c r="C4598" s="1">
        <v>44317</v>
      </c>
      <c r="D4598">
        <v>15.445923460898502</v>
      </c>
    </row>
    <row r="4599" spans="1:4" x14ac:dyDescent="0.3">
      <c r="A4599" t="s">
        <v>359</v>
      </c>
      <c r="B4599" s="1">
        <v>41334</v>
      </c>
      <c r="C4599" s="1">
        <v>44348</v>
      </c>
      <c r="D4599">
        <v>15.826955074875208</v>
      </c>
    </row>
    <row r="4600" spans="1:4" x14ac:dyDescent="0.3">
      <c r="A4600" t="s">
        <v>359</v>
      </c>
      <c r="B4600" s="1">
        <v>41334</v>
      </c>
      <c r="C4600" s="1">
        <v>44378</v>
      </c>
      <c r="D4600">
        <v>16.733777038269551</v>
      </c>
    </row>
    <row r="4601" spans="1:4" x14ac:dyDescent="0.3">
      <c r="A4601" t="s">
        <v>359</v>
      </c>
      <c r="B4601" s="1">
        <v>41334</v>
      </c>
      <c r="C4601" s="1">
        <v>44409</v>
      </c>
      <c r="D4601">
        <v>17.133111480865225</v>
      </c>
    </row>
    <row r="4602" spans="1:4" x14ac:dyDescent="0.3">
      <c r="A4602" t="s">
        <v>359</v>
      </c>
      <c r="B4602" s="1">
        <v>41334</v>
      </c>
      <c r="C4602" s="1">
        <v>44440</v>
      </c>
      <c r="D4602">
        <v>17.821963394342763</v>
      </c>
    </row>
    <row r="4603" spans="1:4" x14ac:dyDescent="0.3">
      <c r="A4603" t="s">
        <v>359</v>
      </c>
      <c r="B4603" s="1">
        <v>41334</v>
      </c>
      <c r="C4603" s="1">
        <v>44470</v>
      </c>
      <c r="D4603">
        <v>18.637271214642261</v>
      </c>
    </row>
    <row r="4604" spans="1:4" x14ac:dyDescent="0.3">
      <c r="A4604" t="s">
        <v>359</v>
      </c>
      <c r="B4604" s="1">
        <v>41334</v>
      </c>
      <c r="C4604" s="1">
        <v>44501</v>
      </c>
      <c r="D4604">
        <v>19.133111480865225</v>
      </c>
    </row>
    <row r="4605" spans="1:4" x14ac:dyDescent="0.3">
      <c r="A4605" t="s">
        <v>359</v>
      </c>
      <c r="B4605" s="1">
        <v>41334</v>
      </c>
      <c r="C4605" s="1">
        <v>44531</v>
      </c>
      <c r="D4605">
        <v>19.537437603993343</v>
      </c>
    </row>
    <row r="4606" spans="1:4" x14ac:dyDescent="0.3">
      <c r="A4606" t="s">
        <v>359</v>
      </c>
      <c r="B4606" s="1">
        <v>41334</v>
      </c>
      <c r="C4606" s="1">
        <v>44562</v>
      </c>
      <c r="D4606">
        <v>20.322795341098168</v>
      </c>
    </row>
    <row r="4607" spans="1:4" x14ac:dyDescent="0.3">
      <c r="A4607" t="s">
        <v>359</v>
      </c>
      <c r="B4607" s="1">
        <v>41334</v>
      </c>
      <c r="C4607" s="1">
        <v>44593</v>
      </c>
      <c r="D4607">
        <v>21.371048252911812</v>
      </c>
    </row>
    <row r="4608" spans="1:4" x14ac:dyDescent="0.3">
      <c r="A4608" t="s">
        <v>359</v>
      </c>
      <c r="B4608" s="1">
        <v>41334</v>
      </c>
      <c r="C4608" s="1">
        <v>44621</v>
      </c>
      <c r="D4608">
        <v>22.564059900166388</v>
      </c>
    </row>
    <row r="4609" spans="1:4" x14ac:dyDescent="0.3">
      <c r="A4609" t="s">
        <v>359</v>
      </c>
      <c r="B4609" s="1">
        <v>41334</v>
      </c>
      <c r="C4609" s="1">
        <v>44652</v>
      </c>
      <c r="D4609">
        <v>23.412645590682196</v>
      </c>
    </row>
    <row r="4610" spans="1:4" x14ac:dyDescent="0.3">
      <c r="A4610" t="s">
        <v>359</v>
      </c>
      <c r="B4610" s="1">
        <v>41334</v>
      </c>
      <c r="C4610" s="1">
        <v>44682</v>
      </c>
      <c r="D4610">
        <v>25.0216306156406</v>
      </c>
    </row>
    <row r="4611" spans="1:4" x14ac:dyDescent="0.3">
      <c r="A4611" t="s">
        <v>359</v>
      </c>
      <c r="B4611" s="1">
        <v>41334</v>
      </c>
      <c r="C4611" s="1">
        <v>44713</v>
      </c>
      <c r="D4611">
        <v>26.79034941763727</v>
      </c>
    </row>
    <row r="4612" spans="1:4" x14ac:dyDescent="0.3">
      <c r="A4612" t="s">
        <v>359</v>
      </c>
      <c r="B4612" s="1">
        <v>41334</v>
      </c>
      <c r="C4612" s="1">
        <v>44743</v>
      </c>
      <c r="D4612">
        <v>28.68386023294509</v>
      </c>
    </row>
    <row r="4613" spans="1:4" x14ac:dyDescent="0.3">
      <c r="A4613" t="s">
        <v>359</v>
      </c>
      <c r="B4613" s="1">
        <v>41334</v>
      </c>
      <c r="C4613" s="1">
        <v>44774</v>
      </c>
      <c r="D4613">
        <v>30.712146422628951</v>
      </c>
    </row>
    <row r="4614" spans="1:4" x14ac:dyDescent="0.3">
      <c r="A4614" t="s">
        <v>359</v>
      </c>
      <c r="B4614" s="1">
        <v>41334</v>
      </c>
      <c r="C4614" s="1">
        <v>44805</v>
      </c>
      <c r="D4614">
        <v>33.141430948419298</v>
      </c>
    </row>
    <row r="4615" spans="1:4" x14ac:dyDescent="0.3">
      <c r="A4615" t="s">
        <v>359</v>
      </c>
      <c r="B4615" s="1">
        <v>41334</v>
      </c>
      <c r="C4615" s="1">
        <v>44835</v>
      </c>
      <c r="D4615">
        <v>35.803660565723796</v>
      </c>
    </row>
    <row r="4616" spans="1:4" x14ac:dyDescent="0.3">
      <c r="A4616" t="s">
        <v>359</v>
      </c>
      <c r="B4616" s="1">
        <v>41334</v>
      </c>
      <c r="C4616" s="1">
        <v>44866</v>
      </c>
      <c r="D4616">
        <v>38.429284525790344</v>
      </c>
    </row>
    <row r="4617" spans="1:4" x14ac:dyDescent="0.3">
      <c r="A4617" t="s">
        <v>359</v>
      </c>
      <c r="B4617" s="1">
        <v>41334</v>
      </c>
      <c r="C4617" s="1">
        <v>44896</v>
      </c>
      <c r="D4617">
        <v>41.467554076539102</v>
      </c>
    </row>
    <row r="4618" spans="1:4" x14ac:dyDescent="0.3">
      <c r="A4618" t="s">
        <v>359</v>
      </c>
      <c r="B4618" s="1">
        <v>41334</v>
      </c>
      <c r="C4618" s="1">
        <v>44927</v>
      </c>
      <c r="D4618">
        <v>44.143094841930115</v>
      </c>
    </row>
    <row r="4619" spans="1:4" x14ac:dyDescent="0.3">
      <c r="A4619" t="s">
        <v>359</v>
      </c>
      <c r="B4619" s="1">
        <v>41334</v>
      </c>
      <c r="C4619" s="1">
        <v>44958</v>
      </c>
      <c r="D4619">
        <v>46.67554076539102</v>
      </c>
    </row>
    <row r="4620" spans="1:4" x14ac:dyDescent="0.3">
      <c r="A4620" t="s">
        <v>359</v>
      </c>
      <c r="B4620" s="1">
        <v>41334</v>
      </c>
      <c r="C4620" s="1">
        <v>44986</v>
      </c>
      <c r="D4620">
        <v>48.895174708818629</v>
      </c>
    </row>
    <row r="4621" spans="1:4" x14ac:dyDescent="0.3">
      <c r="A4621" t="s">
        <v>359</v>
      </c>
      <c r="B4621" s="1">
        <v>41334</v>
      </c>
      <c r="C4621" s="1">
        <v>45017</v>
      </c>
      <c r="D4621">
        <v>52.718801996672212</v>
      </c>
    </row>
    <row r="4622" spans="1:4" x14ac:dyDescent="0.3">
      <c r="A4622" t="s">
        <v>359</v>
      </c>
      <c r="B4622" s="1">
        <v>41334</v>
      </c>
      <c r="C4622" s="1">
        <v>45047</v>
      </c>
      <c r="D4622">
        <v>56.376039933444261</v>
      </c>
    </row>
    <row r="4623" spans="1:4" x14ac:dyDescent="0.3">
      <c r="A4623" t="s">
        <v>359</v>
      </c>
      <c r="B4623" s="1">
        <v>41334</v>
      </c>
      <c r="C4623" s="1">
        <v>45078</v>
      </c>
      <c r="D4623">
        <v>59.935108153078197</v>
      </c>
    </row>
    <row r="4624" spans="1:4" x14ac:dyDescent="0.3">
      <c r="A4624" t="s">
        <v>359</v>
      </c>
      <c r="B4624" s="1">
        <v>41334</v>
      </c>
      <c r="C4624" s="1">
        <v>45108</v>
      </c>
      <c r="D4624">
        <v>65.587354409317797</v>
      </c>
    </row>
    <row r="4625" spans="1:4" x14ac:dyDescent="0.3">
      <c r="A4625" t="s">
        <v>359</v>
      </c>
      <c r="B4625" s="1">
        <v>41334</v>
      </c>
      <c r="C4625" s="1">
        <v>45139</v>
      </c>
      <c r="D4625">
        <v>78.6955074875208</v>
      </c>
    </row>
    <row r="4626" spans="1:4" x14ac:dyDescent="0.3">
      <c r="A4626" t="s">
        <v>359</v>
      </c>
      <c r="B4626" s="1">
        <v>41334</v>
      </c>
      <c r="C4626" s="1">
        <v>45170</v>
      </c>
      <c r="D4626">
        <v>85.787021630615627</v>
      </c>
    </row>
    <row r="4627" spans="1:4" x14ac:dyDescent="0.3">
      <c r="A4627" t="s">
        <v>359</v>
      </c>
      <c r="B4627" s="1">
        <v>41334</v>
      </c>
      <c r="C4627" s="1">
        <v>45200</v>
      </c>
      <c r="D4627">
        <v>95.339434276206319</v>
      </c>
    </row>
    <row r="4628" spans="1:4" x14ac:dyDescent="0.3">
      <c r="A4628" t="s">
        <v>359</v>
      </c>
      <c r="B4628" s="1">
        <v>41334</v>
      </c>
      <c r="C4628" s="1">
        <v>45231</v>
      </c>
      <c r="D4628">
        <v>111.89850249584026</v>
      </c>
    </row>
    <row r="4629" spans="1:4" x14ac:dyDescent="0.3">
      <c r="A4629" t="s">
        <v>359</v>
      </c>
      <c r="B4629" s="1">
        <v>41334</v>
      </c>
      <c r="C4629" s="1">
        <v>45261</v>
      </c>
      <c r="D4629">
        <v>149.57903494176372</v>
      </c>
    </row>
    <row r="4630" spans="1:4" x14ac:dyDescent="0.3">
      <c r="A4630" t="s">
        <v>359</v>
      </c>
      <c r="B4630" s="1">
        <v>41334</v>
      </c>
      <c r="C4630" s="1">
        <v>45292</v>
      </c>
      <c r="D4630">
        <v>170.89683860232944</v>
      </c>
    </row>
    <row r="4631" spans="1:4" x14ac:dyDescent="0.3">
      <c r="A4631" t="s">
        <v>359</v>
      </c>
      <c r="B4631" s="1">
        <v>41334</v>
      </c>
      <c r="C4631" s="1">
        <v>45323</v>
      </c>
      <c r="D4631">
        <v>185.8269550748752</v>
      </c>
    </row>
    <row r="4632" spans="1:4" x14ac:dyDescent="0.3">
      <c r="A4632" t="s">
        <v>359</v>
      </c>
      <c r="B4632" s="1">
        <v>41334</v>
      </c>
      <c r="C4632" s="1">
        <v>45352</v>
      </c>
      <c r="D4632">
        <v>193.15973377703827</v>
      </c>
    </row>
    <row r="4633" spans="1:4" x14ac:dyDescent="0.3">
      <c r="A4633" t="s">
        <v>359</v>
      </c>
      <c r="B4633" s="1">
        <v>41334</v>
      </c>
      <c r="C4633" s="1">
        <v>45383</v>
      </c>
      <c r="D4633">
        <v>202.26455906821965</v>
      </c>
    </row>
    <row r="4634" spans="1:4" x14ac:dyDescent="0.3">
      <c r="A4634" t="s">
        <v>359</v>
      </c>
      <c r="B4634" s="1">
        <v>41334</v>
      </c>
      <c r="C4634" s="1">
        <v>45413</v>
      </c>
      <c r="D4634">
        <v>211.10316139767053</v>
      </c>
    </row>
    <row r="4635" spans="1:4" x14ac:dyDescent="0.3">
      <c r="A4635" t="s">
        <v>359</v>
      </c>
      <c r="B4635" s="1">
        <v>41334</v>
      </c>
      <c r="C4635" s="1">
        <v>45444</v>
      </c>
      <c r="D4635">
        <v>220.22795341098168</v>
      </c>
    </row>
    <row r="4636" spans="1:4" x14ac:dyDescent="0.3">
      <c r="A4636" t="s">
        <v>359</v>
      </c>
      <c r="B4636" s="1">
        <v>41334</v>
      </c>
      <c r="C4636" s="1">
        <v>45474</v>
      </c>
      <c r="D4636">
        <v>224.87021630615638</v>
      </c>
    </row>
    <row r="4637" spans="1:4" x14ac:dyDescent="0.3">
      <c r="A4637" t="s">
        <v>359</v>
      </c>
      <c r="B4637" s="1">
        <v>41334</v>
      </c>
      <c r="C4637" s="1">
        <v>45505</v>
      </c>
      <c r="D4637">
        <v>232.2379367720466</v>
      </c>
    </row>
    <row r="4638" spans="1:4" x14ac:dyDescent="0.3">
      <c r="A4638" t="s">
        <v>359</v>
      </c>
      <c r="B4638" s="1">
        <v>41334</v>
      </c>
      <c r="C4638" s="1">
        <v>45536</v>
      </c>
      <c r="D4638">
        <v>238.04991680532444</v>
      </c>
    </row>
    <row r="4639" spans="1:4" x14ac:dyDescent="0.3">
      <c r="A4639" t="s">
        <v>359</v>
      </c>
      <c r="B4639" s="1">
        <v>41334</v>
      </c>
      <c r="C4639" s="1">
        <v>45566</v>
      </c>
      <c r="D4639">
        <v>242.17637271214642</v>
      </c>
    </row>
    <row r="4640" spans="1:4" x14ac:dyDescent="0.3">
      <c r="A4640" t="s">
        <v>359</v>
      </c>
      <c r="B4640" s="1">
        <v>41334</v>
      </c>
      <c r="C4640" s="1">
        <v>45597</v>
      </c>
      <c r="D4640">
        <v>249.29950083194674</v>
      </c>
    </row>
    <row r="4641" spans="1:4" x14ac:dyDescent="0.3">
      <c r="A4641" t="s">
        <v>359</v>
      </c>
      <c r="B4641" s="1">
        <v>41334</v>
      </c>
      <c r="C4641" s="1">
        <v>45627</v>
      </c>
      <c r="D4641">
        <v>254.51414309484193</v>
      </c>
    </row>
    <row r="4642" spans="1:4" x14ac:dyDescent="0.3">
      <c r="A4642" t="s">
        <v>359</v>
      </c>
      <c r="B4642" s="1">
        <v>41334</v>
      </c>
      <c r="C4642" s="1">
        <v>45658</v>
      </c>
      <c r="D4642">
        <v>256.96006655574041</v>
      </c>
    </row>
    <row r="4643" spans="1:4" x14ac:dyDescent="0.3">
      <c r="A4643" t="s">
        <v>359</v>
      </c>
      <c r="B4643" s="1">
        <v>41334</v>
      </c>
      <c r="C4643" s="1">
        <v>45689</v>
      </c>
      <c r="D4643">
        <v>262.76705490848582</v>
      </c>
    </row>
    <row r="4644" spans="1:4" x14ac:dyDescent="0.3">
      <c r="A4644" t="s">
        <v>359</v>
      </c>
      <c r="B4644" s="1">
        <v>41334</v>
      </c>
      <c r="C4644" s="1">
        <v>45717</v>
      </c>
      <c r="D4644">
        <v>265.14642262895171</v>
      </c>
    </row>
    <row r="4645" spans="1:4" x14ac:dyDescent="0.3">
      <c r="A4645" t="s">
        <v>359</v>
      </c>
      <c r="B4645" s="1">
        <v>41334</v>
      </c>
      <c r="C4645" s="1">
        <v>45748</v>
      </c>
      <c r="D4645">
        <v>269.44093178036604</v>
      </c>
    </row>
    <row r="4646" spans="1:4" x14ac:dyDescent="0.3">
      <c r="A4646" t="s">
        <v>359</v>
      </c>
      <c r="B4646" s="1">
        <v>41365</v>
      </c>
      <c r="C4646" s="1">
        <v>40544</v>
      </c>
      <c r="D4646">
        <v>-0.37540983606557377</v>
      </c>
    </row>
    <row r="4647" spans="1:4" x14ac:dyDescent="0.3">
      <c r="A4647" t="s">
        <v>359</v>
      </c>
      <c r="B4647" s="1">
        <v>41365</v>
      </c>
      <c r="C4647" s="1">
        <v>40575</v>
      </c>
      <c r="D4647">
        <v>-0.36721311475409835</v>
      </c>
    </row>
    <row r="4648" spans="1:4" x14ac:dyDescent="0.3">
      <c r="A4648" t="s">
        <v>359</v>
      </c>
      <c r="B4648" s="1">
        <v>41365</v>
      </c>
      <c r="C4648" s="1">
        <v>40603</v>
      </c>
      <c r="D4648">
        <v>-0.36065573770491799</v>
      </c>
    </row>
    <row r="4649" spans="1:4" x14ac:dyDescent="0.3">
      <c r="A4649" t="s">
        <v>359</v>
      </c>
      <c r="B4649" s="1">
        <v>41365</v>
      </c>
      <c r="C4649" s="1">
        <v>40634</v>
      </c>
      <c r="D4649">
        <v>-0.33606557377049184</v>
      </c>
    </row>
    <row r="4650" spans="1:4" x14ac:dyDescent="0.3">
      <c r="A4650" t="s">
        <v>359</v>
      </c>
      <c r="B4650" s="1">
        <v>41365</v>
      </c>
      <c r="C4650" s="1">
        <v>40664</v>
      </c>
      <c r="D4650">
        <v>-0.29836065573770498</v>
      </c>
    </row>
    <row r="4651" spans="1:4" x14ac:dyDescent="0.3">
      <c r="A4651" t="s">
        <v>359</v>
      </c>
      <c r="B4651" s="1">
        <v>41365</v>
      </c>
      <c r="C4651" s="1">
        <v>40695</v>
      </c>
      <c r="D4651">
        <v>-0.32459016393442619</v>
      </c>
    </row>
    <row r="4652" spans="1:4" x14ac:dyDescent="0.3">
      <c r="A4652" t="s">
        <v>359</v>
      </c>
      <c r="B4652" s="1">
        <v>41365</v>
      </c>
      <c r="C4652" s="1">
        <v>40725</v>
      </c>
      <c r="D4652">
        <v>-0.28688524590163933</v>
      </c>
    </row>
    <row r="4653" spans="1:4" x14ac:dyDescent="0.3">
      <c r="A4653" t="s">
        <v>359</v>
      </c>
      <c r="B4653" s="1">
        <v>41365</v>
      </c>
      <c r="C4653" s="1">
        <v>40756</v>
      </c>
      <c r="D4653">
        <v>-0.29344262295081969</v>
      </c>
    </row>
    <row r="4654" spans="1:4" x14ac:dyDescent="0.3">
      <c r="A4654" t="s">
        <v>359</v>
      </c>
      <c r="B4654" s="1">
        <v>41365</v>
      </c>
      <c r="C4654" s="1">
        <v>40787</v>
      </c>
      <c r="D4654">
        <v>-0.26229508196721307</v>
      </c>
    </row>
    <row r="4655" spans="1:4" x14ac:dyDescent="0.3">
      <c r="A4655" t="s">
        <v>359</v>
      </c>
      <c r="B4655" s="1">
        <v>41365</v>
      </c>
      <c r="C4655" s="1">
        <v>40817</v>
      </c>
      <c r="D4655">
        <v>-0.25737704918032789</v>
      </c>
    </row>
    <row r="4656" spans="1:4" x14ac:dyDescent="0.3">
      <c r="A4656" t="s">
        <v>359</v>
      </c>
      <c r="B4656" s="1">
        <v>41365</v>
      </c>
      <c r="C4656" s="1">
        <v>40848</v>
      </c>
      <c r="D4656">
        <v>-0.26065573770491801</v>
      </c>
    </row>
    <row r="4657" spans="1:4" x14ac:dyDescent="0.3">
      <c r="A4657" t="s">
        <v>359</v>
      </c>
      <c r="B4657" s="1">
        <v>41365</v>
      </c>
      <c r="C4657" s="1">
        <v>40878</v>
      </c>
      <c r="D4657">
        <v>-0.25573770491803283</v>
      </c>
    </row>
    <row r="4658" spans="1:4" x14ac:dyDescent="0.3">
      <c r="A4658" t="s">
        <v>359</v>
      </c>
      <c r="B4658" s="1">
        <v>41365</v>
      </c>
      <c r="C4658" s="1">
        <v>40909</v>
      </c>
      <c r="D4658">
        <v>-0.22295081967213115</v>
      </c>
    </row>
    <row r="4659" spans="1:4" x14ac:dyDescent="0.3">
      <c r="A4659" t="s">
        <v>359</v>
      </c>
      <c r="B4659" s="1">
        <v>41365</v>
      </c>
      <c r="C4659" s="1">
        <v>40940</v>
      </c>
      <c r="D4659">
        <v>-0.21967213114754092</v>
      </c>
    </row>
    <row r="4660" spans="1:4" x14ac:dyDescent="0.3">
      <c r="A4660" t="s">
        <v>359</v>
      </c>
      <c r="B4660" s="1">
        <v>41365</v>
      </c>
      <c r="C4660" s="1">
        <v>40969</v>
      </c>
      <c r="D4660">
        <v>-0.21475409836065573</v>
      </c>
    </row>
    <row r="4661" spans="1:4" x14ac:dyDescent="0.3">
      <c r="A4661" t="s">
        <v>359</v>
      </c>
      <c r="B4661" s="1">
        <v>41365</v>
      </c>
      <c r="C4661" s="1">
        <v>41000</v>
      </c>
      <c r="D4661">
        <v>-0.20655737704918031</v>
      </c>
    </row>
    <row r="4662" spans="1:4" x14ac:dyDescent="0.3">
      <c r="A4662" t="s">
        <v>359</v>
      </c>
      <c r="B4662" s="1">
        <v>41365</v>
      </c>
      <c r="C4662" s="1">
        <v>41030</v>
      </c>
      <c r="D4662">
        <v>-0.22131147540983609</v>
      </c>
    </row>
    <row r="4663" spans="1:4" x14ac:dyDescent="0.3">
      <c r="A4663" t="s">
        <v>359</v>
      </c>
      <c r="B4663" s="1">
        <v>41365</v>
      </c>
      <c r="C4663" s="1">
        <v>41061</v>
      </c>
      <c r="D4663">
        <v>-0.13114754098360659</v>
      </c>
    </row>
    <row r="4664" spans="1:4" x14ac:dyDescent="0.3">
      <c r="A4664" t="s">
        <v>359</v>
      </c>
      <c r="B4664" s="1">
        <v>41365</v>
      </c>
      <c r="C4664" s="1">
        <v>41091</v>
      </c>
      <c r="D4664">
        <v>-4.9180327868852514E-2</v>
      </c>
    </row>
    <row r="4665" spans="1:4" x14ac:dyDescent="0.3">
      <c r="A4665" t="s">
        <v>359</v>
      </c>
      <c r="B4665" s="1">
        <v>41365</v>
      </c>
      <c r="C4665" s="1">
        <v>41122</v>
      </c>
      <c r="D4665">
        <v>-9.9999999999999978E-2</v>
      </c>
    </row>
    <row r="4666" spans="1:4" x14ac:dyDescent="0.3">
      <c r="A4666" t="s">
        <v>359</v>
      </c>
      <c r="B4666" s="1">
        <v>41365</v>
      </c>
      <c r="C4666" s="1">
        <v>41153</v>
      </c>
      <c r="D4666">
        <v>-9.0163934426229497E-2</v>
      </c>
    </row>
    <row r="4667" spans="1:4" x14ac:dyDescent="0.3">
      <c r="A4667" t="s">
        <v>359</v>
      </c>
      <c r="B4667" s="1">
        <v>41365</v>
      </c>
      <c r="C4667" s="1">
        <v>41183</v>
      </c>
      <c r="D4667">
        <v>-8.1967213114754078E-2</v>
      </c>
    </row>
    <row r="4668" spans="1:4" x14ac:dyDescent="0.3">
      <c r="A4668" t="s">
        <v>359</v>
      </c>
      <c r="B4668" s="1">
        <v>41365</v>
      </c>
      <c r="C4668" s="1">
        <v>41214</v>
      </c>
      <c r="D4668">
        <v>-7.2131147540983598E-2</v>
      </c>
    </row>
    <row r="4669" spans="1:4" x14ac:dyDescent="0.3">
      <c r="A4669" t="s">
        <v>359</v>
      </c>
      <c r="B4669" s="1">
        <v>41365</v>
      </c>
      <c r="C4669" s="1">
        <v>41244</v>
      </c>
      <c r="D4669">
        <v>-6.3934426229508179E-2</v>
      </c>
    </row>
    <row r="4670" spans="1:4" x14ac:dyDescent="0.3">
      <c r="A4670" t="s">
        <v>359</v>
      </c>
      <c r="B4670" s="1">
        <v>41365</v>
      </c>
      <c r="C4670" s="1">
        <v>41275</v>
      </c>
      <c r="D4670">
        <v>-4.5901639344262279E-2</v>
      </c>
    </row>
    <row r="4671" spans="1:4" x14ac:dyDescent="0.3">
      <c r="A4671" t="s">
        <v>359</v>
      </c>
      <c r="B4671" s="1">
        <v>41365</v>
      </c>
      <c r="C4671" s="1">
        <v>41306</v>
      </c>
      <c r="D4671">
        <v>-4.4262295081967218E-2</v>
      </c>
    </row>
    <row r="4672" spans="1:4" x14ac:dyDescent="0.3">
      <c r="A4672" t="s">
        <v>359</v>
      </c>
      <c r="B4672" s="1">
        <v>41365</v>
      </c>
      <c r="C4672" s="1">
        <v>41334</v>
      </c>
      <c r="D4672">
        <v>-1.4754098360655665E-2</v>
      </c>
    </row>
    <row r="4673" spans="1:4" x14ac:dyDescent="0.3">
      <c r="A4673" t="s">
        <v>359</v>
      </c>
      <c r="B4673" s="1">
        <v>41365</v>
      </c>
      <c r="C4673" s="1">
        <v>41365</v>
      </c>
      <c r="D4673">
        <v>0</v>
      </c>
    </row>
    <row r="4674" spans="1:4" x14ac:dyDescent="0.3">
      <c r="A4674" t="s">
        <v>359</v>
      </c>
      <c r="B4674" s="1">
        <v>41365</v>
      </c>
      <c r="C4674" s="1">
        <v>41395</v>
      </c>
      <c r="D4674">
        <v>3.2786885245901232E-3</v>
      </c>
    </row>
    <row r="4675" spans="1:4" x14ac:dyDescent="0.3">
      <c r="A4675" t="s">
        <v>359</v>
      </c>
      <c r="B4675" s="1">
        <v>41365</v>
      </c>
      <c r="C4675" s="1">
        <v>41426</v>
      </c>
      <c r="D4675">
        <v>9.9999999999999867E-2</v>
      </c>
    </row>
    <row r="4676" spans="1:4" x14ac:dyDescent="0.3">
      <c r="A4676" t="s">
        <v>359</v>
      </c>
      <c r="B4676" s="1">
        <v>41365</v>
      </c>
      <c r="C4676" s="1">
        <v>41456</v>
      </c>
      <c r="D4676">
        <v>0.1163934426229507</v>
      </c>
    </row>
    <row r="4677" spans="1:4" x14ac:dyDescent="0.3">
      <c r="A4677" t="s">
        <v>359</v>
      </c>
      <c r="B4677" s="1">
        <v>41365</v>
      </c>
      <c r="C4677" s="1">
        <v>41487</v>
      </c>
      <c r="D4677">
        <v>0.1262295081967213</v>
      </c>
    </row>
    <row r="4678" spans="1:4" x14ac:dyDescent="0.3">
      <c r="A4678" t="s">
        <v>359</v>
      </c>
      <c r="B4678" s="1">
        <v>41365</v>
      </c>
      <c r="C4678" s="1">
        <v>41518</v>
      </c>
      <c r="D4678">
        <v>0.13278688524590154</v>
      </c>
    </row>
    <row r="4679" spans="1:4" x14ac:dyDescent="0.3">
      <c r="A4679" t="s">
        <v>359</v>
      </c>
      <c r="B4679" s="1">
        <v>41365</v>
      </c>
      <c r="C4679" s="1">
        <v>41548</v>
      </c>
      <c r="D4679">
        <v>0.14590163934426248</v>
      </c>
    </row>
    <row r="4680" spans="1:4" x14ac:dyDescent="0.3">
      <c r="A4680" t="s">
        <v>359</v>
      </c>
      <c r="B4680" s="1">
        <v>41365</v>
      </c>
      <c r="C4680" s="1">
        <v>41579</v>
      </c>
      <c r="D4680">
        <v>0.16557377049180322</v>
      </c>
    </row>
    <row r="4681" spans="1:4" x14ac:dyDescent="0.3">
      <c r="A4681" t="s">
        <v>359</v>
      </c>
      <c r="B4681" s="1">
        <v>41365</v>
      </c>
      <c r="C4681" s="1">
        <v>41609</v>
      </c>
      <c r="D4681">
        <v>0.20983606557377055</v>
      </c>
    </row>
    <row r="4682" spans="1:4" x14ac:dyDescent="0.3">
      <c r="A4682" t="s">
        <v>359</v>
      </c>
      <c r="B4682" s="1">
        <v>41365</v>
      </c>
      <c r="C4682" s="1">
        <v>41640</v>
      </c>
      <c r="D4682">
        <v>0.26393442622950802</v>
      </c>
    </row>
    <row r="4683" spans="1:4" x14ac:dyDescent="0.3">
      <c r="A4683" t="s">
        <v>359</v>
      </c>
      <c r="B4683" s="1">
        <v>41365</v>
      </c>
      <c r="C4683" s="1">
        <v>41671</v>
      </c>
      <c r="D4683">
        <v>0.2967213114754097</v>
      </c>
    </row>
    <row r="4684" spans="1:4" x14ac:dyDescent="0.3">
      <c r="A4684" t="s">
        <v>359</v>
      </c>
      <c r="B4684" s="1">
        <v>41365</v>
      </c>
      <c r="C4684" s="1">
        <v>41699</v>
      </c>
      <c r="D4684">
        <v>0.30819672131147535</v>
      </c>
    </row>
    <row r="4685" spans="1:4" x14ac:dyDescent="0.3">
      <c r="A4685" t="s">
        <v>359</v>
      </c>
      <c r="B4685" s="1">
        <v>41365</v>
      </c>
      <c r="C4685" s="1">
        <v>41730</v>
      </c>
      <c r="D4685">
        <v>0.43278688524590181</v>
      </c>
    </row>
    <row r="4686" spans="1:4" x14ac:dyDescent="0.3">
      <c r="A4686" t="s">
        <v>359</v>
      </c>
      <c r="B4686" s="1">
        <v>41365</v>
      </c>
      <c r="C4686" s="1">
        <v>41760</v>
      </c>
      <c r="D4686">
        <v>0.44754098360655736</v>
      </c>
    </row>
    <row r="4687" spans="1:4" x14ac:dyDescent="0.3">
      <c r="A4687" t="s">
        <v>359</v>
      </c>
      <c r="B4687" s="1">
        <v>41365</v>
      </c>
      <c r="C4687" s="1">
        <v>41791</v>
      </c>
      <c r="D4687">
        <v>0.45737704918032795</v>
      </c>
    </row>
    <row r="4688" spans="1:4" x14ac:dyDescent="0.3">
      <c r="A4688" t="s">
        <v>359</v>
      </c>
      <c r="B4688" s="1">
        <v>41365</v>
      </c>
      <c r="C4688" s="1">
        <v>41821</v>
      </c>
      <c r="D4688">
        <v>0.55081967213114735</v>
      </c>
    </row>
    <row r="4689" spans="1:4" x14ac:dyDescent="0.3">
      <c r="A4689" t="s">
        <v>359</v>
      </c>
      <c r="B4689" s="1">
        <v>41365</v>
      </c>
      <c r="C4689" s="1">
        <v>41852</v>
      </c>
      <c r="D4689">
        <v>0.57377049180327866</v>
      </c>
    </row>
    <row r="4690" spans="1:4" x14ac:dyDescent="0.3">
      <c r="A4690" t="s">
        <v>359</v>
      </c>
      <c r="B4690" s="1">
        <v>41365</v>
      </c>
      <c r="C4690" s="1">
        <v>41883</v>
      </c>
      <c r="D4690">
        <v>0.5901639344262295</v>
      </c>
    </row>
    <row r="4691" spans="1:4" x14ac:dyDescent="0.3">
      <c r="A4691" t="s">
        <v>359</v>
      </c>
      <c r="B4691" s="1">
        <v>41365</v>
      </c>
      <c r="C4691" s="1">
        <v>41913</v>
      </c>
      <c r="D4691">
        <v>0.61147540983606552</v>
      </c>
    </row>
    <row r="4692" spans="1:4" x14ac:dyDescent="0.3">
      <c r="A4692" t="s">
        <v>359</v>
      </c>
      <c r="B4692" s="1">
        <v>41365</v>
      </c>
      <c r="C4692" s="1">
        <v>41944</v>
      </c>
      <c r="D4692">
        <v>0.63114754098360648</v>
      </c>
    </row>
    <row r="4693" spans="1:4" x14ac:dyDescent="0.3">
      <c r="A4693" t="s">
        <v>359</v>
      </c>
      <c r="B4693" s="1">
        <v>41365</v>
      </c>
      <c r="C4693" s="1">
        <v>41974</v>
      </c>
      <c r="D4693">
        <v>0.63934426229508201</v>
      </c>
    </row>
    <row r="4694" spans="1:4" x14ac:dyDescent="0.3">
      <c r="A4694" t="s">
        <v>359</v>
      </c>
      <c r="B4694" s="1">
        <v>41365</v>
      </c>
      <c r="C4694" s="1">
        <v>42005</v>
      </c>
      <c r="D4694">
        <v>0.67377049180327853</v>
      </c>
    </row>
    <row r="4695" spans="1:4" x14ac:dyDescent="0.3">
      <c r="A4695" t="s">
        <v>359</v>
      </c>
      <c r="B4695" s="1">
        <v>41365</v>
      </c>
      <c r="C4695" s="1">
        <v>42036</v>
      </c>
      <c r="D4695">
        <v>0.7065573770491802</v>
      </c>
    </row>
    <row r="4696" spans="1:4" x14ac:dyDescent="0.3">
      <c r="A4696" t="s">
        <v>359</v>
      </c>
      <c r="B4696" s="1">
        <v>41365</v>
      </c>
      <c r="C4696" s="1">
        <v>42064</v>
      </c>
      <c r="D4696">
        <v>0.72295081967213104</v>
      </c>
    </row>
    <row r="4697" spans="1:4" x14ac:dyDescent="0.3">
      <c r="A4697" t="s">
        <v>359</v>
      </c>
      <c r="B4697" s="1">
        <v>41365</v>
      </c>
      <c r="C4697" s="1">
        <v>42095</v>
      </c>
      <c r="D4697">
        <v>0.72295081967213104</v>
      </c>
    </row>
    <row r="4698" spans="1:4" x14ac:dyDescent="0.3">
      <c r="A4698" t="s">
        <v>359</v>
      </c>
      <c r="B4698" s="1">
        <v>41365</v>
      </c>
      <c r="C4698" s="1">
        <v>42125</v>
      </c>
      <c r="D4698">
        <v>0.84918032786885234</v>
      </c>
    </row>
    <row r="4699" spans="1:4" x14ac:dyDescent="0.3">
      <c r="A4699" t="s">
        <v>359</v>
      </c>
      <c r="B4699" s="1">
        <v>41365</v>
      </c>
      <c r="C4699" s="1">
        <v>42156</v>
      </c>
      <c r="D4699">
        <v>0.97049180327868867</v>
      </c>
    </row>
    <row r="4700" spans="1:4" x14ac:dyDescent="0.3">
      <c r="A4700" t="s">
        <v>359</v>
      </c>
      <c r="B4700" s="1">
        <v>41365</v>
      </c>
      <c r="C4700" s="1">
        <v>42186</v>
      </c>
      <c r="D4700">
        <v>0.87868852459016389</v>
      </c>
    </row>
    <row r="4701" spans="1:4" x14ac:dyDescent="0.3">
      <c r="A4701" t="s">
        <v>359</v>
      </c>
      <c r="B4701" s="1">
        <v>41365</v>
      </c>
      <c r="C4701" s="1">
        <v>42217</v>
      </c>
      <c r="D4701">
        <v>0.96885245901639339</v>
      </c>
    </row>
    <row r="4702" spans="1:4" x14ac:dyDescent="0.3">
      <c r="A4702" t="s">
        <v>359</v>
      </c>
      <c r="B4702" s="1">
        <v>41365</v>
      </c>
      <c r="C4702" s="1">
        <v>42248</v>
      </c>
      <c r="D4702">
        <v>0.98524590163934422</v>
      </c>
    </row>
    <row r="4703" spans="1:4" x14ac:dyDescent="0.3">
      <c r="A4703" t="s">
        <v>359</v>
      </c>
      <c r="B4703" s="1">
        <v>41365</v>
      </c>
      <c r="C4703" s="1">
        <v>42278</v>
      </c>
      <c r="D4703">
        <v>1.0049180327868852</v>
      </c>
    </row>
    <row r="4704" spans="1:4" x14ac:dyDescent="0.3">
      <c r="A4704" t="s">
        <v>359</v>
      </c>
      <c r="B4704" s="1">
        <v>41365</v>
      </c>
      <c r="C4704" s="1">
        <v>42309</v>
      </c>
      <c r="D4704">
        <v>1.0459016393442622</v>
      </c>
    </row>
    <row r="4705" spans="1:4" x14ac:dyDescent="0.3">
      <c r="A4705" t="s">
        <v>359</v>
      </c>
      <c r="B4705" s="1">
        <v>41365</v>
      </c>
      <c r="C4705" s="1">
        <v>42339</v>
      </c>
      <c r="D4705">
        <v>1.1508196721311474</v>
      </c>
    </row>
    <row r="4706" spans="1:4" x14ac:dyDescent="0.3">
      <c r="A4706" t="s">
        <v>359</v>
      </c>
      <c r="B4706" s="1">
        <v>41365</v>
      </c>
      <c r="C4706" s="1">
        <v>42370</v>
      </c>
      <c r="D4706">
        <v>1.2147540983606557</v>
      </c>
    </row>
    <row r="4707" spans="1:4" x14ac:dyDescent="0.3">
      <c r="A4707" t="s">
        <v>359</v>
      </c>
      <c r="B4707" s="1">
        <v>41365</v>
      </c>
      <c r="C4707" s="1">
        <v>42401</v>
      </c>
      <c r="D4707">
        <v>1.2754098360655739</v>
      </c>
    </row>
    <row r="4708" spans="1:4" x14ac:dyDescent="0.3">
      <c r="A4708" t="s">
        <v>359</v>
      </c>
      <c r="B4708" s="1">
        <v>41365</v>
      </c>
      <c r="C4708" s="1">
        <v>42430</v>
      </c>
      <c r="D4708">
        <v>1.2983606557377048</v>
      </c>
    </row>
    <row r="4709" spans="1:4" x14ac:dyDescent="0.3">
      <c r="A4709" t="s">
        <v>359</v>
      </c>
      <c r="B4709" s="1">
        <v>41365</v>
      </c>
      <c r="C4709" s="1">
        <v>42461</v>
      </c>
      <c r="D4709">
        <v>1.485245901639344</v>
      </c>
    </row>
    <row r="4710" spans="1:4" x14ac:dyDescent="0.3">
      <c r="A4710" t="s">
        <v>359</v>
      </c>
      <c r="B4710" s="1">
        <v>41365</v>
      </c>
      <c r="C4710" s="1">
        <v>42491</v>
      </c>
      <c r="D4710">
        <v>1.5098360655737704</v>
      </c>
    </row>
    <row r="4711" spans="1:4" x14ac:dyDescent="0.3">
      <c r="A4711" t="s">
        <v>359</v>
      </c>
      <c r="B4711" s="1">
        <v>41365</v>
      </c>
      <c r="C4711" s="1">
        <v>42522</v>
      </c>
      <c r="D4711">
        <v>1.5311475409836066</v>
      </c>
    </row>
    <row r="4712" spans="1:4" x14ac:dyDescent="0.3">
      <c r="A4712" t="s">
        <v>359</v>
      </c>
      <c r="B4712" s="1">
        <v>41365</v>
      </c>
      <c r="C4712" s="1">
        <v>42552</v>
      </c>
      <c r="D4712">
        <v>1.5639344262295083</v>
      </c>
    </row>
    <row r="4713" spans="1:4" x14ac:dyDescent="0.3">
      <c r="A4713" t="s">
        <v>359</v>
      </c>
      <c r="B4713" s="1">
        <v>41365</v>
      </c>
      <c r="C4713" s="1">
        <v>42583</v>
      </c>
      <c r="D4713">
        <v>1.5737704918032787</v>
      </c>
    </row>
    <row r="4714" spans="1:4" x14ac:dyDescent="0.3">
      <c r="A4714" t="s">
        <v>359</v>
      </c>
      <c r="B4714" s="1">
        <v>41365</v>
      </c>
      <c r="C4714" s="1">
        <v>42614</v>
      </c>
      <c r="D4714">
        <v>1.5934426229508194</v>
      </c>
    </row>
    <row r="4715" spans="1:4" x14ac:dyDescent="0.3">
      <c r="A4715" t="s">
        <v>359</v>
      </c>
      <c r="B4715" s="1">
        <v>41365</v>
      </c>
      <c r="C4715" s="1">
        <v>42644</v>
      </c>
      <c r="D4715">
        <v>1.7180327868852463</v>
      </c>
    </row>
    <row r="4716" spans="1:4" x14ac:dyDescent="0.3">
      <c r="A4716" t="s">
        <v>359</v>
      </c>
      <c r="B4716" s="1">
        <v>41365</v>
      </c>
      <c r="C4716" s="1">
        <v>42675</v>
      </c>
      <c r="D4716">
        <v>1.7442622950819673</v>
      </c>
    </row>
    <row r="4717" spans="1:4" x14ac:dyDescent="0.3">
      <c r="A4717" t="s">
        <v>359</v>
      </c>
      <c r="B4717" s="1">
        <v>41365</v>
      </c>
      <c r="C4717" s="1">
        <v>42705</v>
      </c>
      <c r="D4717">
        <v>1.8081967213114756</v>
      </c>
    </row>
    <row r="4718" spans="1:4" x14ac:dyDescent="0.3">
      <c r="A4718" t="s">
        <v>359</v>
      </c>
      <c r="B4718" s="1">
        <v>41365</v>
      </c>
      <c r="C4718" s="1">
        <v>42736</v>
      </c>
      <c r="D4718">
        <v>1.9229508196721312</v>
      </c>
    </row>
    <row r="4719" spans="1:4" x14ac:dyDescent="0.3">
      <c r="A4719" t="s">
        <v>359</v>
      </c>
      <c r="B4719" s="1">
        <v>41365</v>
      </c>
      <c r="C4719" s="1">
        <v>42767</v>
      </c>
      <c r="D4719">
        <v>1.9344262295081966</v>
      </c>
    </row>
    <row r="4720" spans="1:4" x14ac:dyDescent="0.3">
      <c r="A4720" t="s">
        <v>359</v>
      </c>
      <c r="B4720" s="1">
        <v>41365</v>
      </c>
      <c r="C4720" s="1">
        <v>42795</v>
      </c>
      <c r="D4720">
        <v>1.9508196721311477</v>
      </c>
    </row>
    <row r="4721" spans="1:4" x14ac:dyDescent="0.3">
      <c r="A4721" t="s">
        <v>359</v>
      </c>
      <c r="B4721" s="1">
        <v>41365</v>
      </c>
      <c r="C4721" s="1">
        <v>42826</v>
      </c>
      <c r="D4721">
        <v>2.0704918032786885</v>
      </c>
    </row>
    <row r="4722" spans="1:4" x14ac:dyDescent="0.3">
      <c r="A4722" t="s">
        <v>359</v>
      </c>
      <c r="B4722" s="1">
        <v>41365</v>
      </c>
      <c r="C4722" s="1">
        <v>42856</v>
      </c>
      <c r="D4722">
        <v>2.1049180327868853</v>
      </c>
    </row>
    <row r="4723" spans="1:4" x14ac:dyDescent="0.3">
      <c r="A4723" t="s">
        <v>359</v>
      </c>
      <c r="B4723" s="1">
        <v>41365</v>
      </c>
      <c r="C4723" s="1">
        <v>42887</v>
      </c>
      <c r="D4723">
        <v>2.1344262295081964</v>
      </c>
    </row>
    <row r="4724" spans="1:4" x14ac:dyDescent="0.3">
      <c r="A4724" t="s">
        <v>359</v>
      </c>
      <c r="B4724" s="1">
        <v>41365</v>
      </c>
      <c r="C4724" s="1">
        <v>42917</v>
      </c>
      <c r="D4724">
        <v>2.3147540983606554</v>
      </c>
    </row>
    <row r="4725" spans="1:4" x14ac:dyDescent="0.3">
      <c r="A4725" t="s">
        <v>359</v>
      </c>
      <c r="B4725" s="1">
        <v>41365</v>
      </c>
      <c r="C4725" s="1">
        <v>42948</v>
      </c>
      <c r="D4725">
        <v>2.3524590163934427</v>
      </c>
    </row>
    <row r="4726" spans="1:4" x14ac:dyDescent="0.3">
      <c r="A4726" t="s">
        <v>359</v>
      </c>
      <c r="B4726" s="1">
        <v>41365</v>
      </c>
      <c r="C4726" s="1">
        <v>42979</v>
      </c>
      <c r="D4726">
        <v>2.3803278688524587</v>
      </c>
    </row>
    <row r="4727" spans="1:4" x14ac:dyDescent="0.3">
      <c r="A4727" t="s">
        <v>359</v>
      </c>
      <c r="B4727" s="1">
        <v>41365</v>
      </c>
      <c r="C4727" s="1">
        <v>43009</v>
      </c>
      <c r="D4727">
        <v>2.4098360655737703</v>
      </c>
    </row>
    <row r="4728" spans="1:4" x14ac:dyDescent="0.3">
      <c r="A4728" t="s">
        <v>359</v>
      </c>
      <c r="B4728" s="1">
        <v>41365</v>
      </c>
      <c r="C4728" s="1">
        <v>43040</v>
      </c>
      <c r="D4728">
        <v>2.444262295081967</v>
      </c>
    </row>
    <row r="4729" spans="1:4" x14ac:dyDescent="0.3">
      <c r="A4729" t="s">
        <v>359</v>
      </c>
      <c r="B4729" s="1">
        <v>41365</v>
      </c>
      <c r="C4729" s="1">
        <v>43070</v>
      </c>
      <c r="D4729">
        <v>2.4868852459016391</v>
      </c>
    </row>
    <row r="4730" spans="1:4" x14ac:dyDescent="0.3">
      <c r="A4730" t="s">
        <v>359</v>
      </c>
      <c r="B4730" s="1">
        <v>41365</v>
      </c>
      <c r="C4730" s="1">
        <v>43101</v>
      </c>
      <c r="D4730">
        <v>2.6098360655737705</v>
      </c>
    </row>
    <row r="4731" spans="1:4" x14ac:dyDescent="0.3">
      <c r="A4731" t="s">
        <v>359</v>
      </c>
      <c r="B4731" s="1">
        <v>41365</v>
      </c>
      <c r="C4731" s="1">
        <v>43132</v>
      </c>
      <c r="D4731">
        <v>2.6770491803278689</v>
      </c>
    </row>
    <row r="4732" spans="1:4" x14ac:dyDescent="0.3">
      <c r="A4732" t="s">
        <v>359</v>
      </c>
      <c r="B4732" s="1">
        <v>41365</v>
      </c>
      <c r="C4732" s="1">
        <v>43160</v>
      </c>
      <c r="D4732">
        <v>2.7672131147540986</v>
      </c>
    </row>
    <row r="4733" spans="1:4" x14ac:dyDescent="0.3">
      <c r="A4733" t="s">
        <v>359</v>
      </c>
      <c r="B4733" s="1">
        <v>41365</v>
      </c>
      <c r="C4733" s="1">
        <v>43191</v>
      </c>
      <c r="D4733">
        <v>2.9278688524590164</v>
      </c>
    </row>
    <row r="4734" spans="1:4" x14ac:dyDescent="0.3">
      <c r="A4734" t="s">
        <v>359</v>
      </c>
      <c r="B4734" s="1">
        <v>41365</v>
      </c>
      <c r="C4734" s="1">
        <v>43221</v>
      </c>
      <c r="D4734">
        <v>3.0737704918032787</v>
      </c>
    </row>
    <row r="4735" spans="1:4" x14ac:dyDescent="0.3">
      <c r="A4735" t="s">
        <v>359</v>
      </c>
      <c r="B4735" s="1">
        <v>41365</v>
      </c>
      <c r="C4735" s="1">
        <v>43252</v>
      </c>
      <c r="D4735">
        <v>3.2524590163934421</v>
      </c>
    </row>
    <row r="4736" spans="1:4" x14ac:dyDescent="0.3">
      <c r="A4736" t="s">
        <v>359</v>
      </c>
      <c r="B4736" s="1">
        <v>41365</v>
      </c>
      <c r="C4736" s="1">
        <v>43282</v>
      </c>
      <c r="D4736">
        <v>3.3344262295081961</v>
      </c>
    </row>
    <row r="4737" spans="1:4" x14ac:dyDescent="0.3">
      <c r="A4737" t="s">
        <v>359</v>
      </c>
      <c r="B4737" s="1">
        <v>41365</v>
      </c>
      <c r="C4737" s="1">
        <v>43313</v>
      </c>
      <c r="D4737">
        <v>3.6491803278688533</v>
      </c>
    </row>
    <row r="4738" spans="1:4" x14ac:dyDescent="0.3">
      <c r="A4738" t="s">
        <v>359</v>
      </c>
      <c r="B4738" s="1">
        <v>41365</v>
      </c>
      <c r="C4738" s="1">
        <v>43344</v>
      </c>
      <c r="D4738">
        <v>4.0016393442622951</v>
      </c>
    </row>
    <row r="4739" spans="1:4" x14ac:dyDescent="0.3">
      <c r="A4739" t="s">
        <v>359</v>
      </c>
      <c r="B4739" s="1">
        <v>41365</v>
      </c>
      <c r="C4739" s="1">
        <v>43374</v>
      </c>
      <c r="D4739">
        <v>4.1065573770491799</v>
      </c>
    </row>
    <row r="4740" spans="1:4" x14ac:dyDescent="0.3">
      <c r="A4740" t="s">
        <v>359</v>
      </c>
      <c r="B4740" s="1">
        <v>41365</v>
      </c>
      <c r="C4740" s="1">
        <v>43405</v>
      </c>
      <c r="D4740">
        <v>4.3065573770491801</v>
      </c>
    </row>
    <row r="4741" spans="1:4" x14ac:dyDescent="0.3">
      <c r="A4741" t="s">
        <v>359</v>
      </c>
      <c r="B4741" s="1">
        <v>41365</v>
      </c>
      <c r="C4741" s="1">
        <v>43435</v>
      </c>
      <c r="D4741">
        <v>4.4344262295081966</v>
      </c>
    </row>
    <row r="4742" spans="1:4" x14ac:dyDescent="0.3">
      <c r="A4742" t="s">
        <v>359</v>
      </c>
      <c r="B4742" s="1">
        <v>41365</v>
      </c>
      <c r="C4742" s="1">
        <v>43466</v>
      </c>
      <c r="D4742">
        <v>4.5622950819672132</v>
      </c>
    </row>
    <row r="4743" spans="1:4" x14ac:dyDescent="0.3">
      <c r="A4743" t="s">
        <v>359</v>
      </c>
      <c r="B4743" s="1">
        <v>41365</v>
      </c>
      <c r="C4743" s="1">
        <v>43497</v>
      </c>
      <c r="D4743">
        <v>4.6737704918032792</v>
      </c>
    </row>
    <row r="4744" spans="1:4" x14ac:dyDescent="0.3">
      <c r="A4744" t="s">
        <v>359</v>
      </c>
      <c r="B4744" s="1">
        <v>41365</v>
      </c>
      <c r="C4744" s="1">
        <v>43525</v>
      </c>
      <c r="D4744">
        <v>4.918032786885246</v>
      </c>
    </row>
    <row r="4745" spans="1:4" x14ac:dyDescent="0.3">
      <c r="A4745" t="s">
        <v>359</v>
      </c>
      <c r="B4745" s="1">
        <v>41365</v>
      </c>
      <c r="C4745" s="1">
        <v>43556</v>
      </c>
      <c r="D4745">
        <v>5.2540983606557381</v>
      </c>
    </row>
    <row r="4746" spans="1:4" x14ac:dyDescent="0.3">
      <c r="A4746" t="s">
        <v>359</v>
      </c>
      <c r="B4746" s="1">
        <v>41365</v>
      </c>
      <c r="C4746" s="1">
        <v>43586</v>
      </c>
      <c r="D4746">
        <v>5.4852459016393444</v>
      </c>
    </row>
    <row r="4747" spans="1:4" x14ac:dyDescent="0.3">
      <c r="A4747" t="s">
        <v>359</v>
      </c>
      <c r="B4747" s="1">
        <v>41365</v>
      </c>
      <c r="C4747" s="1">
        <v>43617</v>
      </c>
      <c r="D4747">
        <v>5.5721311475409836</v>
      </c>
    </row>
    <row r="4748" spans="1:4" x14ac:dyDescent="0.3">
      <c r="A4748" t="s">
        <v>359</v>
      </c>
      <c r="B4748" s="1">
        <v>41365</v>
      </c>
      <c r="C4748" s="1">
        <v>43647</v>
      </c>
      <c r="D4748">
        <v>5.7327868852459014</v>
      </c>
    </row>
    <row r="4749" spans="1:4" x14ac:dyDescent="0.3">
      <c r="A4749" t="s">
        <v>359</v>
      </c>
      <c r="B4749" s="1">
        <v>41365</v>
      </c>
      <c r="C4749" s="1">
        <v>43678</v>
      </c>
      <c r="D4749">
        <v>6.4327868852459016</v>
      </c>
    </row>
    <row r="4750" spans="1:4" x14ac:dyDescent="0.3">
      <c r="A4750" t="s">
        <v>359</v>
      </c>
      <c r="B4750" s="1">
        <v>41365</v>
      </c>
      <c r="C4750" s="1">
        <v>43709</v>
      </c>
      <c r="D4750">
        <v>6.5245901639344259</v>
      </c>
    </row>
    <row r="4751" spans="1:4" x14ac:dyDescent="0.3">
      <c r="A4751" t="s">
        <v>359</v>
      </c>
      <c r="B4751" s="1">
        <v>41365</v>
      </c>
      <c r="C4751" s="1">
        <v>43739</v>
      </c>
      <c r="D4751">
        <v>6.9737704918032781</v>
      </c>
    </row>
    <row r="4752" spans="1:4" x14ac:dyDescent="0.3">
      <c r="A4752" t="s">
        <v>359</v>
      </c>
      <c r="B4752" s="1">
        <v>41365</v>
      </c>
      <c r="C4752" s="1">
        <v>43770</v>
      </c>
      <c r="D4752">
        <v>7.3180327868852455</v>
      </c>
    </row>
    <row r="4753" spans="1:4" x14ac:dyDescent="0.3">
      <c r="A4753" t="s">
        <v>359</v>
      </c>
      <c r="B4753" s="1">
        <v>41365</v>
      </c>
      <c r="C4753" s="1">
        <v>43800</v>
      </c>
      <c r="D4753">
        <v>7.4114754098360667</v>
      </c>
    </row>
    <row r="4754" spans="1:4" x14ac:dyDescent="0.3">
      <c r="A4754" t="s">
        <v>359</v>
      </c>
      <c r="B4754" s="1">
        <v>41365</v>
      </c>
      <c r="C4754" s="1">
        <v>43831</v>
      </c>
      <c r="D4754">
        <v>7.8459016393442624</v>
      </c>
    </row>
    <row r="4755" spans="1:4" x14ac:dyDescent="0.3">
      <c r="A4755" t="s">
        <v>359</v>
      </c>
      <c r="B4755" s="1">
        <v>41365</v>
      </c>
      <c r="C4755" s="1">
        <v>43862</v>
      </c>
      <c r="D4755">
        <v>8.1836065573770504</v>
      </c>
    </row>
    <row r="4756" spans="1:4" x14ac:dyDescent="0.3">
      <c r="A4756" t="s">
        <v>359</v>
      </c>
      <c r="B4756" s="1">
        <v>41365</v>
      </c>
      <c r="C4756" s="1">
        <v>43891</v>
      </c>
      <c r="D4756">
        <v>8.2672131147540977</v>
      </c>
    </row>
    <row r="4757" spans="1:4" x14ac:dyDescent="0.3">
      <c r="A4757" t="s">
        <v>359</v>
      </c>
      <c r="B4757" s="1">
        <v>41365</v>
      </c>
      <c r="C4757" s="1">
        <v>43922</v>
      </c>
      <c r="D4757">
        <v>8.3934426229508201</v>
      </c>
    </row>
    <row r="4758" spans="1:4" x14ac:dyDescent="0.3">
      <c r="A4758" t="s">
        <v>359</v>
      </c>
      <c r="B4758" s="1">
        <v>41365</v>
      </c>
      <c r="C4758" s="1">
        <v>43952</v>
      </c>
      <c r="D4758">
        <v>8.6409836065573771</v>
      </c>
    </row>
    <row r="4759" spans="1:4" x14ac:dyDescent="0.3">
      <c r="A4759" t="s">
        <v>359</v>
      </c>
      <c r="B4759" s="1">
        <v>41365</v>
      </c>
      <c r="C4759" s="1">
        <v>43983</v>
      </c>
      <c r="D4759">
        <v>8.8131147540983612</v>
      </c>
    </row>
    <row r="4760" spans="1:4" x14ac:dyDescent="0.3">
      <c r="A4760" t="s">
        <v>359</v>
      </c>
      <c r="B4760" s="1">
        <v>41365</v>
      </c>
      <c r="C4760" s="1">
        <v>44013</v>
      </c>
      <c r="D4760">
        <v>9.085245901639345</v>
      </c>
    </row>
    <row r="4761" spans="1:4" x14ac:dyDescent="0.3">
      <c r="A4761" t="s">
        <v>359</v>
      </c>
      <c r="B4761" s="1">
        <v>41365</v>
      </c>
      <c r="C4761" s="1">
        <v>44044</v>
      </c>
      <c r="D4761">
        <v>9.3524590163934427</v>
      </c>
    </row>
    <row r="4762" spans="1:4" x14ac:dyDescent="0.3">
      <c r="A4762" t="s">
        <v>359</v>
      </c>
      <c r="B4762" s="1">
        <v>41365</v>
      </c>
      <c r="C4762" s="1">
        <v>44075</v>
      </c>
      <c r="D4762">
        <v>9.7508196721311471</v>
      </c>
    </row>
    <row r="4763" spans="1:4" x14ac:dyDescent="0.3">
      <c r="A4763" t="s">
        <v>359</v>
      </c>
      <c r="B4763" s="1">
        <v>41365</v>
      </c>
      <c r="C4763" s="1">
        <v>44105</v>
      </c>
      <c r="D4763">
        <v>10.395081967213114</v>
      </c>
    </row>
    <row r="4764" spans="1:4" x14ac:dyDescent="0.3">
      <c r="A4764" t="s">
        <v>359</v>
      </c>
      <c r="B4764" s="1">
        <v>41365</v>
      </c>
      <c r="C4764" s="1">
        <v>44136</v>
      </c>
      <c r="D4764">
        <v>11.514754098360655</v>
      </c>
    </row>
    <row r="4765" spans="1:4" x14ac:dyDescent="0.3">
      <c r="A4765" t="s">
        <v>359</v>
      </c>
      <c r="B4765" s="1">
        <v>41365</v>
      </c>
      <c r="C4765" s="1">
        <v>44166</v>
      </c>
      <c r="D4765">
        <v>12.022950819672131</v>
      </c>
    </row>
    <row r="4766" spans="1:4" x14ac:dyDescent="0.3">
      <c r="A4766" t="s">
        <v>359</v>
      </c>
      <c r="B4766" s="1">
        <v>41365</v>
      </c>
      <c r="C4766" s="1">
        <v>44197</v>
      </c>
      <c r="D4766">
        <v>12.522950819672131</v>
      </c>
    </row>
    <row r="4767" spans="1:4" x14ac:dyDescent="0.3">
      <c r="A4767" t="s">
        <v>359</v>
      </c>
      <c r="B4767" s="1">
        <v>41365</v>
      </c>
      <c r="C4767" s="1">
        <v>44228</v>
      </c>
      <c r="D4767">
        <v>13.306557377049181</v>
      </c>
    </row>
    <row r="4768" spans="1:4" x14ac:dyDescent="0.3">
      <c r="A4768" t="s">
        <v>359</v>
      </c>
      <c r="B4768" s="1">
        <v>41365</v>
      </c>
      <c r="C4768" s="1">
        <v>44256</v>
      </c>
      <c r="D4768">
        <v>13.700000000000001</v>
      </c>
    </row>
    <row r="4769" spans="1:4" x14ac:dyDescent="0.3">
      <c r="A4769" t="s">
        <v>359</v>
      </c>
      <c r="B4769" s="1">
        <v>41365</v>
      </c>
      <c r="C4769" s="1">
        <v>44287</v>
      </c>
      <c r="D4769">
        <v>14.722950819672132</v>
      </c>
    </row>
    <row r="4770" spans="1:4" x14ac:dyDescent="0.3">
      <c r="A4770" t="s">
        <v>359</v>
      </c>
      <c r="B4770" s="1">
        <v>41365</v>
      </c>
      <c r="C4770" s="1">
        <v>44317</v>
      </c>
      <c r="D4770">
        <v>15.203278688524591</v>
      </c>
    </row>
    <row r="4771" spans="1:4" x14ac:dyDescent="0.3">
      <c r="A4771" t="s">
        <v>359</v>
      </c>
      <c r="B4771" s="1">
        <v>41365</v>
      </c>
      <c r="C4771" s="1">
        <v>44348</v>
      </c>
      <c r="D4771">
        <v>15.578688524590163</v>
      </c>
    </row>
    <row r="4772" spans="1:4" x14ac:dyDescent="0.3">
      <c r="A4772" t="s">
        <v>359</v>
      </c>
      <c r="B4772" s="1">
        <v>41365</v>
      </c>
      <c r="C4772" s="1">
        <v>44378</v>
      </c>
      <c r="D4772">
        <v>16.472131147540981</v>
      </c>
    </row>
    <row r="4773" spans="1:4" x14ac:dyDescent="0.3">
      <c r="A4773" t="s">
        <v>359</v>
      </c>
      <c r="B4773" s="1">
        <v>41365</v>
      </c>
      <c r="C4773" s="1">
        <v>44409</v>
      </c>
      <c r="D4773">
        <v>16.865573770491803</v>
      </c>
    </row>
    <row r="4774" spans="1:4" x14ac:dyDescent="0.3">
      <c r="A4774" t="s">
        <v>359</v>
      </c>
      <c r="B4774" s="1">
        <v>41365</v>
      </c>
      <c r="C4774" s="1">
        <v>44440</v>
      </c>
      <c r="D4774">
        <v>17.544262295081968</v>
      </c>
    </row>
    <row r="4775" spans="1:4" x14ac:dyDescent="0.3">
      <c r="A4775" t="s">
        <v>359</v>
      </c>
      <c r="B4775" s="1">
        <v>41365</v>
      </c>
      <c r="C4775" s="1">
        <v>44470</v>
      </c>
      <c r="D4775">
        <v>18.347540983606557</v>
      </c>
    </row>
    <row r="4776" spans="1:4" x14ac:dyDescent="0.3">
      <c r="A4776" t="s">
        <v>359</v>
      </c>
      <c r="B4776" s="1">
        <v>41365</v>
      </c>
      <c r="C4776" s="1">
        <v>44501</v>
      </c>
      <c r="D4776">
        <v>18.83606557377049</v>
      </c>
    </row>
    <row r="4777" spans="1:4" x14ac:dyDescent="0.3">
      <c r="A4777" t="s">
        <v>359</v>
      </c>
      <c r="B4777" s="1">
        <v>41365</v>
      </c>
      <c r="C4777" s="1">
        <v>44531</v>
      </c>
      <c r="D4777">
        <v>19.234426229508195</v>
      </c>
    </row>
    <row r="4778" spans="1:4" x14ac:dyDescent="0.3">
      <c r="A4778" t="s">
        <v>359</v>
      </c>
      <c r="B4778" s="1">
        <v>41365</v>
      </c>
      <c r="C4778" s="1">
        <v>44562</v>
      </c>
      <c r="D4778">
        <v>20.008196721311474</v>
      </c>
    </row>
    <row r="4779" spans="1:4" x14ac:dyDescent="0.3">
      <c r="A4779" t="s">
        <v>359</v>
      </c>
      <c r="B4779" s="1">
        <v>41365</v>
      </c>
      <c r="C4779" s="1">
        <v>44593</v>
      </c>
      <c r="D4779">
        <v>21.040983606557376</v>
      </c>
    </row>
    <row r="4780" spans="1:4" x14ac:dyDescent="0.3">
      <c r="A4780" t="s">
        <v>359</v>
      </c>
      <c r="B4780" s="1">
        <v>41365</v>
      </c>
      <c r="C4780" s="1">
        <v>44621</v>
      </c>
      <c r="D4780">
        <v>22.216393442622952</v>
      </c>
    </row>
    <row r="4781" spans="1:4" x14ac:dyDescent="0.3">
      <c r="A4781" t="s">
        <v>359</v>
      </c>
      <c r="B4781" s="1">
        <v>41365</v>
      </c>
      <c r="C4781" s="1">
        <v>44652</v>
      </c>
      <c r="D4781">
        <v>23.052459016393442</v>
      </c>
    </row>
    <row r="4782" spans="1:4" x14ac:dyDescent="0.3">
      <c r="A4782" t="s">
        <v>359</v>
      </c>
      <c r="B4782" s="1">
        <v>41365</v>
      </c>
      <c r="C4782" s="1">
        <v>44682</v>
      </c>
      <c r="D4782">
        <v>24.637704918032789</v>
      </c>
    </row>
    <row r="4783" spans="1:4" x14ac:dyDescent="0.3">
      <c r="A4783" t="s">
        <v>359</v>
      </c>
      <c r="B4783" s="1">
        <v>41365</v>
      </c>
      <c r="C4783" s="1">
        <v>44713</v>
      </c>
      <c r="D4783">
        <v>26.380327868852461</v>
      </c>
    </row>
    <row r="4784" spans="1:4" x14ac:dyDescent="0.3">
      <c r="A4784" t="s">
        <v>359</v>
      </c>
      <c r="B4784" s="1">
        <v>41365</v>
      </c>
      <c r="C4784" s="1">
        <v>44743</v>
      </c>
      <c r="D4784">
        <v>28.245901639344261</v>
      </c>
    </row>
    <row r="4785" spans="1:4" x14ac:dyDescent="0.3">
      <c r="A4785" t="s">
        <v>359</v>
      </c>
      <c r="B4785" s="1">
        <v>41365</v>
      </c>
      <c r="C4785" s="1">
        <v>44774</v>
      </c>
      <c r="D4785">
        <v>30.24426229508197</v>
      </c>
    </row>
    <row r="4786" spans="1:4" x14ac:dyDescent="0.3">
      <c r="A4786" t="s">
        <v>359</v>
      </c>
      <c r="B4786" s="1">
        <v>41365</v>
      </c>
      <c r="C4786" s="1">
        <v>44805</v>
      </c>
      <c r="D4786">
        <v>32.637704918032789</v>
      </c>
    </row>
    <row r="4787" spans="1:4" x14ac:dyDescent="0.3">
      <c r="A4787" t="s">
        <v>359</v>
      </c>
      <c r="B4787" s="1">
        <v>41365</v>
      </c>
      <c r="C4787" s="1">
        <v>44835</v>
      </c>
      <c r="D4787">
        <v>35.260655737704923</v>
      </c>
    </row>
    <row r="4788" spans="1:4" x14ac:dyDescent="0.3">
      <c r="A4788" t="s">
        <v>359</v>
      </c>
      <c r="B4788" s="1">
        <v>41365</v>
      </c>
      <c r="C4788" s="1">
        <v>44866</v>
      </c>
      <c r="D4788">
        <v>37.847540983606557</v>
      </c>
    </row>
    <row r="4789" spans="1:4" x14ac:dyDescent="0.3">
      <c r="A4789" t="s">
        <v>359</v>
      </c>
      <c r="B4789" s="1">
        <v>41365</v>
      </c>
      <c r="C4789" s="1">
        <v>44896</v>
      </c>
      <c r="D4789">
        <v>40.84098360655738</v>
      </c>
    </row>
    <row r="4790" spans="1:4" x14ac:dyDescent="0.3">
      <c r="A4790" t="s">
        <v>359</v>
      </c>
      <c r="B4790" s="1">
        <v>41365</v>
      </c>
      <c r="C4790" s="1">
        <v>44927</v>
      </c>
      <c r="D4790">
        <v>43.477049180327867</v>
      </c>
    </row>
    <row r="4791" spans="1:4" x14ac:dyDescent="0.3">
      <c r="A4791" t="s">
        <v>359</v>
      </c>
      <c r="B4791" s="1">
        <v>41365</v>
      </c>
      <c r="C4791" s="1">
        <v>44958</v>
      </c>
      <c r="D4791">
        <v>45.972131147540985</v>
      </c>
    </row>
    <row r="4792" spans="1:4" x14ac:dyDescent="0.3">
      <c r="A4792" t="s">
        <v>359</v>
      </c>
      <c r="B4792" s="1">
        <v>41365</v>
      </c>
      <c r="C4792" s="1">
        <v>44986</v>
      </c>
      <c r="D4792">
        <v>48.15901639344262</v>
      </c>
    </row>
    <row r="4793" spans="1:4" x14ac:dyDescent="0.3">
      <c r="A4793" t="s">
        <v>359</v>
      </c>
      <c r="B4793" s="1">
        <v>41365</v>
      </c>
      <c r="C4793" s="1">
        <v>45017</v>
      </c>
      <c r="D4793">
        <v>51.92622950819672</v>
      </c>
    </row>
    <row r="4794" spans="1:4" x14ac:dyDescent="0.3">
      <c r="A4794" t="s">
        <v>359</v>
      </c>
      <c r="B4794" s="1">
        <v>41365</v>
      </c>
      <c r="C4794" s="1">
        <v>45047</v>
      </c>
      <c r="D4794">
        <v>55.529508196721316</v>
      </c>
    </row>
    <row r="4795" spans="1:4" x14ac:dyDescent="0.3">
      <c r="A4795" t="s">
        <v>359</v>
      </c>
      <c r="B4795" s="1">
        <v>41365</v>
      </c>
      <c r="C4795" s="1">
        <v>45078</v>
      </c>
      <c r="D4795">
        <v>59.036065573770486</v>
      </c>
    </row>
    <row r="4796" spans="1:4" x14ac:dyDescent="0.3">
      <c r="A4796" t="s">
        <v>359</v>
      </c>
      <c r="B4796" s="1">
        <v>41365</v>
      </c>
      <c r="C4796" s="1">
        <v>45108</v>
      </c>
      <c r="D4796">
        <v>64.604918032786884</v>
      </c>
    </row>
    <row r="4797" spans="1:4" x14ac:dyDescent="0.3">
      <c r="A4797" t="s">
        <v>359</v>
      </c>
      <c r="B4797" s="1">
        <v>41365</v>
      </c>
      <c r="C4797" s="1">
        <v>45139</v>
      </c>
      <c r="D4797">
        <v>77.519672131147544</v>
      </c>
    </row>
    <row r="4798" spans="1:4" x14ac:dyDescent="0.3">
      <c r="A4798" t="s">
        <v>359</v>
      </c>
      <c r="B4798" s="1">
        <v>41365</v>
      </c>
      <c r="C4798" s="1">
        <v>45170</v>
      </c>
      <c r="D4798">
        <v>84.506557377049177</v>
      </c>
    </row>
    <row r="4799" spans="1:4" x14ac:dyDescent="0.3">
      <c r="A4799" t="s">
        <v>359</v>
      </c>
      <c r="B4799" s="1">
        <v>41365</v>
      </c>
      <c r="C4799" s="1">
        <v>45200</v>
      </c>
      <c r="D4799">
        <v>93.918032786885249</v>
      </c>
    </row>
    <row r="4800" spans="1:4" x14ac:dyDescent="0.3">
      <c r="A4800" t="s">
        <v>359</v>
      </c>
      <c r="B4800" s="1">
        <v>41365</v>
      </c>
      <c r="C4800" s="1">
        <v>45231</v>
      </c>
      <c r="D4800">
        <v>110.2327868852459</v>
      </c>
    </row>
    <row r="4801" spans="1:4" x14ac:dyDescent="0.3">
      <c r="A4801" t="s">
        <v>359</v>
      </c>
      <c r="B4801" s="1">
        <v>41365</v>
      </c>
      <c r="C4801" s="1">
        <v>45261</v>
      </c>
      <c r="D4801">
        <v>147.35737704918031</v>
      </c>
    </row>
    <row r="4802" spans="1:4" x14ac:dyDescent="0.3">
      <c r="A4802" t="s">
        <v>359</v>
      </c>
      <c r="B4802" s="1">
        <v>41365</v>
      </c>
      <c r="C4802" s="1">
        <v>45292</v>
      </c>
      <c r="D4802">
        <v>168.36065573770492</v>
      </c>
    </row>
    <row r="4803" spans="1:4" x14ac:dyDescent="0.3">
      <c r="A4803" t="s">
        <v>359</v>
      </c>
      <c r="B4803" s="1">
        <v>41365</v>
      </c>
      <c r="C4803" s="1">
        <v>45323</v>
      </c>
      <c r="D4803">
        <v>183.07049180327868</v>
      </c>
    </row>
    <row r="4804" spans="1:4" x14ac:dyDescent="0.3">
      <c r="A4804" t="s">
        <v>359</v>
      </c>
      <c r="B4804" s="1">
        <v>41365</v>
      </c>
      <c r="C4804" s="1">
        <v>45352</v>
      </c>
      <c r="D4804">
        <v>190.29508196721312</v>
      </c>
    </row>
    <row r="4805" spans="1:4" x14ac:dyDescent="0.3">
      <c r="A4805" t="s">
        <v>359</v>
      </c>
      <c r="B4805" s="1">
        <v>41365</v>
      </c>
      <c r="C4805" s="1">
        <v>45383</v>
      </c>
      <c r="D4805">
        <v>199.26557377049181</v>
      </c>
    </row>
    <row r="4806" spans="1:4" x14ac:dyDescent="0.3">
      <c r="A4806" t="s">
        <v>359</v>
      </c>
      <c r="B4806" s="1">
        <v>41365</v>
      </c>
      <c r="C4806" s="1">
        <v>45413</v>
      </c>
      <c r="D4806">
        <v>207.97377049180326</v>
      </c>
    </row>
    <row r="4807" spans="1:4" x14ac:dyDescent="0.3">
      <c r="A4807" t="s">
        <v>359</v>
      </c>
      <c r="B4807" s="1">
        <v>41365</v>
      </c>
      <c r="C4807" s="1">
        <v>45444</v>
      </c>
      <c r="D4807">
        <v>216.96393442622949</v>
      </c>
    </row>
    <row r="4808" spans="1:4" x14ac:dyDescent="0.3">
      <c r="A4808" t="s">
        <v>359</v>
      </c>
      <c r="B4808" s="1">
        <v>41365</v>
      </c>
      <c r="C4808" s="1">
        <v>45474</v>
      </c>
      <c r="D4808">
        <v>221.53770491803277</v>
      </c>
    </row>
    <row r="4809" spans="1:4" x14ac:dyDescent="0.3">
      <c r="A4809" t="s">
        <v>359</v>
      </c>
      <c r="B4809" s="1">
        <v>41365</v>
      </c>
      <c r="C4809" s="1">
        <v>45505</v>
      </c>
      <c r="D4809">
        <v>228.79672131147541</v>
      </c>
    </row>
    <row r="4810" spans="1:4" x14ac:dyDescent="0.3">
      <c r="A4810" t="s">
        <v>359</v>
      </c>
      <c r="B4810" s="1">
        <v>41365</v>
      </c>
      <c r="C4810" s="1">
        <v>45536</v>
      </c>
      <c r="D4810">
        <v>234.52295081967213</v>
      </c>
    </row>
    <row r="4811" spans="1:4" x14ac:dyDescent="0.3">
      <c r="A4811" t="s">
        <v>359</v>
      </c>
      <c r="B4811" s="1">
        <v>41365</v>
      </c>
      <c r="C4811" s="1">
        <v>45566</v>
      </c>
      <c r="D4811">
        <v>238.58852459016393</v>
      </c>
    </row>
    <row r="4812" spans="1:4" x14ac:dyDescent="0.3">
      <c r="A4812" t="s">
        <v>359</v>
      </c>
      <c r="B4812" s="1">
        <v>41365</v>
      </c>
      <c r="C4812" s="1">
        <v>45597</v>
      </c>
      <c r="D4812">
        <v>245.60655737704917</v>
      </c>
    </row>
    <row r="4813" spans="1:4" x14ac:dyDescent="0.3">
      <c r="A4813" t="s">
        <v>359</v>
      </c>
      <c r="B4813" s="1">
        <v>41365</v>
      </c>
      <c r="C4813" s="1">
        <v>45627</v>
      </c>
      <c r="D4813">
        <v>250.74426229508197</v>
      </c>
    </row>
    <row r="4814" spans="1:4" x14ac:dyDescent="0.3">
      <c r="A4814" t="s">
        <v>359</v>
      </c>
      <c r="B4814" s="1">
        <v>41365</v>
      </c>
      <c r="C4814" s="1">
        <v>45658</v>
      </c>
      <c r="D4814">
        <v>253.15409836065572</v>
      </c>
    </row>
    <row r="4815" spans="1:4" x14ac:dyDescent="0.3">
      <c r="A4815" t="s">
        <v>359</v>
      </c>
      <c r="B4815" s="1">
        <v>41365</v>
      </c>
      <c r="C4815" s="1">
        <v>45689</v>
      </c>
      <c r="D4815">
        <v>258.87540983606556</v>
      </c>
    </row>
    <row r="4816" spans="1:4" x14ac:dyDescent="0.3">
      <c r="A4816" t="s">
        <v>359</v>
      </c>
      <c r="B4816" s="1">
        <v>41365</v>
      </c>
      <c r="C4816" s="1">
        <v>45717</v>
      </c>
      <c r="D4816">
        <v>261.21967213114755</v>
      </c>
    </row>
    <row r="4817" spans="1:4" x14ac:dyDescent="0.3">
      <c r="A4817" t="s">
        <v>359</v>
      </c>
      <c r="B4817" s="1">
        <v>41365</v>
      </c>
      <c r="C4817" s="1">
        <v>45748</v>
      </c>
      <c r="D4817">
        <v>265.45081967213116</v>
      </c>
    </row>
    <row r="4818" spans="1:4" x14ac:dyDescent="0.3">
      <c r="A4818" t="s">
        <v>359</v>
      </c>
      <c r="B4818" s="1">
        <v>41395</v>
      </c>
      <c r="C4818" s="1">
        <v>40544</v>
      </c>
      <c r="D4818">
        <v>-0.37745098039215685</v>
      </c>
    </row>
    <row r="4819" spans="1:4" x14ac:dyDescent="0.3">
      <c r="A4819" t="s">
        <v>359</v>
      </c>
      <c r="B4819" s="1">
        <v>41395</v>
      </c>
      <c r="C4819" s="1">
        <v>40575</v>
      </c>
      <c r="D4819">
        <v>-0.36928104575163401</v>
      </c>
    </row>
    <row r="4820" spans="1:4" x14ac:dyDescent="0.3">
      <c r="A4820" t="s">
        <v>359</v>
      </c>
      <c r="B4820" s="1">
        <v>41395</v>
      </c>
      <c r="C4820" s="1">
        <v>40603</v>
      </c>
      <c r="D4820">
        <v>-0.36274509803921573</v>
      </c>
    </row>
    <row r="4821" spans="1:4" x14ac:dyDescent="0.3">
      <c r="A4821" t="s">
        <v>359</v>
      </c>
      <c r="B4821" s="1">
        <v>41395</v>
      </c>
      <c r="C4821" s="1">
        <v>40634</v>
      </c>
      <c r="D4821">
        <v>-0.33823529411764708</v>
      </c>
    </row>
    <row r="4822" spans="1:4" x14ac:dyDescent="0.3">
      <c r="A4822" t="s">
        <v>359</v>
      </c>
      <c r="B4822" s="1">
        <v>41395</v>
      </c>
      <c r="C4822" s="1">
        <v>40664</v>
      </c>
      <c r="D4822">
        <v>-0.30065359477124187</v>
      </c>
    </row>
    <row r="4823" spans="1:4" x14ac:dyDescent="0.3">
      <c r="A4823" t="s">
        <v>359</v>
      </c>
      <c r="B4823" s="1">
        <v>41395</v>
      </c>
      <c r="C4823" s="1">
        <v>40695</v>
      </c>
      <c r="D4823">
        <v>-0.32679738562091498</v>
      </c>
    </row>
    <row r="4824" spans="1:4" x14ac:dyDescent="0.3">
      <c r="A4824" t="s">
        <v>359</v>
      </c>
      <c r="B4824" s="1">
        <v>41395</v>
      </c>
      <c r="C4824" s="1">
        <v>40725</v>
      </c>
      <c r="D4824">
        <v>-0.28921568627450989</v>
      </c>
    </row>
    <row r="4825" spans="1:4" x14ac:dyDescent="0.3">
      <c r="A4825" t="s">
        <v>359</v>
      </c>
      <c r="B4825" s="1">
        <v>41395</v>
      </c>
      <c r="C4825" s="1">
        <v>40756</v>
      </c>
      <c r="D4825">
        <v>-0.29575163398692816</v>
      </c>
    </row>
    <row r="4826" spans="1:4" x14ac:dyDescent="0.3">
      <c r="A4826" t="s">
        <v>359</v>
      </c>
      <c r="B4826" s="1">
        <v>41395</v>
      </c>
      <c r="C4826" s="1">
        <v>40787</v>
      </c>
      <c r="D4826">
        <v>-0.26470588235294124</v>
      </c>
    </row>
    <row r="4827" spans="1:4" x14ac:dyDescent="0.3">
      <c r="A4827" t="s">
        <v>359</v>
      </c>
      <c r="B4827" s="1">
        <v>41395</v>
      </c>
      <c r="C4827" s="1">
        <v>40817</v>
      </c>
      <c r="D4827">
        <v>-0.25980392156862753</v>
      </c>
    </row>
    <row r="4828" spans="1:4" x14ac:dyDescent="0.3">
      <c r="A4828" t="s">
        <v>359</v>
      </c>
      <c r="B4828" s="1">
        <v>41395</v>
      </c>
      <c r="C4828" s="1">
        <v>40848</v>
      </c>
      <c r="D4828">
        <v>-0.26307189542483667</v>
      </c>
    </row>
    <row r="4829" spans="1:4" x14ac:dyDescent="0.3">
      <c r="A4829" t="s">
        <v>359</v>
      </c>
      <c r="B4829" s="1">
        <v>41395</v>
      </c>
      <c r="C4829" s="1">
        <v>40878</v>
      </c>
      <c r="D4829">
        <v>-0.25816993464052296</v>
      </c>
    </row>
    <row r="4830" spans="1:4" x14ac:dyDescent="0.3">
      <c r="A4830" t="s">
        <v>359</v>
      </c>
      <c r="B4830" s="1">
        <v>41395</v>
      </c>
      <c r="C4830" s="1">
        <v>40909</v>
      </c>
      <c r="D4830">
        <v>-0.22549019607843146</v>
      </c>
    </row>
    <row r="4831" spans="1:4" x14ac:dyDescent="0.3">
      <c r="A4831" t="s">
        <v>359</v>
      </c>
      <c r="B4831" s="1">
        <v>41395</v>
      </c>
      <c r="C4831" s="1">
        <v>40940</v>
      </c>
      <c r="D4831">
        <v>-0.22222222222222221</v>
      </c>
    </row>
    <row r="4832" spans="1:4" x14ac:dyDescent="0.3">
      <c r="A4832" t="s">
        <v>359</v>
      </c>
      <c r="B4832" s="1">
        <v>41395</v>
      </c>
      <c r="C4832" s="1">
        <v>40969</v>
      </c>
      <c r="D4832">
        <v>-0.2173202614379085</v>
      </c>
    </row>
    <row r="4833" spans="1:4" x14ac:dyDescent="0.3">
      <c r="A4833" t="s">
        <v>359</v>
      </c>
      <c r="B4833" s="1">
        <v>41395</v>
      </c>
      <c r="C4833" s="1">
        <v>41000</v>
      </c>
      <c r="D4833">
        <v>-0.20915032679738566</v>
      </c>
    </row>
    <row r="4834" spans="1:4" x14ac:dyDescent="0.3">
      <c r="A4834" t="s">
        <v>359</v>
      </c>
      <c r="B4834" s="1">
        <v>41395</v>
      </c>
      <c r="C4834" s="1">
        <v>41030</v>
      </c>
      <c r="D4834">
        <v>-0.22385620915032678</v>
      </c>
    </row>
    <row r="4835" spans="1:4" x14ac:dyDescent="0.3">
      <c r="A4835" t="s">
        <v>359</v>
      </c>
      <c r="B4835" s="1">
        <v>41395</v>
      </c>
      <c r="C4835" s="1">
        <v>41061</v>
      </c>
      <c r="D4835">
        <v>-0.13398692810457524</v>
      </c>
    </row>
    <row r="4836" spans="1:4" x14ac:dyDescent="0.3">
      <c r="A4836" t="s">
        <v>359</v>
      </c>
      <c r="B4836" s="1">
        <v>41395</v>
      </c>
      <c r="C4836" s="1">
        <v>41091</v>
      </c>
      <c r="D4836">
        <v>-5.2287581699346442E-2</v>
      </c>
    </row>
    <row r="4837" spans="1:4" x14ac:dyDescent="0.3">
      <c r="A4837" t="s">
        <v>359</v>
      </c>
      <c r="B4837" s="1">
        <v>41395</v>
      </c>
      <c r="C4837" s="1">
        <v>41122</v>
      </c>
      <c r="D4837">
        <v>-0.10294117647058831</v>
      </c>
    </row>
    <row r="4838" spans="1:4" x14ac:dyDescent="0.3">
      <c r="A4838" t="s">
        <v>359</v>
      </c>
      <c r="B4838" s="1">
        <v>41395</v>
      </c>
      <c r="C4838" s="1">
        <v>41153</v>
      </c>
      <c r="D4838">
        <v>-9.3137254901960786E-2</v>
      </c>
    </row>
    <row r="4839" spans="1:4" x14ac:dyDescent="0.3">
      <c r="A4839" t="s">
        <v>359</v>
      </c>
      <c r="B4839" s="1">
        <v>41395</v>
      </c>
      <c r="C4839" s="1">
        <v>41183</v>
      </c>
      <c r="D4839">
        <v>-8.496732026143794E-2</v>
      </c>
    </row>
    <row r="4840" spans="1:4" x14ac:dyDescent="0.3">
      <c r="A4840" t="s">
        <v>359</v>
      </c>
      <c r="B4840" s="1">
        <v>41395</v>
      </c>
      <c r="C4840" s="1">
        <v>41214</v>
      </c>
      <c r="D4840">
        <v>-7.5163398692810524E-2</v>
      </c>
    </row>
    <row r="4841" spans="1:4" x14ac:dyDescent="0.3">
      <c r="A4841" t="s">
        <v>359</v>
      </c>
      <c r="B4841" s="1">
        <v>41395</v>
      </c>
      <c r="C4841" s="1">
        <v>41244</v>
      </c>
      <c r="D4841">
        <v>-6.6993464052287566E-2</v>
      </c>
    </row>
    <row r="4842" spans="1:4" x14ac:dyDescent="0.3">
      <c r="A4842" t="s">
        <v>359</v>
      </c>
      <c r="B4842" s="1">
        <v>41395</v>
      </c>
      <c r="C4842" s="1">
        <v>41275</v>
      </c>
      <c r="D4842">
        <v>-4.9019607843137303E-2</v>
      </c>
    </row>
    <row r="4843" spans="1:4" x14ac:dyDescent="0.3">
      <c r="A4843" t="s">
        <v>359</v>
      </c>
      <c r="B4843" s="1">
        <v>41395</v>
      </c>
      <c r="C4843" s="1">
        <v>41306</v>
      </c>
      <c r="D4843">
        <v>-4.7385620915032733E-2</v>
      </c>
    </row>
    <row r="4844" spans="1:4" x14ac:dyDescent="0.3">
      <c r="A4844" t="s">
        <v>359</v>
      </c>
      <c r="B4844" s="1">
        <v>41395</v>
      </c>
      <c r="C4844" s="1">
        <v>41334</v>
      </c>
      <c r="D4844">
        <v>-1.7973856209150374E-2</v>
      </c>
    </row>
    <row r="4845" spans="1:4" x14ac:dyDescent="0.3">
      <c r="A4845" t="s">
        <v>359</v>
      </c>
      <c r="B4845" s="1">
        <v>41395</v>
      </c>
      <c r="C4845" s="1">
        <v>41365</v>
      </c>
      <c r="D4845">
        <v>-3.2679738562092497E-3</v>
      </c>
    </row>
    <row r="4846" spans="1:4" x14ac:dyDescent="0.3">
      <c r="A4846" t="s">
        <v>359</v>
      </c>
      <c r="B4846" s="1">
        <v>41395</v>
      </c>
      <c r="C4846" s="1">
        <v>41395</v>
      </c>
      <c r="D4846">
        <v>0</v>
      </c>
    </row>
    <row r="4847" spans="1:4" x14ac:dyDescent="0.3">
      <c r="A4847" t="s">
        <v>359</v>
      </c>
      <c r="B4847" s="1">
        <v>41395</v>
      </c>
      <c r="C4847" s="1">
        <v>41426</v>
      </c>
      <c r="D4847">
        <v>9.6405228758169814E-2</v>
      </c>
    </row>
    <row r="4848" spans="1:4" x14ac:dyDescent="0.3">
      <c r="A4848" t="s">
        <v>359</v>
      </c>
      <c r="B4848" s="1">
        <v>41395</v>
      </c>
      <c r="C4848" s="1">
        <v>41456</v>
      </c>
      <c r="D4848">
        <v>0.11274509803921551</v>
      </c>
    </row>
    <row r="4849" spans="1:4" x14ac:dyDescent="0.3">
      <c r="A4849" t="s">
        <v>359</v>
      </c>
      <c r="B4849" s="1">
        <v>41395</v>
      </c>
      <c r="C4849" s="1">
        <v>41487</v>
      </c>
      <c r="D4849">
        <v>0.12254901960784315</v>
      </c>
    </row>
    <row r="4850" spans="1:4" x14ac:dyDescent="0.3">
      <c r="A4850" t="s">
        <v>359</v>
      </c>
      <c r="B4850" s="1">
        <v>41395</v>
      </c>
      <c r="C4850" s="1">
        <v>41518</v>
      </c>
      <c r="D4850">
        <v>0.1290849673202612</v>
      </c>
    </row>
    <row r="4851" spans="1:4" x14ac:dyDescent="0.3">
      <c r="A4851" t="s">
        <v>359</v>
      </c>
      <c r="B4851" s="1">
        <v>41395</v>
      </c>
      <c r="C4851" s="1">
        <v>41548</v>
      </c>
      <c r="D4851">
        <v>0.14215686274509798</v>
      </c>
    </row>
    <row r="4852" spans="1:4" x14ac:dyDescent="0.3">
      <c r="A4852" t="s">
        <v>359</v>
      </c>
      <c r="B4852" s="1">
        <v>41395</v>
      </c>
      <c r="C4852" s="1">
        <v>41579</v>
      </c>
      <c r="D4852">
        <v>0.16176470588235281</v>
      </c>
    </row>
    <row r="4853" spans="1:4" x14ac:dyDescent="0.3">
      <c r="A4853" t="s">
        <v>359</v>
      </c>
      <c r="B4853" s="1">
        <v>41395</v>
      </c>
      <c r="C4853" s="1">
        <v>41609</v>
      </c>
      <c r="D4853">
        <v>0.20588235294117641</v>
      </c>
    </row>
    <row r="4854" spans="1:4" x14ac:dyDescent="0.3">
      <c r="A4854" t="s">
        <v>359</v>
      </c>
      <c r="B4854" s="1">
        <v>41395</v>
      </c>
      <c r="C4854" s="1">
        <v>41640</v>
      </c>
      <c r="D4854">
        <v>0.25980392156862719</v>
      </c>
    </row>
    <row r="4855" spans="1:4" x14ac:dyDescent="0.3">
      <c r="A4855" t="s">
        <v>359</v>
      </c>
      <c r="B4855" s="1">
        <v>41395</v>
      </c>
      <c r="C4855" s="1">
        <v>41671</v>
      </c>
      <c r="D4855">
        <v>0.2924836601307188</v>
      </c>
    </row>
    <row r="4856" spans="1:4" x14ac:dyDescent="0.3">
      <c r="A4856" t="s">
        <v>359</v>
      </c>
      <c r="B4856" s="1">
        <v>41395</v>
      </c>
      <c r="C4856" s="1">
        <v>41699</v>
      </c>
      <c r="D4856">
        <v>0.30392156862745079</v>
      </c>
    </row>
    <row r="4857" spans="1:4" x14ac:dyDescent="0.3">
      <c r="A4857" t="s">
        <v>359</v>
      </c>
      <c r="B4857" s="1">
        <v>41395</v>
      </c>
      <c r="C4857" s="1">
        <v>41730</v>
      </c>
      <c r="D4857">
        <v>0.42810457516339873</v>
      </c>
    </row>
    <row r="4858" spans="1:4" x14ac:dyDescent="0.3">
      <c r="A4858" t="s">
        <v>359</v>
      </c>
      <c r="B4858" s="1">
        <v>41395</v>
      </c>
      <c r="C4858" s="1">
        <v>41760</v>
      </c>
      <c r="D4858">
        <v>0.44281045751633985</v>
      </c>
    </row>
    <row r="4859" spans="1:4" x14ac:dyDescent="0.3">
      <c r="A4859" t="s">
        <v>359</v>
      </c>
      <c r="B4859" s="1">
        <v>41395</v>
      </c>
      <c r="C4859" s="1">
        <v>41791</v>
      </c>
      <c r="D4859">
        <v>0.45261437908496727</v>
      </c>
    </row>
    <row r="4860" spans="1:4" x14ac:dyDescent="0.3">
      <c r="A4860" t="s">
        <v>359</v>
      </c>
      <c r="B4860" s="1">
        <v>41395</v>
      </c>
      <c r="C4860" s="1">
        <v>41821</v>
      </c>
      <c r="D4860">
        <v>0.54575163398692794</v>
      </c>
    </row>
    <row r="4861" spans="1:4" x14ac:dyDescent="0.3">
      <c r="A4861" t="s">
        <v>359</v>
      </c>
      <c r="B4861" s="1">
        <v>41395</v>
      </c>
      <c r="C4861" s="1">
        <v>41852</v>
      </c>
      <c r="D4861">
        <v>0.56862745098039214</v>
      </c>
    </row>
    <row r="4862" spans="1:4" x14ac:dyDescent="0.3">
      <c r="A4862" t="s">
        <v>359</v>
      </c>
      <c r="B4862" s="1">
        <v>41395</v>
      </c>
      <c r="C4862" s="1">
        <v>41883</v>
      </c>
      <c r="D4862">
        <v>0.58496732026143783</v>
      </c>
    </row>
    <row r="4863" spans="1:4" x14ac:dyDescent="0.3">
      <c r="A4863" t="s">
        <v>359</v>
      </c>
      <c r="B4863" s="1">
        <v>41395</v>
      </c>
      <c r="C4863" s="1">
        <v>41913</v>
      </c>
      <c r="D4863">
        <v>0.60620915032679723</v>
      </c>
    </row>
    <row r="4864" spans="1:4" x14ac:dyDescent="0.3">
      <c r="A4864" t="s">
        <v>359</v>
      </c>
      <c r="B4864" s="1">
        <v>41395</v>
      </c>
      <c r="C4864" s="1">
        <v>41944</v>
      </c>
      <c r="D4864">
        <v>0.62581699346405228</v>
      </c>
    </row>
    <row r="4865" spans="1:4" x14ac:dyDescent="0.3">
      <c r="A4865" t="s">
        <v>359</v>
      </c>
      <c r="B4865" s="1">
        <v>41395</v>
      </c>
      <c r="C4865" s="1">
        <v>41974</v>
      </c>
      <c r="D4865">
        <v>0.63398692810457513</v>
      </c>
    </row>
    <row r="4866" spans="1:4" x14ac:dyDescent="0.3">
      <c r="A4866" t="s">
        <v>359</v>
      </c>
      <c r="B4866" s="1">
        <v>41395</v>
      </c>
      <c r="C4866" s="1">
        <v>42005</v>
      </c>
      <c r="D4866">
        <v>0.66830065359477109</v>
      </c>
    </row>
    <row r="4867" spans="1:4" x14ac:dyDescent="0.3">
      <c r="A4867" t="s">
        <v>359</v>
      </c>
      <c r="B4867" s="1">
        <v>41395</v>
      </c>
      <c r="C4867" s="1">
        <v>42036</v>
      </c>
      <c r="D4867">
        <v>0.70098039215686248</v>
      </c>
    </row>
    <row r="4868" spans="1:4" x14ac:dyDescent="0.3">
      <c r="A4868" t="s">
        <v>359</v>
      </c>
      <c r="B4868" s="1">
        <v>41395</v>
      </c>
      <c r="C4868" s="1">
        <v>42064</v>
      </c>
      <c r="D4868">
        <v>0.71732026143790839</v>
      </c>
    </row>
    <row r="4869" spans="1:4" x14ac:dyDescent="0.3">
      <c r="A4869" t="s">
        <v>359</v>
      </c>
      <c r="B4869" s="1">
        <v>41395</v>
      </c>
      <c r="C4869" s="1">
        <v>42095</v>
      </c>
      <c r="D4869">
        <v>0.71732026143790839</v>
      </c>
    </row>
    <row r="4870" spans="1:4" x14ac:dyDescent="0.3">
      <c r="A4870" t="s">
        <v>359</v>
      </c>
      <c r="B4870" s="1">
        <v>41395</v>
      </c>
      <c r="C4870" s="1">
        <v>42125</v>
      </c>
      <c r="D4870">
        <v>0.84313725490196068</v>
      </c>
    </row>
    <row r="4871" spans="1:4" x14ac:dyDescent="0.3">
      <c r="A4871" t="s">
        <v>359</v>
      </c>
      <c r="B4871" s="1">
        <v>41395</v>
      </c>
      <c r="C4871" s="1">
        <v>42156</v>
      </c>
      <c r="D4871">
        <v>0.96405228758169925</v>
      </c>
    </row>
    <row r="4872" spans="1:4" x14ac:dyDescent="0.3">
      <c r="A4872" t="s">
        <v>359</v>
      </c>
      <c r="B4872" s="1">
        <v>41395</v>
      </c>
      <c r="C4872" s="1">
        <v>42186</v>
      </c>
      <c r="D4872">
        <v>0.87254901960784292</v>
      </c>
    </row>
    <row r="4873" spans="1:4" x14ac:dyDescent="0.3">
      <c r="A4873" t="s">
        <v>359</v>
      </c>
      <c r="B4873" s="1">
        <v>41395</v>
      </c>
      <c r="C4873" s="1">
        <v>42217</v>
      </c>
      <c r="D4873">
        <v>0.96241830065359468</v>
      </c>
    </row>
    <row r="4874" spans="1:4" x14ac:dyDescent="0.3">
      <c r="A4874" t="s">
        <v>359</v>
      </c>
      <c r="B4874" s="1">
        <v>41395</v>
      </c>
      <c r="C4874" s="1">
        <v>42248</v>
      </c>
      <c r="D4874">
        <v>0.97875816993464038</v>
      </c>
    </row>
    <row r="4875" spans="1:4" x14ac:dyDescent="0.3">
      <c r="A4875" t="s">
        <v>359</v>
      </c>
      <c r="B4875" s="1">
        <v>41395</v>
      </c>
      <c r="C4875" s="1">
        <v>42278</v>
      </c>
      <c r="D4875">
        <v>0.99836601307189521</v>
      </c>
    </row>
    <row r="4876" spans="1:4" x14ac:dyDescent="0.3">
      <c r="A4876" t="s">
        <v>359</v>
      </c>
      <c r="B4876" s="1">
        <v>41395</v>
      </c>
      <c r="C4876" s="1">
        <v>42309</v>
      </c>
      <c r="D4876">
        <v>1.0392156862745097</v>
      </c>
    </row>
    <row r="4877" spans="1:4" x14ac:dyDescent="0.3">
      <c r="A4877" t="s">
        <v>359</v>
      </c>
      <c r="B4877" s="1">
        <v>41395</v>
      </c>
      <c r="C4877" s="1">
        <v>42339</v>
      </c>
      <c r="D4877">
        <v>1.1437908496732025</v>
      </c>
    </row>
    <row r="4878" spans="1:4" x14ac:dyDescent="0.3">
      <c r="A4878" t="s">
        <v>359</v>
      </c>
      <c r="B4878" s="1">
        <v>41395</v>
      </c>
      <c r="C4878" s="1">
        <v>42370</v>
      </c>
      <c r="D4878">
        <v>1.2075163398692808</v>
      </c>
    </row>
    <row r="4879" spans="1:4" x14ac:dyDescent="0.3">
      <c r="A4879" t="s">
        <v>359</v>
      </c>
      <c r="B4879" s="1">
        <v>41395</v>
      </c>
      <c r="C4879" s="1">
        <v>42401</v>
      </c>
      <c r="D4879">
        <v>1.2679738562091503</v>
      </c>
    </row>
    <row r="4880" spans="1:4" x14ac:dyDescent="0.3">
      <c r="A4880" t="s">
        <v>359</v>
      </c>
      <c r="B4880" s="1">
        <v>41395</v>
      </c>
      <c r="C4880" s="1">
        <v>42430</v>
      </c>
      <c r="D4880">
        <v>1.2908496732026142</v>
      </c>
    </row>
    <row r="4881" spans="1:4" x14ac:dyDescent="0.3">
      <c r="A4881" t="s">
        <v>359</v>
      </c>
      <c r="B4881" s="1">
        <v>41395</v>
      </c>
      <c r="C4881" s="1">
        <v>42461</v>
      </c>
      <c r="D4881">
        <v>1.4771241830065356</v>
      </c>
    </row>
    <row r="4882" spans="1:4" x14ac:dyDescent="0.3">
      <c r="A4882" t="s">
        <v>359</v>
      </c>
      <c r="B4882" s="1">
        <v>41395</v>
      </c>
      <c r="C4882" s="1">
        <v>42491</v>
      </c>
      <c r="D4882">
        <v>1.5016339869281046</v>
      </c>
    </row>
    <row r="4883" spans="1:4" x14ac:dyDescent="0.3">
      <c r="A4883" t="s">
        <v>359</v>
      </c>
      <c r="B4883" s="1">
        <v>41395</v>
      </c>
      <c r="C4883" s="1">
        <v>42522</v>
      </c>
      <c r="D4883">
        <v>1.522875816993464</v>
      </c>
    </row>
    <row r="4884" spans="1:4" x14ac:dyDescent="0.3">
      <c r="A4884" t="s">
        <v>359</v>
      </c>
      <c r="B4884" s="1">
        <v>41395</v>
      </c>
      <c r="C4884" s="1">
        <v>42552</v>
      </c>
      <c r="D4884">
        <v>1.5555555555555554</v>
      </c>
    </row>
    <row r="4885" spans="1:4" x14ac:dyDescent="0.3">
      <c r="A4885" t="s">
        <v>359</v>
      </c>
      <c r="B4885" s="1">
        <v>41395</v>
      </c>
      <c r="C4885" s="1">
        <v>42583</v>
      </c>
      <c r="D4885">
        <v>1.5653594771241828</v>
      </c>
    </row>
    <row r="4886" spans="1:4" x14ac:dyDescent="0.3">
      <c r="A4886" t="s">
        <v>359</v>
      </c>
      <c r="B4886" s="1">
        <v>41395</v>
      </c>
      <c r="C4886" s="1">
        <v>42614</v>
      </c>
      <c r="D4886">
        <v>1.5849673202614376</v>
      </c>
    </row>
    <row r="4887" spans="1:4" x14ac:dyDescent="0.3">
      <c r="A4887" t="s">
        <v>359</v>
      </c>
      <c r="B4887" s="1">
        <v>41395</v>
      </c>
      <c r="C4887" s="1">
        <v>42644</v>
      </c>
      <c r="D4887">
        <v>1.7091503267973858</v>
      </c>
    </row>
    <row r="4888" spans="1:4" x14ac:dyDescent="0.3">
      <c r="A4888" t="s">
        <v>359</v>
      </c>
      <c r="B4888" s="1">
        <v>41395</v>
      </c>
      <c r="C4888" s="1">
        <v>42675</v>
      </c>
      <c r="D4888">
        <v>1.7352941176470589</v>
      </c>
    </row>
    <row r="4889" spans="1:4" x14ac:dyDescent="0.3">
      <c r="A4889" t="s">
        <v>359</v>
      </c>
      <c r="B4889" s="1">
        <v>41395</v>
      </c>
      <c r="C4889" s="1">
        <v>42705</v>
      </c>
      <c r="D4889">
        <v>1.7990196078431375</v>
      </c>
    </row>
    <row r="4890" spans="1:4" x14ac:dyDescent="0.3">
      <c r="A4890" t="s">
        <v>359</v>
      </c>
      <c r="B4890" s="1">
        <v>41395</v>
      </c>
      <c r="C4890" s="1">
        <v>42736</v>
      </c>
      <c r="D4890">
        <v>1.9133986928104574</v>
      </c>
    </row>
    <row r="4891" spans="1:4" x14ac:dyDescent="0.3">
      <c r="A4891" t="s">
        <v>359</v>
      </c>
      <c r="B4891" s="1">
        <v>41395</v>
      </c>
      <c r="C4891" s="1">
        <v>42767</v>
      </c>
      <c r="D4891">
        <v>1.9248366013071894</v>
      </c>
    </row>
    <row r="4892" spans="1:4" x14ac:dyDescent="0.3">
      <c r="A4892" t="s">
        <v>359</v>
      </c>
      <c r="B4892" s="1">
        <v>41395</v>
      </c>
      <c r="C4892" s="1">
        <v>42795</v>
      </c>
      <c r="D4892">
        <v>1.9411764705882351</v>
      </c>
    </row>
    <row r="4893" spans="1:4" x14ac:dyDescent="0.3">
      <c r="A4893" t="s">
        <v>359</v>
      </c>
      <c r="B4893" s="1">
        <v>41395</v>
      </c>
      <c r="C4893" s="1">
        <v>42826</v>
      </c>
      <c r="D4893">
        <v>2.0604575163398695</v>
      </c>
    </row>
    <row r="4894" spans="1:4" x14ac:dyDescent="0.3">
      <c r="A4894" t="s">
        <v>359</v>
      </c>
      <c r="B4894" s="1">
        <v>41395</v>
      </c>
      <c r="C4894" s="1">
        <v>42856</v>
      </c>
      <c r="D4894">
        <v>2.0947712418300655</v>
      </c>
    </row>
    <row r="4895" spans="1:4" x14ac:dyDescent="0.3">
      <c r="A4895" t="s">
        <v>359</v>
      </c>
      <c r="B4895" s="1">
        <v>41395</v>
      </c>
      <c r="C4895" s="1">
        <v>42887</v>
      </c>
      <c r="D4895">
        <v>2.1241830065359473</v>
      </c>
    </row>
    <row r="4896" spans="1:4" x14ac:dyDescent="0.3">
      <c r="A4896" t="s">
        <v>359</v>
      </c>
      <c r="B4896" s="1">
        <v>41395</v>
      </c>
      <c r="C4896" s="1">
        <v>42917</v>
      </c>
      <c r="D4896">
        <v>2.3039215686274508</v>
      </c>
    </row>
    <row r="4897" spans="1:4" x14ac:dyDescent="0.3">
      <c r="A4897" t="s">
        <v>359</v>
      </c>
      <c r="B4897" s="1">
        <v>41395</v>
      </c>
      <c r="C4897" s="1">
        <v>42948</v>
      </c>
      <c r="D4897">
        <v>2.3415032679738559</v>
      </c>
    </row>
    <row r="4898" spans="1:4" x14ac:dyDescent="0.3">
      <c r="A4898" t="s">
        <v>359</v>
      </c>
      <c r="B4898" s="1">
        <v>41395</v>
      </c>
      <c r="C4898" s="1">
        <v>42979</v>
      </c>
      <c r="D4898">
        <v>2.3692810457516336</v>
      </c>
    </row>
    <row r="4899" spans="1:4" x14ac:dyDescent="0.3">
      <c r="A4899" t="s">
        <v>359</v>
      </c>
      <c r="B4899" s="1">
        <v>41395</v>
      </c>
      <c r="C4899" s="1">
        <v>43009</v>
      </c>
      <c r="D4899">
        <v>2.3986928104575163</v>
      </c>
    </row>
    <row r="4900" spans="1:4" x14ac:dyDescent="0.3">
      <c r="A4900" t="s">
        <v>359</v>
      </c>
      <c r="B4900" s="1">
        <v>41395</v>
      </c>
      <c r="C4900" s="1">
        <v>43040</v>
      </c>
      <c r="D4900">
        <v>2.4330065359477122</v>
      </c>
    </row>
    <row r="4901" spans="1:4" x14ac:dyDescent="0.3">
      <c r="A4901" t="s">
        <v>359</v>
      </c>
      <c r="B4901" s="1">
        <v>41395</v>
      </c>
      <c r="C4901" s="1">
        <v>43070</v>
      </c>
      <c r="D4901">
        <v>2.475490196078431</v>
      </c>
    </row>
    <row r="4902" spans="1:4" x14ac:dyDescent="0.3">
      <c r="A4902" t="s">
        <v>359</v>
      </c>
      <c r="B4902" s="1">
        <v>41395</v>
      </c>
      <c r="C4902" s="1">
        <v>43101</v>
      </c>
      <c r="D4902">
        <v>2.5980392156862742</v>
      </c>
    </row>
    <row r="4903" spans="1:4" x14ac:dyDescent="0.3">
      <c r="A4903" t="s">
        <v>359</v>
      </c>
      <c r="B4903" s="1">
        <v>41395</v>
      </c>
      <c r="C4903" s="1">
        <v>43132</v>
      </c>
      <c r="D4903">
        <v>2.6650326797385619</v>
      </c>
    </row>
    <row r="4904" spans="1:4" x14ac:dyDescent="0.3">
      <c r="A4904" t="s">
        <v>359</v>
      </c>
      <c r="B4904" s="1">
        <v>41395</v>
      </c>
      <c r="C4904" s="1">
        <v>43160</v>
      </c>
      <c r="D4904">
        <v>2.7549019607843137</v>
      </c>
    </row>
    <row r="4905" spans="1:4" x14ac:dyDescent="0.3">
      <c r="A4905" t="s">
        <v>359</v>
      </c>
      <c r="B4905" s="1">
        <v>41395</v>
      </c>
      <c r="C4905" s="1">
        <v>43191</v>
      </c>
      <c r="D4905">
        <v>2.9150326797385619</v>
      </c>
    </row>
    <row r="4906" spans="1:4" x14ac:dyDescent="0.3">
      <c r="A4906" t="s">
        <v>359</v>
      </c>
      <c r="B4906" s="1">
        <v>41395</v>
      </c>
      <c r="C4906" s="1">
        <v>43221</v>
      </c>
      <c r="D4906">
        <v>3.0604575163398691</v>
      </c>
    </row>
    <row r="4907" spans="1:4" x14ac:dyDescent="0.3">
      <c r="A4907" t="s">
        <v>359</v>
      </c>
      <c r="B4907" s="1">
        <v>41395</v>
      </c>
      <c r="C4907" s="1">
        <v>43252</v>
      </c>
      <c r="D4907">
        <v>3.2385620915032671</v>
      </c>
    </row>
    <row r="4908" spans="1:4" x14ac:dyDescent="0.3">
      <c r="A4908" t="s">
        <v>359</v>
      </c>
      <c r="B4908" s="1">
        <v>41395</v>
      </c>
      <c r="C4908" s="1">
        <v>43282</v>
      </c>
      <c r="D4908">
        <v>3.3202614379084965</v>
      </c>
    </row>
    <row r="4909" spans="1:4" x14ac:dyDescent="0.3">
      <c r="A4909" t="s">
        <v>359</v>
      </c>
      <c r="B4909" s="1">
        <v>41395</v>
      </c>
      <c r="C4909" s="1">
        <v>43313</v>
      </c>
      <c r="D4909">
        <v>3.6339869281045756</v>
      </c>
    </row>
    <row r="4910" spans="1:4" x14ac:dyDescent="0.3">
      <c r="A4910" t="s">
        <v>359</v>
      </c>
      <c r="B4910" s="1">
        <v>41395</v>
      </c>
      <c r="C4910" s="1">
        <v>43344</v>
      </c>
      <c r="D4910">
        <v>3.9852941176470589</v>
      </c>
    </row>
    <row r="4911" spans="1:4" x14ac:dyDescent="0.3">
      <c r="A4911" t="s">
        <v>359</v>
      </c>
      <c r="B4911" s="1">
        <v>41395</v>
      </c>
      <c r="C4911" s="1">
        <v>43374</v>
      </c>
      <c r="D4911">
        <v>4.0898692810457513</v>
      </c>
    </row>
    <row r="4912" spans="1:4" x14ac:dyDescent="0.3">
      <c r="A4912" t="s">
        <v>359</v>
      </c>
      <c r="B4912" s="1">
        <v>41395</v>
      </c>
      <c r="C4912" s="1">
        <v>43405</v>
      </c>
      <c r="D4912">
        <v>4.2892156862745097</v>
      </c>
    </row>
    <row r="4913" spans="1:4" x14ac:dyDescent="0.3">
      <c r="A4913" t="s">
        <v>359</v>
      </c>
      <c r="B4913" s="1">
        <v>41395</v>
      </c>
      <c r="C4913" s="1">
        <v>43435</v>
      </c>
      <c r="D4913">
        <v>4.4166666666666661</v>
      </c>
    </row>
    <row r="4914" spans="1:4" x14ac:dyDescent="0.3">
      <c r="A4914" t="s">
        <v>359</v>
      </c>
      <c r="B4914" s="1">
        <v>41395</v>
      </c>
      <c r="C4914" s="1">
        <v>43466</v>
      </c>
      <c r="D4914">
        <v>4.5441176470588234</v>
      </c>
    </row>
    <row r="4915" spans="1:4" x14ac:dyDescent="0.3">
      <c r="A4915" t="s">
        <v>359</v>
      </c>
      <c r="B4915" s="1">
        <v>41395</v>
      </c>
      <c r="C4915" s="1">
        <v>43497</v>
      </c>
      <c r="D4915">
        <v>4.655228758169935</v>
      </c>
    </row>
    <row r="4916" spans="1:4" x14ac:dyDescent="0.3">
      <c r="A4916" t="s">
        <v>359</v>
      </c>
      <c r="B4916" s="1">
        <v>41395</v>
      </c>
      <c r="C4916" s="1">
        <v>43525</v>
      </c>
      <c r="D4916">
        <v>4.8986928104575158</v>
      </c>
    </row>
    <row r="4917" spans="1:4" x14ac:dyDescent="0.3">
      <c r="A4917" t="s">
        <v>359</v>
      </c>
      <c r="B4917" s="1">
        <v>41395</v>
      </c>
      <c r="C4917" s="1">
        <v>43556</v>
      </c>
      <c r="D4917">
        <v>5.2336601307189543</v>
      </c>
    </row>
    <row r="4918" spans="1:4" x14ac:dyDescent="0.3">
      <c r="A4918" t="s">
        <v>359</v>
      </c>
      <c r="B4918" s="1">
        <v>41395</v>
      </c>
      <c r="C4918" s="1">
        <v>43586</v>
      </c>
      <c r="D4918">
        <v>5.4640522875816995</v>
      </c>
    </row>
    <row r="4919" spans="1:4" x14ac:dyDescent="0.3">
      <c r="A4919" t="s">
        <v>359</v>
      </c>
      <c r="B4919" s="1">
        <v>41395</v>
      </c>
      <c r="C4919" s="1">
        <v>43617</v>
      </c>
      <c r="D4919">
        <v>5.5506535947712408</v>
      </c>
    </row>
    <row r="4920" spans="1:4" x14ac:dyDescent="0.3">
      <c r="A4920" t="s">
        <v>359</v>
      </c>
      <c r="B4920" s="1">
        <v>41395</v>
      </c>
      <c r="C4920" s="1">
        <v>43647</v>
      </c>
      <c r="D4920">
        <v>5.7107843137254894</v>
      </c>
    </row>
    <row r="4921" spans="1:4" x14ac:dyDescent="0.3">
      <c r="A4921" t="s">
        <v>359</v>
      </c>
      <c r="B4921" s="1">
        <v>41395</v>
      </c>
      <c r="C4921" s="1">
        <v>43678</v>
      </c>
      <c r="D4921">
        <v>6.4084967320261432</v>
      </c>
    </row>
    <row r="4922" spans="1:4" x14ac:dyDescent="0.3">
      <c r="A4922" t="s">
        <v>359</v>
      </c>
      <c r="B4922" s="1">
        <v>41395</v>
      </c>
      <c r="C4922" s="1">
        <v>43709</v>
      </c>
      <c r="D4922">
        <v>6.5</v>
      </c>
    </row>
    <row r="4923" spans="1:4" x14ac:dyDescent="0.3">
      <c r="A4923" t="s">
        <v>359</v>
      </c>
      <c r="B4923" s="1">
        <v>41395</v>
      </c>
      <c r="C4923" s="1">
        <v>43739</v>
      </c>
      <c r="D4923">
        <v>6.9477124183006529</v>
      </c>
    </row>
    <row r="4924" spans="1:4" x14ac:dyDescent="0.3">
      <c r="A4924" t="s">
        <v>359</v>
      </c>
      <c r="B4924" s="1">
        <v>41395</v>
      </c>
      <c r="C4924" s="1">
        <v>43770</v>
      </c>
      <c r="D4924">
        <v>7.2908496732026133</v>
      </c>
    </row>
    <row r="4925" spans="1:4" x14ac:dyDescent="0.3">
      <c r="A4925" t="s">
        <v>359</v>
      </c>
      <c r="B4925" s="1">
        <v>41395</v>
      </c>
      <c r="C4925" s="1">
        <v>43800</v>
      </c>
      <c r="D4925">
        <v>7.3839869281045747</v>
      </c>
    </row>
    <row r="4926" spans="1:4" x14ac:dyDescent="0.3">
      <c r="A4926" t="s">
        <v>359</v>
      </c>
      <c r="B4926" s="1">
        <v>41395</v>
      </c>
      <c r="C4926" s="1">
        <v>43831</v>
      </c>
      <c r="D4926">
        <v>7.8169934640522882</v>
      </c>
    </row>
    <row r="4927" spans="1:4" x14ac:dyDescent="0.3">
      <c r="A4927" t="s">
        <v>359</v>
      </c>
      <c r="B4927" s="1">
        <v>41395</v>
      </c>
      <c r="C4927" s="1">
        <v>43862</v>
      </c>
      <c r="D4927">
        <v>8.1535947712418295</v>
      </c>
    </row>
    <row r="4928" spans="1:4" x14ac:dyDescent="0.3">
      <c r="A4928" t="s">
        <v>359</v>
      </c>
      <c r="B4928" s="1">
        <v>41395</v>
      </c>
      <c r="C4928" s="1">
        <v>43891</v>
      </c>
      <c r="D4928">
        <v>8.2369281045751617</v>
      </c>
    </row>
    <row r="4929" spans="1:4" x14ac:dyDescent="0.3">
      <c r="A4929" t="s">
        <v>359</v>
      </c>
      <c r="B4929" s="1">
        <v>41395</v>
      </c>
      <c r="C4929" s="1">
        <v>43922</v>
      </c>
      <c r="D4929">
        <v>8.3627450980392144</v>
      </c>
    </row>
    <row r="4930" spans="1:4" x14ac:dyDescent="0.3">
      <c r="A4930" t="s">
        <v>359</v>
      </c>
      <c r="B4930" s="1">
        <v>41395</v>
      </c>
      <c r="C4930" s="1">
        <v>43952</v>
      </c>
      <c r="D4930">
        <v>8.609477124183007</v>
      </c>
    </row>
    <row r="4931" spans="1:4" x14ac:dyDescent="0.3">
      <c r="A4931" t="s">
        <v>359</v>
      </c>
      <c r="B4931" s="1">
        <v>41395</v>
      </c>
      <c r="C4931" s="1">
        <v>43983</v>
      </c>
      <c r="D4931">
        <v>8.7810457516339877</v>
      </c>
    </row>
    <row r="4932" spans="1:4" x14ac:dyDescent="0.3">
      <c r="A4932" t="s">
        <v>359</v>
      </c>
      <c r="B4932" s="1">
        <v>41395</v>
      </c>
      <c r="C4932" s="1">
        <v>44013</v>
      </c>
      <c r="D4932">
        <v>9.0522875816993462</v>
      </c>
    </row>
    <row r="4933" spans="1:4" x14ac:dyDescent="0.3">
      <c r="A4933" t="s">
        <v>359</v>
      </c>
      <c r="B4933" s="1">
        <v>41395</v>
      </c>
      <c r="C4933" s="1">
        <v>44044</v>
      </c>
      <c r="D4933">
        <v>9.3186274509803919</v>
      </c>
    </row>
    <row r="4934" spans="1:4" x14ac:dyDescent="0.3">
      <c r="A4934" t="s">
        <v>359</v>
      </c>
      <c r="B4934" s="1">
        <v>41395</v>
      </c>
      <c r="C4934" s="1">
        <v>44075</v>
      </c>
      <c r="D4934">
        <v>9.7156862745098032</v>
      </c>
    </row>
    <row r="4935" spans="1:4" x14ac:dyDescent="0.3">
      <c r="A4935" t="s">
        <v>359</v>
      </c>
      <c r="B4935" s="1">
        <v>41395</v>
      </c>
      <c r="C4935" s="1">
        <v>44105</v>
      </c>
      <c r="D4935">
        <v>10.357843137254902</v>
      </c>
    </row>
    <row r="4936" spans="1:4" x14ac:dyDescent="0.3">
      <c r="A4936" t="s">
        <v>359</v>
      </c>
      <c r="B4936" s="1">
        <v>41395</v>
      </c>
      <c r="C4936" s="1">
        <v>44136</v>
      </c>
      <c r="D4936">
        <v>11.473856209150325</v>
      </c>
    </row>
    <row r="4937" spans="1:4" x14ac:dyDescent="0.3">
      <c r="A4937" t="s">
        <v>359</v>
      </c>
      <c r="B4937" s="1">
        <v>41395</v>
      </c>
      <c r="C4937" s="1">
        <v>44166</v>
      </c>
      <c r="D4937">
        <v>11.980392156862743</v>
      </c>
    </row>
    <row r="4938" spans="1:4" x14ac:dyDescent="0.3">
      <c r="A4938" t="s">
        <v>359</v>
      </c>
      <c r="B4938" s="1">
        <v>41395</v>
      </c>
      <c r="C4938" s="1">
        <v>44197</v>
      </c>
      <c r="D4938">
        <v>12.47875816993464</v>
      </c>
    </row>
    <row r="4939" spans="1:4" x14ac:dyDescent="0.3">
      <c r="A4939" t="s">
        <v>359</v>
      </c>
      <c r="B4939" s="1">
        <v>41395</v>
      </c>
      <c r="C4939" s="1">
        <v>44228</v>
      </c>
      <c r="D4939">
        <v>13.259803921568627</v>
      </c>
    </row>
    <row r="4940" spans="1:4" x14ac:dyDescent="0.3">
      <c r="A4940" t="s">
        <v>359</v>
      </c>
      <c r="B4940" s="1">
        <v>41395</v>
      </c>
      <c r="C4940" s="1">
        <v>44256</v>
      </c>
      <c r="D4940">
        <v>13.651960784313726</v>
      </c>
    </row>
    <row r="4941" spans="1:4" x14ac:dyDescent="0.3">
      <c r="A4941" t="s">
        <v>359</v>
      </c>
      <c r="B4941" s="1">
        <v>41395</v>
      </c>
      <c r="C4941" s="1">
        <v>44287</v>
      </c>
      <c r="D4941">
        <v>14.671568627450981</v>
      </c>
    </row>
    <row r="4942" spans="1:4" x14ac:dyDescent="0.3">
      <c r="A4942" t="s">
        <v>359</v>
      </c>
      <c r="B4942" s="1">
        <v>41395</v>
      </c>
      <c r="C4942" s="1">
        <v>44317</v>
      </c>
      <c r="D4942">
        <v>15.15032679738562</v>
      </c>
    </row>
    <row r="4943" spans="1:4" x14ac:dyDescent="0.3">
      <c r="A4943" t="s">
        <v>359</v>
      </c>
      <c r="B4943" s="1">
        <v>41395</v>
      </c>
      <c r="C4943" s="1">
        <v>44348</v>
      </c>
      <c r="D4943">
        <v>15.524509803921568</v>
      </c>
    </row>
    <row r="4944" spans="1:4" x14ac:dyDescent="0.3">
      <c r="A4944" t="s">
        <v>359</v>
      </c>
      <c r="B4944" s="1">
        <v>41395</v>
      </c>
      <c r="C4944" s="1">
        <v>44378</v>
      </c>
      <c r="D4944">
        <v>16.415032679738559</v>
      </c>
    </row>
    <row r="4945" spans="1:4" x14ac:dyDescent="0.3">
      <c r="A4945" t="s">
        <v>359</v>
      </c>
      <c r="B4945" s="1">
        <v>41395</v>
      </c>
      <c r="C4945" s="1">
        <v>44409</v>
      </c>
      <c r="D4945">
        <v>16.807189542483659</v>
      </c>
    </row>
    <row r="4946" spans="1:4" x14ac:dyDescent="0.3">
      <c r="A4946" t="s">
        <v>359</v>
      </c>
      <c r="B4946" s="1">
        <v>41395</v>
      </c>
      <c r="C4946" s="1">
        <v>44440</v>
      </c>
      <c r="D4946">
        <v>17.483660130718953</v>
      </c>
    </row>
    <row r="4947" spans="1:4" x14ac:dyDescent="0.3">
      <c r="A4947" t="s">
        <v>359</v>
      </c>
      <c r="B4947" s="1">
        <v>41395</v>
      </c>
      <c r="C4947" s="1">
        <v>44470</v>
      </c>
      <c r="D4947">
        <v>18.284313725490197</v>
      </c>
    </row>
    <row r="4948" spans="1:4" x14ac:dyDescent="0.3">
      <c r="A4948" t="s">
        <v>359</v>
      </c>
      <c r="B4948" s="1">
        <v>41395</v>
      </c>
      <c r="C4948" s="1">
        <v>44501</v>
      </c>
      <c r="D4948">
        <v>18.77124183006536</v>
      </c>
    </row>
    <row r="4949" spans="1:4" x14ac:dyDescent="0.3">
      <c r="A4949" t="s">
        <v>359</v>
      </c>
      <c r="B4949" s="1">
        <v>41395</v>
      </c>
      <c r="C4949" s="1">
        <v>44531</v>
      </c>
      <c r="D4949">
        <v>19.16830065359477</v>
      </c>
    </row>
    <row r="4950" spans="1:4" x14ac:dyDescent="0.3">
      <c r="A4950" t="s">
        <v>359</v>
      </c>
      <c r="B4950" s="1">
        <v>41395</v>
      </c>
      <c r="C4950" s="1">
        <v>44562</v>
      </c>
      <c r="D4950">
        <v>19.93954248366013</v>
      </c>
    </row>
    <row r="4951" spans="1:4" x14ac:dyDescent="0.3">
      <c r="A4951" t="s">
        <v>359</v>
      </c>
      <c r="B4951" s="1">
        <v>41395</v>
      </c>
      <c r="C4951" s="1">
        <v>44593</v>
      </c>
      <c r="D4951">
        <v>20.968954248366011</v>
      </c>
    </row>
    <row r="4952" spans="1:4" x14ac:dyDescent="0.3">
      <c r="A4952" t="s">
        <v>359</v>
      </c>
      <c r="B4952" s="1">
        <v>41395</v>
      </c>
      <c r="C4952" s="1">
        <v>44621</v>
      </c>
      <c r="D4952">
        <v>22.140522875816995</v>
      </c>
    </row>
    <row r="4953" spans="1:4" x14ac:dyDescent="0.3">
      <c r="A4953" t="s">
        <v>359</v>
      </c>
      <c r="B4953" s="1">
        <v>41395</v>
      </c>
      <c r="C4953" s="1">
        <v>44652</v>
      </c>
      <c r="D4953">
        <v>22.973856209150327</v>
      </c>
    </row>
    <row r="4954" spans="1:4" x14ac:dyDescent="0.3">
      <c r="A4954" t="s">
        <v>359</v>
      </c>
      <c r="B4954" s="1">
        <v>41395</v>
      </c>
      <c r="C4954" s="1">
        <v>44682</v>
      </c>
      <c r="D4954">
        <v>24.553921568627452</v>
      </c>
    </row>
    <row r="4955" spans="1:4" x14ac:dyDescent="0.3">
      <c r="A4955" t="s">
        <v>359</v>
      </c>
      <c r="B4955" s="1">
        <v>41395</v>
      </c>
      <c r="C4955" s="1">
        <v>44713</v>
      </c>
      <c r="D4955">
        <v>26.290849673202615</v>
      </c>
    </row>
    <row r="4956" spans="1:4" x14ac:dyDescent="0.3">
      <c r="A4956" t="s">
        <v>359</v>
      </c>
      <c r="B4956" s="1">
        <v>41395</v>
      </c>
      <c r="C4956" s="1">
        <v>44743</v>
      </c>
      <c r="D4956">
        <v>28.15032679738562</v>
      </c>
    </row>
    <row r="4957" spans="1:4" x14ac:dyDescent="0.3">
      <c r="A4957" t="s">
        <v>359</v>
      </c>
      <c r="B4957" s="1">
        <v>41395</v>
      </c>
      <c r="C4957" s="1">
        <v>44774</v>
      </c>
      <c r="D4957">
        <v>30.142156862745097</v>
      </c>
    </row>
    <row r="4958" spans="1:4" x14ac:dyDescent="0.3">
      <c r="A4958" t="s">
        <v>359</v>
      </c>
      <c r="B4958" s="1">
        <v>41395</v>
      </c>
      <c r="C4958" s="1">
        <v>44805</v>
      </c>
      <c r="D4958">
        <v>32.527777777777779</v>
      </c>
    </row>
    <row r="4959" spans="1:4" x14ac:dyDescent="0.3">
      <c r="A4959" t="s">
        <v>359</v>
      </c>
      <c r="B4959" s="1">
        <v>41395</v>
      </c>
      <c r="C4959" s="1">
        <v>44835</v>
      </c>
      <c r="D4959">
        <v>35.142156862745097</v>
      </c>
    </row>
    <row r="4960" spans="1:4" x14ac:dyDescent="0.3">
      <c r="A4960" t="s">
        <v>359</v>
      </c>
      <c r="B4960" s="1">
        <v>41395</v>
      </c>
      <c r="C4960" s="1">
        <v>44866</v>
      </c>
      <c r="D4960">
        <v>37.720588235294116</v>
      </c>
    </row>
    <row r="4961" spans="1:4" x14ac:dyDescent="0.3">
      <c r="A4961" t="s">
        <v>359</v>
      </c>
      <c r="B4961" s="1">
        <v>41395</v>
      </c>
      <c r="C4961" s="1">
        <v>44896</v>
      </c>
      <c r="D4961">
        <v>40.704248366013076</v>
      </c>
    </row>
    <row r="4962" spans="1:4" x14ac:dyDescent="0.3">
      <c r="A4962" t="s">
        <v>359</v>
      </c>
      <c r="B4962" s="1">
        <v>41395</v>
      </c>
      <c r="C4962" s="1">
        <v>44927</v>
      </c>
      <c r="D4962">
        <v>43.331699346405223</v>
      </c>
    </row>
    <row r="4963" spans="1:4" x14ac:dyDescent="0.3">
      <c r="A4963" t="s">
        <v>359</v>
      </c>
      <c r="B4963" s="1">
        <v>41395</v>
      </c>
      <c r="C4963" s="1">
        <v>44958</v>
      </c>
      <c r="D4963">
        <v>45.818627450980394</v>
      </c>
    </row>
    <row r="4964" spans="1:4" x14ac:dyDescent="0.3">
      <c r="A4964" t="s">
        <v>359</v>
      </c>
      <c r="B4964" s="1">
        <v>41395</v>
      </c>
      <c r="C4964" s="1">
        <v>44986</v>
      </c>
      <c r="D4964">
        <v>47.998366013071887</v>
      </c>
    </row>
    <row r="4965" spans="1:4" x14ac:dyDescent="0.3">
      <c r="A4965" t="s">
        <v>359</v>
      </c>
      <c r="B4965" s="1">
        <v>41395</v>
      </c>
      <c r="C4965" s="1">
        <v>45017</v>
      </c>
      <c r="D4965">
        <v>51.753267973856204</v>
      </c>
    </row>
    <row r="4966" spans="1:4" x14ac:dyDescent="0.3">
      <c r="A4966" t="s">
        <v>359</v>
      </c>
      <c r="B4966" s="1">
        <v>41395</v>
      </c>
      <c r="C4966" s="1">
        <v>45047</v>
      </c>
      <c r="D4966">
        <v>55.344771241830067</v>
      </c>
    </row>
    <row r="4967" spans="1:4" x14ac:dyDescent="0.3">
      <c r="A4967" t="s">
        <v>359</v>
      </c>
      <c r="B4967" s="1">
        <v>41395</v>
      </c>
      <c r="C4967" s="1">
        <v>45078</v>
      </c>
      <c r="D4967">
        <v>58.839869281045743</v>
      </c>
    </row>
    <row r="4968" spans="1:4" x14ac:dyDescent="0.3">
      <c r="A4968" t="s">
        <v>359</v>
      </c>
      <c r="B4968" s="1">
        <v>41395</v>
      </c>
      <c r="C4968" s="1">
        <v>45108</v>
      </c>
      <c r="D4968">
        <v>64.390522875816998</v>
      </c>
    </row>
    <row r="4969" spans="1:4" x14ac:dyDescent="0.3">
      <c r="A4969" t="s">
        <v>359</v>
      </c>
      <c r="B4969" s="1">
        <v>41395</v>
      </c>
      <c r="C4969" s="1">
        <v>45139</v>
      </c>
      <c r="D4969">
        <v>77.263071895424829</v>
      </c>
    </row>
    <row r="4970" spans="1:4" x14ac:dyDescent="0.3">
      <c r="A4970" t="s">
        <v>359</v>
      </c>
      <c r="B4970" s="1">
        <v>41395</v>
      </c>
      <c r="C4970" s="1">
        <v>45170</v>
      </c>
      <c r="D4970">
        <v>84.227124183006524</v>
      </c>
    </row>
    <row r="4971" spans="1:4" x14ac:dyDescent="0.3">
      <c r="A4971" t="s">
        <v>359</v>
      </c>
      <c r="B4971" s="1">
        <v>41395</v>
      </c>
      <c r="C4971" s="1">
        <v>45200</v>
      </c>
      <c r="D4971">
        <v>93.607843137254903</v>
      </c>
    </row>
    <row r="4972" spans="1:4" x14ac:dyDescent="0.3">
      <c r="A4972" t="s">
        <v>359</v>
      </c>
      <c r="B4972" s="1">
        <v>41395</v>
      </c>
      <c r="C4972" s="1">
        <v>45231</v>
      </c>
      <c r="D4972">
        <v>109.86928104575162</v>
      </c>
    </row>
    <row r="4973" spans="1:4" x14ac:dyDescent="0.3">
      <c r="A4973" t="s">
        <v>359</v>
      </c>
      <c r="B4973" s="1">
        <v>41395</v>
      </c>
      <c r="C4973" s="1">
        <v>45261</v>
      </c>
      <c r="D4973">
        <v>146.87254901960782</v>
      </c>
    </row>
    <row r="4974" spans="1:4" x14ac:dyDescent="0.3">
      <c r="A4974" t="s">
        <v>359</v>
      </c>
      <c r="B4974" s="1">
        <v>41395</v>
      </c>
      <c r="C4974" s="1">
        <v>45292</v>
      </c>
      <c r="D4974">
        <v>167.80718954248366</v>
      </c>
    </row>
    <row r="4975" spans="1:4" x14ac:dyDescent="0.3">
      <c r="A4975" t="s">
        <v>359</v>
      </c>
      <c r="B4975" s="1">
        <v>41395</v>
      </c>
      <c r="C4975" s="1">
        <v>45323</v>
      </c>
      <c r="D4975">
        <v>182.468954248366</v>
      </c>
    </row>
    <row r="4976" spans="1:4" x14ac:dyDescent="0.3">
      <c r="A4976" t="s">
        <v>359</v>
      </c>
      <c r="B4976" s="1">
        <v>41395</v>
      </c>
      <c r="C4976" s="1">
        <v>45352</v>
      </c>
      <c r="D4976">
        <v>189.66993464052285</v>
      </c>
    </row>
    <row r="4977" spans="1:4" x14ac:dyDescent="0.3">
      <c r="A4977" t="s">
        <v>359</v>
      </c>
      <c r="B4977" s="1">
        <v>41395</v>
      </c>
      <c r="C4977" s="1">
        <v>45383</v>
      </c>
      <c r="D4977">
        <v>198.61111111111111</v>
      </c>
    </row>
    <row r="4978" spans="1:4" x14ac:dyDescent="0.3">
      <c r="A4978" t="s">
        <v>359</v>
      </c>
      <c r="B4978" s="1">
        <v>41395</v>
      </c>
      <c r="C4978" s="1">
        <v>45413</v>
      </c>
      <c r="D4978">
        <v>207.29084967320259</v>
      </c>
    </row>
    <row r="4979" spans="1:4" x14ac:dyDescent="0.3">
      <c r="A4979" t="s">
        <v>359</v>
      </c>
      <c r="B4979" s="1">
        <v>41395</v>
      </c>
      <c r="C4979" s="1">
        <v>45444</v>
      </c>
      <c r="D4979">
        <v>216.25163398692808</v>
      </c>
    </row>
    <row r="4980" spans="1:4" x14ac:dyDescent="0.3">
      <c r="A4980" t="s">
        <v>359</v>
      </c>
      <c r="B4980" s="1">
        <v>41395</v>
      </c>
      <c r="C4980" s="1">
        <v>45474</v>
      </c>
      <c r="D4980">
        <v>220.81045751633985</v>
      </c>
    </row>
    <row r="4981" spans="1:4" x14ac:dyDescent="0.3">
      <c r="A4981" t="s">
        <v>359</v>
      </c>
      <c r="B4981" s="1">
        <v>41395</v>
      </c>
      <c r="C4981" s="1">
        <v>45505</v>
      </c>
      <c r="D4981">
        <v>228.04575163398692</v>
      </c>
    </row>
    <row r="4982" spans="1:4" x14ac:dyDescent="0.3">
      <c r="A4982" t="s">
        <v>359</v>
      </c>
      <c r="B4982" s="1">
        <v>41395</v>
      </c>
      <c r="C4982" s="1">
        <v>45536</v>
      </c>
      <c r="D4982">
        <v>233.7532679738562</v>
      </c>
    </row>
    <row r="4983" spans="1:4" x14ac:dyDescent="0.3">
      <c r="A4983" t="s">
        <v>359</v>
      </c>
      <c r="B4983" s="1">
        <v>41395</v>
      </c>
      <c r="C4983" s="1">
        <v>45566</v>
      </c>
      <c r="D4983">
        <v>237.80555555555554</v>
      </c>
    </row>
    <row r="4984" spans="1:4" x14ac:dyDescent="0.3">
      <c r="A4984" t="s">
        <v>359</v>
      </c>
      <c r="B4984" s="1">
        <v>41395</v>
      </c>
      <c r="C4984" s="1">
        <v>45597</v>
      </c>
      <c r="D4984">
        <v>244.80065359477123</v>
      </c>
    </row>
    <row r="4985" spans="1:4" x14ac:dyDescent="0.3">
      <c r="A4985" t="s">
        <v>359</v>
      </c>
      <c r="B4985" s="1">
        <v>41395</v>
      </c>
      <c r="C4985" s="1">
        <v>45627</v>
      </c>
      <c r="D4985">
        <v>249.92156862745097</v>
      </c>
    </row>
    <row r="4986" spans="1:4" x14ac:dyDescent="0.3">
      <c r="A4986" t="s">
        <v>359</v>
      </c>
      <c r="B4986" s="1">
        <v>41395</v>
      </c>
      <c r="C4986" s="1">
        <v>45658</v>
      </c>
      <c r="D4986">
        <v>252.3235294117647</v>
      </c>
    </row>
    <row r="4987" spans="1:4" x14ac:dyDescent="0.3">
      <c r="A4987" t="s">
        <v>359</v>
      </c>
      <c r="B4987" s="1">
        <v>41395</v>
      </c>
      <c r="C4987" s="1">
        <v>45689</v>
      </c>
      <c r="D4987">
        <v>258.02614379084963</v>
      </c>
    </row>
    <row r="4988" spans="1:4" x14ac:dyDescent="0.3">
      <c r="A4988" t="s">
        <v>359</v>
      </c>
      <c r="B4988" s="1">
        <v>41395</v>
      </c>
      <c r="C4988" s="1">
        <v>45717</v>
      </c>
      <c r="D4988">
        <v>260.36274509803917</v>
      </c>
    </row>
    <row r="4989" spans="1:4" x14ac:dyDescent="0.3">
      <c r="A4989" t="s">
        <v>359</v>
      </c>
      <c r="B4989" s="1">
        <v>41395</v>
      </c>
      <c r="C4989" s="1">
        <v>45748</v>
      </c>
      <c r="D4989">
        <v>264.58006535947709</v>
      </c>
    </row>
    <row r="4990" spans="1:4" x14ac:dyDescent="0.3">
      <c r="A4990" t="s">
        <v>359</v>
      </c>
      <c r="B4990" s="1">
        <v>41426</v>
      </c>
      <c r="C4990" s="1">
        <v>40544</v>
      </c>
      <c r="D4990">
        <v>-0.43219076005961243</v>
      </c>
    </row>
    <row r="4991" spans="1:4" x14ac:dyDescent="0.3">
      <c r="A4991" t="s">
        <v>359</v>
      </c>
      <c r="B4991" s="1">
        <v>41426</v>
      </c>
      <c r="C4991" s="1">
        <v>40575</v>
      </c>
      <c r="D4991">
        <v>-0.42473919523099846</v>
      </c>
    </row>
    <row r="4992" spans="1:4" x14ac:dyDescent="0.3">
      <c r="A4992" t="s">
        <v>359</v>
      </c>
      <c r="B4992" s="1">
        <v>41426</v>
      </c>
      <c r="C4992" s="1">
        <v>40603</v>
      </c>
      <c r="D4992">
        <v>-0.41877794336810725</v>
      </c>
    </row>
    <row r="4993" spans="1:4" x14ac:dyDescent="0.3">
      <c r="A4993" t="s">
        <v>359</v>
      </c>
      <c r="B4993" s="1">
        <v>41426</v>
      </c>
      <c r="C4993" s="1">
        <v>40634</v>
      </c>
      <c r="D4993">
        <v>-0.39642324888226521</v>
      </c>
    </row>
    <row r="4994" spans="1:4" x14ac:dyDescent="0.3">
      <c r="A4994" t="s">
        <v>359</v>
      </c>
      <c r="B4994" s="1">
        <v>41426</v>
      </c>
      <c r="C4994" s="1">
        <v>40664</v>
      </c>
      <c r="D4994">
        <v>-0.36214605067064087</v>
      </c>
    </row>
    <row r="4995" spans="1:4" x14ac:dyDescent="0.3">
      <c r="A4995" t="s">
        <v>359</v>
      </c>
      <c r="B4995" s="1">
        <v>41426</v>
      </c>
      <c r="C4995" s="1">
        <v>40695</v>
      </c>
      <c r="D4995">
        <v>-0.38599105812220558</v>
      </c>
    </row>
    <row r="4996" spans="1:4" x14ac:dyDescent="0.3">
      <c r="A4996" t="s">
        <v>359</v>
      </c>
      <c r="B4996" s="1">
        <v>41426</v>
      </c>
      <c r="C4996" s="1">
        <v>40725</v>
      </c>
      <c r="D4996">
        <v>-0.35171385991058113</v>
      </c>
    </row>
    <row r="4997" spans="1:4" x14ac:dyDescent="0.3">
      <c r="A4997" t="s">
        <v>359</v>
      </c>
      <c r="B4997" s="1">
        <v>41426</v>
      </c>
      <c r="C4997" s="1">
        <v>40756</v>
      </c>
      <c r="D4997">
        <v>-0.35767511177347233</v>
      </c>
    </row>
    <row r="4998" spans="1:4" x14ac:dyDescent="0.3">
      <c r="A4998" t="s">
        <v>359</v>
      </c>
      <c r="B4998" s="1">
        <v>41426</v>
      </c>
      <c r="C4998" s="1">
        <v>40787</v>
      </c>
      <c r="D4998">
        <v>-0.32935916542473909</v>
      </c>
    </row>
    <row r="4999" spans="1:4" x14ac:dyDescent="0.3">
      <c r="A4999" t="s">
        <v>359</v>
      </c>
      <c r="B4999" s="1">
        <v>41426</v>
      </c>
      <c r="C4999" s="1">
        <v>40817</v>
      </c>
      <c r="D4999">
        <v>-0.32488822652757077</v>
      </c>
    </row>
    <row r="5000" spans="1:4" x14ac:dyDescent="0.3">
      <c r="A5000" t="s">
        <v>359</v>
      </c>
      <c r="B5000" s="1">
        <v>41426</v>
      </c>
      <c r="C5000" s="1">
        <v>40848</v>
      </c>
      <c r="D5000">
        <v>-0.32786885245901631</v>
      </c>
    </row>
    <row r="5001" spans="1:4" x14ac:dyDescent="0.3">
      <c r="A5001" t="s">
        <v>359</v>
      </c>
      <c r="B5001" s="1">
        <v>41426</v>
      </c>
      <c r="C5001" s="1">
        <v>40878</v>
      </c>
      <c r="D5001">
        <v>-0.32339791356184799</v>
      </c>
    </row>
    <row r="5002" spans="1:4" x14ac:dyDescent="0.3">
      <c r="A5002" t="s">
        <v>359</v>
      </c>
      <c r="B5002" s="1">
        <v>41426</v>
      </c>
      <c r="C5002" s="1">
        <v>40909</v>
      </c>
      <c r="D5002">
        <v>-0.29359165424739186</v>
      </c>
    </row>
    <row r="5003" spans="1:4" x14ac:dyDescent="0.3">
      <c r="A5003" t="s">
        <v>359</v>
      </c>
      <c r="B5003" s="1">
        <v>41426</v>
      </c>
      <c r="C5003" s="1">
        <v>40940</v>
      </c>
      <c r="D5003">
        <v>-0.29061102831594632</v>
      </c>
    </row>
    <row r="5004" spans="1:4" x14ac:dyDescent="0.3">
      <c r="A5004" t="s">
        <v>359</v>
      </c>
      <c r="B5004" s="1">
        <v>41426</v>
      </c>
      <c r="C5004" s="1">
        <v>40969</v>
      </c>
      <c r="D5004">
        <v>-0.28614008941877789</v>
      </c>
    </row>
    <row r="5005" spans="1:4" x14ac:dyDescent="0.3">
      <c r="A5005" t="s">
        <v>359</v>
      </c>
      <c r="B5005" s="1">
        <v>41426</v>
      </c>
      <c r="C5005" s="1">
        <v>41000</v>
      </c>
      <c r="D5005">
        <v>-0.27868852459016391</v>
      </c>
    </row>
    <row r="5006" spans="1:4" x14ac:dyDescent="0.3">
      <c r="A5006" t="s">
        <v>359</v>
      </c>
      <c r="B5006" s="1">
        <v>41426</v>
      </c>
      <c r="C5006" s="1">
        <v>41030</v>
      </c>
      <c r="D5006">
        <v>-0.29210134128166909</v>
      </c>
    </row>
    <row r="5007" spans="1:4" x14ac:dyDescent="0.3">
      <c r="A5007" t="s">
        <v>359</v>
      </c>
      <c r="B5007" s="1">
        <v>41426</v>
      </c>
      <c r="C5007" s="1">
        <v>41061</v>
      </c>
      <c r="D5007">
        <v>-0.21013412816691501</v>
      </c>
    </row>
    <row r="5008" spans="1:4" x14ac:dyDescent="0.3">
      <c r="A5008" t="s">
        <v>359</v>
      </c>
      <c r="B5008" s="1">
        <v>41426</v>
      </c>
      <c r="C5008" s="1">
        <v>41091</v>
      </c>
      <c r="D5008">
        <v>-0.13561847988077491</v>
      </c>
    </row>
    <row r="5009" spans="1:4" x14ac:dyDescent="0.3">
      <c r="A5009" t="s">
        <v>359</v>
      </c>
      <c r="B5009" s="1">
        <v>41426</v>
      </c>
      <c r="C5009" s="1">
        <v>41122</v>
      </c>
      <c r="D5009">
        <v>-0.18181818181818177</v>
      </c>
    </row>
    <row r="5010" spans="1:4" x14ac:dyDescent="0.3">
      <c r="A5010" t="s">
        <v>359</v>
      </c>
      <c r="B5010" s="1">
        <v>41426</v>
      </c>
      <c r="C5010" s="1">
        <v>41153</v>
      </c>
      <c r="D5010">
        <v>-0.17287630402384491</v>
      </c>
    </row>
    <row r="5011" spans="1:4" x14ac:dyDescent="0.3">
      <c r="A5011" t="s">
        <v>359</v>
      </c>
      <c r="B5011" s="1">
        <v>41426</v>
      </c>
      <c r="C5011" s="1">
        <v>41183</v>
      </c>
      <c r="D5011">
        <v>-0.16542473919523093</v>
      </c>
    </row>
    <row r="5012" spans="1:4" x14ac:dyDescent="0.3">
      <c r="A5012" t="s">
        <v>359</v>
      </c>
      <c r="B5012" s="1">
        <v>41426</v>
      </c>
      <c r="C5012" s="1">
        <v>41214</v>
      </c>
      <c r="D5012">
        <v>-0.15648286140089407</v>
      </c>
    </row>
    <row r="5013" spans="1:4" x14ac:dyDescent="0.3">
      <c r="A5013" t="s">
        <v>359</v>
      </c>
      <c r="B5013" s="1">
        <v>41426</v>
      </c>
      <c r="C5013" s="1">
        <v>41244</v>
      </c>
      <c r="D5013">
        <v>-0.14903129657228009</v>
      </c>
    </row>
    <row r="5014" spans="1:4" x14ac:dyDescent="0.3">
      <c r="A5014" t="s">
        <v>359</v>
      </c>
      <c r="B5014" s="1">
        <v>41426</v>
      </c>
      <c r="C5014" s="1">
        <v>41275</v>
      </c>
      <c r="D5014">
        <v>-0.13263785394932925</v>
      </c>
    </row>
    <row r="5015" spans="1:4" x14ac:dyDescent="0.3">
      <c r="A5015" t="s">
        <v>359</v>
      </c>
      <c r="B5015" s="1">
        <v>41426</v>
      </c>
      <c r="C5015" s="1">
        <v>41306</v>
      </c>
      <c r="D5015">
        <v>-0.13114754098360648</v>
      </c>
    </row>
    <row r="5016" spans="1:4" x14ac:dyDescent="0.3">
      <c r="A5016" t="s">
        <v>359</v>
      </c>
      <c r="B5016" s="1">
        <v>41426</v>
      </c>
      <c r="C5016" s="1">
        <v>41334</v>
      </c>
      <c r="D5016">
        <v>-0.10432190760059601</v>
      </c>
    </row>
    <row r="5017" spans="1:4" x14ac:dyDescent="0.3">
      <c r="A5017" t="s">
        <v>359</v>
      </c>
      <c r="B5017" s="1">
        <v>41426</v>
      </c>
      <c r="C5017" s="1">
        <v>41365</v>
      </c>
      <c r="D5017">
        <v>-9.0909090909090828E-2</v>
      </c>
    </row>
    <row r="5018" spans="1:4" x14ac:dyDescent="0.3">
      <c r="A5018" t="s">
        <v>359</v>
      </c>
      <c r="B5018" s="1">
        <v>41426</v>
      </c>
      <c r="C5018" s="1">
        <v>41395</v>
      </c>
      <c r="D5018">
        <v>-8.7928464977645171E-2</v>
      </c>
    </row>
    <row r="5019" spans="1:4" x14ac:dyDescent="0.3">
      <c r="A5019" t="s">
        <v>359</v>
      </c>
      <c r="B5019" s="1">
        <v>41426</v>
      </c>
      <c r="C5019" s="1">
        <v>41426</v>
      </c>
      <c r="D5019">
        <v>0</v>
      </c>
    </row>
    <row r="5020" spans="1:4" x14ac:dyDescent="0.3">
      <c r="A5020" t="s">
        <v>359</v>
      </c>
      <c r="B5020" s="1">
        <v>41426</v>
      </c>
      <c r="C5020" s="1">
        <v>41456</v>
      </c>
      <c r="D5020">
        <v>1.4903129657227954E-2</v>
      </c>
    </row>
    <row r="5021" spans="1:4" x14ac:dyDescent="0.3">
      <c r="A5021" t="s">
        <v>359</v>
      </c>
      <c r="B5021" s="1">
        <v>41426</v>
      </c>
      <c r="C5021" s="1">
        <v>41487</v>
      </c>
      <c r="D5021">
        <v>2.3845007451565037E-2</v>
      </c>
    </row>
    <row r="5022" spans="1:4" x14ac:dyDescent="0.3">
      <c r="A5022" t="s">
        <v>359</v>
      </c>
      <c r="B5022" s="1">
        <v>41426</v>
      </c>
      <c r="C5022" s="1">
        <v>41518</v>
      </c>
      <c r="D5022">
        <v>2.9806259314456129E-2</v>
      </c>
    </row>
    <row r="5023" spans="1:4" x14ac:dyDescent="0.3">
      <c r="A5023" t="s">
        <v>359</v>
      </c>
      <c r="B5023" s="1">
        <v>41426</v>
      </c>
      <c r="C5023" s="1">
        <v>41548</v>
      </c>
      <c r="D5023">
        <v>4.1728763040238537E-2</v>
      </c>
    </row>
    <row r="5024" spans="1:4" x14ac:dyDescent="0.3">
      <c r="A5024" t="s">
        <v>359</v>
      </c>
      <c r="B5024" s="1">
        <v>41426</v>
      </c>
      <c r="C5024" s="1">
        <v>41579</v>
      </c>
      <c r="D5024">
        <v>5.9612518628912037E-2</v>
      </c>
    </row>
    <row r="5025" spans="1:4" x14ac:dyDescent="0.3">
      <c r="A5025" t="s">
        <v>359</v>
      </c>
      <c r="B5025" s="1">
        <v>41426</v>
      </c>
      <c r="C5025" s="1">
        <v>41609</v>
      </c>
      <c r="D5025">
        <v>9.9850968703427689E-2</v>
      </c>
    </row>
    <row r="5026" spans="1:4" x14ac:dyDescent="0.3">
      <c r="A5026" t="s">
        <v>359</v>
      </c>
      <c r="B5026" s="1">
        <v>41426</v>
      </c>
      <c r="C5026" s="1">
        <v>41640</v>
      </c>
      <c r="D5026">
        <v>0.1490312965722802</v>
      </c>
    </row>
    <row r="5027" spans="1:4" x14ac:dyDescent="0.3">
      <c r="A5027" t="s">
        <v>359</v>
      </c>
      <c r="B5027" s="1">
        <v>41426</v>
      </c>
      <c r="C5027" s="1">
        <v>41671</v>
      </c>
      <c r="D5027">
        <v>0.17883755588673633</v>
      </c>
    </row>
    <row r="5028" spans="1:4" x14ac:dyDescent="0.3">
      <c r="A5028" t="s">
        <v>359</v>
      </c>
      <c r="B5028" s="1">
        <v>41426</v>
      </c>
      <c r="C5028" s="1">
        <v>41699</v>
      </c>
      <c r="D5028">
        <v>0.18926974664679586</v>
      </c>
    </row>
    <row r="5029" spans="1:4" x14ac:dyDescent="0.3">
      <c r="A5029" t="s">
        <v>359</v>
      </c>
      <c r="B5029" s="1">
        <v>41426</v>
      </c>
      <c r="C5029" s="1">
        <v>41730</v>
      </c>
      <c r="D5029">
        <v>0.30253353204172906</v>
      </c>
    </row>
    <row r="5030" spans="1:4" x14ac:dyDescent="0.3">
      <c r="A5030" t="s">
        <v>359</v>
      </c>
      <c r="B5030" s="1">
        <v>41426</v>
      </c>
      <c r="C5030" s="1">
        <v>41760</v>
      </c>
      <c r="D5030">
        <v>0.31594634873323413</v>
      </c>
    </row>
    <row r="5031" spans="1:4" x14ac:dyDescent="0.3">
      <c r="A5031" t="s">
        <v>359</v>
      </c>
      <c r="B5031" s="1">
        <v>41426</v>
      </c>
      <c r="C5031" s="1">
        <v>41791</v>
      </c>
      <c r="D5031">
        <v>0.32488822652757099</v>
      </c>
    </row>
    <row r="5032" spans="1:4" x14ac:dyDescent="0.3">
      <c r="A5032" t="s">
        <v>359</v>
      </c>
      <c r="B5032" s="1">
        <v>41426</v>
      </c>
      <c r="C5032" s="1">
        <v>41821</v>
      </c>
      <c r="D5032">
        <v>0.4098360655737705</v>
      </c>
    </row>
    <row r="5033" spans="1:4" x14ac:dyDescent="0.3">
      <c r="A5033" t="s">
        <v>359</v>
      </c>
      <c r="B5033" s="1">
        <v>41426</v>
      </c>
      <c r="C5033" s="1">
        <v>41852</v>
      </c>
      <c r="D5033">
        <v>0.43070044709388977</v>
      </c>
    </row>
    <row r="5034" spans="1:4" x14ac:dyDescent="0.3">
      <c r="A5034" t="s">
        <v>359</v>
      </c>
      <c r="B5034" s="1">
        <v>41426</v>
      </c>
      <c r="C5034" s="1">
        <v>41883</v>
      </c>
      <c r="D5034">
        <v>0.44560357675111795</v>
      </c>
    </row>
    <row r="5035" spans="1:4" x14ac:dyDescent="0.3">
      <c r="A5035" t="s">
        <v>359</v>
      </c>
      <c r="B5035" s="1">
        <v>41426</v>
      </c>
      <c r="C5035" s="1">
        <v>41913</v>
      </c>
      <c r="D5035">
        <v>0.46497764530551433</v>
      </c>
    </row>
    <row r="5036" spans="1:4" x14ac:dyDescent="0.3">
      <c r="A5036" t="s">
        <v>359</v>
      </c>
      <c r="B5036" s="1">
        <v>41426</v>
      </c>
      <c r="C5036" s="1">
        <v>41944</v>
      </c>
      <c r="D5036">
        <v>0.48286140089418783</v>
      </c>
    </row>
    <row r="5037" spans="1:4" x14ac:dyDescent="0.3">
      <c r="A5037" t="s">
        <v>359</v>
      </c>
      <c r="B5037" s="1">
        <v>41426</v>
      </c>
      <c r="C5037" s="1">
        <v>41974</v>
      </c>
      <c r="D5037">
        <v>0.49031296572280181</v>
      </c>
    </row>
    <row r="5038" spans="1:4" x14ac:dyDescent="0.3">
      <c r="A5038" t="s">
        <v>359</v>
      </c>
      <c r="B5038" s="1">
        <v>41426</v>
      </c>
      <c r="C5038" s="1">
        <v>42005</v>
      </c>
      <c r="D5038">
        <v>0.5216095380029806</v>
      </c>
    </row>
    <row r="5039" spans="1:4" x14ac:dyDescent="0.3">
      <c r="A5039" t="s">
        <v>359</v>
      </c>
      <c r="B5039" s="1">
        <v>41426</v>
      </c>
      <c r="C5039" s="1">
        <v>42036</v>
      </c>
      <c r="D5039">
        <v>0.55141579731743673</v>
      </c>
    </row>
    <row r="5040" spans="1:4" x14ac:dyDescent="0.3">
      <c r="A5040" t="s">
        <v>359</v>
      </c>
      <c r="B5040" s="1">
        <v>41426</v>
      </c>
      <c r="C5040" s="1">
        <v>42064</v>
      </c>
      <c r="D5040">
        <v>0.56631892697466468</v>
      </c>
    </row>
    <row r="5041" spans="1:4" x14ac:dyDescent="0.3">
      <c r="A5041" t="s">
        <v>359</v>
      </c>
      <c r="B5041" s="1">
        <v>41426</v>
      </c>
      <c r="C5041" s="1">
        <v>42095</v>
      </c>
      <c r="D5041">
        <v>0.56631892697466468</v>
      </c>
    </row>
    <row r="5042" spans="1:4" x14ac:dyDescent="0.3">
      <c r="A5042" t="s">
        <v>359</v>
      </c>
      <c r="B5042" s="1">
        <v>41426</v>
      </c>
      <c r="C5042" s="1">
        <v>42125</v>
      </c>
      <c r="D5042">
        <v>0.68107302533532055</v>
      </c>
    </row>
    <row r="5043" spans="1:4" x14ac:dyDescent="0.3">
      <c r="A5043" t="s">
        <v>359</v>
      </c>
      <c r="B5043" s="1">
        <v>41426</v>
      </c>
      <c r="C5043" s="1">
        <v>42156</v>
      </c>
      <c r="D5043">
        <v>0.79135618479880798</v>
      </c>
    </row>
    <row r="5044" spans="1:4" x14ac:dyDescent="0.3">
      <c r="A5044" t="s">
        <v>359</v>
      </c>
      <c r="B5044" s="1">
        <v>41426</v>
      </c>
      <c r="C5044" s="1">
        <v>42186</v>
      </c>
      <c r="D5044">
        <v>0.70789865871833091</v>
      </c>
    </row>
    <row r="5045" spans="1:4" x14ac:dyDescent="0.3">
      <c r="A5045" t="s">
        <v>359</v>
      </c>
      <c r="B5045" s="1">
        <v>41426</v>
      </c>
      <c r="C5045" s="1">
        <v>42217</v>
      </c>
      <c r="D5045">
        <v>0.7898658718330851</v>
      </c>
    </row>
    <row r="5046" spans="1:4" x14ac:dyDescent="0.3">
      <c r="A5046" t="s">
        <v>359</v>
      </c>
      <c r="B5046" s="1">
        <v>41426</v>
      </c>
      <c r="C5046" s="1">
        <v>42248</v>
      </c>
      <c r="D5046">
        <v>0.80476900149031305</v>
      </c>
    </row>
    <row r="5047" spans="1:4" x14ac:dyDescent="0.3">
      <c r="A5047" t="s">
        <v>359</v>
      </c>
      <c r="B5047" s="1">
        <v>41426</v>
      </c>
      <c r="C5047" s="1">
        <v>42278</v>
      </c>
      <c r="D5047">
        <v>0.82265275707898677</v>
      </c>
    </row>
    <row r="5048" spans="1:4" x14ac:dyDescent="0.3">
      <c r="A5048" t="s">
        <v>359</v>
      </c>
      <c r="B5048" s="1">
        <v>41426</v>
      </c>
      <c r="C5048" s="1">
        <v>42309</v>
      </c>
      <c r="D5048">
        <v>0.85991058122205666</v>
      </c>
    </row>
    <row r="5049" spans="1:4" x14ac:dyDescent="0.3">
      <c r="A5049" t="s">
        <v>359</v>
      </c>
      <c r="B5049" s="1">
        <v>41426</v>
      </c>
      <c r="C5049" s="1">
        <v>42339</v>
      </c>
      <c r="D5049">
        <v>0.95529061102831592</v>
      </c>
    </row>
    <row r="5050" spans="1:4" x14ac:dyDescent="0.3">
      <c r="A5050" t="s">
        <v>359</v>
      </c>
      <c r="B5050" s="1">
        <v>41426</v>
      </c>
      <c r="C5050" s="1">
        <v>42370</v>
      </c>
      <c r="D5050">
        <v>1.0134128166915053</v>
      </c>
    </row>
    <row r="5051" spans="1:4" x14ac:dyDescent="0.3">
      <c r="A5051" t="s">
        <v>359</v>
      </c>
      <c r="B5051" s="1">
        <v>41426</v>
      </c>
      <c r="C5051" s="1">
        <v>42401</v>
      </c>
      <c r="D5051">
        <v>1.0685543964232491</v>
      </c>
    </row>
    <row r="5052" spans="1:4" x14ac:dyDescent="0.3">
      <c r="A5052" t="s">
        <v>359</v>
      </c>
      <c r="B5052" s="1">
        <v>41426</v>
      </c>
      <c r="C5052" s="1">
        <v>42430</v>
      </c>
      <c r="D5052">
        <v>1.0894187779433682</v>
      </c>
    </row>
    <row r="5053" spans="1:4" x14ac:dyDescent="0.3">
      <c r="A5053" t="s">
        <v>359</v>
      </c>
      <c r="B5053" s="1">
        <v>41426</v>
      </c>
      <c r="C5053" s="1">
        <v>42461</v>
      </c>
      <c r="D5053">
        <v>1.2593144560357676</v>
      </c>
    </row>
    <row r="5054" spans="1:4" x14ac:dyDescent="0.3">
      <c r="A5054" t="s">
        <v>359</v>
      </c>
      <c r="B5054" s="1">
        <v>41426</v>
      </c>
      <c r="C5054" s="1">
        <v>42491</v>
      </c>
      <c r="D5054">
        <v>1.2816691505216098</v>
      </c>
    </row>
    <row r="5055" spans="1:4" x14ac:dyDescent="0.3">
      <c r="A5055" t="s">
        <v>359</v>
      </c>
      <c r="B5055" s="1">
        <v>41426</v>
      </c>
      <c r="C5055" s="1">
        <v>42522</v>
      </c>
      <c r="D5055">
        <v>1.3010432190760062</v>
      </c>
    </row>
    <row r="5056" spans="1:4" x14ac:dyDescent="0.3">
      <c r="A5056" t="s">
        <v>359</v>
      </c>
      <c r="B5056" s="1">
        <v>41426</v>
      </c>
      <c r="C5056" s="1">
        <v>42552</v>
      </c>
      <c r="D5056">
        <v>1.3308494783904621</v>
      </c>
    </row>
    <row r="5057" spans="1:4" x14ac:dyDescent="0.3">
      <c r="A5057" t="s">
        <v>359</v>
      </c>
      <c r="B5057" s="1">
        <v>41426</v>
      </c>
      <c r="C5057" s="1">
        <v>42583</v>
      </c>
      <c r="D5057">
        <v>1.3397913561847989</v>
      </c>
    </row>
    <row r="5058" spans="1:4" x14ac:dyDescent="0.3">
      <c r="A5058" t="s">
        <v>359</v>
      </c>
      <c r="B5058" s="1">
        <v>41426</v>
      </c>
      <c r="C5058" s="1">
        <v>42614</v>
      </c>
      <c r="D5058">
        <v>1.3576751117734727</v>
      </c>
    </row>
    <row r="5059" spans="1:4" x14ac:dyDescent="0.3">
      <c r="A5059" t="s">
        <v>359</v>
      </c>
      <c r="B5059" s="1">
        <v>41426</v>
      </c>
      <c r="C5059" s="1">
        <v>42644</v>
      </c>
      <c r="D5059">
        <v>1.4709388971684056</v>
      </c>
    </row>
    <row r="5060" spans="1:4" x14ac:dyDescent="0.3">
      <c r="A5060" t="s">
        <v>359</v>
      </c>
      <c r="B5060" s="1">
        <v>41426</v>
      </c>
      <c r="C5060" s="1">
        <v>42675</v>
      </c>
      <c r="D5060">
        <v>1.4947839046199705</v>
      </c>
    </row>
    <row r="5061" spans="1:4" x14ac:dyDescent="0.3">
      <c r="A5061" t="s">
        <v>359</v>
      </c>
      <c r="B5061" s="1">
        <v>41426</v>
      </c>
      <c r="C5061" s="1">
        <v>42705</v>
      </c>
      <c r="D5061">
        <v>1.5529061102831601</v>
      </c>
    </row>
    <row r="5062" spans="1:4" x14ac:dyDescent="0.3">
      <c r="A5062" t="s">
        <v>359</v>
      </c>
      <c r="B5062" s="1">
        <v>41426</v>
      </c>
      <c r="C5062" s="1">
        <v>42736</v>
      </c>
      <c r="D5062">
        <v>1.6572280178837562</v>
      </c>
    </row>
    <row r="5063" spans="1:4" x14ac:dyDescent="0.3">
      <c r="A5063" t="s">
        <v>359</v>
      </c>
      <c r="B5063" s="1">
        <v>41426</v>
      </c>
      <c r="C5063" s="1">
        <v>42767</v>
      </c>
      <c r="D5063">
        <v>1.6676602086438153</v>
      </c>
    </row>
    <row r="5064" spans="1:4" x14ac:dyDescent="0.3">
      <c r="A5064" t="s">
        <v>359</v>
      </c>
      <c r="B5064" s="1">
        <v>41426</v>
      </c>
      <c r="C5064" s="1">
        <v>42795</v>
      </c>
      <c r="D5064">
        <v>1.6825633383010437</v>
      </c>
    </row>
    <row r="5065" spans="1:4" x14ac:dyDescent="0.3">
      <c r="A5065" t="s">
        <v>359</v>
      </c>
      <c r="B5065" s="1">
        <v>41426</v>
      </c>
      <c r="C5065" s="1">
        <v>42826</v>
      </c>
      <c r="D5065">
        <v>1.7913561847988082</v>
      </c>
    </row>
    <row r="5066" spans="1:4" x14ac:dyDescent="0.3">
      <c r="A5066" t="s">
        <v>359</v>
      </c>
      <c r="B5066" s="1">
        <v>41426</v>
      </c>
      <c r="C5066" s="1">
        <v>42856</v>
      </c>
      <c r="D5066">
        <v>1.8226527570789868</v>
      </c>
    </row>
    <row r="5067" spans="1:4" x14ac:dyDescent="0.3">
      <c r="A5067" t="s">
        <v>359</v>
      </c>
      <c r="B5067" s="1">
        <v>41426</v>
      </c>
      <c r="C5067" s="1">
        <v>42887</v>
      </c>
      <c r="D5067">
        <v>1.8494783904619969</v>
      </c>
    </row>
    <row r="5068" spans="1:4" x14ac:dyDescent="0.3">
      <c r="A5068" t="s">
        <v>359</v>
      </c>
      <c r="B5068" s="1">
        <v>41426</v>
      </c>
      <c r="C5068" s="1">
        <v>42917</v>
      </c>
      <c r="D5068">
        <v>2.0134128166915053</v>
      </c>
    </row>
    <row r="5069" spans="1:4" x14ac:dyDescent="0.3">
      <c r="A5069" t="s">
        <v>359</v>
      </c>
      <c r="B5069" s="1">
        <v>41426</v>
      </c>
      <c r="C5069" s="1">
        <v>42948</v>
      </c>
      <c r="D5069">
        <v>2.0476900149031301</v>
      </c>
    </row>
    <row r="5070" spans="1:4" x14ac:dyDescent="0.3">
      <c r="A5070" t="s">
        <v>359</v>
      </c>
      <c r="B5070" s="1">
        <v>41426</v>
      </c>
      <c r="C5070" s="1">
        <v>42979</v>
      </c>
      <c r="D5070">
        <v>2.0730253353204176</v>
      </c>
    </row>
    <row r="5071" spans="1:4" x14ac:dyDescent="0.3">
      <c r="A5071" t="s">
        <v>359</v>
      </c>
      <c r="B5071" s="1">
        <v>41426</v>
      </c>
      <c r="C5071" s="1">
        <v>43009</v>
      </c>
      <c r="D5071">
        <v>2.0998509687034281</v>
      </c>
    </row>
    <row r="5072" spans="1:4" x14ac:dyDescent="0.3">
      <c r="A5072" t="s">
        <v>359</v>
      </c>
      <c r="B5072" s="1">
        <v>41426</v>
      </c>
      <c r="C5072" s="1">
        <v>43040</v>
      </c>
      <c r="D5072">
        <v>2.1311475409836067</v>
      </c>
    </row>
    <row r="5073" spans="1:4" x14ac:dyDescent="0.3">
      <c r="A5073" t="s">
        <v>359</v>
      </c>
      <c r="B5073" s="1">
        <v>41426</v>
      </c>
      <c r="C5073" s="1">
        <v>43070</v>
      </c>
      <c r="D5073">
        <v>2.1698956780923995</v>
      </c>
    </row>
    <row r="5074" spans="1:4" x14ac:dyDescent="0.3">
      <c r="A5074" t="s">
        <v>359</v>
      </c>
      <c r="B5074" s="1">
        <v>41426</v>
      </c>
      <c r="C5074" s="1">
        <v>43101</v>
      </c>
      <c r="D5074">
        <v>2.2816691505216098</v>
      </c>
    </row>
    <row r="5075" spans="1:4" x14ac:dyDescent="0.3">
      <c r="A5075" t="s">
        <v>359</v>
      </c>
      <c r="B5075" s="1">
        <v>41426</v>
      </c>
      <c r="C5075" s="1">
        <v>43132</v>
      </c>
      <c r="D5075">
        <v>2.3427719821162447</v>
      </c>
    </row>
    <row r="5076" spans="1:4" x14ac:dyDescent="0.3">
      <c r="A5076" t="s">
        <v>359</v>
      </c>
      <c r="B5076" s="1">
        <v>41426</v>
      </c>
      <c r="C5076" s="1">
        <v>43160</v>
      </c>
      <c r="D5076">
        <v>2.4247391952309991</v>
      </c>
    </row>
    <row r="5077" spans="1:4" x14ac:dyDescent="0.3">
      <c r="A5077" t="s">
        <v>359</v>
      </c>
      <c r="B5077" s="1">
        <v>41426</v>
      </c>
      <c r="C5077" s="1">
        <v>43191</v>
      </c>
      <c r="D5077">
        <v>2.5707898658718333</v>
      </c>
    </row>
    <row r="5078" spans="1:4" x14ac:dyDescent="0.3">
      <c r="A5078" t="s">
        <v>359</v>
      </c>
      <c r="B5078" s="1">
        <v>41426</v>
      </c>
      <c r="C5078" s="1">
        <v>43221</v>
      </c>
      <c r="D5078">
        <v>2.7034277198211627</v>
      </c>
    </row>
    <row r="5079" spans="1:4" x14ac:dyDescent="0.3">
      <c r="A5079" t="s">
        <v>359</v>
      </c>
      <c r="B5079" s="1">
        <v>41426</v>
      </c>
      <c r="C5079" s="1">
        <v>43252</v>
      </c>
      <c r="D5079">
        <v>2.865871833084948</v>
      </c>
    </row>
    <row r="5080" spans="1:4" x14ac:dyDescent="0.3">
      <c r="A5080" t="s">
        <v>359</v>
      </c>
      <c r="B5080" s="1">
        <v>41426</v>
      </c>
      <c r="C5080" s="1">
        <v>43282</v>
      </c>
      <c r="D5080">
        <v>2.9403874813710877</v>
      </c>
    </row>
    <row r="5081" spans="1:4" x14ac:dyDescent="0.3">
      <c r="A5081" t="s">
        <v>359</v>
      </c>
      <c r="B5081" s="1">
        <v>41426</v>
      </c>
      <c r="C5081" s="1">
        <v>43313</v>
      </c>
      <c r="D5081">
        <v>3.2265275707898669</v>
      </c>
    </row>
    <row r="5082" spans="1:4" x14ac:dyDescent="0.3">
      <c r="A5082" t="s">
        <v>359</v>
      </c>
      <c r="B5082" s="1">
        <v>41426</v>
      </c>
      <c r="C5082" s="1">
        <v>43344</v>
      </c>
      <c r="D5082">
        <v>3.546944858420269</v>
      </c>
    </row>
    <row r="5083" spans="1:4" x14ac:dyDescent="0.3">
      <c r="A5083" t="s">
        <v>359</v>
      </c>
      <c r="B5083" s="1">
        <v>41426</v>
      </c>
      <c r="C5083" s="1">
        <v>43374</v>
      </c>
      <c r="D5083">
        <v>3.6423248882265282</v>
      </c>
    </row>
    <row r="5084" spans="1:4" x14ac:dyDescent="0.3">
      <c r="A5084" t="s">
        <v>359</v>
      </c>
      <c r="B5084" s="1">
        <v>41426</v>
      </c>
      <c r="C5084" s="1">
        <v>43405</v>
      </c>
      <c r="D5084">
        <v>3.8241430700447099</v>
      </c>
    </row>
    <row r="5085" spans="1:4" x14ac:dyDescent="0.3">
      <c r="A5085" t="s">
        <v>359</v>
      </c>
      <c r="B5085" s="1">
        <v>41426</v>
      </c>
      <c r="C5085" s="1">
        <v>43435</v>
      </c>
      <c r="D5085">
        <v>3.9403874813710882</v>
      </c>
    </row>
    <row r="5086" spans="1:4" x14ac:dyDescent="0.3">
      <c r="A5086" t="s">
        <v>359</v>
      </c>
      <c r="B5086" s="1">
        <v>41426</v>
      </c>
      <c r="C5086" s="1">
        <v>43466</v>
      </c>
      <c r="D5086">
        <v>4.0566318926974674</v>
      </c>
    </row>
    <row r="5087" spans="1:4" x14ac:dyDescent="0.3">
      <c r="A5087" t="s">
        <v>359</v>
      </c>
      <c r="B5087" s="1">
        <v>41426</v>
      </c>
      <c r="C5087" s="1">
        <v>43497</v>
      </c>
      <c r="D5087">
        <v>4.1579731743666182</v>
      </c>
    </row>
    <row r="5088" spans="1:4" x14ac:dyDescent="0.3">
      <c r="A5088" t="s">
        <v>359</v>
      </c>
      <c r="B5088" s="1">
        <v>41426</v>
      </c>
      <c r="C5088" s="1">
        <v>43525</v>
      </c>
      <c r="D5088">
        <v>4.3800298062593148</v>
      </c>
    </row>
    <row r="5089" spans="1:4" x14ac:dyDescent="0.3">
      <c r="A5089" t="s">
        <v>359</v>
      </c>
      <c r="B5089" s="1">
        <v>41426</v>
      </c>
      <c r="C5089" s="1">
        <v>43556</v>
      </c>
      <c r="D5089">
        <v>4.6855439642324894</v>
      </c>
    </row>
    <row r="5090" spans="1:4" x14ac:dyDescent="0.3">
      <c r="A5090" t="s">
        <v>359</v>
      </c>
      <c r="B5090" s="1">
        <v>41426</v>
      </c>
      <c r="C5090" s="1">
        <v>43586</v>
      </c>
      <c r="D5090">
        <v>4.8956780923994048</v>
      </c>
    </row>
    <row r="5091" spans="1:4" x14ac:dyDescent="0.3">
      <c r="A5091" t="s">
        <v>359</v>
      </c>
      <c r="B5091" s="1">
        <v>41426</v>
      </c>
      <c r="C5091" s="1">
        <v>43617</v>
      </c>
      <c r="D5091">
        <v>4.9746646795827125</v>
      </c>
    </row>
    <row r="5092" spans="1:4" x14ac:dyDescent="0.3">
      <c r="A5092" t="s">
        <v>359</v>
      </c>
      <c r="B5092" s="1">
        <v>41426</v>
      </c>
      <c r="C5092" s="1">
        <v>43647</v>
      </c>
      <c r="D5092">
        <v>5.1207153502235476</v>
      </c>
    </row>
    <row r="5093" spans="1:4" x14ac:dyDescent="0.3">
      <c r="A5093" t="s">
        <v>359</v>
      </c>
      <c r="B5093" s="1">
        <v>41426</v>
      </c>
      <c r="C5093" s="1">
        <v>43678</v>
      </c>
      <c r="D5093">
        <v>5.7570789865871834</v>
      </c>
    </row>
    <row r="5094" spans="1:4" x14ac:dyDescent="0.3">
      <c r="A5094" t="s">
        <v>359</v>
      </c>
      <c r="B5094" s="1">
        <v>41426</v>
      </c>
      <c r="C5094" s="1">
        <v>43709</v>
      </c>
      <c r="D5094">
        <v>5.8405365126676605</v>
      </c>
    </row>
    <row r="5095" spans="1:4" x14ac:dyDescent="0.3">
      <c r="A5095" t="s">
        <v>359</v>
      </c>
      <c r="B5095" s="1">
        <v>41426</v>
      </c>
      <c r="C5095" s="1">
        <v>43739</v>
      </c>
      <c r="D5095">
        <v>6.2488822652757081</v>
      </c>
    </row>
    <row r="5096" spans="1:4" x14ac:dyDescent="0.3">
      <c r="A5096" t="s">
        <v>359</v>
      </c>
      <c r="B5096" s="1">
        <v>41426</v>
      </c>
      <c r="C5096" s="1">
        <v>43770</v>
      </c>
      <c r="D5096">
        <v>6.5618479880774965</v>
      </c>
    </row>
    <row r="5097" spans="1:4" x14ac:dyDescent="0.3">
      <c r="A5097" t="s">
        <v>359</v>
      </c>
      <c r="B5097" s="1">
        <v>41426</v>
      </c>
      <c r="C5097" s="1">
        <v>43800</v>
      </c>
      <c r="D5097">
        <v>6.6467958271236967</v>
      </c>
    </row>
    <row r="5098" spans="1:4" x14ac:dyDescent="0.3">
      <c r="A5098" t="s">
        <v>359</v>
      </c>
      <c r="B5098" s="1">
        <v>41426</v>
      </c>
      <c r="C5098" s="1">
        <v>43831</v>
      </c>
      <c r="D5098">
        <v>7.0417287630402399</v>
      </c>
    </row>
    <row r="5099" spans="1:4" x14ac:dyDescent="0.3">
      <c r="A5099" t="s">
        <v>359</v>
      </c>
      <c r="B5099" s="1">
        <v>41426</v>
      </c>
      <c r="C5099" s="1">
        <v>43862</v>
      </c>
      <c r="D5099">
        <v>7.3487332339791376</v>
      </c>
    </row>
    <row r="5100" spans="1:4" x14ac:dyDescent="0.3">
      <c r="A5100" t="s">
        <v>359</v>
      </c>
      <c r="B5100" s="1">
        <v>41426</v>
      </c>
      <c r="C5100" s="1">
        <v>43891</v>
      </c>
      <c r="D5100">
        <v>7.4247391952309982</v>
      </c>
    </row>
    <row r="5101" spans="1:4" x14ac:dyDescent="0.3">
      <c r="A5101" t="s">
        <v>359</v>
      </c>
      <c r="B5101" s="1">
        <v>41426</v>
      </c>
      <c r="C5101" s="1">
        <v>43922</v>
      </c>
      <c r="D5101">
        <v>7.5394932935916543</v>
      </c>
    </row>
    <row r="5102" spans="1:4" x14ac:dyDescent="0.3">
      <c r="A5102" t="s">
        <v>359</v>
      </c>
      <c r="B5102" s="1">
        <v>41426</v>
      </c>
      <c r="C5102" s="1">
        <v>43952</v>
      </c>
      <c r="D5102">
        <v>7.764530551415799</v>
      </c>
    </row>
    <row r="5103" spans="1:4" x14ac:dyDescent="0.3">
      <c r="A5103" t="s">
        <v>359</v>
      </c>
      <c r="B5103" s="1">
        <v>41426</v>
      </c>
      <c r="C5103" s="1">
        <v>43983</v>
      </c>
      <c r="D5103">
        <v>7.9210134128166931</v>
      </c>
    </row>
    <row r="5104" spans="1:4" x14ac:dyDescent="0.3">
      <c r="A5104" t="s">
        <v>359</v>
      </c>
      <c r="B5104" s="1">
        <v>41426</v>
      </c>
      <c r="C5104" s="1">
        <v>44013</v>
      </c>
      <c r="D5104">
        <v>8.1684053651266773</v>
      </c>
    </row>
    <row r="5105" spans="1:4" x14ac:dyDescent="0.3">
      <c r="A5105" t="s">
        <v>359</v>
      </c>
      <c r="B5105" s="1">
        <v>41426</v>
      </c>
      <c r="C5105" s="1">
        <v>44044</v>
      </c>
      <c r="D5105">
        <v>8.4113263785394938</v>
      </c>
    </row>
    <row r="5106" spans="1:4" x14ac:dyDescent="0.3">
      <c r="A5106" t="s">
        <v>359</v>
      </c>
      <c r="B5106" s="1">
        <v>41426</v>
      </c>
      <c r="C5106" s="1">
        <v>44075</v>
      </c>
      <c r="D5106">
        <v>8.773472429210134</v>
      </c>
    </row>
    <row r="5107" spans="1:4" x14ac:dyDescent="0.3">
      <c r="A5107" t="s">
        <v>359</v>
      </c>
      <c r="B5107" s="1">
        <v>41426</v>
      </c>
      <c r="C5107" s="1">
        <v>44105</v>
      </c>
      <c r="D5107">
        <v>9.3591654247391958</v>
      </c>
    </row>
    <row r="5108" spans="1:4" x14ac:dyDescent="0.3">
      <c r="A5108" t="s">
        <v>359</v>
      </c>
      <c r="B5108" s="1">
        <v>41426</v>
      </c>
      <c r="C5108" s="1">
        <v>44136</v>
      </c>
      <c r="D5108">
        <v>10.377049180327869</v>
      </c>
    </row>
    <row r="5109" spans="1:4" x14ac:dyDescent="0.3">
      <c r="A5109" t="s">
        <v>359</v>
      </c>
      <c r="B5109" s="1">
        <v>41426</v>
      </c>
      <c r="C5109" s="1">
        <v>44166</v>
      </c>
      <c r="D5109">
        <v>10.839046199701938</v>
      </c>
    </row>
    <row r="5110" spans="1:4" x14ac:dyDescent="0.3">
      <c r="A5110" t="s">
        <v>359</v>
      </c>
      <c r="B5110" s="1">
        <v>41426</v>
      </c>
      <c r="C5110" s="1">
        <v>44197</v>
      </c>
      <c r="D5110">
        <v>11.293591654247393</v>
      </c>
    </row>
    <row r="5111" spans="1:4" x14ac:dyDescent="0.3">
      <c r="A5111" t="s">
        <v>359</v>
      </c>
      <c r="B5111" s="1">
        <v>41426</v>
      </c>
      <c r="C5111" s="1">
        <v>44228</v>
      </c>
      <c r="D5111">
        <v>12.005961251862892</v>
      </c>
    </row>
    <row r="5112" spans="1:4" x14ac:dyDescent="0.3">
      <c r="A5112" t="s">
        <v>359</v>
      </c>
      <c r="B5112" s="1">
        <v>41426</v>
      </c>
      <c r="C5112" s="1">
        <v>44256</v>
      </c>
      <c r="D5112">
        <v>12.363636363636365</v>
      </c>
    </row>
    <row r="5113" spans="1:4" x14ac:dyDescent="0.3">
      <c r="A5113" t="s">
        <v>359</v>
      </c>
      <c r="B5113" s="1">
        <v>41426</v>
      </c>
      <c r="C5113" s="1">
        <v>44287</v>
      </c>
      <c r="D5113">
        <v>13.293591654247393</v>
      </c>
    </row>
    <row r="5114" spans="1:4" x14ac:dyDescent="0.3">
      <c r="A5114" t="s">
        <v>359</v>
      </c>
      <c r="B5114" s="1">
        <v>41426</v>
      </c>
      <c r="C5114" s="1">
        <v>44317</v>
      </c>
      <c r="D5114">
        <v>13.730253353204175</v>
      </c>
    </row>
    <row r="5115" spans="1:4" x14ac:dyDescent="0.3">
      <c r="A5115" t="s">
        <v>359</v>
      </c>
      <c r="B5115" s="1">
        <v>41426</v>
      </c>
      <c r="C5115" s="1">
        <v>44348</v>
      </c>
      <c r="D5115">
        <v>14.071535022354695</v>
      </c>
    </row>
    <row r="5116" spans="1:4" x14ac:dyDescent="0.3">
      <c r="A5116" t="s">
        <v>359</v>
      </c>
      <c r="B5116" s="1">
        <v>41426</v>
      </c>
      <c r="C5116" s="1">
        <v>44378</v>
      </c>
      <c r="D5116">
        <v>14.883755588673623</v>
      </c>
    </row>
    <row r="5117" spans="1:4" x14ac:dyDescent="0.3">
      <c r="A5117" t="s">
        <v>359</v>
      </c>
      <c r="B5117" s="1">
        <v>41426</v>
      </c>
      <c r="C5117" s="1">
        <v>44409</v>
      </c>
      <c r="D5117">
        <v>15.241430700447093</v>
      </c>
    </row>
    <row r="5118" spans="1:4" x14ac:dyDescent="0.3">
      <c r="A5118" t="s">
        <v>359</v>
      </c>
      <c r="B5118" s="1">
        <v>41426</v>
      </c>
      <c r="C5118" s="1">
        <v>44440</v>
      </c>
      <c r="D5118">
        <v>15.858420268256335</v>
      </c>
    </row>
    <row r="5119" spans="1:4" x14ac:dyDescent="0.3">
      <c r="A5119" t="s">
        <v>359</v>
      </c>
      <c r="B5119" s="1">
        <v>41426</v>
      </c>
      <c r="C5119" s="1">
        <v>44470</v>
      </c>
      <c r="D5119">
        <v>16.588673621460508</v>
      </c>
    </row>
    <row r="5120" spans="1:4" x14ac:dyDescent="0.3">
      <c r="A5120" t="s">
        <v>359</v>
      </c>
      <c r="B5120" s="1">
        <v>41426</v>
      </c>
      <c r="C5120" s="1">
        <v>44501</v>
      </c>
      <c r="D5120">
        <v>17.032786885245905</v>
      </c>
    </row>
    <row r="5121" spans="1:4" x14ac:dyDescent="0.3">
      <c r="A5121" t="s">
        <v>359</v>
      </c>
      <c r="B5121" s="1">
        <v>41426</v>
      </c>
      <c r="C5121" s="1">
        <v>44531</v>
      </c>
      <c r="D5121">
        <v>17.394932935916543</v>
      </c>
    </row>
    <row r="5122" spans="1:4" x14ac:dyDescent="0.3">
      <c r="A5122" t="s">
        <v>359</v>
      </c>
      <c r="B5122" s="1">
        <v>41426</v>
      </c>
      <c r="C5122" s="1">
        <v>44562</v>
      </c>
      <c r="D5122">
        <v>18.098360655737707</v>
      </c>
    </row>
    <row r="5123" spans="1:4" x14ac:dyDescent="0.3">
      <c r="A5123" t="s">
        <v>359</v>
      </c>
      <c r="B5123" s="1">
        <v>41426</v>
      </c>
      <c r="C5123" s="1">
        <v>44593</v>
      </c>
      <c r="D5123">
        <v>19.037257824143072</v>
      </c>
    </row>
    <row r="5124" spans="1:4" x14ac:dyDescent="0.3">
      <c r="A5124" t="s">
        <v>359</v>
      </c>
      <c r="B5124" s="1">
        <v>41426</v>
      </c>
      <c r="C5124" s="1">
        <v>44621</v>
      </c>
      <c r="D5124">
        <v>20.105812220566321</v>
      </c>
    </row>
    <row r="5125" spans="1:4" x14ac:dyDescent="0.3">
      <c r="A5125" t="s">
        <v>359</v>
      </c>
      <c r="B5125" s="1">
        <v>41426</v>
      </c>
      <c r="C5125" s="1">
        <v>44652</v>
      </c>
      <c r="D5125">
        <v>20.865871833084949</v>
      </c>
    </row>
    <row r="5126" spans="1:4" x14ac:dyDescent="0.3">
      <c r="A5126" t="s">
        <v>359</v>
      </c>
      <c r="B5126" s="1">
        <v>41426</v>
      </c>
      <c r="C5126" s="1">
        <v>44682</v>
      </c>
      <c r="D5126">
        <v>22.307004470938899</v>
      </c>
    </row>
    <row r="5127" spans="1:4" x14ac:dyDescent="0.3">
      <c r="A5127" t="s">
        <v>359</v>
      </c>
      <c r="B5127" s="1">
        <v>41426</v>
      </c>
      <c r="C5127" s="1">
        <v>44713</v>
      </c>
      <c r="D5127">
        <v>23.89120715350224</v>
      </c>
    </row>
    <row r="5128" spans="1:4" x14ac:dyDescent="0.3">
      <c r="A5128" t="s">
        <v>359</v>
      </c>
      <c r="B5128" s="1">
        <v>41426</v>
      </c>
      <c r="C5128" s="1">
        <v>44743</v>
      </c>
      <c r="D5128">
        <v>25.587183308494787</v>
      </c>
    </row>
    <row r="5129" spans="1:4" x14ac:dyDescent="0.3">
      <c r="A5129" t="s">
        <v>359</v>
      </c>
      <c r="B5129" s="1">
        <v>41426</v>
      </c>
      <c r="C5129" s="1">
        <v>44774</v>
      </c>
      <c r="D5129">
        <v>27.403874813710882</v>
      </c>
    </row>
    <row r="5130" spans="1:4" x14ac:dyDescent="0.3">
      <c r="A5130" t="s">
        <v>359</v>
      </c>
      <c r="B5130" s="1">
        <v>41426</v>
      </c>
      <c r="C5130" s="1">
        <v>44805</v>
      </c>
      <c r="D5130">
        <v>29.579731743666173</v>
      </c>
    </row>
    <row r="5131" spans="1:4" x14ac:dyDescent="0.3">
      <c r="A5131" t="s">
        <v>359</v>
      </c>
      <c r="B5131" s="1">
        <v>41426</v>
      </c>
      <c r="C5131" s="1">
        <v>44835</v>
      </c>
      <c r="D5131">
        <v>31.96423248882266</v>
      </c>
    </row>
    <row r="5132" spans="1:4" x14ac:dyDescent="0.3">
      <c r="A5132" t="s">
        <v>359</v>
      </c>
      <c r="B5132" s="1">
        <v>41426</v>
      </c>
      <c r="C5132" s="1">
        <v>44866</v>
      </c>
      <c r="D5132">
        <v>34.315946348733235</v>
      </c>
    </row>
    <row r="5133" spans="1:4" x14ac:dyDescent="0.3">
      <c r="A5133" t="s">
        <v>359</v>
      </c>
      <c r="B5133" s="1">
        <v>41426</v>
      </c>
      <c r="C5133" s="1">
        <v>44896</v>
      </c>
      <c r="D5133">
        <v>37.037257824143076</v>
      </c>
    </row>
    <row r="5134" spans="1:4" x14ac:dyDescent="0.3">
      <c r="A5134" t="s">
        <v>359</v>
      </c>
      <c r="B5134" s="1">
        <v>41426</v>
      </c>
      <c r="C5134" s="1">
        <v>44927</v>
      </c>
      <c r="D5134">
        <v>39.43368107302534</v>
      </c>
    </row>
    <row r="5135" spans="1:4" x14ac:dyDescent="0.3">
      <c r="A5135" t="s">
        <v>359</v>
      </c>
      <c r="B5135" s="1">
        <v>41426</v>
      </c>
      <c r="C5135" s="1">
        <v>44958</v>
      </c>
      <c r="D5135">
        <v>41.701937406855443</v>
      </c>
    </row>
    <row r="5136" spans="1:4" x14ac:dyDescent="0.3">
      <c r="A5136" t="s">
        <v>359</v>
      </c>
      <c r="B5136" s="1">
        <v>41426</v>
      </c>
      <c r="C5136" s="1">
        <v>44986</v>
      </c>
      <c r="D5136">
        <v>43.690014903129658</v>
      </c>
    </row>
    <row r="5137" spans="1:4" x14ac:dyDescent="0.3">
      <c r="A5137" t="s">
        <v>359</v>
      </c>
      <c r="B5137" s="1">
        <v>41426</v>
      </c>
      <c r="C5137" s="1">
        <v>45017</v>
      </c>
      <c r="D5137">
        <v>47.114754098360663</v>
      </c>
    </row>
    <row r="5138" spans="1:4" x14ac:dyDescent="0.3">
      <c r="A5138" t="s">
        <v>359</v>
      </c>
      <c r="B5138" s="1">
        <v>41426</v>
      </c>
      <c r="C5138" s="1">
        <v>45047</v>
      </c>
      <c r="D5138">
        <v>50.390461997019379</v>
      </c>
    </row>
    <row r="5139" spans="1:4" x14ac:dyDescent="0.3">
      <c r="A5139" t="s">
        <v>359</v>
      </c>
      <c r="B5139" s="1">
        <v>41426</v>
      </c>
      <c r="C5139" s="1">
        <v>45078</v>
      </c>
      <c r="D5139">
        <v>53.578241430700452</v>
      </c>
    </row>
    <row r="5140" spans="1:4" x14ac:dyDescent="0.3">
      <c r="A5140" t="s">
        <v>359</v>
      </c>
      <c r="B5140" s="1">
        <v>41426</v>
      </c>
      <c r="C5140" s="1">
        <v>45108</v>
      </c>
      <c r="D5140">
        <v>58.640834575260811</v>
      </c>
    </row>
    <row r="5141" spans="1:4" x14ac:dyDescent="0.3">
      <c r="A5141" t="s">
        <v>359</v>
      </c>
      <c r="B5141" s="1">
        <v>41426</v>
      </c>
      <c r="C5141" s="1">
        <v>45139</v>
      </c>
      <c r="D5141">
        <v>70.381520119225044</v>
      </c>
    </row>
    <row r="5142" spans="1:4" x14ac:dyDescent="0.3">
      <c r="A5142" t="s">
        <v>359</v>
      </c>
      <c r="B5142" s="1">
        <v>41426</v>
      </c>
      <c r="C5142" s="1">
        <v>45170</v>
      </c>
      <c r="D5142">
        <v>76.733233979135619</v>
      </c>
    </row>
    <row r="5143" spans="1:4" x14ac:dyDescent="0.3">
      <c r="A5143" t="s">
        <v>359</v>
      </c>
      <c r="B5143" s="1">
        <v>41426</v>
      </c>
      <c r="C5143" s="1">
        <v>45200</v>
      </c>
      <c r="D5143">
        <v>85.289120715350236</v>
      </c>
    </row>
    <row r="5144" spans="1:4" x14ac:dyDescent="0.3">
      <c r="A5144" t="s">
        <v>359</v>
      </c>
      <c r="B5144" s="1">
        <v>41426</v>
      </c>
      <c r="C5144" s="1">
        <v>45231</v>
      </c>
      <c r="D5144">
        <v>100.12071535022355</v>
      </c>
    </row>
    <row r="5145" spans="1:4" x14ac:dyDescent="0.3">
      <c r="A5145" t="s">
        <v>359</v>
      </c>
      <c r="B5145" s="1">
        <v>41426</v>
      </c>
      <c r="C5145" s="1">
        <v>45261</v>
      </c>
      <c r="D5145">
        <v>133.87034277198211</v>
      </c>
    </row>
    <row r="5146" spans="1:4" x14ac:dyDescent="0.3">
      <c r="A5146" t="s">
        <v>359</v>
      </c>
      <c r="B5146" s="1">
        <v>41426</v>
      </c>
      <c r="C5146" s="1">
        <v>45292</v>
      </c>
      <c r="D5146">
        <v>152.96423248882266</v>
      </c>
    </row>
    <row r="5147" spans="1:4" x14ac:dyDescent="0.3">
      <c r="A5147" t="s">
        <v>359</v>
      </c>
      <c r="B5147" s="1">
        <v>41426</v>
      </c>
      <c r="C5147" s="1">
        <v>45323</v>
      </c>
      <c r="D5147">
        <v>166.33681073025335</v>
      </c>
    </row>
    <row r="5148" spans="1:4" x14ac:dyDescent="0.3">
      <c r="A5148" t="s">
        <v>359</v>
      </c>
      <c r="B5148" s="1">
        <v>41426</v>
      </c>
      <c r="C5148" s="1">
        <v>45352</v>
      </c>
      <c r="D5148">
        <v>172.90461997019375</v>
      </c>
    </row>
    <row r="5149" spans="1:4" x14ac:dyDescent="0.3">
      <c r="A5149" t="s">
        <v>359</v>
      </c>
      <c r="B5149" s="1">
        <v>41426</v>
      </c>
      <c r="C5149" s="1">
        <v>45383</v>
      </c>
      <c r="D5149">
        <v>181.05961251862894</v>
      </c>
    </row>
    <row r="5150" spans="1:4" x14ac:dyDescent="0.3">
      <c r="A5150" t="s">
        <v>359</v>
      </c>
      <c r="B5150" s="1">
        <v>41426</v>
      </c>
      <c r="C5150" s="1">
        <v>45413</v>
      </c>
      <c r="D5150">
        <v>188.97615499254846</v>
      </c>
    </row>
    <row r="5151" spans="1:4" x14ac:dyDescent="0.3">
      <c r="A5151" t="s">
        <v>359</v>
      </c>
      <c r="B5151" s="1">
        <v>41426</v>
      </c>
      <c r="C5151" s="1">
        <v>45444</v>
      </c>
      <c r="D5151">
        <v>197.14903129657228</v>
      </c>
    </row>
    <row r="5152" spans="1:4" x14ac:dyDescent="0.3">
      <c r="A5152" t="s">
        <v>359</v>
      </c>
      <c r="B5152" s="1">
        <v>41426</v>
      </c>
      <c r="C5152" s="1">
        <v>45474</v>
      </c>
      <c r="D5152">
        <v>201.30700447093889</v>
      </c>
    </row>
    <row r="5153" spans="1:4" x14ac:dyDescent="0.3">
      <c r="A5153" t="s">
        <v>359</v>
      </c>
      <c r="B5153" s="1">
        <v>41426</v>
      </c>
      <c r="C5153" s="1">
        <v>45505</v>
      </c>
      <c r="D5153">
        <v>207.90611028315948</v>
      </c>
    </row>
    <row r="5154" spans="1:4" x14ac:dyDescent="0.3">
      <c r="A5154" t="s">
        <v>359</v>
      </c>
      <c r="B5154" s="1">
        <v>41426</v>
      </c>
      <c r="C5154" s="1">
        <v>45536</v>
      </c>
      <c r="D5154">
        <v>213.11177347242923</v>
      </c>
    </row>
    <row r="5155" spans="1:4" x14ac:dyDescent="0.3">
      <c r="A5155" t="s">
        <v>359</v>
      </c>
      <c r="B5155" s="1">
        <v>41426</v>
      </c>
      <c r="C5155" s="1">
        <v>45566</v>
      </c>
      <c r="D5155">
        <v>216.80774962742177</v>
      </c>
    </row>
    <row r="5156" spans="1:4" x14ac:dyDescent="0.3">
      <c r="A5156" t="s">
        <v>359</v>
      </c>
      <c r="B5156" s="1">
        <v>41426</v>
      </c>
      <c r="C5156" s="1">
        <v>45597</v>
      </c>
      <c r="D5156">
        <v>223.1877794336811</v>
      </c>
    </row>
    <row r="5157" spans="1:4" x14ac:dyDescent="0.3">
      <c r="A5157" t="s">
        <v>359</v>
      </c>
      <c r="B5157" s="1">
        <v>41426</v>
      </c>
      <c r="C5157" s="1">
        <v>45627</v>
      </c>
      <c r="D5157">
        <v>227.85842026825634</v>
      </c>
    </row>
    <row r="5158" spans="1:4" x14ac:dyDescent="0.3">
      <c r="A5158" t="s">
        <v>359</v>
      </c>
      <c r="B5158" s="1">
        <v>41426</v>
      </c>
      <c r="C5158" s="1">
        <v>45658</v>
      </c>
      <c r="D5158">
        <v>230.04918032786887</v>
      </c>
    </row>
    <row r="5159" spans="1:4" x14ac:dyDescent="0.3">
      <c r="A5159" t="s">
        <v>359</v>
      </c>
      <c r="B5159" s="1">
        <v>41426</v>
      </c>
      <c r="C5159" s="1">
        <v>45689</v>
      </c>
      <c r="D5159">
        <v>235.25037257824144</v>
      </c>
    </row>
    <row r="5160" spans="1:4" x14ac:dyDescent="0.3">
      <c r="A5160" t="s">
        <v>359</v>
      </c>
      <c r="B5160" s="1">
        <v>41426</v>
      </c>
      <c r="C5160" s="1">
        <v>45717</v>
      </c>
      <c r="D5160">
        <v>237.38152011922506</v>
      </c>
    </row>
    <row r="5161" spans="1:4" x14ac:dyDescent="0.3">
      <c r="A5161" t="s">
        <v>359</v>
      </c>
      <c r="B5161" s="1">
        <v>41426</v>
      </c>
      <c r="C5161" s="1">
        <v>45748</v>
      </c>
      <c r="D5161">
        <v>241.2280178837556</v>
      </c>
    </row>
    <row r="5162" spans="1:4" x14ac:dyDescent="0.3">
      <c r="A5162" t="s">
        <v>359</v>
      </c>
      <c r="B5162" s="1">
        <v>41456</v>
      </c>
      <c r="C5162" s="1">
        <v>40544</v>
      </c>
      <c r="D5162">
        <v>-0.44052863436123346</v>
      </c>
    </row>
    <row r="5163" spans="1:4" x14ac:dyDescent="0.3">
      <c r="A5163" t="s">
        <v>359</v>
      </c>
      <c r="B5163" s="1">
        <v>41456</v>
      </c>
      <c r="C5163" s="1">
        <v>40575</v>
      </c>
      <c r="D5163">
        <v>-0.43318649045521285</v>
      </c>
    </row>
    <row r="5164" spans="1:4" x14ac:dyDescent="0.3">
      <c r="A5164" t="s">
        <v>359</v>
      </c>
      <c r="B5164" s="1">
        <v>41456</v>
      </c>
      <c r="C5164" s="1">
        <v>40603</v>
      </c>
      <c r="D5164">
        <v>-0.42731277533039647</v>
      </c>
    </row>
    <row r="5165" spans="1:4" x14ac:dyDescent="0.3">
      <c r="A5165" t="s">
        <v>359</v>
      </c>
      <c r="B5165" s="1">
        <v>41456</v>
      </c>
      <c r="C5165" s="1">
        <v>40634</v>
      </c>
      <c r="D5165">
        <v>-0.40528634361233473</v>
      </c>
    </row>
    <row r="5166" spans="1:4" x14ac:dyDescent="0.3">
      <c r="A5166" t="s">
        <v>359</v>
      </c>
      <c r="B5166" s="1">
        <v>41456</v>
      </c>
      <c r="C5166" s="1">
        <v>40664</v>
      </c>
      <c r="D5166">
        <v>-0.37151248164464024</v>
      </c>
    </row>
    <row r="5167" spans="1:4" x14ac:dyDescent="0.3">
      <c r="A5167" t="s">
        <v>359</v>
      </c>
      <c r="B5167" s="1">
        <v>41456</v>
      </c>
      <c r="C5167" s="1">
        <v>40695</v>
      </c>
      <c r="D5167">
        <v>-0.39500734214390598</v>
      </c>
    </row>
    <row r="5168" spans="1:4" x14ac:dyDescent="0.3">
      <c r="A5168" t="s">
        <v>359</v>
      </c>
      <c r="B5168" s="1">
        <v>41456</v>
      </c>
      <c r="C5168" s="1">
        <v>40725</v>
      </c>
      <c r="D5168">
        <v>-0.36123348017621137</v>
      </c>
    </row>
    <row r="5169" spans="1:4" x14ac:dyDescent="0.3">
      <c r="A5169" t="s">
        <v>359</v>
      </c>
      <c r="B5169" s="1">
        <v>41456</v>
      </c>
      <c r="C5169" s="1">
        <v>40756</v>
      </c>
      <c r="D5169">
        <v>-0.36710719530102787</v>
      </c>
    </row>
    <row r="5170" spans="1:4" x14ac:dyDescent="0.3">
      <c r="A5170" t="s">
        <v>359</v>
      </c>
      <c r="B5170" s="1">
        <v>41456</v>
      </c>
      <c r="C5170" s="1">
        <v>40787</v>
      </c>
      <c r="D5170">
        <v>-0.33920704845814975</v>
      </c>
    </row>
    <row r="5171" spans="1:4" x14ac:dyDescent="0.3">
      <c r="A5171" t="s">
        <v>359</v>
      </c>
      <c r="B5171" s="1">
        <v>41456</v>
      </c>
      <c r="C5171" s="1">
        <v>40817</v>
      </c>
      <c r="D5171">
        <v>-0.33480176211453738</v>
      </c>
    </row>
    <row r="5172" spans="1:4" x14ac:dyDescent="0.3">
      <c r="A5172" t="s">
        <v>359</v>
      </c>
      <c r="B5172" s="1">
        <v>41456</v>
      </c>
      <c r="C5172" s="1">
        <v>40848</v>
      </c>
      <c r="D5172">
        <v>-0.33773861967694563</v>
      </c>
    </row>
    <row r="5173" spans="1:4" x14ac:dyDescent="0.3">
      <c r="A5173" t="s">
        <v>359</v>
      </c>
      <c r="B5173" s="1">
        <v>41456</v>
      </c>
      <c r="C5173" s="1">
        <v>40878</v>
      </c>
      <c r="D5173">
        <v>-0.33333333333333326</v>
      </c>
    </row>
    <row r="5174" spans="1:4" x14ac:dyDescent="0.3">
      <c r="A5174" t="s">
        <v>359</v>
      </c>
      <c r="B5174" s="1">
        <v>41456</v>
      </c>
      <c r="C5174" s="1">
        <v>40909</v>
      </c>
      <c r="D5174">
        <v>-0.30396475770925102</v>
      </c>
    </row>
    <row r="5175" spans="1:4" x14ac:dyDescent="0.3">
      <c r="A5175" t="s">
        <v>359</v>
      </c>
      <c r="B5175" s="1">
        <v>41456</v>
      </c>
      <c r="C5175" s="1">
        <v>40940</v>
      </c>
      <c r="D5175">
        <v>-0.30102790014684278</v>
      </c>
    </row>
    <row r="5176" spans="1:4" x14ac:dyDescent="0.3">
      <c r="A5176" t="s">
        <v>359</v>
      </c>
      <c r="B5176" s="1">
        <v>41456</v>
      </c>
      <c r="C5176" s="1">
        <v>40969</v>
      </c>
      <c r="D5176">
        <v>-0.29662261380323052</v>
      </c>
    </row>
    <row r="5177" spans="1:4" x14ac:dyDescent="0.3">
      <c r="A5177" t="s">
        <v>359</v>
      </c>
      <c r="B5177" s="1">
        <v>41456</v>
      </c>
      <c r="C5177" s="1">
        <v>41000</v>
      </c>
      <c r="D5177">
        <v>-0.2892804698972099</v>
      </c>
    </row>
    <row r="5178" spans="1:4" x14ac:dyDescent="0.3">
      <c r="A5178" t="s">
        <v>359</v>
      </c>
      <c r="B5178" s="1">
        <v>41456</v>
      </c>
      <c r="C5178" s="1">
        <v>41030</v>
      </c>
      <c r="D5178">
        <v>-0.3024963289280469</v>
      </c>
    </row>
    <row r="5179" spans="1:4" x14ac:dyDescent="0.3">
      <c r="A5179" t="s">
        <v>359</v>
      </c>
      <c r="B5179" s="1">
        <v>41456</v>
      </c>
      <c r="C5179" s="1">
        <v>41061</v>
      </c>
      <c r="D5179">
        <v>-0.2217327459618208</v>
      </c>
    </row>
    <row r="5180" spans="1:4" x14ac:dyDescent="0.3">
      <c r="A5180" t="s">
        <v>359</v>
      </c>
      <c r="B5180" s="1">
        <v>41456</v>
      </c>
      <c r="C5180" s="1">
        <v>41091</v>
      </c>
      <c r="D5180">
        <v>-0.1483113069016152</v>
      </c>
    </row>
    <row r="5181" spans="1:4" x14ac:dyDescent="0.3">
      <c r="A5181" t="s">
        <v>359</v>
      </c>
      <c r="B5181" s="1">
        <v>41456</v>
      </c>
      <c r="C5181" s="1">
        <v>41122</v>
      </c>
      <c r="D5181">
        <v>-0.19383259911894268</v>
      </c>
    </row>
    <row r="5182" spans="1:4" x14ac:dyDescent="0.3">
      <c r="A5182" t="s">
        <v>359</v>
      </c>
      <c r="B5182" s="1">
        <v>41456</v>
      </c>
      <c r="C5182" s="1">
        <v>41153</v>
      </c>
      <c r="D5182">
        <v>-0.18502202643171795</v>
      </c>
    </row>
    <row r="5183" spans="1:4" x14ac:dyDescent="0.3">
      <c r="A5183" t="s">
        <v>359</v>
      </c>
      <c r="B5183" s="1">
        <v>41456</v>
      </c>
      <c r="C5183" s="1">
        <v>41183</v>
      </c>
      <c r="D5183">
        <v>-0.17767988252569744</v>
      </c>
    </row>
    <row r="5184" spans="1:4" x14ac:dyDescent="0.3">
      <c r="A5184" t="s">
        <v>359</v>
      </c>
      <c r="B5184" s="1">
        <v>41456</v>
      </c>
      <c r="C5184" s="1">
        <v>41214</v>
      </c>
      <c r="D5184">
        <v>-0.1688693098384727</v>
      </c>
    </row>
    <row r="5185" spans="1:4" x14ac:dyDescent="0.3">
      <c r="A5185" t="s">
        <v>359</v>
      </c>
      <c r="B5185" s="1">
        <v>41456</v>
      </c>
      <c r="C5185" s="1">
        <v>41244</v>
      </c>
      <c r="D5185">
        <v>-0.1615271659324522</v>
      </c>
    </row>
    <row r="5186" spans="1:4" x14ac:dyDescent="0.3">
      <c r="A5186" t="s">
        <v>359</v>
      </c>
      <c r="B5186" s="1">
        <v>41456</v>
      </c>
      <c r="C5186" s="1">
        <v>41275</v>
      </c>
      <c r="D5186">
        <v>-0.14537444933920696</v>
      </c>
    </row>
    <row r="5187" spans="1:4" x14ac:dyDescent="0.3">
      <c r="A5187" t="s">
        <v>359</v>
      </c>
      <c r="B5187" s="1">
        <v>41456</v>
      </c>
      <c r="C5187" s="1">
        <v>41306</v>
      </c>
      <c r="D5187">
        <v>-0.14390602055800295</v>
      </c>
    </row>
    <row r="5188" spans="1:4" x14ac:dyDescent="0.3">
      <c r="A5188" t="s">
        <v>359</v>
      </c>
      <c r="B5188" s="1">
        <v>41456</v>
      </c>
      <c r="C5188" s="1">
        <v>41334</v>
      </c>
      <c r="D5188">
        <v>-0.11747430249632884</v>
      </c>
    </row>
    <row r="5189" spans="1:4" x14ac:dyDescent="0.3">
      <c r="A5189" t="s">
        <v>359</v>
      </c>
      <c r="B5189" s="1">
        <v>41456</v>
      </c>
      <c r="C5189" s="1">
        <v>41365</v>
      </c>
      <c r="D5189">
        <v>-0.10425844346549185</v>
      </c>
    </row>
    <row r="5190" spans="1:4" x14ac:dyDescent="0.3">
      <c r="A5190" t="s">
        <v>359</v>
      </c>
      <c r="B5190" s="1">
        <v>41456</v>
      </c>
      <c r="C5190" s="1">
        <v>41395</v>
      </c>
      <c r="D5190">
        <v>-0.1013215859030836</v>
      </c>
    </row>
    <row r="5191" spans="1:4" x14ac:dyDescent="0.3">
      <c r="A5191" t="s">
        <v>359</v>
      </c>
      <c r="B5191" s="1">
        <v>41456</v>
      </c>
      <c r="C5191" s="1">
        <v>41426</v>
      </c>
      <c r="D5191">
        <v>-1.4684287812041119E-2</v>
      </c>
    </row>
    <row r="5192" spans="1:4" x14ac:dyDescent="0.3">
      <c r="A5192" t="s">
        <v>359</v>
      </c>
      <c r="B5192" s="1">
        <v>41456</v>
      </c>
      <c r="C5192" s="1">
        <v>41456</v>
      </c>
      <c r="D5192">
        <v>0</v>
      </c>
    </row>
    <row r="5193" spans="1:4" x14ac:dyDescent="0.3">
      <c r="A5193" t="s">
        <v>359</v>
      </c>
      <c r="B5193" s="1">
        <v>41456</v>
      </c>
      <c r="C5193" s="1">
        <v>41487</v>
      </c>
      <c r="D5193">
        <v>8.8105726872247381E-3</v>
      </c>
    </row>
    <row r="5194" spans="1:4" x14ac:dyDescent="0.3">
      <c r="A5194" t="s">
        <v>359</v>
      </c>
      <c r="B5194" s="1">
        <v>41456</v>
      </c>
      <c r="C5194" s="1">
        <v>41518</v>
      </c>
      <c r="D5194">
        <v>1.4684287812041008E-2</v>
      </c>
    </row>
    <row r="5195" spans="1:4" x14ac:dyDescent="0.3">
      <c r="A5195" t="s">
        <v>359</v>
      </c>
      <c r="B5195" s="1">
        <v>41456</v>
      </c>
      <c r="C5195" s="1">
        <v>41548</v>
      </c>
      <c r="D5195">
        <v>2.6431718061674214E-2</v>
      </c>
    </row>
    <row r="5196" spans="1:4" x14ac:dyDescent="0.3">
      <c r="A5196" t="s">
        <v>359</v>
      </c>
      <c r="B5196" s="1">
        <v>41456</v>
      </c>
      <c r="C5196" s="1">
        <v>41579</v>
      </c>
      <c r="D5196">
        <v>4.4052863436123246E-2</v>
      </c>
    </row>
    <row r="5197" spans="1:4" x14ac:dyDescent="0.3">
      <c r="A5197" t="s">
        <v>359</v>
      </c>
      <c r="B5197" s="1">
        <v>41456</v>
      </c>
      <c r="C5197" s="1">
        <v>41609</v>
      </c>
      <c r="D5197">
        <v>8.3700440528634346E-2</v>
      </c>
    </row>
    <row r="5198" spans="1:4" x14ac:dyDescent="0.3">
      <c r="A5198" t="s">
        <v>359</v>
      </c>
      <c r="B5198" s="1">
        <v>41456</v>
      </c>
      <c r="C5198" s="1">
        <v>41640</v>
      </c>
      <c r="D5198">
        <v>0.13215859030836996</v>
      </c>
    </row>
    <row r="5199" spans="1:4" x14ac:dyDescent="0.3">
      <c r="A5199" t="s">
        <v>359</v>
      </c>
      <c r="B5199" s="1">
        <v>41456</v>
      </c>
      <c r="C5199" s="1">
        <v>41671</v>
      </c>
      <c r="D5199">
        <v>0.1615271659324522</v>
      </c>
    </row>
    <row r="5200" spans="1:4" x14ac:dyDescent="0.3">
      <c r="A5200" t="s">
        <v>359</v>
      </c>
      <c r="B5200" s="1">
        <v>41456</v>
      </c>
      <c r="C5200" s="1">
        <v>41699</v>
      </c>
      <c r="D5200">
        <v>0.17180616740088106</v>
      </c>
    </row>
    <row r="5201" spans="1:4" x14ac:dyDescent="0.3">
      <c r="A5201" t="s">
        <v>359</v>
      </c>
      <c r="B5201" s="1">
        <v>41456</v>
      </c>
      <c r="C5201" s="1">
        <v>41730</v>
      </c>
      <c r="D5201">
        <v>0.28340675477239374</v>
      </c>
    </row>
    <row r="5202" spans="1:4" x14ac:dyDescent="0.3">
      <c r="A5202" t="s">
        <v>359</v>
      </c>
      <c r="B5202" s="1">
        <v>41456</v>
      </c>
      <c r="C5202" s="1">
        <v>41760</v>
      </c>
      <c r="D5202">
        <v>0.29662261380323063</v>
      </c>
    </row>
    <row r="5203" spans="1:4" x14ac:dyDescent="0.3">
      <c r="A5203" t="s">
        <v>359</v>
      </c>
      <c r="B5203" s="1">
        <v>41456</v>
      </c>
      <c r="C5203" s="1">
        <v>41791</v>
      </c>
      <c r="D5203">
        <v>0.30543318649045537</v>
      </c>
    </row>
    <row r="5204" spans="1:4" x14ac:dyDescent="0.3">
      <c r="A5204" t="s">
        <v>359</v>
      </c>
      <c r="B5204" s="1">
        <v>41456</v>
      </c>
      <c r="C5204" s="1">
        <v>41821</v>
      </c>
      <c r="D5204">
        <v>0.38913362701908971</v>
      </c>
    </row>
    <row r="5205" spans="1:4" x14ac:dyDescent="0.3">
      <c r="A5205" t="s">
        <v>359</v>
      </c>
      <c r="B5205" s="1">
        <v>41456</v>
      </c>
      <c r="C5205" s="1">
        <v>41852</v>
      </c>
      <c r="D5205">
        <v>0.40969162995594721</v>
      </c>
    </row>
    <row r="5206" spans="1:4" x14ac:dyDescent="0.3">
      <c r="A5206" t="s">
        <v>359</v>
      </c>
      <c r="B5206" s="1">
        <v>41456</v>
      </c>
      <c r="C5206" s="1">
        <v>41883</v>
      </c>
      <c r="D5206">
        <v>0.42437591776798844</v>
      </c>
    </row>
    <row r="5207" spans="1:4" x14ac:dyDescent="0.3">
      <c r="A5207" t="s">
        <v>359</v>
      </c>
      <c r="B5207" s="1">
        <v>41456</v>
      </c>
      <c r="C5207" s="1">
        <v>41913</v>
      </c>
      <c r="D5207">
        <v>0.44346549192364182</v>
      </c>
    </row>
    <row r="5208" spans="1:4" x14ac:dyDescent="0.3">
      <c r="A5208" t="s">
        <v>359</v>
      </c>
      <c r="B5208" s="1">
        <v>41456</v>
      </c>
      <c r="C5208" s="1">
        <v>41944</v>
      </c>
      <c r="D5208">
        <v>0.46108663729809107</v>
      </c>
    </row>
    <row r="5209" spans="1:4" x14ac:dyDescent="0.3">
      <c r="A5209" t="s">
        <v>359</v>
      </c>
      <c r="B5209" s="1">
        <v>41456</v>
      </c>
      <c r="C5209" s="1">
        <v>41974</v>
      </c>
      <c r="D5209">
        <v>0.46842878120411169</v>
      </c>
    </row>
    <row r="5210" spans="1:4" x14ac:dyDescent="0.3">
      <c r="A5210" t="s">
        <v>359</v>
      </c>
      <c r="B5210" s="1">
        <v>41456</v>
      </c>
      <c r="C5210" s="1">
        <v>42005</v>
      </c>
      <c r="D5210">
        <v>0.49926578560939805</v>
      </c>
    </row>
    <row r="5211" spans="1:4" x14ac:dyDescent="0.3">
      <c r="A5211" t="s">
        <v>359</v>
      </c>
      <c r="B5211" s="1">
        <v>41456</v>
      </c>
      <c r="C5211" s="1">
        <v>42036</v>
      </c>
      <c r="D5211">
        <v>0.52863436123348029</v>
      </c>
    </row>
    <row r="5212" spans="1:4" x14ac:dyDescent="0.3">
      <c r="A5212" t="s">
        <v>359</v>
      </c>
      <c r="B5212" s="1">
        <v>41456</v>
      </c>
      <c r="C5212" s="1">
        <v>42064</v>
      </c>
      <c r="D5212">
        <v>0.5433186490455213</v>
      </c>
    </row>
    <row r="5213" spans="1:4" x14ac:dyDescent="0.3">
      <c r="A5213" t="s">
        <v>359</v>
      </c>
      <c r="B5213" s="1">
        <v>41456</v>
      </c>
      <c r="C5213" s="1">
        <v>42095</v>
      </c>
      <c r="D5213">
        <v>0.5433186490455213</v>
      </c>
    </row>
    <row r="5214" spans="1:4" x14ac:dyDescent="0.3">
      <c r="A5214" t="s">
        <v>359</v>
      </c>
      <c r="B5214" s="1">
        <v>41456</v>
      </c>
      <c r="C5214" s="1">
        <v>42125</v>
      </c>
      <c r="D5214">
        <v>0.65638766519823788</v>
      </c>
    </row>
    <row r="5215" spans="1:4" x14ac:dyDescent="0.3">
      <c r="A5215" t="s">
        <v>359</v>
      </c>
      <c r="B5215" s="1">
        <v>41456</v>
      </c>
      <c r="C5215" s="1">
        <v>42156</v>
      </c>
      <c r="D5215">
        <v>0.76505139500734232</v>
      </c>
    </row>
    <row r="5216" spans="1:4" x14ac:dyDescent="0.3">
      <c r="A5216" t="s">
        <v>359</v>
      </c>
      <c r="B5216" s="1">
        <v>41456</v>
      </c>
      <c r="C5216" s="1">
        <v>42186</v>
      </c>
      <c r="D5216">
        <v>0.68281938325991187</v>
      </c>
    </row>
    <row r="5217" spans="1:4" x14ac:dyDescent="0.3">
      <c r="A5217" t="s">
        <v>359</v>
      </c>
      <c r="B5217" s="1">
        <v>41456</v>
      </c>
      <c r="C5217" s="1">
        <v>42217</v>
      </c>
      <c r="D5217">
        <v>0.76358296622613819</v>
      </c>
    </row>
    <row r="5218" spans="1:4" x14ac:dyDescent="0.3">
      <c r="A5218" t="s">
        <v>359</v>
      </c>
      <c r="B5218" s="1">
        <v>41456</v>
      </c>
      <c r="C5218" s="1">
        <v>42248</v>
      </c>
      <c r="D5218">
        <v>0.7782672540381792</v>
      </c>
    </row>
    <row r="5219" spans="1:4" x14ac:dyDescent="0.3">
      <c r="A5219" t="s">
        <v>359</v>
      </c>
      <c r="B5219" s="1">
        <v>41456</v>
      </c>
      <c r="C5219" s="1">
        <v>42278</v>
      </c>
      <c r="D5219">
        <v>0.79588839941262868</v>
      </c>
    </row>
    <row r="5220" spans="1:4" x14ac:dyDescent="0.3">
      <c r="A5220" t="s">
        <v>359</v>
      </c>
      <c r="B5220" s="1">
        <v>41456</v>
      </c>
      <c r="C5220" s="1">
        <v>42309</v>
      </c>
      <c r="D5220">
        <v>0.83259911894273131</v>
      </c>
    </row>
    <row r="5221" spans="1:4" x14ac:dyDescent="0.3">
      <c r="A5221" t="s">
        <v>359</v>
      </c>
      <c r="B5221" s="1">
        <v>41456</v>
      </c>
      <c r="C5221" s="1">
        <v>42339</v>
      </c>
      <c r="D5221">
        <v>0.92657856093979452</v>
      </c>
    </row>
    <row r="5222" spans="1:4" x14ac:dyDescent="0.3">
      <c r="A5222" t="s">
        <v>359</v>
      </c>
      <c r="B5222" s="1">
        <v>41456</v>
      </c>
      <c r="C5222" s="1">
        <v>42370</v>
      </c>
      <c r="D5222">
        <v>0.98384728340675487</v>
      </c>
    </row>
    <row r="5223" spans="1:4" x14ac:dyDescent="0.3">
      <c r="A5223" t="s">
        <v>359</v>
      </c>
      <c r="B5223" s="1">
        <v>41456</v>
      </c>
      <c r="C5223" s="1">
        <v>42401</v>
      </c>
      <c r="D5223">
        <v>1.0381791483113072</v>
      </c>
    </row>
    <row r="5224" spans="1:4" x14ac:dyDescent="0.3">
      <c r="A5224" t="s">
        <v>359</v>
      </c>
      <c r="B5224" s="1">
        <v>41456</v>
      </c>
      <c r="C5224" s="1">
        <v>42430</v>
      </c>
      <c r="D5224">
        <v>1.0587371512481645</v>
      </c>
    </row>
    <row r="5225" spans="1:4" x14ac:dyDescent="0.3">
      <c r="A5225" t="s">
        <v>359</v>
      </c>
      <c r="B5225" s="1">
        <v>41456</v>
      </c>
      <c r="C5225" s="1">
        <v>42461</v>
      </c>
      <c r="D5225">
        <v>1.2261380323054332</v>
      </c>
    </row>
    <row r="5226" spans="1:4" x14ac:dyDescent="0.3">
      <c r="A5226" t="s">
        <v>359</v>
      </c>
      <c r="B5226" s="1">
        <v>41456</v>
      </c>
      <c r="C5226" s="1">
        <v>42491</v>
      </c>
      <c r="D5226">
        <v>1.2481644640234948</v>
      </c>
    </row>
    <row r="5227" spans="1:4" x14ac:dyDescent="0.3">
      <c r="A5227" t="s">
        <v>359</v>
      </c>
      <c r="B5227" s="1">
        <v>41456</v>
      </c>
      <c r="C5227" s="1">
        <v>42522</v>
      </c>
      <c r="D5227">
        <v>1.2672540381791486</v>
      </c>
    </row>
    <row r="5228" spans="1:4" x14ac:dyDescent="0.3">
      <c r="A5228" t="s">
        <v>359</v>
      </c>
      <c r="B5228" s="1">
        <v>41456</v>
      </c>
      <c r="C5228" s="1">
        <v>42552</v>
      </c>
      <c r="D5228">
        <v>1.2966226138032306</v>
      </c>
    </row>
    <row r="5229" spans="1:4" x14ac:dyDescent="0.3">
      <c r="A5229" t="s">
        <v>359</v>
      </c>
      <c r="B5229" s="1">
        <v>41456</v>
      </c>
      <c r="C5229" s="1">
        <v>42583</v>
      </c>
      <c r="D5229">
        <v>1.3054331864904554</v>
      </c>
    </row>
    <row r="5230" spans="1:4" x14ac:dyDescent="0.3">
      <c r="A5230" t="s">
        <v>359</v>
      </c>
      <c r="B5230" s="1">
        <v>41456</v>
      </c>
      <c r="C5230" s="1">
        <v>42614</v>
      </c>
      <c r="D5230">
        <v>1.3230543318649044</v>
      </c>
    </row>
    <row r="5231" spans="1:4" x14ac:dyDescent="0.3">
      <c r="A5231" t="s">
        <v>359</v>
      </c>
      <c r="B5231" s="1">
        <v>41456</v>
      </c>
      <c r="C5231" s="1">
        <v>42644</v>
      </c>
      <c r="D5231">
        <v>1.4346549192364173</v>
      </c>
    </row>
    <row r="5232" spans="1:4" x14ac:dyDescent="0.3">
      <c r="A5232" t="s">
        <v>359</v>
      </c>
      <c r="B5232" s="1">
        <v>41456</v>
      </c>
      <c r="C5232" s="1">
        <v>42675</v>
      </c>
      <c r="D5232">
        <v>1.4581497797356833</v>
      </c>
    </row>
    <row r="5233" spans="1:4" x14ac:dyDescent="0.3">
      <c r="A5233" t="s">
        <v>359</v>
      </c>
      <c r="B5233" s="1">
        <v>41456</v>
      </c>
      <c r="C5233" s="1">
        <v>42705</v>
      </c>
      <c r="D5233">
        <v>1.5154185022026434</v>
      </c>
    </row>
    <row r="5234" spans="1:4" x14ac:dyDescent="0.3">
      <c r="A5234" t="s">
        <v>359</v>
      </c>
      <c r="B5234" s="1">
        <v>41456</v>
      </c>
      <c r="C5234" s="1">
        <v>42736</v>
      </c>
      <c r="D5234">
        <v>1.6182085168869316</v>
      </c>
    </row>
    <row r="5235" spans="1:4" x14ac:dyDescent="0.3">
      <c r="A5235" t="s">
        <v>359</v>
      </c>
      <c r="B5235" s="1">
        <v>41456</v>
      </c>
      <c r="C5235" s="1">
        <v>42767</v>
      </c>
      <c r="D5235">
        <v>1.6284875183553598</v>
      </c>
    </row>
    <row r="5236" spans="1:4" x14ac:dyDescent="0.3">
      <c r="A5236" t="s">
        <v>359</v>
      </c>
      <c r="B5236" s="1">
        <v>41456</v>
      </c>
      <c r="C5236" s="1">
        <v>42795</v>
      </c>
      <c r="D5236">
        <v>1.643171806167401</v>
      </c>
    </row>
    <row r="5237" spans="1:4" x14ac:dyDescent="0.3">
      <c r="A5237" t="s">
        <v>359</v>
      </c>
      <c r="B5237" s="1">
        <v>41456</v>
      </c>
      <c r="C5237" s="1">
        <v>42826</v>
      </c>
      <c r="D5237">
        <v>1.7503671071953013</v>
      </c>
    </row>
    <row r="5238" spans="1:4" x14ac:dyDescent="0.3">
      <c r="A5238" t="s">
        <v>359</v>
      </c>
      <c r="B5238" s="1">
        <v>41456</v>
      </c>
      <c r="C5238" s="1">
        <v>42856</v>
      </c>
      <c r="D5238">
        <v>1.7812041116005877</v>
      </c>
    </row>
    <row r="5239" spans="1:4" x14ac:dyDescent="0.3">
      <c r="A5239" t="s">
        <v>359</v>
      </c>
      <c r="B5239" s="1">
        <v>41456</v>
      </c>
      <c r="C5239" s="1">
        <v>42887</v>
      </c>
      <c r="D5239">
        <v>1.8076358296622614</v>
      </c>
    </row>
    <row r="5240" spans="1:4" x14ac:dyDescent="0.3">
      <c r="A5240" t="s">
        <v>359</v>
      </c>
      <c r="B5240" s="1">
        <v>41456</v>
      </c>
      <c r="C5240" s="1">
        <v>42917</v>
      </c>
      <c r="D5240">
        <v>1.9691629955947136</v>
      </c>
    </row>
    <row r="5241" spans="1:4" x14ac:dyDescent="0.3">
      <c r="A5241" t="s">
        <v>359</v>
      </c>
      <c r="B5241" s="1">
        <v>41456</v>
      </c>
      <c r="C5241" s="1">
        <v>42948</v>
      </c>
      <c r="D5241">
        <v>2.0029368575624087</v>
      </c>
    </row>
    <row r="5242" spans="1:4" x14ac:dyDescent="0.3">
      <c r="A5242" t="s">
        <v>359</v>
      </c>
      <c r="B5242" s="1">
        <v>41456</v>
      </c>
      <c r="C5242" s="1">
        <v>42979</v>
      </c>
      <c r="D5242">
        <v>2.0279001468428781</v>
      </c>
    </row>
    <row r="5243" spans="1:4" x14ac:dyDescent="0.3">
      <c r="A5243" t="s">
        <v>359</v>
      </c>
      <c r="B5243" s="1">
        <v>41456</v>
      </c>
      <c r="C5243" s="1">
        <v>43009</v>
      </c>
      <c r="D5243">
        <v>2.0543318649045523</v>
      </c>
    </row>
    <row r="5244" spans="1:4" x14ac:dyDescent="0.3">
      <c r="A5244" t="s">
        <v>359</v>
      </c>
      <c r="B5244" s="1">
        <v>41456</v>
      </c>
      <c r="C5244" s="1">
        <v>43040</v>
      </c>
      <c r="D5244">
        <v>2.0851688693098387</v>
      </c>
    </row>
    <row r="5245" spans="1:4" x14ac:dyDescent="0.3">
      <c r="A5245" t="s">
        <v>359</v>
      </c>
      <c r="B5245" s="1">
        <v>41456</v>
      </c>
      <c r="C5245" s="1">
        <v>43070</v>
      </c>
      <c r="D5245">
        <v>2.1233480176211454</v>
      </c>
    </row>
    <row r="5246" spans="1:4" x14ac:dyDescent="0.3">
      <c r="A5246" t="s">
        <v>359</v>
      </c>
      <c r="B5246" s="1">
        <v>41456</v>
      </c>
      <c r="C5246" s="1">
        <v>43101</v>
      </c>
      <c r="D5246">
        <v>2.233480176211454</v>
      </c>
    </row>
    <row r="5247" spans="1:4" x14ac:dyDescent="0.3">
      <c r="A5247" t="s">
        <v>359</v>
      </c>
      <c r="B5247" s="1">
        <v>41456</v>
      </c>
      <c r="C5247" s="1">
        <v>43132</v>
      </c>
      <c r="D5247">
        <v>2.2936857562408228</v>
      </c>
    </row>
    <row r="5248" spans="1:4" x14ac:dyDescent="0.3">
      <c r="A5248" t="s">
        <v>359</v>
      </c>
      <c r="B5248" s="1">
        <v>41456</v>
      </c>
      <c r="C5248" s="1">
        <v>43160</v>
      </c>
      <c r="D5248">
        <v>2.3744493392070489</v>
      </c>
    </row>
    <row r="5249" spans="1:4" x14ac:dyDescent="0.3">
      <c r="A5249" t="s">
        <v>359</v>
      </c>
      <c r="B5249" s="1">
        <v>41456</v>
      </c>
      <c r="C5249" s="1">
        <v>43191</v>
      </c>
      <c r="D5249">
        <v>2.5183553597650516</v>
      </c>
    </row>
    <row r="5250" spans="1:4" x14ac:dyDescent="0.3">
      <c r="A5250" t="s">
        <v>359</v>
      </c>
      <c r="B5250" s="1">
        <v>41456</v>
      </c>
      <c r="C5250" s="1">
        <v>43221</v>
      </c>
      <c r="D5250">
        <v>2.6490455212922175</v>
      </c>
    </row>
    <row r="5251" spans="1:4" x14ac:dyDescent="0.3">
      <c r="A5251" t="s">
        <v>359</v>
      </c>
      <c r="B5251" s="1">
        <v>41456</v>
      </c>
      <c r="C5251" s="1">
        <v>43252</v>
      </c>
      <c r="D5251">
        <v>2.8091042584434653</v>
      </c>
    </row>
    <row r="5252" spans="1:4" x14ac:dyDescent="0.3">
      <c r="A5252" t="s">
        <v>359</v>
      </c>
      <c r="B5252" s="1">
        <v>41456</v>
      </c>
      <c r="C5252" s="1">
        <v>43282</v>
      </c>
      <c r="D5252">
        <v>2.882525697503671</v>
      </c>
    </row>
    <row r="5253" spans="1:4" x14ac:dyDescent="0.3">
      <c r="A5253" t="s">
        <v>359</v>
      </c>
      <c r="B5253" s="1">
        <v>41456</v>
      </c>
      <c r="C5253" s="1">
        <v>43313</v>
      </c>
      <c r="D5253">
        <v>3.1644640234948609</v>
      </c>
    </row>
    <row r="5254" spans="1:4" x14ac:dyDescent="0.3">
      <c r="A5254" t="s">
        <v>359</v>
      </c>
      <c r="B5254" s="1">
        <v>41456</v>
      </c>
      <c r="C5254" s="1">
        <v>43344</v>
      </c>
      <c r="D5254">
        <v>3.4801762114537453</v>
      </c>
    </row>
    <row r="5255" spans="1:4" x14ac:dyDescent="0.3">
      <c r="A5255" t="s">
        <v>359</v>
      </c>
      <c r="B5255" s="1">
        <v>41456</v>
      </c>
      <c r="C5255" s="1">
        <v>43374</v>
      </c>
      <c r="D5255">
        <v>3.5741556534508083</v>
      </c>
    </row>
    <row r="5256" spans="1:4" x14ac:dyDescent="0.3">
      <c r="A5256" t="s">
        <v>359</v>
      </c>
      <c r="B5256" s="1">
        <v>41456</v>
      </c>
      <c r="C5256" s="1">
        <v>43405</v>
      </c>
      <c r="D5256">
        <v>3.7533039647577091</v>
      </c>
    </row>
    <row r="5257" spans="1:4" x14ac:dyDescent="0.3">
      <c r="A5257" t="s">
        <v>359</v>
      </c>
      <c r="B5257" s="1">
        <v>41456</v>
      </c>
      <c r="C5257" s="1">
        <v>43435</v>
      </c>
      <c r="D5257">
        <v>3.8678414096916303</v>
      </c>
    </row>
    <row r="5258" spans="1:4" x14ac:dyDescent="0.3">
      <c r="A5258" t="s">
        <v>359</v>
      </c>
      <c r="B5258" s="1">
        <v>41456</v>
      </c>
      <c r="C5258" s="1">
        <v>43466</v>
      </c>
      <c r="D5258">
        <v>3.9823788546255514</v>
      </c>
    </row>
    <row r="5259" spans="1:4" x14ac:dyDescent="0.3">
      <c r="A5259" t="s">
        <v>359</v>
      </c>
      <c r="B5259" s="1">
        <v>41456</v>
      </c>
      <c r="C5259" s="1">
        <v>43497</v>
      </c>
      <c r="D5259">
        <v>4.0822320117474309</v>
      </c>
    </row>
    <row r="5260" spans="1:4" x14ac:dyDescent="0.3">
      <c r="A5260" t="s">
        <v>359</v>
      </c>
      <c r="B5260" s="1">
        <v>41456</v>
      </c>
      <c r="C5260" s="1">
        <v>43525</v>
      </c>
      <c r="D5260">
        <v>4.3010279001468437</v>
      </c>
    </row>
    <row r="5261" spans="1:4" x14ac:dyDescent="0.3">
      <c r="A5261" t="s">
        <v>359</v>
      </c>
      <c r="B5261" s="1">
        <v>41456</v>
      </c>
      <c r="C5261" s="1">
        <v>43556</v>
      </c>
      <c r="D5261">
        <v>4.6020558002936864</v>
      </c>
    </row>
    <row r="5262" spans="1:4" x14ac:dyDescent="0.3">
      <c r="A5262" t="s">
        <v>359</v>
      </c>
      <c r="B5262" s="1">
        <v>41456</v>
      </c>
      <c r="C5262" s="1">
        <v>43586</v>
      </c>
      <c r="D5262">
        <v>4.8091042584434662</v>
      </c>
    </row>
    <row r="5263" spans="1:4" x14ac:dyDescent="0.3">
      <c r="A5263" t="s">
        <v>359</v>
      </c>
      <c r="B5263" s="1">
        <v>41456</v>
      </c>
      <c r="C5263" s="1">
        <v>43617</v>
      </c>
      <c r="D5263">
        <v>4.8869309838472832</v>
      </c>
    </row>
    <row r="5264" spans="1:4" x14ac:dyDescent="0.3">
      <c r="A5264" t="s">
        <v>359</v>
      </c>
      <c r="B5264" s="1">
        <v>41456</v>
      </c>
      <c r="C5264" s="1">
        <v>43647</v>
      </c>
      <c r="D5264">
        <v>5.0308370044052868</v>
      </c>
    </row>
    <row r="5265" spans="1:4" x14ac:dyDescent="0.3">
      <c r="A5265" t="s">
        <v>359</v>
      </c>
      <c r="B5265" s="1">
        <v>41456</v>
      </c>
      <c r="C5265" s="1">
        <v>43678</v>
      </c>
      <c r="D5265">
        <v>5.6578560939794418</v>
      </c>
    </row>
    <row r="5266" spans="1:4" x14ac:dyDescent="0.3">
      <c r="A5266" t="s">
        <v>359</v>
      </c>
      <c r="B5266" s="1">
        <v>41456</v>
      </c>
      <c r="C5266" s="1">
        <v>43709</v>
      </c>
      <c r="D5266">
        <v>5.7400881057268727</v>
      </c>
    </row>
    <row r="5267" spans="1:4" x14ac:dyDescent="0.3">
      <c r="A5267" t="s">
        <v>359</v>
      </c>
      <c r="B5267" s="1">
        <v>41456</v>
      </c>
      <c r="C5267" s="1">
        <v>43739</v>
      </c>
      <c r="D5267">
        <v>6.1424375917767993</v>
      </c>
    </row>
    <row r="5268" spans="1:4" x14ac:dyDescent="0.3">
      <c r="A5268" t="s">
        <v>359</v>
      </c>
      <c r="B5268" s="1">
        <v>41456</v>
      </c>
      <c r="C5268" s="1">
        <v>43770</v>
      </c>
      <c r="D5268">
        <v>6.4508076358296629</v>
      </c>
    </row>
    <row r="5269" spans="1:4" x14ac:dyDescent="0.3">
      <c r="A5269" t="s">
        <v>359</v>
      </c>
      <c r="B5269" s="1">
        <v>41456</v>
      </c>
      <c r="C5269" s="1">
        <v>43800</v>
      </c>
      <c r="D5269">
        <v>6.5345080763582972</v>
      </c>
    </row>
    <row r="5270" spans="1:4" x14ac:dyDescent="0.3">
      <c r="A5270" t="s">
        <v>359</v>
      </c>
      <c r="B5270" s="1">
        <v>41456</v>
      </c>
      <c r="C5270" s="1">
        <v>43831</v>
      </c>
      <c r="D5270">
        <v>6.9236417033773874</v>
      </c>
    </row>
    <row r="5271" spans="1:4" x14ac:dyDescent="0.3">
      <c r="A5271" t="s">
        <v>359</v>
      </c>
      <c r="B5271" s="1">
        <v>41456</v>
      </c>
      <c r="C5271" s="1">
        <v>43862</v>
      </c>
      <c r="D5271">
        <v>7.2261380323054354</v>
      </c>
    </row>
    <row r="5272" spans="1:4" x14ac:dyDescent="0.3">
      <c r="A5272" t="s">
        <v>359</v>
      </c>
      <c r="B5272" s="1">
        <v>41456</v>
      </c>
      <c r="C5272" s="1">
        <v>43891</v>
      </c>
      <c r="D5272">
        <v>7.3010279001468437</v>
      </c>
    </row>
    <row r="5273" spans="1:4" x14ac:dyDescent="0.3">
      <c r="A5273" t="s">
        <v>359</v>
      </c>
      <c r="B5273" s="1">
        <v>41456</v>
      </c>
      <c r="C5273" s="1">
        <v>43922</v>
      </c>
      <c r="D5273">
        <v>7.4140969162995596</v>
      </c>
    </row>
    <row r="5274" spans="1:4" x14ac:dyDescent="0.3">
      <c r="A5274" t="s">
        <v>359</v>
      </c>
      <c r="B5274" s="1">
        <v>41456</v>
      </c>
      <c r="C5274" s="1">
        <v>43952</v>
      </c>
      <c r="D5274">
        <v>7.635829662261381</v>
      </c>
    </row>
    <row r="5275" spans="1:4" x14ac:dyDescent="0.3">
      <c r="A5275" t="s">
        <v>359</v>
      </c>
      <c r="B5275" s="1">
        <v>41456</v>
      </c>
      <c r="C5275" s="1">
        <v>43983</v>
      </c>
      <c r="D5275">
        <v>7.7900146842878133</v>
      </c>
    </row>
    <row r="5276" spans="1:4" x14ac:dyDescent="0.3">
      <c r="A5276" t="s">
        <v>359</v>
      </c>
      <c r="B5276" s="1">
        <v>41456</v>
      </c>
      <c r="C5276" s="1">
        <v>44013</v>
      </c>
      <c r="D5276">
        <v>8.0337738619676955</v>
      </c>
    </row>
    <row r="5277" spans="1:4" x14ac:dyDescent="0.3">
      <c r="A5277" t="s">
        <v>359</v>
      </c>
      <c r="B5277" s="1">
        <v>41456</v>
      </c>
      <c r="C5277" s="1">
        <v>44044</v>
      </c>
      <c r="D5277">
        <v>8.2731277533039655</v>
      </c>
    </row>
    <row r="5278" spans="1:4" x14ac:dyDescent="0.3">
      <c r="A5278" t="s">
        <v>359</v>
      </c>
      <c r="B5278" s="1">
        <v>41456</v>
      </c>
      <c r="C5278" s="1">
        <v>44075</v>
      </c>
      <c r="D5278">
        <v>8.6299559471365637</v>
      </c>
    </row>
    <row r="5279" spans="1:4" x14ac:dyDescent="0.3">
      <c r="A5279" t="s">
        <v>359</v>
      </c>
      <c r="B5279" s="1">
        <v>41456</v>
      </c>
      <c r="C5279" s="1">
        <v>44105</v>
      </c>
      <c r="D5279">
        <v>9.2070484581497816</v>
      </c>
    </row>
    <row r="5280" spans="1:4" x14ac:dyDescent="0.3">
      <c r="A5280" t="s">
        <v>359</v>
      </c>
      <c r="B5280" s="1">
        <v>41456</v>
      </c>
      <c r="C5280" s="1">
        <v>44136</v>
      </c>
      <c r="D5280">
        <v>10.209985315712188</v>
      </c>
    </row>
    <row r="5281" spans="1:4" x14ac:dyDescent="0.3">
      <c r="A5281" t="s">
        <v>359</v>
      </c>
      <c r="B5281" s="1">
        <v>41456</v>
      </c>
      <c r="C5281" s="1">
        <v>44166</v>
      </c>
      <c r="D5281">
        <v>10.665198237885463</v>
      </c>
    </row>
    <row r="5282" spans="1:4" x14ac:dyDescent="0.3">
      <c r="A5282" t="s">
        <v>359</v>
      </c>
      <c r="B5282" s="1">
        <v>41456</v>
      </c>
      <c r="C5282" s="1">
        <v>44197</v>
      </c>
      <c r="D5282">
        <v>11.113069016152718</v>
      </c>
    </row>
    <row r="5283" spans="1:4" x14ac:dyDescent="0.3">
      <c r="A5283" t="s">
        <v>359</v>
      </c>
      <c r="B5283" s="1">
        <v>41456</v>
      </c>
      <c r="C5283" s="1">
        <v>44228</v>
      </c>
      <c r="D5283">
        <v>11.814977973568284</v>
      </c>
    </row>
    <row r="5284" spans="1:4" x14ac:dyDescent="0.3">
      <c r="A5284" t="s">
        <v>359</v>
      </c>
      <c r="B5284" s="1">
        <v>41456</v>
      </c>
      <c r="C5284" s="1">
        <v>44256</v>
      </c>
      <c r="D5284">
        <v>12.16740088105727</v>
      </c>
    </row>
    <row r="5285" spans="1:4" x14ac:dyDescent="0.3">
      <c r="A5285" t="s">
        <v>359</v>
      </c>
      <c r="B5285" s="1">
        <v>41456</v>
      </c>
      <c r="C5285" s="1">
        <v>44287</v>
      </c>
      <c r="D5285">
        <v>13.083700440528636</v>
      </c>
    </row>
    <row r="5286" spans="1:4" x14ac:dyDescent="0.3">
      <c r="A5286" t="s">
        <v>359</v>
      </c>
      <c r="B5286" s="1">
        <v>41456</v>
      </c>
      <c r="C5286" s="1">
        <v>44317</v>
      </c>
      <c r="D5286">
        <v>13.513950073421439</v>
      </c>
    </row>
    <row r="5287" spans="1:4" x14ac:dyDescent="0.3">
      <c r="A5287" t="s">
        <v>359</v>
      </c>
      <c r="B5287" s="1">
        <v>41456</v>
      </c>
      <c r="C5287" s="1">
        <v>44348</v>
      </c>
      <c r="D5287">
        <v>13.850220264317182</v>
      </c>
    </row>
    <row r="5288" spans="1:4" x14ac:dyDescent="0.3">
      <c r="A5288" t="s">
        <v>359</v>
      </c>
      <c r="B5288" s="1">
        <v>41456</v>
      </c>
      <c r="C5288" s="1">
        <v>44378</v>
      </c>
      <c r="D5288">
        <v>14.650513950073423</v>
      </c>
    </row>
    <row r="5289" spans="1:4" x14ac:dyDescent="0.3">
      <c r="A5289" t="s">
        <v>359</v>
      </c>
      <c r="B5289" s="1">
        <v>41456</v>
      </c>
      <c r="C5289" s="1">
        <v>44409</v>
      </c>
      <c r="D5289">
        <v>15.00293685756241</v>
      </c>
    </row>
    <row r="5290" spans="1:4" x14ac:dyDescent="0.3">
      <c r="A5290" t="s">
        <v>359</v>
      </c>
      <c r="B5290" s="1">
        <v>41456</v>
      </c>
      <c r="C5290" s="1">
        <v>44440</v>
      </c>
      <c r="D5290">
        <v>15.610866372980912</v>
      </c>
    </row>
    <row r="5291" spans="1:4" x14ac:dyDescent="0.3">
      <c r="A5291" t="s">
        <v>359</v>
      </c>
      <c r="B5291" s="1">
        <v>41456</v>
      </c>
      <c r="C5291" s="1">
        <v>44470</v>
      </c>
      <c r="D5291">
        <v>16.330396475770929</v>
      </c>
    </row>
    <row r="5292" spans="1:4" x14ac:dyDescent="0.3">
      <c r="A5292" t="s">
        <v>359</v>
      </c>
      <c r="B5292" s="1">
        <v>41456</v>
      </c>
      <c r="C5292" s="1">
        <v>44501</v>
      </c>
      <c r="D5292">
        <v>16.767988252569751</v>
      </c>
    </row>
    <row r="5293" spans="1:4" x14ac:dyDescent="0.3">
      <c r="A5293" t="s">
        <v>359</v>
      </c>
      <c r="B5293" s="1">
        <v>41456</v>
      </c>
      <c r="C5293" s="1">
        <v>44531</v>
      </c>
      <c r="D5293">
        <v>17.124816446402349</v>
      </c>
    </row>
    <row r="5294" spans="1:4" x14ac:dyDescent="0.3">
      <c r="A5294" t="s">
        <v>359</v>
      </c>
      <c r="B5294" s="1">
        <v>41456</v>
      </c>
      <c r="C5294" s="1">
        <v>44562</v>
      </c>
      <c r="D5294">
        <v>17.817914831130693</v>
      </c>
    </row>
    <row r="5295" spans="1:4" x14ac:dyDescent="0.3">
      <c r="A5295" t="s">
        <v>359</v>
      </c>
      <c r="B5295" s="1">
        <v>41456</v>
      </c>
      <c r="C5295" s="1">
        <v>44593</v>
      </c>
      <c r="D5295">
        <v>18.743024963289283</v>
      </c>
    </row>
    <row r="5296" spans="1:4" x14ac:dyDescent="0.3">
      <c r="A5296" t="s">
        <v>359</v>
      </c>
      <c r="B5296" s="1">
        <v>41456</v>
      </c>
      <c r="C5296" s="1">
        <v>44621</v>
      </c>
      <c r="D5296">
        <v>19.795888399412632</v>
      </c>
    </row>
    <row r="5297" spans="1:4" x14ac:dyDescent="0.3">
      <c r="A5297" t="s">
        <v>359</v>
      </c>
      <c r="B5297" s="1">
        <v>41456</v>
      </c>
      <c r="C5297" s="1">
        <v>44652</v>
      </c>
      <c r="D5297">
        <v>20.544787077826729</v>
      </c>
    </row>
    <row r="5298" spans="1:4" x14ac:dyDescent="0.3">
      <c r="A5298" t="s">
        <v>359</v>
      </c>
      <c r="B5298" s="1">
        <v>41456</v>
      </c>
      <c r="C5298" s="1">
        <v>44682</v>
      </c>
      <c r="D5298">
        <v>21.964757709251103</v>
      </c>
    </row>
    <row r="5299" spans="1:4" x14ac:dyDescent="0.3">
      <c r="A5299" t="s">
        <v>359</v>
      </c>
      <c r="B5299" s="1">
        <v>41456</v>
      </c>
      <c r="C5299" s="1">
        <v>44713</v>
      </c>
      <c r="D5299">
        <v>23.525697503671076</v>
      </c>
    </row>
    <row r="5300" spans="1:4" x14ac:dyDescent="0.3">
      <c r="A5300" t="s">
        <v>359</v>
      </c>
      <c r="B5300" s="1">
        <v>41456</v>
      </c>
      <c r="C5300" s="1">
        <v>44743</v>
      </c>
      <c r="D5300">
        <v>25.196769456681352</v>
      </c>
    </row>
    <row r="5301" spans="1:4" x14ac:dyDescent="0.3">
      <c r="A5301" t="s">
        <v>359</v>
      </c>
      <c r="B5301" s="1">
        <v>41456</v>
      </c>
      <c r="C5301" s="1">
        <v>44774</v>
      </c>
      <c r="D5301">
        <v>26.986784140969167</v>
      </c>
    </row>
    <row r="5302" spans="1:4" x14ac:dyDescent="0.3">
      <c r="A5302" t="s">
        <v>359</v>
      </c>
      <c r="B5302" s="1">
        <v>41456</v>
      </c>
      <c r="C5302" s="1">
        <v>44805</v>
      </c>
      <c r="D5302">
        <v>29.13069016152717</v>
      </c>
    </row>
    <row r="5303" spans="1:4" x14ac:dyDescent="0.3">
      <c r="A5303" t="s">
        <v>359</v>
      </c>
      <c r="B5303" s="1">
        <v>41456</v>
      </c>
      <c r="C5303" s="1">
        <v>44835</v>
      </c>
      <c r="D5303">
        <v>31.480176211453745</v>
      </c>
    </row>
    <row r="5304" spans="1:4" x14ac:dyDescent="0.3">
      <c r="A5304" t="s">
        <v>359</v>
      </c>
      <c r="B5304" s="1">
        <v>41456</v>
      </c>
      <c r="C5304" s="1">
        <v>44866</v>
      </c>
      <c r="D5304">
        <v>33.797356828193834</v>
      </c>
    </row>
    <row r="5305" spans="1:4" x14ac:dyDescent="0.3">
      <c r="A5305" t="s">
        <v>359</v>
      </c>
      <c r="B5305" s="1">
        <v>41456</v>
      </c>
      <c r="C5305" s="1">
        <v>44896</v>
      </c>
      <c r="D5305">
        <v>36.478707782672544</v>
      </c>
    </row>
    <row r="5306" spans="1:4" x14ac:dyDescent="0.3">
      <c r="A5306" t="s">
        <v>359</v>
      </c>
      <c r="B5306" s="1">
        <v>41456</v>
      </c>
      <c r="C5306" s="1">
        <v>44927</v>
      </c>
      <c r="D5306">
        <v>38.839941262848754</v>
      </c>
    </row>
    <row r="5307" spans="1:4" x14ac:dyDescent="0.3">
      <c r="A5307" t="s">
        <v>359</v>
      </c>
      <c r="B5307" s="1">
        <v>41456</v>
      </c>
      <c r="C5307" s="1">
        <v>44958</v>
      </c>
      <c r="D5307">
        <v>41.074889867841414</v>
      </c>
    </row>
    <row r="5308" spans="1:4" x14ac:dyDescent="0.3">
      <c r="A5308" t="s">
        <v>359</v>
      </c>
      <c r="B5308" s="1">
        <v>41456</v>
      </c>
      <c r="C5308" s="1">
        <v>44986</v>
      </c>
      <c r="D5308">
        <v>43.033773861967695</v>
      </c>
    </row>
    <row r="5309" spans="1:4" x14ac:dyDescent="0.3">
      <c r="A5309" t="s">
        <v>359</v>
      </c>
      <c r="B5309" s="1">
        <v>41456</v>
      </c>
      <c r="C5309" s="1">
        <v>45017</v>
      </c>
      <c r="D5309">
        <v>46.408223201174749</v>
      </c>
    </row>
    <row r="5310" spans="1:4" x14ac:dyDescent="0.3">
      <c r="A5310" t="s">
        <v>359</v>
      </c>
      <c r="B5310" s="1">
        <v>41456</v>
      </c>
      <c r="C5310" s="1">
        <v>45047</v>
      </c>
      <c r="D5310">
        <v>49.635829662261386</v>
      </c>
    </row>
    <row r="5311" spans="1:4" x14ac:dyDescent="0.3">
      <c r="A5311" t="s">
        <v>359</v>
      </c>
      <c r="B5311" s="1">
        <v>41456</v>
      </c>
      <c r="C5311" s="1">
        <v>45078</v>
      </c>
      <c r="D5311">
        <v>52.776798825256975</v>
      </c>
    </row>
    <row r="5312" spans="1:4" x14ac:dyDescent="0.3">
      <c r="A5312" t="s">
        <v>359</v>
      </c>
      <c r="B5312" s="1">
        <v>41456</v>
      </c>
      <c r="C5312" s="1">
        <v>45108</v>
      </c>
      <c r="D5312">
        <v>57.765051395007347</v>
      </c>
    </row>
    <row r="5313" spans="1:4" x14ac:dyDescent="0.3">
      <c r="A5313" t="s">
        <v>359</v>
      </c>
      <c r="B5313" s="1">
        <v>41456</v>
      </c>
      <c r="C5313" s="1">
        <v>45139</v>
      </c>
      <c r="D5313">
        <v>69.333333333333343</v>
      </c>
    </row>
    <row r="5314" spans="1:4" x14ac:dyDescent="0.3">
      <c r="A5314" t="s">
        <v>359</v>
      </c>
      <c r="B5314" s="1">
        <v>41456</v>
      </c>
      <c r="C5314" s="1">
        <v>45170</v>
      </c>
      <c r="D5314">
        <v>75.591776798825265</v>
      </c>
    </row>
    <row r="5315" spans="1:4" x14ac:dyDescent="0.3">
      <c r="A5315" t="s">
        <v>359</v>
      </c>
      <c r="B5315" s="1">
        <v>41456</v>
      </c>
      <c r="C5315" s="1">
        <v>45200</v>
      </c>
      <c r="D5315">
        <v>84.022026431718075</v>
      </c>
    </row>
    <row r="5316" spans="1:4" x14ac:dyDescent="0.3">
      <c r="A5316" t="s">
        <v>359</v>
      </c>
      <c r="B5316" s="1">
        <v>41456</v>
      </c>
      <c r="C5316" s="1">
        <v>45231</v>
      </c>
      <c r="D5316">
        <v>98.635829662261386</v>
      </c>
    </row>
    <row r="5317" spans="1:4" x14ac:dyDescent="0.3">
      <c r="A5317" t="s">
        <v>359</v>
      </c>
      <c r="B5317" s="1">
        <v>41456</v>
      </c>
      <c r="C5317" s="1">
        <v>45261</v>
      </c>
      <c r="D5317">
        <v>131.88986784140968</v>
      </c>
    </row>
    <row r="5318" spans="1:4" x14ac:dyDescent="0.3">
      <c r="A5318" t="s">
        <v>359</v>
      </c>
      <c r="B5318" s="1">
        <v>41456</v>
      </c>
      <c r="C5318" s="1">
        <v>45292</v>
      </c>
      <c r="D5318">
        <v>150.70337738619679</v>
      </c>
    </row>
    <row r="5319" spans="1:4" x14ac:dyDescent="0.3">
      <c r="A5319" t="s">
        <v>359</v>
      </c>
      <c r="B5319" s="1">
        <v>41456</v>
      </c>
      <c r="C5319" s="1">
        <v>45323</v>
      </c>
      <c r="D5319">
        <v>163.87958883994128</v>
      </c>
    </row>
    <row r="5320" spans="1:4" x14ac:dyDescent="0.3">
      <c r="A5320" t="s">
        <v>359</v>
      </c>
      <c r="B5320" s="1">
        <v>41456</v>
      </c>
      <c r="C5320" s="1">
        <v>45352</v>
      </c>
      <c r="D5320">
        <v>170.35095447870779</v>
      </c>
    </row>
    <row r="5321" spans="1:4" x14ac:dyDescent="0.3">
      <c r="A5321" t="s">
        <v>359</v>
      </c>
      <c r="B5321" s="1">
        <v>41456</v>
      </c>
      <c r="C5321" s="1">
        <v>45383</v>
      </c>
      <c r="D5321">
        <v>178.38619676945672</v>
      </c>
    </row>
    <row r="5322" spans="1:4" x14ac:dyDescent="0.3">
      <c r="A5322" t="s">
        <v>359</v>
      </c>
      <c r="B5322" s="1">
        <v>41456</v>
      </c>
      <c r="C5322" s="1">
        <v>45413</v>
      </c>
      <c r="D5322">
        <v>186.18649045521292</v>
      </c>
    </row>
    <row r="5323" spans="1:4" x14ac:dyDescent="0.3">
      <c r="A5323" t="s">
        <v>359</v>
      </c>
      <c r="B5323" s="1">
        <v>41456</v>
      </c>
      <c r="C5323" s="1">
        <v>45444</v>
      </c>
      <c r="D5323">
        <v>194.23935389133626</v>
      </c>
    </row>
    <row r="5324" spans="1:4" x14ac:dyDescent="0.3">
      <c r="A5324" t="s">
        <v>359</v>
      </c>
      <c r="B5324" s="1">
        <v>41456</v>
      </c>
      <c r="C5324" s="1">
        <v>45474</v>
      </c>
      <c r="D5324">
        <v>198.33627019089576</v>
      </c>
    </row>
    <row r="5325" spans="1:4" x14ac:dyDescent="0.3">
      <c r="A5325" t="s">
        <v>359</v>
      </c>
      <c r="B5325" s="1">
        <v>41456</v>
      </c>
      <c r="C5325" s="1">
        <v>45505</v>
      </c>
      <c r="D5325">
        <v>204.83847283406757</v>
      </c>
    </row>
    <row r="5326" spans="1:4" x14ac:dyDescent="0.3">
      <c r="A5326" t="s">
        <v>359</v>
      </c>
      <c r="B5326" s="1">
        <v>41456</v>
      </c>
      <c r="C5326" s="1">
        <v>45536</v>
      </c>
      <c r="D5326">
        <v>209.96769456681352</v>
      </c>
    </row>
    <row r="5327" spans="1:4" x14ac:dyDescent="0.3">
      <c r="A5327" t="s">
        <v>359</v>
      </c>
      <c r="B5327" s="1">
        <v>41456</v>
      </c>
      <c r="C5327" s="1">
        <v>45566</v>
      </c>
      <c r="D5327">
        <v>213.60939794419971</v>
      </c>
    </row>
    <row r="5328" spans="1:4" x14ac:dyDescent="0.3">
      <c r="A5328" t="s">
        <v>359</v>
      </c>
      <c r="B5328" s="1">
        <v>41456</v>
      </c>
      <c r="C5328" s="1">
        <v>45597</v>
      </c>
      <c r="D5328">
        <v>219.89574155653452</v>
      </c>
    </row>
    <row r="5329" spans="1:4" x14ac:dyDescent="0.3">
      <c r="A5329" t="s">
        <v>359</v>
      </c>
      <c r="B5329" s="1">
        <v>41456</v>
      </c>
      <c r="C5329" s="1">
        <v>45627</v>
      </c>
      <c r="D5329">
        <v>224.49779735682822</v>
      </c>
    </row>
    <row r="5330" spans="1:4" x14ac:dyDescent="0.3">
      <c r="A5330" t="s">
        <v>359</v>
      </c>
      <c r="B5330" s="1">
        <v>41456</v>
      </c>
      <c r="C5330" s="1">
        <v>45658</v>
      </c>
      <c r="D5330">
        <v>226.65638766519825</v>
      </c>
    </row>
    <row r="5331" spans="1:4" x14ac:dyDescent="0.3">
      <c r="A5331" t="s">
        <v>359</v>
      </c>
      <c r="B5331" s="1">
        <v>41456</v>
      </c>
      <c r="C5331" s="1">
        <v>45689</v>
      </c>
      <c r="D5331">
        <v>231.7812041116006</v>
      </c>
    </row>
    <row r="5332" spans="1:4" x14ac:dyDescent="0.3">
      <c r="A5332" t="s">
        <v>359</v>
      </c>
      <c r="B5332" s="1">
        <v>41456</v>
      </c>
      <c r="C5332" s="1">
        <v>45717</v>
      </c>
      <c r="D5332">
        <v>233.88105726872249</v>
      </c>
    </row>
    <row r="5333" spans="1:4" x14ac:dyDescent="0.3">
      <c r="A5333" t="s">
        <v>359</v>
      </c>
      <c r="B5333" s="1">
        <v>41456</v>
      </c>
      <c r="C5333" s="1">
        <v>45748</v>
      </c>
      <c r="D5333">
        <v>237.67107195301031</v>
      </c>
    </row>
    <row r="5334" spans="1:4" x14ac:dyDescent="0.3">
      <c r="A5334" t="s">
        <v>359</v>
      </c>
      <c r="B5334" s="1">
        <v>41487</v>
      </c>
      <c r="C5334" s="1">
        <v>40544</v>
      </c>
      <c r="D5334">
        <v>-0.44541484716157209</v>
      </c>
    </row>
    <row r="5335" spans="1:4" x14ac:dyDescent="0.3">
      <c r="A5335" t="s">
        <v>359</v>
      </c>
      <c r="B5335" s="1">
        <v>41487</v>
      </c>
      <c r="C5335" s="1">
        <v>40575</v>
      </c>
      <c r="D5335">
        <v>-0.43813682678311494</v>
      </c>
    </row>
    <row r="5336" spans="1:4" x14ac:dyDescent="0.3">
      <c r="A5336" t="s">
        <v>359</v>
      </c>
      <c r="B5336" s="1">
        <v>41487</v>
      </c>
      <c r="C5336" s="1">
        <v>40603</v>
      </c>
      <c r="D5336">
        <v>-0.43231441048034935</v>
      </c>
    </row>
    <row r="5337" spans="1:4" x14ac:dyDescent="0.3">
      <c r="A5337" t="s">
        <v>359</v>
      </c>
      <c r="B5337" s="1">
        <v>41487</v>
      </c>
      <c r="C5337" s="1">
        <v>40634</v>
      </c>
      <c r="D5337">
        <v>-0.41048034934497823</v>
      </c>
    </row>
    <row r="5338" spans="1:4" x14ac:dyDescent="0.3">
      <c r="A5338" t="s">
        <v>359</v>
      </c>
      <c r="B5338" s="1">
        <v>41487</v>
      </c>
      <c r="C5338" s="1">
        <v>40664</v>
      </c>
      <c r="D5338">
        <v>-0.37700145560407572</v>
      </c>
    </row>
    <row r="5339" spans="1:4" x14ac:dyDescent="0.3">
      <c r="A5339" t="s">
        <v>359</v>
      </c>
      <c r="B5339" s="1">
        <v>41487</v>
      </c>
      <c r="C5339" s="1">
        <v>40695</v>
      </c>
      <c r="D5339">
        <v>-0.40029112081513829</v>
      </c>
    </row>
    <row r="5340" spans="1:4" x14ac:dyDescent="0.3">
      <c r="A5340" t="s">
        <v>359</v>
      </c>
      <c r="B5340" s="1">
        <v>41487</v>
      </c>
      <c r="C5340" s="1">
        <v>40725</v>
      </c>
      <c r="D5340">
        <v>-0.36681222707423589</v>
      </c>
    </row>
    <row r="5341" spans="1:4" x14ac:dyDescent="0.3">
      <c r="A5341" t="s">
        <v>359</v>
      </c>
      <c r="B5341" s="1">
        <v>41487</v>
      </c>
      <c r="C5341" s="1">
        <v>40756</v>
      </c>
      <c r="D5341">
        <v>-0.37263464337700147</v>
      </c>
    </row>
    <row r="5342" spans="1:4" x14ac:dyDescent="0.3">
      <c r="A5342" t="s">
        <v>359</v>
      </c>
      <c r="B5342" s="1">
        <v>41487</v>
      </c>
      <c r="C5342" s="1">
        <v>40787</v>
      </c>
      <c r="D5342">
        <v>-0.34497816593886466</v>
      </c>
    </row>
    <row r="5343" spans="1:4" x14ac:dyDescent="0.3">
      <c r="A5343" t="s">
        <v>359</v>
      </c>
      <c r="B5343" s="1">
        <v>41487</v>
      </c>
      <c r="C5343" s="1">
        <v>40817</v>
      </c>
      <c r="D5343">
        <v>-0.34061135371179041</v>
      </c>
    </row>
    <row r="5344" spans="1:4" x14ac:dyDescent="0.3">
      <c r="A5344" t="s">
        <v>359</v>
      </c>
      <c r="B5344" s="1">
        <v>41487</v>
      </c>
      <c r="C5344" s="1">
        <v>40848</v>
      </c>
      <c r="D5344">
        <v>-0.3435225618631732</v>
      </c>
    </row>
    <row r="5345" spans="1:4" x14ac:dyDescent="0.3">
      <c r="A5345" t="s">
        <v>359</v>
      </c>
      <c r="B5345" s="1">
        <v>41487</v>
      </c>
      <c r="C5345" s="1">
        <v>40878</v>
      </c>
      <c r="D5345">
        <v>-0.33915574963609907</v>
      </c>
    </row>
    <row r="5346" spans="1:4" x14ac:dyDescent="0.3">
      <c r="A5346" t="s">
        <v>359</v>
      </c>
      <c r="B5346" s="1">
        <v>41487</v>
      </c>
      <c r="C5346" s="1">
        <v>40909</v>
      </c>
      <c r="D5346">
        <v>-0.3100436681222708</v>
      </c>
    </row>
    <row r="5347" spans="1:4" x14ac:dyDescent="0.3">
      <c r="A5347" t="s">
        <v>359</v>
      </c>
      <c r="B5347" s="1">
        <v>41487</v>
      </c>
      <c r="C5347" s="1">
        <v>40940</v>
      </c>
      <c r="D5347">
        <v>-0.30713245997088789</v>
      </c>
    </row>
    <row r="5348" spans="1:4" x14ac:dyDescent="0.3">
      <c r="A5348" t="s">
        <v>359</v>
      </c>
      <c r="B5348" s="1">
        <v>41487</v>
      </c>
      <c r="C5348" s="1">
        <v>40969</v>
      </c>
      <c r="D5348">
        <v>-0.30276564774381376</v>
      </c>
    </row>
    <row r="5349" spans="1:4" x14ac:dyDescent="0.3">
      <c r="A5349" t="s">
        <v>359</v>
      </c>
      <c r="B5349" s="1">
        <v>41487</v>
      </c>
      <c r="C5349" s="1">
        <v>41000</v>
      </c>
      <c r="D5349">
        <v>-0.29548762736535672</v>
      </c>
    </row>
    <row r="5350" spans="1:4" x14ac:dyDescent="0.3">
      <c r="A5350" t="s">
        <v>359</v>
      </c>
      <c r="B5350" s="1">
        <v>41487</v>
      </c>
      <c r="C5350" s="1">
        <v>41030</v>
      </c>
      <c r="D5350">
        <v>-0.30858806404657935</v>
      </c>
    </row>
    <row r="5351" spans="1:4" x14ac:dyDescent="0.3">
      <c r="A5351" t="s">
        <v>359</v>
      </c>
      <c r="B5351" s="1">
        <v>41487</v>
      </c>
      <c r="C5351" s="1">
        <v>41061</v>
      </c>
      <c r="D5351">
        <v>-0.22852983988355169</v>
      </c>
    </row>
    <row r="5352" spans="1:4" x14ac:dyDescent="0.3">
      <c r="A5352" t="s">
        <v>359</v>
      </c>
      <c r="B5352" s="1">
        <v>41487</v>
      </c>
      <c r="C5352" s="1">
        <v>41091</v>
      </c>
      <c r="D5352">
        <v>-0.15574963609898107</v>
      </c>
    </row>
    <row r="5353" spans="1:4" x14ac:dyDescent="0.3">
      <c r="A5353" t="s">
        <v>359</v>
      </c>
      <c r="B5353" s="1">
        <v>41487</v>
      </c>
      <c r="C5353" s="1">
        <v>41122</v>
      </c>
      <c r="D5353">
        <v>-0.20087336244541487</v>
      </c>
    </row>
    <row r="5354" spans="1:4" x14ac:dyDescent="0.3">
      <c r="A5354" t="s">
        <v>359</v>
      </c>
      <c r="B5354" s="1">
        <v>41487</v>
      </c>
      <c r="C5354" s="1">
        <v>41153</v>
      </c>
      <c r="D5354">
        <v>-0.19213973799126638</v>
      </c>
    </row>
    <row r="5355" spans="1:4" x14ac:dyDescent="0.3">
      <c r="A5355" t="s">
        <v>359</v>
      </c>
      <c r="B5355" s="1">
        <v>41487</v>
      </c>
      <c r="C5355" s="1">
        <v>41183</v>
      </c>
      <c r="D5355">
        <v>-0.18486171761280934</v>
      </c>
    </row>
    <row r="5356" spans="1:4" x14ac:dyDescent="0.3">
      <c r="A5356" t="s">
        <v>359</v>
      </c>
      <c r="B5356" s="1">
        <v>41487</v>
      </c>
      <c r="C5356" s="1">
        <v>41214</v>
      </c>
      <c r="D5356">
        <v>-0.17612809315866085</v>
      </c>
    </row>
    <row r="5357" spans="1:4" x14ac:dyDescent="0.3">
      <c r="A5357" t="s">
        <v>359</v>
      </c>
      <c r="B5357" s="1">
        <v>41487</v>
      </c>
      <c r="C5357" s="1">
        <v>41244</v>
      </c>
      <c r="D5357">
        <v>-0.16885007278020381</v>
      </c>
    </row>
    <row r="5358" spans="1:4" x14ac:dyDescent="0.3">
      <c r="A5358" t="s">
        <v>359</v>
      </c>
      <c r="B5358" s="1">
        <v>41487</v>
      </c>
      <c r="C5358" s="1">
        <v>41275</v>
      </c>
      <c r="D5358">
        <v>-0.15283842794759828</v>
      </c>
    </row>
    <row r="5359" spans="1:4" x14ac:dyDescent="0.3">
      <c r="A5359" t="s">
        <v>359</v>
      </c>
      <c r="B5359" s="1">
        <v>41487</v>
      </c>
      <c r="C5359" s="1">
        <v>41306</v>
      </c>
      <c r="D5359">
        <v>-0.15138282387190694</v>
      </c>
    </row>
    <row r="5360" spans="1:4" x14ac:dyDescent="0.3">
      <c r="A5360" t="s">
        <v>359</v>
      </c>
      <c r="B5360" s="1">
        <v>41487</v>
      </c>
      <c r="C5360" s="1">
        <v>41334</v>
      </c>
      <c r="D5360">
        <v>-0.12518195050946146</v>
      </c>
    </row>
    <row r="5361" spans="1:4" x14ac:dyDescent="0.3">
      <c r="A5361" t="s">
        <v>359</v>
      </c>
      <c r="B5361" s="1">
        <v>41487</v>
      </c>
      <c r="C5361" s="1">
        <v>41365</v>
      </c>
      <c r="D5361">
        <v>-0.11208151382823872</v>
      </c>
    </row>
    <row r="5362" spans="1:4" x14ac:dyDescent="0.3">
      <c r="A5362" t="s">
        <v>359</v>
      </c>
      <c r="B5362" s="1">
        <v>41487</v>
      </c>
      <c r="C5362" s="1">
        <v>41395</v>
      </c>
      <c r="D5362">
        <v>-0.10917030567685593</v>
      </c>
    </row>
    <row r="5363" spans="1:4" x14ac:dyDescent="0.3">
      <c r="A5363" t="s">
        <v>359</v>
      </c>
      <c r="B5363" s="1">
        <v>41487</v>
      </c>
      <c r="C5363" s="1">
        <v>41426</v>
      </c>
      <c r="D5363">
        <v>-2.3289665211062682E-2</v>
      </c>
    </row>
    <row r="5364" spans="1:4" x14ac:dyDescent="0.3">
      <c r="A5364" t="s">
        <v>359</v>
      </c>
      <c r="B5364" s="1">
        <v>41487</v>
      </c>
      <c r="C5364" s="1">
        <v>41456</v>
      </c>
      <c r="D5364">
        <v>-8.733624454148603E-3</v>
      </c>
    </row>
    <row r="5365" spans="1:4" x14ac:dyDescent="0.3">
      <c r="A5365" t="s">
        <v>359</v>
      </c>
      <c r="B5365" s="1">
        <v>41487</v>
      </c>
      <c r="C5365" s="1">
        <v>41487</v>
      </c>
      <c r="D5365">
        <v>0</v>
      </c>
    </row>
    <row r="5366" spans="1:4" x14ac:dyDescent="0.3">
      <c r="A5366" t="s">
        <v>359</v>
      </c>
      <c r="B5366" s="1">
        <v>41487</v>
      </c>
      <c r="C5366" s="1">
        <v>41518</v>
      </c>
      <c r="D5366">
        <v>5.8224163027655873E-3</v>
      </c>
    </row>
    <row r="5367" spans="1:4" x14ac:dyDescent="0.3">
      <c r="A5367" t="s">
        <v>359</v>
      </c>
      <c r="B5367" s="1">
        <v>41487</v>
      </c>
      <c r="C5367" s="1">
        <v>41548</v>
      </c>
      <c r="D5367">
        <v>1.7467248908296984E-2</v>
      </c>
    </row>
    <row r="5368" spans="1:4" x14ac:dyDescent="0.3">
      <c r="A5368" t="s">
        <v>359</v>
      </c>
      <c r="B5368" s="1">
        <v>41487</v>
      </c>
      <c r="C5368" s="1">
        <v>41579</v>
      </c>
      <c r="D5368">
        <v>3.4934497816593746E-2</v>
      </c>
    </row>
    <row r="5369" spans="1:4" x14ac:dyDescent="0.3">
      <c r="A5369" t="s">
        <v>359</v>
      </c>
      <c r="B5369" s="1">
        <v>41487</v>
      </c>
      <c r="C5369" s="1">
        <v>41609</v>
      </c>
      <c r="D5369">
        <v>7.4235807860261849E-2</v>
      </c>
    </row>
    <row r="5370" spans="1:4" x14ac:dyDescent="0.3">
      <c r="A5370" t="s">
        <v>359</v>
      </c>
      <c r="B5370" s="1">
        <v>41487</v>
      </c>
      <c r="C5370" s="1">
        <v>41640</v>
      </c>
      <c r="D5370">
        <v>0.12227074235807844</v>
      </c>
    </row>
    <row r="5371" spans="1:4" x14ac:dyDescent="0.3">
      <c r="A5371" t="s">
        <v>359</v>
      </c>
      <c r="B5371" s="1">
        <v>41487</v>
      </c>
      <c r="C5371" s="1">
        <v>41671</v>
      </c>
      <c r="D5371">
        <v>0.1513828238719066</v>
      </c>
    </row>
    <row r="5372" spans="1:4" x14ac:dyDescent="0.3">
      <c r="A5372" t="s">
        <v>359</v>
      </c>
      <c r="B5372" s="1">
        <v>41487</v>
      </c>
      <c r="C5372" s="1">
        <v>41699</v>
      </c>
      <c r="D5372">
        <v>0.16157205240174655</v>
      </c>
    </row>
    <row r="5373" spans="1:4" x14ac:dyDescent="0.3">
      <c r="A5373" t="s">
        <v>359</v>
      </c>
      <c r="B5373" s="1">
        <v>41487</v>
      </c>
      <c r="C5373" s="1">
        <v>41730</v>
      </c>
      <c r="D5373">
        <v>0.27219796215429404</v>
      </c>
    </row>
    <row r="5374" spans="1:4" x14ac:dyDescent="0.3">
      <c r="A5374" t="s">
        <v>359</v>
      </c>
      <c r="B5374" s="1">
        <v>41487</v>
      </c>
      <c r="C5374" s="1">
        <v>41760</v>
      </c>
      <c r="D5374">
        <v>0.28529839883551666</v>
      </c>
    </row>
    <row r="5375" spans="1:4" x14ac:dyDescent="0.3">
      <c r="A5375" t="s">
        <v>359</v>
      </c>
      <c r="B5375" s="1">
        <v>41487</v>
      </c>
      <c r="C5375" s="1">
        <v>41791</v>
      </c>
      <c r="D5375">
        <v>0.29403202328966516</v>
      </c>
    </row>
    <row r="5376" spans="1:4" x14ac:dyDescent="0.3">
      <c r="A5376" t="s">
        <v>359</v>
      </c>
      <c r="B5376" s="1">
        <v>41487</v>
      </c>
      <c r="C5376" s="1">
        <v>41821</v>
      </c>
      <c r="D5376">
        <v>0.3770014556040755</v>
      </c>
    </row>
    <row r="5377" spans="1:4" x14ac:dyDescent="0.3">
      <c r="A5377" t="s">
        <v>359</v>
      </c>
      <c r="B5377" s="1">
        <v>41487</v>
      </c>
      <c r="C5377" s="1">
        <v>41852</v>
      </c>
      <c r="D5377">
        <v>0.39737991266375539</v>
      </c>
    </row>
    <row r="5378" spans="1:4" x14ac:dyDescent="0.3">
      <c r="A5378" t="s">
        <v>359</v>
      </c>
      <c r="B5378" s="1">
        <v>41487</v>
      </c>
      <c r="C5378" s="1">
        <v>41883</v>
      </c>
      <c r="D5378">
        <v>0.41193595342066947</v>
      </c>
    </row>
    <row r="5379" spans="1:4" x14ac:dyDescent="0.3">
      <c r="A5379" t="s">
        <v>359</v>
      </c>
      <c r="B5379" s="1">
        <v>41487</v>
      </c>
      <c r="C5379" s="1">
        <v>41913</v>
      </c>
      <c r="D5379">
        <v>0.4308588064046579</v>
      </c>
    </row>
    <row r="5380" spans="1:4" x14ac:dyDescent="0.3">
      <c r="A5380" t="s">
        <v>359</v>
      </c>
      <c r="B5380" s="1">
        <v>41487</v>
      </c>
      <c r="C5380" s="1">
        <v>41944</v>
      </c>
      <c r="D5380">
        <v>0.44832605531295489</v>
      </c>
    </row>
    <row r="5381" spans="1:4" x14ac:dyDescent="0.3">
      <c r="A5381" t="s">
        <v>359</v>
      </c>
      <c r="B5381" s="1">
        <v>41487</v>
      </c>
      <c r="C5381" s="1">
        <v>41974</v>
      </c>
      <c r="D5381">
        <v>0.45560407569141192</v>
      </c>
    </row>
    <row r="5382" spans="1:4" x14ac:dyDescent="0.3">
      <c r="A5382" t="s">
        <v>359</v>
      </c>
      <c r="B5382" s="1">
        <v>41487</v>
      </c>
      <c r="C5382" s="1">
        <v>42005</v>
      </c>
      <c r="D5382">
        <v>0.48617176128093154</v>
      </c>
    </row>
    <row r="5383" spans="1:4" x14ac:dyDescent="0.3">
      <c r="A5383" t="s">
        <v>359</v>
      </c>
      <c r="B5383" s="1">
        <v>41487</v>
      </c>
      <c r="C5383" s="1">
        <v>42036</v>
      </c>
      <c r="D5383">
        <v>0.51528384279475969</v>
      </c>
    </row>
    <row r="5384" spans="1:4" x14ac:dyDescent="0.3">
      <c r="A5384" t="s">
        <v>359</v>
      </c>
      <c r="B5384" s="1">
        <v>41487</v>
      </c>
      <c r="C5384" s="1">
        <v>42064</v>
      </c>
      <c r="D5384">
        <v>0.52983988355167377</v>
      </c>
    </row>
    <row r="5385" spans="1:4" x14ac:dyDescent="0.3">
      <c r="A5385" t="s">
        <v>359</v>
      </c>
      <c r="B5385" s="1">
        <v>41487</v>
      </c>
      <c r="C5385" s="1">
        <v>42095</v>
      </c>
      <c r="D5385">
        <v>0.52983988355167377</v>
      </c>
    </row>
    <row r="5386" spans="1:4" x14ac:dyDescent="0.3">
      <c r="A5386" t="s">
        <v>359</v>
      </c>
      <c r="B5386" s="1">
        <v>41487</v>
      </c>
      <c r="C5386" s="1">
        <v>42125</v>
      </c>
      <c r="D5386">
        <v>0.6419213973799125</v>
      </c>
    </row>
    <row r="5387" spans="1:4" x14ac:dyDescent="0.3">
      <c r="A5387" t="s">
        <v>359</v>
      </c>
      <c r="B5387" s="1">
        <v>41487</v>
      </c>
      <c r="C5387" s="1">
        <v>42156</v>
      </c>
      <c r="D5387">
        <v>0.74963609898107708</v>
      </c>
    </row>
    <row r="5388" spans="1:4" x14ac:dyDescent="0.3">
      <c r="A5388" t="s">
        <v>359</v>
      </c>
      <c r="B5388" s="1">
        <v>41487</v>
      </c>
      <c r="C5388" s="1">
        <v>42186</v>
      </c>
      <c r="D5388">
        <v>0.66812227074235797</v>
      </c>
    </row>
    <row r="5389" spans="1:4" x14ac:dyDescent="0.3">
      <c r="A5389" t="s">
        <v>359</v>
      </c>
      <c r="B5389" s="1">
        <v>41487</v>
      </c>
      <c r="C5389" s="1">
        <v>42217</v>
      </c>
      <c r="D5389">
        <v>0.74818049490538563</v>
      </c>
    </row>
    <row r="5390" spans="1:4" x14ac:dyDescent="0.3">
      <c r="A5390" t="s">
        <v>359</v>
      </c>
      <c r="B5390" s="1">
        <v>41487</v>
      </c>
      <c r="C5390" s="1">
        <v>42248</v>
      </c>
      <c r="D5390">
        <v>0.76273653566229971</v>
      </c>
    </row>
    <row r="5391" spans="1:4" x14ac:dyDescent="0.3">
      <c r="A5391" t="s">
        <v>359</v>
      </c>
      <c r="B5391" s="1">
        <v>41487</v>
      </c>
      <c r="C5391" s="1">
        <v>42278</v>
      </c>
      <c r="D5391">
        <v>0.78020378457059669</v>
      </c>
    </row>
    <row r="5392" spans="1:4" x14ac:dyDescent="0.3">
      <c r="A5392" t="s">
        <v>359</v>
      </c>
      <c r="B5392" s="1">
        <v>41487</v>
      </c>
      <c r="C5392" s="1">
        <v>42309</v>
      </c>
      <c r="D5392">
        <v>0.81659388646288189</v>
      </c>
    </row>
    <row r="5393" spans="1:4" x14ac:dyDescent="0.3">
      <c r="A5393" t="s">
        <v>359</v>
      </c>
      <c r="B5393" s="1">
        <v>41487</v>
      </c>
      <c r="C5393" s="1">
        <v>42339</v>
      </c>
      <c r="D5393">
        <v>0.90975254730713218</v>
      </c>
    </row>
    <row r="5394" spans="1:4" x14ac:dyDescent="0.3">
      <c r="A5394" t="s">
        <v>359</v>
      </c>
      <c r="B5394" s="1">
        <v>41487</v>
      </c>
      <c r="C5394" s="1">
        <v>42370</v>
      </c>
      <c r="D5394">
        <v>0.96652110625909726</v>
      </c>
    </row>
    <row r="5395" spans="1:4" x14ac:dyDescent="0.3">
      <c r="A5395" t="s">
        <v>359</v>
      </c>
      <c r="B5395" s="1">
        <v>41487</v>
      </c>
      <c r="C5395" s="1">
        <v>42401</v>
      </c>
      <c r="D5395">
        <v>1.0203784570596799</v>
      </c>
    </row>
    <row r="5396" spans="1:4" x14ac:dyDescent="0.3">
      <c r="A5396" t="s">
        <v>359</v>
      </c>
      <c r="B5396" s="1">
        <v>41487</v>
      </c>
      <c r="C5396" s="1">
        <v>42430</v>
      </c>
      <c r="D5396">
        <v>1.0407569141193593</v>
      </c>
    </row>
    <row r="5397" spans="1:4" x14ac:dyDescent="0.3">
      <c r="A5397" t="s">
        <v>359</v>
      </c>
      <c r="B5397" s="1">
        <v>41487</v>
      </c>
      <c r="C5397" s="1">
        <v>42461</v>
      </c>
      <c r="D5397">
        <v>1.2066957787481805</v>
      </c>
    </row>
    <row r="5398" spans="1:4" x14ac:dyDescent="0.3">
      <c r="A5398" t="s">
        <v>359</v>
      </c>
      <c r="B5398" s="1">
        <v>41487</v>
      </c>
      <c r="C5398" s="1">
        <v>42491</v>
      </c>
      <c r="D5398">
        <v>1.2285298398835516</v>
      </c>
    </row>
    <row r="5399" spans="1:4" x14ac:dyDescent="0.3">
      <c r="A5399" t="s">
        <v>359</v>
      </c>
      <c r="B5399" s="1">
        <v>41487</v>
      </c>
      <c r="C5399" s="1">
        <v>42522</v>
      </c>
      <c r="D5399">
        <v>1.2474526928675402</v>
      </c>
    </row>
    <row r="5400" spans="1:4" x14ac:dyDescent="0.3">
      <c r="A5400" t="s">
        <v>359</v>
      </c>
      <c r="B5400" s="1">
        <v>41487</v>
      </c>
      <c r="C5400" s="1">
        <v>42552</v>
      </c>
      <c r="D5400">
        <v>1.2765647743813684</v>
      </c>
    </row>
    <row r="5401" spans="1:4" x14ac:dyDescent="0.3">
      <c r="A5401" t="s">
        <v>359</v>
      </c>
      <c r="B5401" s="1">
        <v>41487</v>
      </c>
      <c r="C5401" s="1">
        <v>42583</v>
      </c>
      <c r="D5401">
        <v>1.2852983988355167</v>
      </c>
    </row>
    <row r="5402" spans="1:4" x14ac:dyDescent="0.3">
      <c r="A5402" t="s">
        <v>359</v>
      </c>
      <c r="B5402" s="1">
        <v>41487</v>
      </c>
      <c r="C5402" s="1">
        <v>42614</v>
      </c>
      <c r="D5402">
        <v>1.3027656477438132</v>
      </c>
    </row>
    <row r="5403" spans="1:4" x14ac:dyDescent="0.3">
      <c r="A5403" t="s">
        <v>359</v>
      </c>
      <c r="B5403" s="1">
        <v>41487</v>
      </c>
      <c r="C5403" s="1">
        <v>42644</v>
      </c>
      <c r="D5403">
        <v>1.4133915574963609</v>
      </c>
    </row>
    <row r="5404" spans="1:4" x14ac:dyDescent="0.3">
      <c r="A5404" t="s">
        <v>359</v>
      </c>
      <c r="B5404" s="1">
        <v>41487</v>
      </c>
      <c r="C5404" s="1">
        <v>42675</v>
      </c>
      <c r="D5404">
        <v>1.4366812227074237</v>
      </c>
    </row>
    <row r="5405" spans="1:4" x14ac:dyDescent="0.3">
      <c r="A5405" t="s">
        <v>359</v>
      </c>
      <c r="B5405" s="1">
        <v>41487</v>
      </c>
      <c r="C5405" s="1">
        <v>42705</v>
      </c>
      <c r="D5405">
        <v>1.4934497816593888</v>
      </c>
    </row>
    <row r="5406" spans="1:4" x14ac:dyDescent="0.3">
      <c r="A5406" t="s">
        <v>359</v>
      </c>
      <c r="B5406" s="1">
        <v>41487</v>
      </c>
      <c r="C5406" s="1">
        <v>42736</v>
      </c>
      <c r="D5406">
        <v>1.5953420669577874</v>
      </c>
    </row>
    <row r="5407" spans="1:4" x14ac:dyDescent="0.3">
      <c r="A5407" t="s">
        <v>359</v>
      </c>
      <c r="B5407" s="1">
        <v>41487</v>
      </c>
      <c r="C5407" s="1">
        <v>42767</v>
      </c>
      <c r="D5407">
        <v>1.6055312954876273</v>
      </c>
    </row>
    <row r="5408" spans="1:4" x14ac:dyDescent="0.3">
      <c r="A5408" t="s">
        <v>359</v>
      </c>
      <c r="B5408" s="1">
        <v>41487</v>
      </c>
      <c r="C5408" s="1">
        <v>42795</v>
      </c>
      <c r="D5408">
        <v>1.6200873362445414</v>
      </c>
    </row>
    <row r="5409" spans="1:4" x14ac:dyDescent="0.3">
      <c r="A5409" t="s">
        <v>359</v>
      </c>
      <c r="B5409" s="1">
        <v>41487</v>
      </c>
      <c r="C5409" s="1">
        <v>42826</v>
      </c>
      <c r="D5409">
        <v>1.7263464337700145</v>
      </c>
    </row>
    <row r="5410" spans="1:4" x14ac:dyDescent="0.3">
      <c r="A5410" t="s">
        <v>359</v>
      </c>
      <c r="B5410" s="1">
        <v>41487</v>
      </c>
      <c r="C5410" s="1">
        <v>42856</v>
      </c>
      <c r="D5410">
        <v>1.7569141193595343</v>
      </c>
    </row>
    <row r="5411" spans="1:4" x14ac:dyDescent="0.3">
      <c r="A5411" t="s">
        <v>359</v>
      </c>
      <c r="B5411" s="1">
        <v>41487</v>
      </c>
      <c r="C5411" s="1">
        <v>42887</v>
      </c>
      <c r="D5411">
        <v>1.7831149927219792</v>
      </c>
    </row>
    <row r="5412" spans="1:4" x14ac:dyDescent="0.3">
      <c r="A5412" t="s">
        <v>359</v>
      </c>
      <c r="B5412" s="1">
        <v>41487</v>
      </c>
      <c r="C5412" s="1">
        <v>42917</v>
      </c>
      <c r="D5412">
        <v>1.9432314410480345</v>
      </c>
    </row>
    <row r="5413" spans="1:4" x14ac:dyDescent="0.3">
      <c r="A5413" t="s">
        <v>359</v>
      </c>
      <c r="B5413" s="1">
        <v>41487</v>
      </c>
      <c r="C5413" s="1">
        <v>42948</v>
      </c>
      <c r="D5413">
        <v>1.9767103347889372</v>
      </c>
    </row>
    <row r="5414" spans="1:4" x14ac:dyDescent="0.3">
      <c r="A5414" t="s">
        <v>359</v>
      </c>
      <c r="B5414" s="1">
        <v>41487</v>
      </c>
      <c r="C5414" s="1">
        <v>42979</v>
      </c>
      <c r="D5414">
        <v>2.0014556040756912</v>
      </c>
    </row>
    <row r="5415" spans="1:4" x14ac:dyDescent="0.3">
      <c r="A5415" t="s">
        <v>359</v>
      </c>
      <c r="B5415" s="1">
        <v>41487</v>
      </c>
      <c r="C5415" s="1">
        <v>43009</v>
      </c>
      <c r="D5415">
        <v>2.0276564774381365</v>
      </c>
    </row>
    <row r="5416" spans="1:4" x14ac:dyDescent="0.3">
      <c r="A5416" t="s">
        <v>359</v>
      </c>
      <c r="B5416" s="1">
        <v>41487</v>
      </c>
      <c r="C5416" s="1">
        <v>43040</v>
      </c>
      <c r="D5416">
        <v>2.0582241630276563</v>
      </c>
    </row>
    <row r="5417" spans="1:4" x14ac:dyDescent="0.3">
      <c r="A5417" t="s">
        <v>359</v>
      </c>
      <c r="B5417" s="1">
        <v>41487</v>
      </c>
      <c r="C5417" s="1">
        <v>43070</v>
      </c>
      <c r="D5417">
        <v>2.0960698689956327</v>
      </c>
    </row>
    <row r="5418" spans="1:4" x14ac:dyDescent="0.3">
      <c r="A5418" t="s">
        <v>359</v>
      </c>
      <c r="B5418" s="1">
        <v>41487</v>
      </c>
      <c r="C5418" s="1">
        <v>43101</v>
      </c>
      <c r="D5418">
        <v>2.2052401746724888</v>
      </c>
    </row>
    <row r="5419" spans="1:4" x14ac:dyDescent="0.3">
      <c r="A5419" t="s">
        <v>359</v>
      </c>
      <c r="B5419" s="1">
        <v>41487</v>
      </c>
      <c r="C5419" s="1">
        <v>43132</v>
      </c>
      <c r="D5419">
        <v>2.2649199417758372</v>
      </c>
    </row>
    <row r="5420" spans="1:4" x14ac:dyDescent="0.3">
      <c r="A5420" t="s">
        <v>359</v>
      </c>
      <c r="B5420" s="1">
        <v>41487</v>
      </c>
      <c r="C5420" s="1">
        <v>43160</v>
      </c>
      <c r="D5420">
        <v>2.3449781659388647</v>
      </c>
    </row>
    <row r="5421" spans="1:4" x14ac:dyDescent="0.3">
      <c r="A5421" t="s">
        <v>359</v>
      </c>
      <c r="B5421" s="1">
        <v>41487</v>
      </c>
      <c r="C5421" s="1">
        <v>43191</v>
      </c>
      <c r="D5421">
        <v>2.487627365356623</v>
      </c>
    </row>
    <row r="5422" spans="1:4" x14ac:dyDescent="0.3">
      <c r="A5422" t="s">
        <v>359</v>
      </c>
      <c r="B5422" s="1">
        <v>41487</v>
      </c>
      <c r="C5422" s="1">
        <v>43221</v>
      </c>
      <c r="D5422">
        <v>2.6171761280931585</v>
      </c>
    </row>
    <row r="5423" spans="1:4" x14ac:dyDescent="0.3">
      <c r="A5423" t="s">
        <v>359</v>
      </c>
      <c r="B5423" s="1">
        <v>41487</v>
      </c>
      <c r="C5423" s="1">
        <v>43252</v>
      </c>
      <c r="D5423">
        <v>2.7758369723435221</v>
      </c>
    </row>
    <row r="5424" spans="1:4" x14ac:dyDescent="0.3">
      <c r="A5424" t="s">
        <v>359</v>
      </c>
      <c r="B5424" s="1">
        <v>41487</v>
      </c>
      <c r="C5424" s="1">
        <v>43282</v>
      </c>
      <c r="D5424">
        <v>2.8486171761280925</v>
      </c>
    </row>
    <row r="5425" spans="1:4" x14ac:dyDescent="0.3">
      <c r="A5425" t="s">
        <v>359</v>
      </c>
      <c r="B5425" s="1">
        <v>41487</v>
      </c>
      <c r="C5425" s="1">
        <v>43313</v>
      </c>
      <c r="D5425">
        <v>3.1280931586608443</v>
      </c>
    </row>
    <row r="5426" spans="1:4" x14ac:dyDescent="0.3">
      <c r="A5426" t="s">
        <v>359</v>
      </c>
      <c r="B5426" s="1">
        <v>41487</v>
      </c>
      <c r="C5426" s="1">
        <v>43344</v>
      </c>
      <c r="D5426">
        <v>3.4410480349344983</v>
      </c>
    </row>
    <row r="5427" spans="1:4" x14ac:dyDescent="0.3">
      <c r="A5427" t="s">
        <v>359</v>
      </c>
      <c r="B5427" s="1">
        <v>41487</v>
      </c>
      <c r="C5427" s="1">
        <v>43374</v>
      </c>
      <c r="D5427">
        <v>3.5342066957787477</v>
      </c>
    </row>
    <row r="5428" spans="1:4" x14ac:dyDescent="0.3">
      <c r="A5428" t="s">
        <v>359</v>
      </c>
      <c r="B5428" s="1">
        <v>41487</v>
      </c>
      <c r="C5428" s="1">
        <v>43405</v>
      </c>
      <c r="D5428">
        <v>3.7117903930131</v>
      </c>
    </row>
    <row r="5429" spans="1:4" x14ac:dyDescent="0.3">
      <c r="A5429" t="s">
        <v>359</v>
      </c>
      <c r="B5429" s="1">
        <v>41487</v>
      </c>
      <c r="C5429" s="1">
        <v>43435</v>
      </c>
      <c r="D5429">
        <v>3.8253275109170302</v>
      </c>
    </row>
    <row r="5430" spans="1:4" x14ac:dyDescent="0.3">
      <c r="A5430" t="s">
        <v>359</v>
      </c>
      <c r="B5430" s="1">
        <v>41487</v>
      </c>
      <c r="C5430" s="1">
        <v>43466</v>
      </c>
      <c r="D5430">
        <v>3.9388646288209603</v>
      </c>
    </row>
    <row r="5431" spans="1:4" x14ac:dyDescent="0.3">
      <c r="A5431" t="s">
        <v>359</v>
      </c>
      <c r="B5431" s="1">
        <v>41487</v>
      </c>
      <c r="C5431" s="1">
        <v>43497</v>
      </c>
      <c r="D5431">
        <v>4.0378457059679764</v>
      </c>
    </row>
    <row r="5432" spans="1:4" x14ac:dyDescent="0.3">
      <c r="A5432" t="s">
        <v>359</v>
      </c>
      <c r="B5432" s="1">
        <v>41487</v>
      </c>
      <c r="C5432" s="1">
        <v>43525</v>
      </c>
      <c r="D5432">
        <v>4.2547307132459968</v>
      </c>
    </row>
    <row r="5433" spans="1:4" x14ac:dyDescent="0.3">
      <c r="A5433" t="s">
        <v>359</v>
      </c>
      <c r="B5433" s="1">
        <v>41487</v>
      </c>
      <c r="C5433" s="1">
        <v>43556</v>
      </c>
      <c r="D5433">
        <v>4.5531295487627359</v>
      </c>
    </row>
    <row r="5434" spans="1:4" x14ac:dyDescent="0.3">
      <c r="A5434" t="s">
        <v>359</v>
      </c>
      <c r="B5434" s="1">
        <v>41487</v>
      </c>
      <c r="C5434" s="1">
        <v>43586</v>
      </c>
      <c r="D5434">
        <v>4.7583697234352256</v>
      </c>
    </row>
    <row r="5435" spans="1:4" x14ac:dyDescent="0.3">
      <c r="A5435" t="s">
        <v>359</v>
      </c>
      <c r="B5435" s="1">
        <v>41487</v>
      </c>
      <c r="C5435" s="1">
        <v>43617</v>
      </c>
      <c r="D5435">
        <v>4.8355167394468701</v>
      </c>
    </row>
    <row r="5436" spans="1:4" x14ac:dyDescent="0.3">
      <c r="A5436" t="s">
        <v>359</v>
      </c>
      <c r="B5436" s="1">
        <v>41487</v>
      </c>
      <c r="C5436" s="1">
        <v>43647</v>
      </c>
      <c r="D5436">
        <v>4.9781659388646284</v>
      </c>
    </row>
    <row r="5437" spans="1:4" x14ac:dyDescent="0.3">
      <c r="A5437" t="s">
        <v>359</v>
      </c>
      <c r="B5437" s="1">
        <v>41487</v>
      </c>
      <c r="C5437" s="1">
        <v>43678</v>
      </c>
      <c r="D5437">
        <v>5.5997088791848615</v>
      </c>
    </row>
    <row r="5438" spans="1:4" x14ac:dyDescent="0.3">
      <c r="A5438" t="s">
        <v>359</v>
      </c>
      <c r="B5438" s="1">
        <v>41487</v>
      </c>
      <c r="C5438" s="1">
        <v>43709</v>
      </c>
      <c r="D5438">
        <v>5.6812227074235802</v>
      </c>
    </row>
    <row r="5439" spans="1:4" x14ac:dyDescent="0.3">
      <c r="A5439" t="s">
        <v>359</v>
      </c>
      <c r="B5439" s="1">
        <v>41487</v>
      </c>
      <c r="C5439" s="1">
        <v>43739</v>
      </c>
      <c r="D5439">
        <v>6.080058224163027</v>
      </c>
    </row>
    <row r="5440" spans="1:4" x14ac:dyDescent="0.3">
      <c r="A5440" t="s">
        <v>359</v>
      </c>
      <c r="B5440" s="1">
        <v>41487</v>
      </c>
      <c r="C5440" s="1">
        <v>43770</v>
      </c>
      <c r="D5440">
        <v>6.3857350800582235</v>
      </c>
    </row>
    <row r="5441" spans="1:4" x14ac:dyDescent="0.3">
      <c r="A5441" t="s">
        <v>359</v>
      </c>
      <c r="B5441" s="1">
        <v>41487</v>
      </c>
      <c r="C5441" s="1">
        <v>43800</v>
      </c>
      <c r="D5441">
        <v>6.4687045123726348</v>
      </c>
    </row>
    <row r="5442" spans="1:4" x14ac:dyDescent="0.3">
      <c r="A5442" t="s">
        <v>359</v>
      </c>
      <c r="B5442" s="1">
        <v>41487</v>
      </c>
      <c r="C5442" s="1">
        <v>43831</v>
      </c>
      <c r="D5442">
        <v>6.8544395924308592</v>
      </c>
    </row>
    <row r="5443" spans="1:4" x14ac:dyDescent="0.3">
      <c r="A5443" t="s">
        <v>359</v>
      </c>
      <c r="B5443" s="1">
        <v>41487</v>
      </c>
      <c r="C5443" s="1">
        <v>43862</v>
      </c>
      <c r="D5443">
        <v>7.1542940320232908</v>
      </c>
    </row>
    <row r="5444" spans="1:4" x14ac:dyDescent="0.3">
      <c r="A5444" t="s">
        <v>359</v>
      </c>
      <c r="B5444" s="1">
        <v>41487</v>
      </c>
      <c r="C5444" s="1">
        <v>43891</v>
      </c>
      <c r="D5444">
        <v>7.2285298398835511</v>
      </c>
    </row>
    <row r="5445" spans="1:4" x14ac:dyDescent="0.3">
      <c r="A5445" t="s">
        <v>359</v>
      </c>
      <c r="B5445" s="1">
        <v>41487</v>
      </c>
      <c r="C5445" s="1">
        <v>43922</v>
      </c>
      <c r="D5445">
        <v>7.3406113537117896</v>
      </c>
    </row>
    <row r="5446" spans="1:4" x14ac:dyDescent="0.3">
      <c r="A5446" t="s">
        <v>359</v>
      </c>
      <c r="B5446" s="1">
        <v>41487</v>
      </c>
      <c r="C5446" s="1">
        <v>43952</v>
      </c>
      <c r="D5446">
        <v>7.5604075691411943</v>
      </c>
    </row>
    <row r="5447" spans="1:4" x14ac:dyDescent="0.3">
      <c r="A5447" t="s">
        <v>359</v>
      </c>
      <c r="B5447" s="1">
        <v>41487</v>
      </c>
      <c r="C5447" s="1">
        <v>43983</v>
      </c>
      <c r="D5447">
        <v>7.7132459970887925</v>
      </c>
    </row>
    <row r="5448" spans="1:4" x14ac:dyDescent="0.3">
      <c r="A5448" t="s">
        <v>359</v>
      </c>
      <c r="B5448" s="1">
        <v>41487</v>
      </c>
      <c r="C5448" s="1">
        <v>44013</v>
      </c>
      <c r="D5448">
        <v>7.9548762736535661</v>
      </c>
    </row>
    <row r="5449" spans="1:4" x14ac:dyDescent="0.3">
      <c r="A5449" t="s">
        <v>359</v>
      </c>
      <c r="B5449" s="1">
        <v>41487</v>
      </c>
      <c r="C5449" s="1">
        <v>44044</v>
      </c>
      <c r="D5449">
        <v>8.1921397379912655</v>
      </c>
    </row>
    <row r="5450" spans="1:4" x14ac:dyDescent="0.3">
      <c r="A5450" t="s">
        <v>359</v>
      </c>
      <c r="B5450" s="1">
        <v>41487</v>
      </c>
      <c r="C5450" s="1">
        <v>44075</v>
      </c>
      <c r="D5450">
        <v>8.5458515283842793</v>
      </c>
    </row>
    <row r="5451" spans="1:4" x14ac:dyDescent="0.3">
      <c r="A5451" t="s">
        <v>359</v>
      </c>
      <c r="B5451" s="1">
        <v>41487</v>
      </c>
      <c r="C5451" s="1">
        <v>44105</v>
      </c>
      <c r="D5451">
        <v>9.1179039301310034</v>
      </c>
    </row>
    <row r="5452" spans="1:4" x14ac:dyDescent="0.3">
      <c r="A5452" t="s">
        <v>359</v>
      </c>
      <c r="B5452" s="1">
        <v>41487</v>
      </c>
      <c r="C5452" s="1">
        <v>44136</v>
      </c>
      <c r="D5452">
        <v>10.112081513828238</v>
      </c>
    </row>
    <row r="5453" spans="1:4" x14ac:dyDescent="0.3">
      <c r="A5453" t="s">
        <v>359</v>
      </c>
      <c r="B5453" s="1">
        <v>41487</v>
      </c>
      <c r="C5453" s="1">
        <v>44166</v>
      </c>
      <c r="D5453">
        <v>10.563318777292576</v>
      </c>
    </row>
    <row r="5454" spans="1:4" x14ac:dyDescent="0.3">
      <c r="A5454" t="s">
        <v>359</v>
      </c>
      <c r="B5454" s="1">
        <v>41487</v>
      </c>
      <c r="C5454" s="1">
        <v>44197</v>
      </c>
      <c r="D5454">
        <v>11.007278020378456</v>
      </c>
    </row>
    <row r="5455" spans="1:4" x14ac:dyDescent="0.3">
      <c r="A5455" t="s">
        <v>359</v>
      </c>
      <c r="B5455" s="1">
        <v>41487</v>
      </c>
      <c r="C5455" s="1">
        <v>44228</v>
      </c>
      <c r="D5455">
        <v>11.703056768558952</v>
      </c>
    </row>
    <row r="5456" spans="1:4" x14ac:dyDescent="0.3">
      <c r="A5456" t="s">
        <v>359</v>
      </c>
      <c r="B5456" s="1">
        <v>41487</v>
      </c>
      <c r="C5456" s="1">
        <v>44256</v>
      </c>
      <c r="D5456">
        <v>12.052401746724891</v>
      </c>
    </row>
    <row r="5457" spans="1:4" x14ac:dyDescent="0.3">
      <c r="A5457" t="s">
        <v>359</v>
      </c>
      <c r="B5457" s="1">
        <v>41487</v>
      </c>
      <c r="C5457" s="1">
        <v>44287</v>
      </c>
      <c r="D5457">
        <v>12.960698689956331</v>
      </c>
    </row>
    <row r="5458" spans="1:4" x14ac:dyDescent="0.3">
      <c r="A5458" t="s">
        <v>359</v>
      </c>
      <c r="B5458" s="1">
        <v>41487</v>
      </c>
      <c r="C5458" s="1">
        <v>44317</v>
      </c>
      <c r="D5458">
        <v>13.387190684133914</v>
      </c>
    </row>
    <row r="5459" spans="1:4" x14ac:dyDescent="0.3">
      <c r="A5459" t="s">
        <v>359</v>
      </c>
      <c r="B5459" s="1">
        <v>41487</v>
      </c>
      <c r="C5459" s="1">
        <v>44348</v>
      </c>
      <c r="D5459">
        <v>13.720524017467248</v>
      </c>
    </row>
    <row r="5460" spans="1:4" x14ac:dyDescent="0.3">
      <c r="A5460" t="s">
        <v>359</v>
      </c>
      <c r="B5460" s="1">
        <v>41487</v>
      </c>
      <c r="C5460" s="1">
        <v>44378</v>
      </c>
      <c r="D5460">
        <v>14.513828238719068</v>
      </c>
    </row>
    <row r="5461" spans="1:4" x14ac:dyDescent="0.3">
      <c r="A5461" t="s">
        <v>359</v>
      </c>
      <c r="B5461" s="1">
        <v>41487</v>
      </c>
      <c r="C5461" s="1">
        <v>44409</v>
      </c>
      <c r="D5461">
        <v>14.863173216885006</v>
      </c>
    </row>
    <row r="5462" spans="1:4" x14ac:dyDescent="0.3">
      <c r="A5462" t="s">
        <v>359</v>
      </c>
      <c r="B5462" s="1">
        <v>41487</v>
      </c>
      <c r="C5462" s="1">
        <v>44440</v>
      </c>
      <c r="D5462">
        <v>15.465793304221251</v>
      </c>
    </row>
    <row r="5463" spans="1:4" x14ac:dyDescent="0.3">
      <c r="A5463" t="s">
        <v>359</v>
      </c>
      <c r="B5463" s="1">
        <v>41487</v>
      </c>
      <c r="C5463" s="1">
        <v>44470</v>
      </c>
      <c r="D5463">
        <v>16.179039301310045</v>
      </c>
    </row>
    <row r="5464" spans="1:4" x14ac:dyDescent="0.3">
      <c r="A5464" t="s">
        <v>359</v>
      </c>
      <c r="B5464" s="1">
        <v>41487</v>
      </c>
      <c r="C5464" s="1">
        <v>44501</v>
      </c>
      <c r="D5464">
        <v>16.612809315866084</v>
      </c>
    </row>
    <row r="5465" spans="1:4" x14ac:dyDescent="0.3">
      <c r="A5465" t="s">
        <v>359</v>
      </c>
      <c r="B5465" s="1">
        <v>41487</v>
      </c>
      <c r="C5465" s="1">
        <v>44531</v>
      </c>
      <c r="D5465">
        <v>16.966521106259098</v>
      </c>
    </row>
    <row r="5466" spans="1:4" x14ac:dyDescent="0.3">
      <c r="A5466" t="s">
        <v>359</v>
      </c>
      <c r="B5466" s="1">
        <v>41487</v>
      </c>
      <c r="C5466" s="1">
        <v>44562</v>
      </c>
      <c r="D5466">
        <v>17.653566229985444</v>
      </c>
    </row>
    <row r="5467" spans="1:4" x14ac:dyDescent="0.3">
      <c r="A5467" t="s">
        <v>359</v>
      </c>
      <c r="B5467" s="1">
        <v>41487</v>
      </c>
      <c r="C5467" s="1">
        <v>44593</v>
      </c>
      <c r="D5467">
        <v>18.570596797671033</v>
      </c>
    </row>
    <row r="5468" spans="1:4" x14ac:dyDescent="0.3">
      <c r="A5468" t="s">
        <v>359</v>
      </c>
      <c r="B5468" s="1">
        <v>41487</v>
      </c>
      <c r="C5468" s="1">
        <v>44621</v>
      </c>
      <c r="D5468">
        <v>19.614264919941775</v>
      </c>
    </row>
    <row r="5469" spans="1:4" x14ac:dyDescent="0.3">
      <c r="A5469" t="s">
        <v>359</v>
      </c>
      <c r="B5469" s="1">
        <v>41487</v>
      </c>
      <c r="C5469" s="1">
        <v>44652</v>
      </c>
      <c r="D5469">
        <v>20.356622998544395</v>
      </c>
    </row>
    <row r="5470" spans="1:4" x14ac:dyDescent="0.3">
      <c r="A5470" t="s">
        <v>359</v>
      </c>
      <c r="B5470" s="1">
        <v>41487</v>
      </c>
      <c r="C5470" s="1">
        <v>44682</v>
      </c>
      <c r="D5470">
        <v>21.764192139737993</v>
      </c>
    </row>
    <row r="5471" spans="1:4" x14ac:dyDescent="0.3">
      <c r="A5471" t="s">
        <v>359</v>
      </c>
      <c r="B5471" s="1">
        <v>41487</v>
      </c>
      <c r="C5471" s="1">
        <v>44713</v>
      </c>
      <c r="D5471">
        <v>23.311499272197963</v>
      </c>
    </row>
    <row r="5472" spans="1:4" x14ac:dyDescent="0.3">
      <c r="A5472" t="s">
        <v>359</v>
      </c>
      <c r="B5472" s="1">
        <v>41487</v>
      </c>
      <c r="C5472" s="1">
        <v>44743</v>
      </c>
      <c r="D5472">
        <v>24.967976710334788</v>
      </c>
    </row>
    <row r="5473" spans="1:4" x14ac:dyDescent="0.3">
      <c r="A5473" t="s">
        <v>359</v>
      </c>
      <c r="B5473" s="1">
        <v>41487</v>
      </c>
      <c r="C5473" s="1">
        <v>44774</v>
      </c>
      <c r="D5473">
        <v>26.742358078602621</v>
      </c>
    </row>
    <row r="5474" spans="1:4" x14ac:dyDescent="0.3">
      <c r="A5474" t="s">
        <v>359</v>
      </c>
      <c r="B5474" s="1">
        <v>41487</v>
      </c>
      <c r="C5474" s="1">
        <v>44805</v>
      </c>
      <c r="D5474">
        <v>28.867540029112082</v>
      </c>
    </row>
    <row r="5475" spans="1:4" x14ac:dyDescent="0.3">
      <c r="A5475" t="s">
        <v>359</v>
      </c>
      <c r="B5475" s="1">
        <v>41487</v>
      </c>
      <c r="C5475" s="1">
        <v>44835</v>
      </c>
      <c r="D5475">
        <v>31.196506550218338</v>
      </c>
    </row>
    <row r="5476" spans="1:4" x14ac:dyDescent="0.3">
      <c r="A5476" t="s">
        <v>359</v>
      </c>
      <c r="B5476" s="1">
        <v>41487</v>
      </c>
      <c r="C5476" s="1">
        <v>44866</v>
      </c>
      <c r="D5476">
        <v>33.493449781659386</v>
      </c>
    </row>
    <row r="5477" spans="1:4" x14ac:dyDescent="0.3">
      <c r="A5477" t="s">
        <v>359</v>
      </c>
      <c r="B5477" s="1">
        <v>41487</v>
      </c>
      <c r="C5477" s="1">
        <v>44896</v>
      </c>
      <c r="D5477">
        <v>36.151382823871906</v>
      </c>
    </row>
    <row r="5478" spans="1:4" x14ac:dyDescent="0.3">
      <c r="A5478" t="s">
        <v>359</v>
      </c>
      <c r="B5478" s="1">
        <v>41487</v>
      </c>
      <c r="C5478" s="1">
        <v>44927</v>
      </c>
      <c r="D5478">
        <v>38.491994177583692</v>
      </c>
    </row>
    <row r="5479" spans="1:4" x14ac:dyDescent="0.3">
      <c r="A5479" t="s">
        <v>359</v>
      </c>
      <c r="B5479" s="1">
        <v>41487</v>
      </c>
      <c r="C5479" s="1">
        <v>44958</v>
      </c>
      <c r="D5479">
        <v>40.707423580786028</v>
      </c>
    </row>
    <row r="5480" spans="1:4" x14ac:dyDescent="0.3">
      <c r="A5480" t="s">
        <v>359</v>
      </c>
      <c r="B5480" s="1">
        <v>41487</v>
      </c>
      <c r="C5480" s="1">
        <v>44986</v>
      </c>
      <c r="D5480">
        <v>42.649199417758368</v>
      </c>
    </row>
    <row r="5481" spans="1:4" x14ac:dyDescent="0.3">
      <c r="A5481" t="s">
        <v>359</v>
      </c>
      <c r="B5481" s="1">
        <v>41487</v>
      </c>
      <c r="C5481" s="1">
        <v>45017</v>
      </c>
      <c r="D5481">
        <v>45.99417758369723</v>
      </c>
    </row>
    <row r="5482" spans="1:4" x14ac:dyDescent="0.3">
      <c r="A5482" t="s">
        <v>359</v>
      </c>
      <c r="B5482" s="1">
        <v>41487</v>
      </c>
      <c r="C5482" s="1">
        <v>45047</v>
      </c>
      <c r="D5482">
        <v>49.193595342066956</v>
      </c>
    </row>
    <row r="5483" spans="1:4" x14ac:dyDescent="0.3">
      <c r="A5483" t="s">
        <v>359</v>
      </c>
      <c r="B5483" s="1">
        <v>41487</v>
      </c>
      <c r="C5483" s="1">
        <v>45078</v>
      </c>
      <c r="D5483">
        <v>52.30713245997088</v>
      </c>
    </row>
    <row r="5484" spans="1:4" x14ac:dyDescent="0.3">
      <c r="A5484" t="s">
        <v>359</v>
      </c>
      <c r="B5484" s="1">
        <v>41487</v>
      </c>
      <c r="C5484" s="1">
        <v>45108</v>
      </c>
      <c r="D5484">
        <v>57.251819505094616</v>
      </c>
    </row>
    <row r="5485" spans="1:4" x14ac:dyDescent="0.3">
      <c r="A5485" t="s">
        <v>359</v>
      </c>
      <c r="B5485" s="1">
        <v>41487</v>
      </c>
      <c r="C5485" s="1">
        <v>45139</v>
      </c>
      <c r="D5485">
        <v>68.719068413391554</v>
      </c>
    </row>
    <row r="5486" spans="1:4" x14ac:dyDescent="0.3">
      <c r="A5486" t="s">
        <v>359</v>
      </c>
      <c r="B5486" s="1">
        <v>41487</v>
      </c>
      <c r="C5486" s="1">
        <v>45170</v>
      </c>
      <c r="D5486">
        <v>74.922852983988349</v>
      </c>
    </row>
    <row r="5487" spans="1:4" x14ac:dyDescent="0.3">
      <c r="A5487" t="s">
        <v>359</v>
      </c>
      <c r="B5487" s="1">
        <v>41487</v>
      </c>
      <c r="C5487" s="1">
        <v>45200</v>
      </c>
      <c r="D5487">
        <v>83.279475982532745</v>
      </c>
    </row>
    <row r="5488" spans="1:4" x14ac:dyDescent="0.3">
      <c r="A5488" t="s">
        <v>359</v>
      </c>
      <c r="B5488" s="1">
        <v>41487</v>
      </c>
      <c r="C5488" s="1">
        <v>45231</v>
      </c>
      <c r="D5488">
        <v>97.765647743813673</v>
      </c>
    </row>
    <row r="5489" spans="1:4" x14ac:dyDescent="0.3">
      <c r="A5489" t="s">
        <v>359</v>
      </c>
      <c r="B5489" s="1">
        <v>41487</v>
      </c>
      <c r="C5489" s="1">
        <v>45261</v>
      </c>
      <c r="D5489">
        <v>130.72925764192138</v>
      </c>
    </row>
    <row r="5490" spans="1:4" x14ac:dyDescent="0.3">
      <c r="A5490" t="s">
        <v>359</v>
      </c>
      <c r="B5490" s="1">
        <v>41487</v>
      </c>
      <c r="C5490" s="1">
        <v>45292</v>
      </c>
      <c r="D5490">
        <v>149.37845705967976</v>
      </c>
    </row>
    <row r="5491" spans="1:4" x14ac:dyDescent="0.3">
      <c r="A5491" t="s">
        <v>359</v>
      </c>
      <c r="B5491" s="1">
        <v>41487</v>
      </c>
      <c r="C5491" s="1">
        <v>45323</v>
      </c>
      <c r="D5491">
        <v>162.4395924308588</v>
      </c>
    </row>
    <row r="5492" spans="1:4" x14ac:dyDescent="0.3">
      <c r="A5492" t="s">
        <v>359</v>
      </c>
      <c r="B5492" s="1">
        <v>41487</v>
      </c>
      <c r="C5492" s="1">
        <v>45352</v>
      </c>
      <c r="D5492">
        <v>168.85443959243085</v>
      </c>
    </row>
    <row r="5493" spans="1:4" x14ac:dyDescent="0.3">
      <c r="A5493" t="s">
        <v>359</v>
      </c>
      <c r="B5493" s="1">
        <v>41487</v>
      </c>
      <c r="C5493" s="1">
        <v>45383</v>
      </c>
      <c r="D5493">
        <v>176.81950509461427</v>
      </c>
    </row>
    <row r="5494" spans="1:4" x14ac:dyDescent="0.3">
      <c r="A5494" t="s">
        <v>359</v>
      </c>
      <c r="B5494" s="1">
        <v>41487</v>
      </c>
      <c r="C5494" s="1">
        <v>45413</v>
      </c>
      <c r="D5494">
        <v>184.55167394468702</v>
      </c>
    </row>
    <row r="5495" spans="1:4" x14ac:dyDescent="0.3">
      <c r="A5495" t="s">
        <v>359</v>
      </c>
      <c r="B5495" s="1">
        <v>41487</v>
      </c>
      <c r="C5495" s="1">
        <v>45444</v>
      </c>
      <c r="D5495">
        <v>192.53420669577872</v>
      </c>
    </row>
    <row r="5496" spans="1:4" x14ac:dyDescent="0.3">
      <c r="A5496" t="s">
        <v>359</v>
      </c>
      <c r="B5496" s="1">
        <v>41487</v>
      </c>
      <c r="C5496" s="1">
        <v>45474</v>
      </c>
      <c r="D5496">
        <v>196.59534206695776</v>
      </c>
    </row>
    <row r="5497" spans="1:4" x14ac:dyDescent="0.3">
      <c r="A5497" t="s">
        <v>359</v>
      </c>
      <c r="B5497" s="1">
        <v>41487</v>
      </c>
      <c r="C5497" s="1">
        <v>45505</v>
      </c>
      <c r="D5497">
        <v>203.04075691411936</v>
      </c>
    </row>
    <row r="5498" spans="1:4" x14ac:dyDescent="0.3">
      <c r="A5498" t="s">
        <v>359</v>
      </c>
      <c r="B5498" s="1">
        <v>41487</v>
      </c>
      <c r="C5498" s="1">
        <v>45536</v>
      </c>
      <c r="D5498">
        <v>208.12518195050944</v>
      </c>
    </row>
    <row r="5499" spans="1:4" x14ac:dyDescent="0.3">
      <c r="A5499" t="s">
        <v>359</v>
      </c>
      <c r="B5499" s="1">
        <v>41487</v>
      </c>
      <c r="C5499" s="1">
        <v>45566</v>
      </c>
      <c r="D5499">
        <v>211.73508005822416</v>
      </c>
    </row>
    <row r="5500" spans="1:4" x14ac:dyDescent="0.3">
      <c r="A5500" t="s">
        <v>359</v>
      </c>
      <c r="B5500" s="1">
        <v>41487</v>
      </c>
      <c r="C5500" s="1">
        <v>45597</v>
      </c>
      <c r="D5500">
        <v>217.96652110625908</v>
      </c>
    </row>
    <row r="5501" spans="1:4" x14ac:dyDescent="0.3">
      <c r="A5501" t="s">
        <v>359</v>
      </c>
      <c r="B5501" s="1">
        <v>41487</v>
      </c>
      <c r="C5501" s="1">
        <v>45627</v>
      </c>
      <c r="D5501">
        <v>222.52838427947597</v>
      </c>
    </row>
    <row r="5502" spans="1:4" x14ac:dyDescent="0.3">
      <c r="A5502" t="s">
        <v>359</v>
      </c>
      <c r="B5502" s="1">
        <v>41487</v>
      </c>
      <c r="C5502" s="1">
        <v>45658</v>
      </c>
      <c r="D5502">
        <v>224.66812227074234</v>
      </c>
    </row>
    <row r="5503" spans="1:4" x14ac:dyDescent="0.3">
      <c r="A5503" t="s">
        <v>359</v>
      </c>
      <c r="B5503" s="1">
        <v>41487</v>
      </c>
      <c r="C5503" s="1">
        <v>45689</v>
      </c>
      <c r="D5503">
        <v>229.74818049490537</v>
      </c>
    </row>
    <row r="5504" spans="1:4" x14ac:dyDescent="0.3">
      <c r="A5504" t="s">
        <v>359</v>
      </c>
      <c r="B5504" s="1">
        <v>41487</v>
      </c>
      <c r="C5504" s="1">
        <v>45717</v>
      </c>
      <c r="D5504">
        <v>231.82969432314408</v>
      </c>
    </row>
    <row r="5505" spans="1:4" x14ac:dyDescent="0.3">
      <c r="A5505" t="s">
        <v>359</v>
      </c>
      <c r="B5505" s="1">
        <v>41487</v>
      </c>
      <c r="C5505" s="1">
        <v>45748</v>
      </c>
      <c r="D5505">
        <v>235.58660844250363</v>
      </c>
    </row>
    <row r="5506" spans="1:4" x14ac:dyDescent="0.3">
      <c r="A5506" t="s">
        <v>359</v>
      </c>
      <c r="B5506" s="1">
        <v>41518</v>
      </c>
      <c r="C5506" s="1">
        <v>40544</v>
      </c>
      <c r="D5506">
        <v>-0.44862518089725034</v>
      </c>
    </row>
    <row r="5507" spans="1:4" x14ac:dyDescent="0.3">
      <c r="A5507" t="s">
        <v>359</v>
      </c>
      <c r="B5507" s="1">
        <v>41518</v>
      </c>
      <c r="C5507" s="1">
        <v>40575</v>
      </c>
      <c r="D5507">
        <v>-0.44138929088277856</v>
      </c>
    </row>
    <row r="5508" spans="1:4" x14ac:dyDescent="0.3">
      <c r="A5508" t="s">
        <v>359</v>
      </c>
      <c r="B5508" s="1">
        <v>41518</v>
      </c>
      <c r="C5508" s="1">
        <v>40603</v>
      </c>
      <c r="D5508">
        <v>-0.43560057887120107</v>
      </c>
    </row>
    <row r="5509" spans="1:4" x14ac:dyDescent="0.3">
      <c r="A5509" t="s">
        <v>359</v>
      </c>
      <c r="B5509" s="1">
        <v>41518</v>
      </c>
      <c r="C5509" s="1">
        <v>40634</v>
      </c>
      <c r="D5509">
        <v>-0.41389290882778573</v>
      </c>
    </row>
    <row r="5510" spans="1:4" x14ac:dyDescent="0.3">
      <c r="A5510" t="s">
        <v>359</v>
      </c>
      <c r="B5510" s="1">
        <v>41518</v>
      </c>
      <c r="C5510" s="1">
        <v>40664</v>
      </c>
      <c r="D5510">
        <v>-0.38060781476121563</v>
      </c>
    </row>
    <row r="5511" spans="1:4" x14ac:dyDescent="0.3">
      <c r="A5511" t="s">
        <v>359</v>
      </c>
      <c r="B5511" s="1">
        <v>41518</v>
      </c>
      <c r="C5511" s="1">
        <v>40695</v>
      </c>
      <c r="D5511">
        <v>-0.40376266280752526</v>
      </c>
    </row>
    <row r="5512" spans="1:4" x14ac:dyDescent="0.3">
      <c r="A5512" t="s">
        <v>359</v>
      </c>
      <c r="B5512" s="1">
        <v>41518</v>
      </c>
      <c r="C5512" s="1">
        <v>40725</v>
      </c>
      <c r="D5512">
        <v>-0.37047756874095505</v>
      </c>
    </row>
    <row r="5513" spans="1:4" x14ac:dyDescent="0.3">
      <c r="A5513" t="s">
        <v>359</v>
      </c>
      <c r="B5513" s="1">
        <v>41518</v>
      </c>
      <c r="C5513" s="1">
        <v>40756</v>
      </c>
      <c r="D5513">
        <v>-0.37626628075253254</v>
      </c>
    </row>
    <row r="5514" spans="1:4" x14ac:dyDescent="0.3">
      <c r="A5514" t="s">
        <v>359</v>
      </c>
      <c r="B5514" s="1">
        <v>41518</v>
      </c>
      <c r="C5514" s="1">
        <v>40787</v>
      </c>
      <c r="D5514">
        <v>-0.34876989869753972</v>
      </c>
    </row>
    <row r="5515" spans="1:4" x14ac:dyDescent="0.3">
      <c r="A5515" t="s">
        <v>359</v>
      </c>
      <c r="B5515" s="1">
        <v>41518</v>
      </c>
      <c r="C5515" s="1">
        <v>40817</v>
      </c>
      <c r="D5515">
        <v>-0.34442836468885674</v>
      </c>
    </row>
    <row r="5516" spans="1:4" x14ac:dyDescent="0.3">
      <c r="A5516" t="s">
        <v>359</v>
      </c>
      <c r="B5516" s="1">
        <v>41518</v>
      </c>
      <c r="C5516" s="1">
        <v>40848</v>
      </c>
      <c r="D5516">
        <v>-0.34732272069464531</v>
      </c>
    </row>
    <row r="5517" spans="1:4" x14ac:dyDescent="0.3">
      <c r="A5517" t="s">
        <v>359</v>
      </c>
      <c r="B5517" s="1">
        <v>41518</v>
      </c>
      <c r="C5517" s="1">
        <v>40878</v>
      </c>
      <c r="D5517">
        <v>-0.34298118668596234</v>
      </c>
    </row>
    <row r="5518" spans="1:4" x14ac:dyDescent="0.3">
      <c r="A5518" t="s">
        <v>359</v>
      </c>
      <c r="B5518" s="1">
        <v>41518</v>
      </c>
      <c r="C5518" s="1">
        <v>40909</v>
      </c>
      <c r="D5518">
        <v>-0.31403762662807522</v>
      </c>
    </row>
    <row r="5519" spans="1:4" x14ac:dyDescent="0.3">
      <c r="A5519" t="s">
        <v>359</v>
      </c>
      <c r="B5519" s="1">
        <v>41518</v>
      </c>
      <c r="C5519" s="1">
        <v>40940</v>
      </c>
      <c r="D5519">
        <v>-0.31114327062228642</v>
      </c>
    </row>
    <row r="5520" spans="1:4" x14ac:dyDescent="0.3">
      <c r="A5520" t="s">
        <v>359</v>
      </c>
      <c r="B5520" s="1">
        <v>41518</v>
      </c>
      <c r="C5520" s="1">
        <v>40969</v>
      </c>
      <c r="D5520">
        <v>-0.30680173661360344</v>
      </c>
    </row>
    <row r="5521" spans="1:4" x14ac:dyDescent="0.3">
      <c r="A5521" t="s">
        <v>359</v>
      </c>
      <c r="B5521" s="1">
        <v>41518</v>
      </c>
      <c r="C5521" s="1">
        <v>41000</v>
      </c>
      <c r="D5521">
        <v>-0.29956584659913166</v>
      </c>
    </row>
    <row r="5522" spans="1:4" x14ac:dyDescent="0.3">
      <c r="A5522" t="s">
        <v>359</v>
      </c>
      <c r="B5522" s="1">
        <v>41518</v>
      </c>
      <c r="C5522" s="1">
        <v>41030</v>
      </c>
      <c r="D5522">
        <v>-0.31259044862518082</v>
      </c>
    </row>
    <row r="5523" spans="1:4" x14ac:dyDescent="0.3">
      <c r="A5523" t="s">
        <v>359</v>
      </c>
      <c r="B5523" s="1">
        <v>41518</v>
      </c>
      <c r="C5523" s="1">
        <v>41061</v>
      </c>
      <c r="D5523">
        <v>-0.23299565846599124</v>
      </c>
    </row>
    <row r="5524" spans="1:4" x14ac:dyDescent="0.3">
      <c r="A5524" t="s">
        <v>359</v>
      </c>
      <c r="B5524" s="1">
        <v>41518</v>
      </c>
      <c r="C5524" s="1">
        <v>41091</v>
      </c>
      <c r="D5524">
        <v>-0.16063675832127344</v>
      </c>
    </row>
    <row r="5525" spans="1:4" x14ac:dyDescent="0.3">
      <c r="A5525" t="s">
        <v>359</v>
      </c>
      <c r="B5525" s="1">
        <v>41518</v>
      </c>
      <c r="C5525" s="1">
        <v>41122</v>
      </c>
      <c r="D5525">
        <v>-0.20549927641099852</v>
      </c>
    </row>
    <row r="5526" spans="1:4" x14ac:dyDescent="0.3">
      <c r="A5526" t="s">
        <v>359</v>
      </c>
      <c r="B5526" s="1">
        <v>41518</v>
      </c>
      <c r="C5526" s="1">
        <v>41153</v>
      </c>
      <c r="D5526">
        <v>-0.19681620839363234</v>
      </c>
    </row>
    <row r="5527" spans="1:4" x14ac:dyDescent="0.3">
      <c r="A5527" t="s">
        <v>359</v>
      </c>
      <c r="B5527" s="1">
        <v>41518</v>
      </c>
      <c r="C5527" s="1">
        <v>41183</v>
      </c>
      <c r="D5527">
        <v>-0.18958031837916056</v>
      </c>
    </row>
    <row r="5528" spans="1:4" x14ac:dyDescent="0.3">
      <c r="A5528" t="s">
        <v>359</v>
      </c>
      <c r="B5528" s="1">
        <v>41518</v>
      </c>
      <c r="C5528" s="1">
        <v>41214</v>
      </c>
      <c r="D5528">
        <v>-0.18089725036179438</v>
      </c>
    </row>
    <row r="5529" spans="1:4" x14ac:dyDescent="0.3">
      <c r="A5529" t="s">
        <v>359</v>
      </c>
      <c r="B5529" s="1">
        <v>41518</v>
      </c>
      <c r="C5529" s="1">
        <v>41244</v>
      </c>
      <c r="D5529">
        <v>-0.1736613603473226</v>
      </c>
    </row>
    <row r="5530" spans="1:4" x14ac:dyDescent="0.3">
      <c r="A5530" t="s">
        <v>359</v>
      </c>
      <c r="B5530" s="1">
        <v>41518</v>
      </c>
      <c r="C5530" s="1">
        <v>41275</v>
      </c>
      <c r="D5530">
        <v>-0.15774240231548464</v>
      </c>
    </row>
    <row r="5531" spans="1:4" x14ac:dyDescent="0.3">
      <c r="A5531" t="s">
        <v>359</v>
      </c>
      <c r="B5531" s="1">
        <v>41518</v>
      </c>
      <c r="C5531" s="1">
        <v>41306</v>
      </c>
      <c r="D5531">
        <v>-0.15629522431259046</v>
      </c>
    </row>
    <row r="5532" spans="1:4" x14ac:dyDescent="0.3">
      <c r="A5532" t="s">
        <v>359</v>
      </c>
      <c r="B5532" s="1">
        <v>41518</v>
      </c>
      <c r="C5532" s="1">
        <v>41334</v>
      </c>
      <c r="D5532">
        <v>-0.13024602026049192</v>
      </c>
    </row>
    <row r="5533" spans="1:4" x14ac:dyDescent="0.3">
      <c r="A5533" t="s">
        <v>359</v>
      </c>
      <c r="B5533" s="1">
        <v>41518</v>
      </c>
      <c r="C5533" s="1">
        <v>41365</v>
      </c>
      <c r="D5533">
        <v>-0.11722141823444276</v>
      </c>
    </row>
    <row r="5534" spans="1:4" x14ac:dyDescent="0.3">
      <c r="A5534" t="s">
        <v>359</v>
      </c>
      <c r="B5534" s="1">
        <v>41518</v>
      </c>
      <c r="C5534" s="1">
        <v>41395</v>
      </c>
      <c r="D5534">
        <v>-0.11432706222865396</v>
      </c>
    </row>
    <row r="5535" spans="1:4" x14ac:dyDescent="0.3">
      <c r="A5535" t="s">
        <v>359</v>
      </c>
      <c r="B5535" s="1">
        <v>41518</v>
      </c>
      <c r="C5535" s="1">
        <v>41426</v>
      </c>
      <c r="D5535">
        <v>-2.8943560057887119E-2</v>
      </c>
    </row>
    <row r="5536" spans="1:4" x14ac:dyDescent="0.3">
      <c r="A5536" t="s">
        <v>359</v>
      </c>
      <c r="B5536" s="1">
        <v>41518</v>
      </c>
      <c r="C5536" s="1">
        <v>41456</v>
      </c>
      <c r="D5536">
        <v>-1.4471780028943559E-2</v>
      </c>
    </row>
    <row r="5537" spans="1:4" x14ac:dyDescent="0.3">
      <c r="A5537" t="s">
        <v>359</v>
      </c>
      <c r="B5537" s="1">
        <v>41518</v>
      </c>
      <c r="C5537" s="1">
        <v>41487</v>
      </c>
      <c r="D5537">
        <v>-5.7887120115772683E-3</v>
      </c>
    </row>
    <row r="5538" spans="1:4" x14ac:dyDescent="0.3">
      <c r="A5538" t="s">
        <v>359</v>
      </c>
      <c r="B5538" s="1">
        <v>41518</v>
      </c>
      <c r="C5538" s="1">
        <v>41518</v>
      </c>
      <c r="D5538">
        <v>0</v>
      </c>
    </row>
    <row r="5539" spans="1:4" x14ac:dyDescent="0.3">
      <c r="A5539" t="s">
        <v>359</v>
      </c>
      <c r="B5539" s="1">
        <v>41518</v>
      </c>
      <c r="C5539" s="1">
        <v>41548</v>
      </c>
      <c r="D5539">
        <v>1.1577424023154981E-2</v>
      </c>
    </row>
    <row r="5540" spans="1:4" x14ac:dyDescent="0.3">
      <c r="A5540" t="s">
        <v>359</v>
      </c>
      <c r="B5540" s="1">
        <v>41518</v>
      </c>
      <c r="C5540" s="1">
        <v>41579</v>
      </c>
      <c r="D5540">
        <v>2.8943560057887119E-2</v>
      </c>
    </row>
    <row r="5541" spans="1:4" x14ac:dyDescent="0.3">
      <c r="A5541" t="s">
        <v>359</v>
      </c>
      <c r="B5541" s="1">
        <v>41518</v>
      </c>
      <c r="C5541" s="1">
        <v>41609</v>
      </c>
      <c r="D5541">
        <v>6.8017366136034818E-2</v>
      </c>
    </row>
    <row r="5542" spans="1:4" x14ac:dyDescent="0.3">
      <c r="A5542" t="s">
        <v>359</v>
      </c>
      <c r="B5542" s="1">
        <v>41518</v>
      </c>
      <c r="C5542" s="1">
        <v>41640</v>
      </c>
      <c r="D5542">
        <v>0.11577424023154848</v>
      </c>
    </row>
    <row r="5543" spans="1:4" x14ac:dyDescent="0.3">
      <c r="A5543" t="s">
        <v>359</v>
      </c>
      <c r="B5543" s="1">
        <v>41518</v>
      </c>
      <c r="C5543" s="1">
        <v>41671</v>
      </c>
      <c r="D5543">
        <v>0.14471780028943559</v>
      </c>
    </row>
    <row r="5544" spans="1:4" x14ac:dyDescent="0.3">
      <c r="A5544" t="s">
        <v>359</v>
      </c>
      <c r="B5544" s="1">
        <v>41518</v>
      </c>
      <c r="C5544" s="1">
        <v>41699</v>
      </c>
      <c r="D5544">
        <v>0.15484804630969617</v>
      </c>
    </row>
    <row r="5545" spans="1:4" x14ac:dyDescent="0.3">
      <c r="A5545" t="s">
        <v>359</v>
      </c>
      <c r="B5545" s="1">
        <v>41518</v>
      </c>
      <c r="C5545" s="1">
        <v>41730</v>
      </c>
      <c r="D5545">
        <v>0.26483357452966727</v>
      </c>
    </row>
    <row r="5546" spans="1:4" x14ac:dyDescent="0.3">
      <c r="A5546" t="s">
        <v>359</v>
      </c>
      <c r="B5546" s="1">
        <v>41518</v>
      </c>
      <c r="C5546" s="1">
        <v>41760</v>
      </c>
      <c r="D5546">
        <v>0.27785817655571643</v>
      </c>
    </row>
    <row r="5547" spans="1:4" x14ac:dyDescent="0.3">
      <c r="A5547" t="s">
        <v>359</v>
      </c>
      <c r="B5547" s="1">
        <v>41518</v>
      </c>
      <c r="C5547" s="1">
        <v>41791</v>
      </c>
      <c r="D5547">
        <v>0.28654124457308261</v>
      </c>
    </row>
    <row r="5548" spans="1:4" x14ac:dyDescent="0.3">
      <c r="A5548" t="s">
        <v>359</v>
      </c>
      <c r="B5548" s="1">
        <v>41518</v>
      </c>
      <c r="C5548" s="1">
        <v>41821</v>
      </c>
      <c r="D5548">
        <v>0.36903039073806077</v>
      </c>
    </row>
    <row r="5549" spans="1:4" x14ac:dyDescent="0.3">
      <c r="A5549" t="s">
        <v>359</v>
      </c>
      <c r="B5549" s="1">
        <v>41518</v>
      </c>
      <c r="C5549" s="1">
        <v>41852</v>
      </c>
      <c r="D5549">
        <v>0.38929088277858193</v>
      </c>
    </row>
    <row r="5550" spans="1:4" x14ac:dyDescent="0.3">
      <c r="A5550" t="s">
        <v>359</v>
      </c>
      <c r="B5550" s="1">
        <v>41518</v>
      </c>
      <c r="C5550" s="1">
        <v>41883</v>
      </c>
      <c r="D5550">
        <v>0.40376266280752549</v>
      </c>
    </row>
    <row r="5551" spans="1:4" x14ac:dyDescent="0.3">
      <c r="A5551" t="s">
        <v>359</v>
      </c>
      <c r="B5551" s="1">
        <v>41518</v>
      </c>
      <c r="C5551" s="1">
        <v>41913</v>
      </c>
      <c r="D5551">
        <v>0.42257597684515202</v>
      </c>
    </row>
    <row r="5552" spans="1:4" x14ac:dyDescent="0.3">
      <c r="A5552" t="s">
        <v>359</v>
      </c>
      <c r="B5552" s="1">
        <v>41518</v>
      </c>
      <c r="C5552" s="1">
        <v>41944</v>
      </c>
      <c r="D5552">
        <v>0.43994211287988438</v>
      </c>
    </row>
    <row r="5553" spans="1:4" x14ac:dyDescent="0.3">
      <c r="A5553" t="s">
        <v>359</v>
      </c>
      <c r="B5553" s="1">
        <v>41518</v>
      </c>
      <c r="C5553" s="1">
        <v>41974</v>
      </c>
      <c r="D5553">
        <v>0.44717800289435616</v>
      </c>
    </row>
    <row r="5554" spans="1:4" x14ac:dyDescent="0.3">
      <c r="A5554" t="s">
        <v>359</v>
      </c>
      <c r="B5554" s="1">
        <v>41518</v>
      </c>
      <c r="C5554" s="1">
        <v>42005</v>
      </c>
      <c r="D5554">
        <v>0.47756874095513746</v>
      </c>
    </row>
    <row r="5555" spans="1:4" x14ac:dyDescent="0.3">
      <c r="A5555" t="s">
        <v>359</v>
      </c>
      <c r="B5555" s="1">
        <v>41518</v>
      </c>
      <c r="C5555" s="1">
        <v>42036</v>
      </c>
      <c r="D5555">
        <v>0.50651230101302458</v>
      </c>
    </row>
    <row r="5556" spans="1:4" x14ac:dyDescent="0.3">
      <c r="A5556" t="s">
        <v>359</v>
      </c>
      <c r="B5556" s="1">
        <v>41518</v>
      </c>
      <c r="C5556" s="1">
        <v>42064</v>
      </c>
      <c r="D5556">
        <v>0.52098408104196814</v>
      </c>
    </row>
    <row r="5557" spans="1:4" x14ac:dyDescent="0.3">
      <c r="A5557" t="s">
        <v>359</v>
      </c>
      <c r="B5557" s="1">
        <v>41518</v>
      </c>
      <c r="C5557" s="1">
        <v>42095</v>
      </c>
      <c r="D5557">
        <v>0.52098408104196814</v>
      </c>
    </row>
    <row r="5558" spans="1:4" x14ac:dyDescent="0.3">
      <c r="A5558" t="s">
        <v>359</v>
      </c>
      <c r="B5558" s="1">
        <v>41518</v>
      </c>
      <c r="C5558" s="1">
        <v>42125</v>
      </c>
      <c r="D5558">
        <v>0.63241678726483364</v>
      </c>
    </row>
    <row r="5559" spans="1:4" x14ac:dyDescent="0.3">
      <c r="A5559" t="s">
        <v>359</v>
      </c>
      <c r="B5559" s="1">
        <v>41518</v>
      </c>
      <c r="C5559" s="1">
        <v>42156</v>
      </c>
      <c r="D5559">
        <v>0.73950795947901615</v>
      </c>
    </row>
    <row r="5560" spans="1:4" x14ac:dyDescent="0.3">
      <c r="A5560" t="s">
        <v>359</v>
      </c>
      <c r="B5560" s="1">
        <v>41518</v>
      </c>
      <c r="C5560" s="1">
        <v>42186</v>
      </c>
      <c r="D5560">
        <v>0.65846599131693195</v>
      </c>
    </row>
    <row r="5561" spans="1:4" x14ac:dyDescent="0.3">
      <c r="A5561" t="s">
        <v>359</v>
      </c>
      <c r="B5561" s="1">
        <v>41518</v>
      </c>
      <c r="C5561" s="1">
        <v>42217</v>
      </c>
      <c r="D5561">
        <v>0.73806078147612153</v>
      </c>
    </row>
    <row r="5562" spans="1:4" x14ac:dyDescent="0.3">
      <c r="A5562" t="s">
        <v>359</v>
      </c>
      <c r="B5562" s="1">
        <v>41518</v>
      </c>
      <c r="C5562" s="1">
        <v>42248</v>
      </c>
      <c r="D5562">
        <v>0.75253256150506509</v>
      </c>
    </row>
    <row r="5563" spans="1:4" x14ac:dyDescent="0.3">
      <c r="A5563" t="s">
        <v>359</v>
      </c>
      <c r="B5563" s="1">
        <v>41518</v>
      </c>
      <c r="C5563" s="1">
        <v>42278</v>
      </c>
      <c r="D5563">
        <v>0.76989869753979745</v>
      </c>
    </row>
    <row r="5564" spans="1:4" x14ac:dyDescent="0.3">
      <c r="A5564" t="s">
        <v>359</v>
      </c>
      <c r="B5564" s="1">
        <v>41518</v>
      </c>
      <c r="C5564" s="1">
        <v>42309</v>
      </c>
      <c r="D5564">
        <v>0.80607814761215635</v>
      </c>
    </row>
    <row r="5565" spans="1:4" x14ac:dyDescent="0.3">
      <c r="A5565" t="s">
        <v>359</v>
      </c>
      <c r="B5565" s="1">
        <v>41518</v>
      </c>
      <c r="C5565" s="1">
        <v>42339</v>
      </c>
      <c r="D5565">
        <v>0.89869753979739508</v>
      </c>
    </row>
    <row r="5566" spans="1:4" x14ac:dyDescent="0.3">
      <c r="A5566" t="s">
        <v>359</v>
      </c>
      <c r="B5566" s="1">
        <v>41518</v>
      </c>
      <c r="C5566" s="1">
        <v>42370</v>
      </c>
      <c r="D5566">
        <v>0.95513748191027514</v>
      </c>
    </row>
    <row r="5567" spans="1:4" x14ac:dyDescent="0.3">
      <c r="A5567" t="s">
        <v>359</v>
      </c>
      <c r="B5567" s="1">
        <v>41518</v>
      </c>
      <c r="C5567" s="1">
        <v>42401</v>
      </c>
      <c r="D5567">
        <v>1.0086830680173664</v>
      </c>
    </row>
    <row r="5568" spans="1:4" x14ac:dyDescent="0.3">
      <c r="A5568" t="s">
        <v>359</v>
      </c>
      <c r="B5568" s="1">
        <v>41518</v>
      </c>
      <c r="C5568" s="1">
        <v>42430</v>
      </c>
      <c r="D5568">
        <v>1.0289435600578871</v>
      </c>
    </row>
    <row r="5569" spans="1:4" x14ac:dyDescent="0.3">
      <c r="A5569" t="s">
        <v>359</v>
      </c>
      <c r="B5569" s="1">
        <v>41518</v>
      </c>
      <c r="C5569" s="1">
        <v>42461</v>
      </c>
      <c r="D5569">
        <v>1.1939218523878439</v>
      </c>
    </row>
    <row r="5570" spans="1:4" x14ac:dyDescent="0.3">
      <c r="A5570" t="s">
        <v>359</v>
      </c>
      <c r="B5570" s="1">
        <v>41518</v>
      </c>
      <c r="C5570" s="1">
        <v>42491</v>
      </c>
      <c r="D5570">
        <v>1.215629522431259</v>
      </c>
    </row>
    <row r="5571" spans="1:4" x14ac:dyDescent="0.3">
      <c r="A5571" t="s">
        <v>359</v>
      </c>
      <c r="B5571" s="1">
        <v>41518</v>
      </c>
      <c r="C5571" s="1">
        <v>42522</v>
      </c>
      <c r="D5571">
        <v>1.2344428364688858</v>
      </c>
    </row>
    <row r="5572" spans="1:4" x14ac:dyDescent="0.3">
      <c r="A5572" t="s">
        <v>359</v>
      </c>
      <c r="B5572" s="1">
        <v>41518</v>
      </c>
      <c r="C5572" s="1">
        <v>42552</v>
      </c>
      <c r="D5572">
        <v>1.2633863965267729</v>
      </c>
    </row>
    <row r="5573" spans="1:4" x14ac:dyDescent="0.3">
      <c r="A5573" t="s">
        <v>359</v>
      </c>
      <c r="B5573" s="1">
        <v>41518</v>
      </c>
      <c r="C5573" s="1">
        <v>42583</v>
      </c>
      <c r="D5573">
        <v>1.2720694645441393</v>
      </c>
    </row>
    <row r="5574" spans="1:4" x14ac:dyDescent="0.3">
      <c r="A5574" t="s">
        <v>359</v>
      </c>
      <c r="B5574" s="1">
        <v>41518</v>
      </c>
      <c r="C5574" s="1">
        <v>42614</v>
      </c>
      <c r="D5574">
        <v>1.2894356005788712</v>
      </c>
    </row>
    <row r="5575" spans="1:4" x14ac:dyDescent="0.3">
      <c r="A5575" t="s">
        <v>359</v>
      </c>
      <c r="B5575" s="1">
        <v>41518</v>
      </c>
      <c r="C5575" s="1">
        <v>42644</v>
      </c>
      <c r="D5575">
        <v>1.3994211287988425</v>
      </c>
    </row>
    <row r="5576" spans="1:4" x14ac:dyDescent="0.3">
      <c r="A5576" t="s">
        <v>359</v>
      </c>
      <c r="B5576" s="1">
        <v>41518</v>
      </c>
      <c r="C5576" s="1">
        <v>42675</v>
      </c>
      <c r="D5576">
        <v>1.422575976845152</v>
      </c>
    </row>
    <row r="5577" spans="1:4" x14ac:dyDescent="0.3">
      <c r="A5577" t="s">
        <v>359</v>
      </c>
      <c r="B5577" s="1">
        <v>41518</v>
      </c>
      <c r="C5577" s="1">
        <v>42705</v>
      </c>
      <c r="D5577">
        <v>1.4790159189580323</v>
      </c>
    </row>
    <row r="5578" spans="1:4" x14ac:dyDescent="0.3">
      <c r="A5578" t="s">
        <v>359</v>
      </c>
      <c r="B5578" s="1">
        <v>41518</v>
      </c>
      <c r="C5578" s="1">
        <v>42736</v>
      </c>
      <c r="D5578">
        <v>1.5803183791606372</v>
      </c>
    </row>
    <row r="5579" spans="1:4" x14ac:dyDescent="0.3">
      <c r="A5579" t="s">
        <v>359</v>
      </c>
      <c r="B5579" s="1">
        <v>41518</v>
      </c>
      <c r="C5579" s="1">
        <v>42767</v>
      </c>
      <c r="D5579">
        <v>1.5904486251808976</v>
      </c>
    </row>
    <row r="5580" spans="1:4" x14ac:dyDescent="0.3">
      <c r="A5580" t="s">
        <v>359</v>
      </c>
      <c r="B5580" s="1">
        <v>41518</v>
      </c>
      <c r="C5580" s="1">
        <v>42795</v>
      </c>
      <c r="D5580">
        <v>1.6049204052098411</v>
      </c>
    </row>
    <row r="5581" spans="1:4" x14ac:dyDescent="0.3">
      <c r="A5581" t="s">
        <v>359</v>
      </c>
      <c r="B5581" s="1">
        <v>41518</v>
      </c>
      <c r="C5581" s="1">
        <v>42826</v>
      </c>
      <c r="D5581">
        <v>1.7105643994211293</v>
      </c>
    </row>
    <row r="5582" spans="1:4" x14ac:dyDescent="0.3">
      <c r="A5582" t="s">
        <v>359</v>
      </c>
      <c r="B5582" s="1">
        <v>41518</v>
      </c>
      <c r="C5582" s="1">
        <v>42856</v>
      </c>
      <c r="D5582">
        <v>1.7409551374819108</v>
      </c>
    </row>
    <row r="5583" spans="1:4" x14ac:dyDescent="0.3">
      <c r="A5583" t="s">
        <v>359</v>
      </c>
      <c r="B5583" s="1">
        <v>41518</v>
      </c>
      <c r="C5583" s="1">
        <v>42887</v>
      </c>
      <c r="D5583">
        <v>1.7670043415340086</v>
      </c>
    </row>
    <row r="5584" spans="1:4" x14ac:dyDescent="0.3">
      <c r="A5584" t="s">
        <v>359</v>
      </c>
      <c r="B5584" s="1">
        <v>41518</v>
      </c>
      <c r="C5584" s="1">
        <v>42917</v>
      </c>
      <c r="D5584">
        <v>1.9261939218523878</v>
      </c>
    </row>
    <row r="5585" spans="1:4" x14ac:dyDescent="0.3">
      <c r="A5585" t="s">
        <v>359</v>
      </c>
      <c r="B5585" s="1">
        <v>41518</v>
      </c>
      <c r="C5585" s="1">
        <v>42948</v>
      </c>
      <c r="D5585">
        <v>1.9594790159189581</v>
      </c>
    </row>
    <row r="5586" spans="1:4" x14ac:dyDescent="0.3">
      <c r="A5586" t="s">
        <v>359</v>
      </c>
      <c r="B5586" s="1">
        <v>41518</v>
      </c>
      <c r="C5586" s="1">
        <v>42979</v>
      </c>
      <c r="D5586">
        <v>1.984081041968162</v>
      </c>
    </row>
    <row r="5587" spans="1:4" x14ac:dyDescent="0.3">
      <c r="A5587" t="s">
        <v>359</v>
      </c>
      <c r="B5587" s="1">
        <v>41518</v>
      </c>
      <c r="C5587" s="1">
        <v>43009</v>
      </c>
      <c r="D5587">
        <v>2.0101302460202608</v>
      </c>
    </row>
    <row r="5588" spans="1:4" x14ac:dyDescent="0.3">
      <c r="A5588" t="s">
        <v>359</v>
      </c>
      <c r="B5588" s="1">
        <v>41518</v>
      </c>
      <c r="C5588" s="1">
        <v>43040</v>
      </c>
      <c r="D5588">
        <v>2.0405209840810423</v>
      </c>
    </row>
    <row r="5589" spans="1:4" x14ac:dyDescent="0.3">
      <c r="A5589" t="s">
        <v>359</v>
      </c>
      <c r="B5589" s="1">
        <v>41518</v>
      </c>
      <c r="C5589" s="1">
        <v>43070</v>
      </c>
      <c r="D5589">
        <v>2.0781476121562954</v>
      </c>
    </row>
    <row r="5590" spans="1:4" x14ac:dyDescent="0.3">
      <c r="A5590" t="s">
        <v>359</v>
      </c>
      <c r="B5590" s="1">
        <v>41518</v>
      </c>
      <c r="C5590" s="1">
        <v>43101</v>
      </c>
      <c r="D5590">
        <v>2.1866859623733719</v>
      </c>
    </row>
    <row r="5591" spans="1:4" x14ac:dyDescent="0.3">
      <c r="A5591" t="s">
        <v>359</v>
      </c>
      <c r="B5591" s="1">
        <v>41518</v>
      </c>
      <c r="C5591" s="1">
        <v>43132</v>
      </c>
      <c r="D5591">
        <v>2.246020260492041</v>
      </c>
    </row>
    <row r="5592" spans="1:4" x14ac:dyDescent="0.3">
      <c r="A5592" t="s">
        <v>359</v>
      </c>
      <c r="B5592" s="1">
        <v>41518</v>
      </c>
      <c r="C5592" s="1">
        <v>43160</v>
      </c>
      <c r="D5592">
        <v>2.3256150506512308</v>
      </c>
    </row>
    <row r="5593" spans="1:4" x14ac:dyDescent="0.3">
      <c r="A5593" t="s">
        <v>359</v>
      </c>
      <c r="B5593" s="1">
        <v>41518</v>
      </c>
      <c r="C5593" s="1">
        <v>43191</v>
      </c>
      <c r="D5593">
        <v>2.4674384949348771</v>
      </c>
    </row>
    <row r="5594" spans="1:4" x14ac:dyDescent="0.3">
      <c r="A5594" t="s">
        <v>359</v>
      </c>
      <c r="B5594" s="1">
        <v>41518</v>
      </c>
      <c r="C5594" s="1">
        <v>43221</v>
      </c>
      <c r="D5594">
        <v>2.5962373371924752</v>
      </c>
    </row>
    <row r="5595" spans="1:4" x14ac:dyDescent="0.3">
      <c r="A5595" t="s">
        <v>359</v>
      </c>
      <c r="B5595" s="1">
        <v>41518</v>
      </c>
      <c r="C5595" s="1">
        <v>43252</v>
      </c>
      <c r="D5595">
        <v>2.7539797395079595</v>
      </c>
    </row>
    <row r="5596" spans="1:4" x14ac:dyDescent="0.3">
      <c r="A5596" t="s">
        <v>359</v>
      </c>
      <c r="B5596" s="1">
        <v>41518</v>
      </c>
      <c r="C5596" s="1">
        <v>43282</v>
      </c>
      <c r="D5596">
        <v>2.8263386396526773</v>
      </c>
    </row>
    <row r="5597" spans="1:4" x14ac:dyDescent="0.3">
      <c r="A5597" t="s">
        <v>359</v>
      </c>
      <c r="B5597" s="1">
        <v>41518</v>
      </c>
      <c r="C5597" s="1">
        <v>43313</v>
      </c>
      <c r="D5597">
        <v>3.1041968162083942</v>
      </c>
    </row>
    <row r="5598" spans="1:4" x14ac:dyDescent="0.3">
      <c r="A5598" t="s">
        <v>359</v>
      </c>
      <c r="B5598" s="1">
        <v>41518</v>
      </c>
      <c r="C5598" s="1">
        <v>43344</v>
      </c>
      <c r="D5598">
        <v>3.4153400868306809</v>
      </c>
    </row>
    <row r="5599" spans="1:4" x14ac:dyDescent="0.3">
      <c r="A5599" t="s">
        <v>359</v>
      </c>
      <c r="B5599" s="1">
        <v>41518</v>
      </c>
      <c r="C5599" s="1">
        <v>43374</v>
      </c>
      <c r="D5599">
        <v>3.507959479015919</v>
      </c>
    </row>
    <row r="5600" spans="1:4" x14ac:dyDescent="0.3">
      <c r="A5600" t="s">
        <v>359</v>
      </c>
      <c r="B5600" s="1">
        <v>41518</v>
      </c>
      <c r="C5600" s="1">
        <v>43405</v>
      </c>
      <c r="D5600">
        <v>3.6845151953690305</v>
      </c>
    </row>
    <row r="5601" spans="1:4" x14ac:dyDescent="0.3">
      <c r="A5601" t="s">
        <v>359</v>
      </c>
      <c r="B5601" s="1">
        <v>41518</v>
      </c>
      <c r="C5601" s="1">
        <v>43435</v>
      </c>
      <c r="D5601">
        <v>3.7973950795947902</v>
      </c>
    </row>
    <row r="5602" spans="1:4" x14ac:dyDescent="0.3">
      <c r="A5602" t="s">
        <v>359</v>
      </c>
      <c r="B5602" s="1">
        <v>41518</v>
      </c>
      <c r="C5602" s="1">
        <v>43466</v>
      </c>
      <c r="D5602">
        <v>3.9102749638205507</v>
      </c>
    </row>
    <row r="5603" spans="1:4" x14ac:dyDescent="0.3">
      <c r="A5603" t="s">
        <v>359</v>
      </c>
      <c r="B5603" s="1">
        <v>41518</v>
      </c>
      <c r="C5603" s="1">
        <v>43497</v>
      </c>
      <c r="D5603">
        <v>4.0086830680173673</v>
      </c>
    </row>
    <row r="5604" spans="1:4" x14ac:dyDescent="0.3">
      <c r="A5604" t="s">
        <v>359</v>
      </c>
      <c r="B5604" s="1">
        <v>41518</v>
      </c>
      <c r="C5604" s="1">
        <v>43525</v>
      </c>
      <c r="D5604">
        <v>4.2243125904486254</v>
      </c>
    </row>
    <row r="5605" spans="1:4" x14ac:dyDescent="0.3">
      <c r="A5605" t="s">
        <v>359</v>
      </c>
      <c r="B5605" s="1">
        <v>41518</v>
      </c>
      <c r="C5605" s="1">
        <v>43556</v>
      </c>
      <c r="D5605">
        <v>4.520984081041969</v>
      </c>
    </row>
    <row r="5606" spans="1:4" x14ac:dyDescent="0.3">
      <c r="A5606" t="s">
        <v>359</v>
      </c>
      <c r="B5606" s="1">
        <v>41518</v>
      </c>
      <c r="C5606" s="1">
        <v>43586</v>
      </c>
      <c r="D5606">
        <v>4.7250361794500728</v>
      </c>
    </row>
    <row r="5607" spans="1:4" x14ac:dyDescent="0.3">
      <c r="A5607" t="s">
        <v>359</v>
      </c>
      <c r="B5607" s="1">
        <v>41518</v>
      </c>
      <c r="C5607" s="1">
        <v>43617</v>
      </c>
      <c r="D5607">
        <v>4.8017366136034738</v>
      </c>
    </row>
    <row r="5608" spans="1:4" x14ac:dyDescent="0.3">
      <c r="A5608" t="s">
        <v>359</v>
      </c>
      <c r="B5608" s="1">
        <v>41518</v>
      </c>
      <c r="C5608" s="1">
        <v>43647</v>
      </c>
      <c r="D5608">
        <v>4.9435600578871206</v>
      </c>
    </row>
    <row r="5609" spans="1:4" x14ac:dyDescent="0.3">
      <c r="A5609" t="s">
        <v>359</v>
      </c>
      <c r="B5609" s="1">
        <v>41518</v>
      </c>
      <c r="C5609" s="1">
        <v>43678</v>
      </c>
      <c r="D5609">
        <v>5.5615050651230105</v>
      </c>
    </row>
    <row r="5610" spans="1:4" x14ac:dyDescent="0.3">
      <c r="A5610" t="s">
        <v>359</v>
      </c>
      <c r="B5610" s="1">
        <v>41518</v>
      </c>
      <c r="C5610" s="1">
        <v>43709</v>
      </c>
      <c r="D5610">
        <v>5.6425470332850942</v>
      </c>
    </row>
    <row r="5611" spans="1:4" x14ac:dyDescent="0.3">
      <c r="A5611" t="s">
        <v>359</v>
      </c>
      <c r="B5611" s="1">
        <v>41518</v>
      </c>
      <c r="C5611" s="1">
        <v>43739</v>
      </c>
      <c r="D5611">
        <v>6.0390738060781475</v>
      </c>
    </row>
    <row r="5612" spans="1:4" x14ac:dyDescent="0.3">
      <c r="A5612" t="s">
        <v>359</v>
      </c>
      <c r="B5612" s="1">
        <v>41518</v>
      </c>
      <c r="C5612" s="1">
        <v>43770</v>
      </c>
      <c r="D5612">
        <v>6.3429811866859627</v>
      </c>
    </row>
    <row r="5613" spans="1:4" x14ac:dyDescent="0.3">
      <c r="A5613" t="s">
        <v>359</v>
      </c>
      <c r="B5613" s="1">
        <v>41518</v>
      </c>
      <c r="C5613" s="1">
        <v>43800</v>
      </c>
      <c r="D5613">
        <v>6.4254703328509413</v>
      </c>
    </row>
    <row r="5614" spans="1:4" x14ac:dyDescent="0.3">
      <c r="A5614" t="s">
        <v>359</v>
      </c>
      <c r="B5614" s="1">
        <v>41518</v>
      </c>
      <c r="C5614" s="1">
        <v>43831</v>
      </c>
      <c r="D5614">
        <v>6.8089725036179463</v>
      </c>
    </row>
    <row r="5615" spans="1:4" x14ac:dyDescent="0.3">
      <c r="A5615" t="s">
        <v>359</v>
      </c>
      <c r="B5615" s="1">
        <v>41518</v>
      </c>
      <c r="C5615" s="1">
        <v>43862</v>
      </c>
      <c r="D5615">
        <v>7.107091172214183</v>
      </c>
    </row>
    <row r="5616" spans="1:4" x14ac:dyDescent="0.3">
      <c r="A5616" t="s">
        <v>359</v>
      </c>
      <c r="B5616" s="1">
        <v>41518</v>
      </c>
      <c r="C5616" s="1">
        <v>43891</v>
      </c>
      <c r="D5616">
        <v>7.1808972503617952</v>
      </c>
    </row>
    <row r="5617" spans="1:4" x14ac:dyDescent="0.3">
      <c r="A5617" t="s">
        <v>359</v>
      </c>
      <c r="B5617" s="1">
        <v>41518</v>
      </c>
      <c r="C5617" s="1">
        <v>43922</v>
      </c>
      <c r="D5617">
        <v>7.2923299565846609</v>
      </c>
    </row>
    <row r="5618" spans="1:4" x14ac:dyDescent="0.3">
      <c r="A5618" t="s">
        <v>359</v>
      </c>
      <c r="B5618" s="1">
        <v>41518</v>
      </c>
      <c r="C5618" s="1">
        <v>43952</v>
      </c>
      <c r="D5618">
        <v>7.5108538350217096</v>
      </c>
    </row>
    <row r="5619" spans="1:4" x14ac:dyDescent="0.3">
      <c r="A5619" t="s">
        <v>359</v>
      </c>
      <c r="B5619" s="1">
        <v>41518</v>
      </c>
      <c r="C5619" s="1">
        <v>43983</v>
      </c>
      <c r="D5619">
        <v>7.6628075253256167</v>
      </c>
    </row>
    <row r="5620" spans="1:4" x14ac:dyDescent="0.3">
      <c r="A5620" t="s">
        <v>359</v>
      </c>
      <c r="B5620" s="1">
        <v>41518</v>
      </c>
      <c r="C5620" s="1">
        <v>44013</v>
      </c>
      <c r="D5620">
        <v>7.9030390738060792</v>
      </c>
    </row>
    <row r="5621" spans="1:4" x14ac:dyDescent="0.3">
      <c r="A5621" t="s">
        <v>359</v>
      </c>
      <c r="B5621" s="1">
        <v>41518</v>
      </c>
      <c r="C5621" s="1">
        <v>44044</v>
      </c>
      <c r="D5621">
        <v>8.1389290882778589</v>
      </c>
    </row>
    <row r="5622" spans="1:4" x14ac:dyDescent="0.3">
      <c r="A5622" t="s">
        <v>359</v>
      </c>
      <c r="B5622" s="1">
        <v>41518</v>
      </c>
      <c r="C5622" s="1">
        <v>44075</v>
      </c>
      <c r="D5622">
        <v>8.4905933429811871</v>
      </c>
    </row>
    <row r="5623" spans="1:4" x14ac:dyDescent="0.3">
      <c r="A5623" t="s">
        <v>359</v>
      </c>
      <c r="B5623" s="1">
        <v>41518</v>
      </c>
      <c r="C5623" s="1">
        <v>44105</v>
      </c>
      <c r="D5623">
        <v>9.0593342981186691</v>
      </c>
    </row>
    <row r="5624" spans="1:4" x14ac:dyDescent="0.3">
      <c r="A5624" t="s">
        <v>359</v>
      </c>
      <c r="B5624" s="1">
        <v>41518</v>
      </c>
      <c r="C5624" s="1">
        <v>44136</v>
      </c>
      <c r="D5624">
        <v>10.047756874095514</v>
      </c>
    </row>
    <row r="5625" spans="1:4" x14ac:dyDescent="0.3">
      <c r="A5625" t="s">
        <v>359</v>
      </c>
      <c r="B5625" s="1">
        <v>41518</v>
      </c>
      <c r="C5625" s="1">
        <v>44166</v>
      </c>
      <c r="D5625">
        <v>10.496382054992765</v>
      </c>
    </row>
    <row r="5626" spans="1:4" x14ac:dyDescent="0.3">
      <c r="A5626" t="s">
        <v>359</v>
      </c>
      <c r="B5626" s="1">
        <v>41518</v>
      </c>
      <c r="C5626" s="1">
        <v>44197</v>
      </c>
      <c r="D5626">
        <v>10.937771345875543</v>
      </c>
    </row>
    <row r="5627" spans="1:4" x14ac:dyDescent="0.3">
      <c r="A5627" t="s">
        <v>359</v>
      </c>
      <c r="B5627" s="1">
        <v>41518</v>
      </c>
      <c r="C5627" s="1">
        <v>44228</v>
      </c>
      <c r="D5627">
        <v>11.629522431259046</v>
      </c>
    </row>
    <row r="5628" spans="1:4" x14ac:dyDescent="0.3">
      <c r="A5628" t="s">
        <v>359</v>
      </c>
      <c r="B5628" s="1">
        <v>41518</v>
      </c>
      <c r="C5628" s="1">
        <v>44256</v>
      </c>
      <c r="D5628">
        <v>11.976845151953691</v>
      </c>
    </row>
    <row r="5629" spans="1:4" x14ac:dyDescent="0.3">
      <c r="A5629" t="s">
        <v>359</v>
      </c>
      <c r="B5629" s="1">
        <v>41518</v>
      </c>
      <c r="C5629" s="1">
        <v>44287</v>
      </c>
      <c r="D5629">
        <v>12.879884225759771</v>
      </c>
    </row>
    <row r="5630" spans="1:4" x14ac:dyDescent="0.3">
      <c r="A5630" t="s">
        <v>359</v>
      </c>
      <c r="B5630" s="1">
        <v>41518</v>
      </c>
      <c r="C5630" s="1">
        <v>44317</v>
      </c>
      <c r="D5630">
        <v>13.303907380607816</v>
      </c>
    </row>
    <row r="5631" spans="1:4" x14ac:dyDescent="0.3">
      <c r="A5631" t="s">
        <v>359</v>
      </c>
      <c r="B5631" s="1">
        <v>41518</v>
      </c>
      <c r="C5631" s="1">
        <v>44348</v>
      </c>
      <c r="D5631">
        <v>13.635311143270624</v>
      </c>
    </row>
    <row r="5632" spans="1:4" x14ac:dyDescent="0.3">
      <c r="A5632" t="s">
        <v>359</v>
      </c>
      <c r="B5632" s="1">
        <v>41518</v>
      </c>
      <c r="C5632" s="1">
        <v>44378</v>
      </c>
      <c r="D5632">
        <v>14.424023154848047</v>
      </c>
    </row>
    <row r="5633" spans="1:4" x14ac:dyDescent="0.3">
      <c r="A5633" t="s">
        <v>359</v>
      </c>
      <c r="B5633" s="1">
        <v>41518</v>
      </c>
      <c r="C5633" s="1">
        <v>44409</v>
      </c>
      <c r="D5633">
        <v>14.771345875542693</v>
      </c>
    </row>
    <row r="5634" spans="1:4" x14ac:dyDescent="0.3">
      <c r="A5634" t="s">
        <v>359</v>
      </c>
      <c r="B5634" s="1">
        <v>41518</v>
      </c>
      <c r="C5634" s="1">
        <v>44440</v>
      </c>
      <c r="D5634">
        <v>15.370477568740956</v>
      </c>
    </row>
    <row r="5635" spans="1:4" x14ac:dyDescent="0.3">
      <c r="A5635" t="s">
        <v>359</v>
      </c>
      <c r="B5635" s="1">
        <v>41518</v>
      </c>
      <c r="C5635" s="1">
        <v>44470</v>
      </c>
      <c r="D5635">
        <v>16.079594790159192</v>
      </c>
    </row>
    <row r="5636" spans="1:4" x14ac:dyDescent="0.3">
      <c r="A5636" t="s">
        <v>359</v>
      </c>
      <c r="B5636" s="1">
        <v>41518</v>
      </c>
      <c r="C5636" s="1">
        <v>44501</v>
      </c>
      <c r="D5636">
        <v>16.51085383502171</v>
      </c>
    </row>
    <row r="5637" spans="1:4" x14ac:dyDescent="0.3">
      <c r="A5637" t="s">
        <v>359</v>
      </c>
      <c r="B5637" s="1">
        <v>41518</v>
      </c>
      <c r="C5637" s="1">
        <v>44531</v>
      </c>
      <c r="D5637">
        <v>16.862518089725036</v>
      </c>
    </row>
    <row r="5638" spans="1:4" x14ac:dyDescent="0.3">
      <c r="A5638" t="s">
        <v>359</v>
      </c>
      <c r="B5638" s="1">
        <v>41518</v>
      </c>
      <c r="C5638" s="1">
        <v>44562</v>
      </c>
      <c r="D5638">
        <v>17.545586107091175</v>
      </c>
    </row>
    <row r="5639" spans="1:4" x14ac:dyDescent="0.3">
      <c r="A5639" t="s">
        <v>359</v>
      </c>
      <c r="B5639" s="1">
        <v>41518</v>
      </c>
      <c r="C5639" s="1">
        <v>44593</v>
      </c>
      <c r="D5639">
        <v>18.457308248914618</v>
      </c>
    </row>
    <row r="5640" spans="1:4" x14ac:dyDescent="0.3">
      <c r="A5640" t="s">
        <v>359</v>
      </c>
      <c r="B5640" s="1">
        <v>41518</v>
      </c>
      <c r="C5640" s="1">
        <v>44621</v>
      </c>
      <c r="D5640">
        <v>19.494934876989873</v>
      </c>
    </row>
    <row r="5641" spans="1:4" x14ac:dyDescent="0.3">
      <c r="A5641" t="s">
        <v>359</v>
      </c>
      <c r="B5641" s="1">
        <v>41518</v>
      </c>
      <c r="C5641" s="1">
        <v>44652</v>
      </c>
      <c r="D5641">
        <v>20.232995658465995</v>
      </c>
    </row>
    <row r="5642" spans="1:4" x14ac:dyDescent="0.3">
      <c r="A5642" t="s">
        <v>359</v>
      </c>
      <c r="B5642" s="1">
        <v>41518</v>
      </c>
      <c r="C5642" s="1">
        <v>44682</v>
      </c>
      <c r="D5642">
        <v>21.632416787264837</v>
      </c>
    </row>
    <row r="5643" spans="1:4" x14ac:dyDescent="0.3">
      <c r="A5643" t="s">
        <v>359</v>
      </c>
      <c r="B5643" s="1">
        <v>41518</v>
      </c>
      <c r="C5643" s="1">
        <v>44713</v>
      </c>
      <c r="D5643">
        <v>23.170767004341538</v>
      </c>
    </row>
    <row r="5644" spans="1:4" x14ac:dyDescent="0.3">
      <c r="A5644" t="s">
        <v>359</v>
      </c>
      <c r="B5644" s="1">
        <v>41518</v>
      </c>
      <c r="C5644" s="1">
        <v>44743</v>
      </c>
      <c r="D5644">
        <v>24.817655571635314</v>
      </c>
    </row>
    <row r="5645" spans="1:4" x14ac:dyDescent="0.3">
      <c r="A5645" t="s">
        <v>359</v>
      </c>
      <c r="B5645" s="1">
        <v>41518</v>
      </c>
      <c r="C5645" s="1">
        <v>44774</v>
      </c>
      <c r="D5645">
        <v>26.581765557163536</v>
      </c>
    </row>
    <row r="5646" spans="1:4" x14ac:dyDescent="0.3">
      <c r="A5646" t="s">
        <v>359</v>
      </c>
      <c r="B5646" s="1">
        <v>41518</v>
      </c>
      <c r="C5646" s="1">
        <v>44805</v>
      </c>
      <c r="D5646">
        <v>28.694645441389294</v>
      </c>
    </row>
    <row r="5647" spans="1:4" x14ac:dyDescent="0.3">
      <c r="A5647" t="s">
        <v>359</v>
      </c>
      <c r="B5647" s="1">
        <v>41518</v>
      </c>
      <c r="C5647" s="1">
        <v>44835</v>
      </c>
      <c r="D5647">
        <v>31.010130246020267</v>
      </c>
    </row>
    <row r="5648" spans="1:4" x14ac:dyDescent="0.3">
      <c r="A5648" t="s">
        <v>359</v>
      </c>
      <c r="B5648" s="1">
        <v>41518</v>
      </c>
      <c r="C5648" s="1">
        <v>44866</v>
      </c>
      <c r="D5648">
        <v>33.293777134587557</v>
      </c>
    </row>
    <row r="5649" spans="1:4" x14ac:dyDescent="0.3">
      <c r="A5649" t="s">
        <v>359</v>
      </c>
      <c r="B5649" s="1">
        <v>41518</v>
      </c>
      <c r="C5649" s="1">
        <v>44896</v>
      </c>
      <c r="D5649">
        <v>35.936324167872655</v>
      </c>
    </row>
    <row r="5650" spans="1:4" x14ac:dyDescent="0.3">
      <c r="A5650" t="s">
        <v>359</v>
      </c>
      <c r="B5650" s="1">
        <v>41518</v>
      </c>
      <c r="C5650" s="1">
        <v>44927</v>
      </c>
      <c r="D5650">
        <v>38.263386396526776</v>
      </c>
    </row>
    <row r="5651" spans="1:4" x14ac:dyDescent="0.3">
      <c r="A5651" t="s">
        <v>359</v>
      </c>
      <c r="B5651" s="1">
        <v>41518</v>
      </c>
      <c r="C5651" s="1">
        <v>44958</v>
      </c>
      <c r="D5651">
        <v>40.465991316931991</v>
      </c>
    </row>
    <row r="5652" spans="1:4" x14ac:dyDescent="0.3">
      <c r="A5652" t="s">
        <v>359</v>
      </c>
      <c r="B5652" s="1">
        <v>41518</v>
      </c>
      <c r="C5652" s="1">
        <v>44986</v>
      </c>
      <c r="D5652">
        <v>42.396526772793052</v>
      </c>
    </row>
    <row r="5653" spans="1:4" x14ac:dyDescent="0.3">
      <c r="A5653" t="s">
        <v>359</v>
      </c>
      <c r="B5653" s="1">
        <v>41518</v>
      </c>
      <c r="C5653" s="1">
        <v>45017</v>
      </c>
      <c r="D5653">
        <v>45.722141823444289</v>
      </c>
    </row>
    <row r="5654" spans="1:4" x14ac:dyDescent="0.3">
      <c r="A5654" t="s">
        <v>359</v>
      </c>
      <c r="B5654" s="1">
        <v>41518</v>
      </c>
      <c r="C5654" s="1">
        <v>45047</v>
      </c>
      <c r="D5654">
        <v>48.903039073806085</v>
      </c>
    </row>
    <row r="5655" spans="1:4" x14ac:dyDescent="0.3">
      <c r="A5655" t="s">
        <v>359</v>
      </c>
      <c r="B5655" s="1">
        <v>41518</v>
      </c>
      <c r="C5655" s="1">
        <v>45078</v>
      </c>
      <c r="D5655">
        <v>51.998552821997109</v>
      </c>
    </row>
    <row r="5656" spans="1:4" x14ac:dyDescent="0.3">
      <c r="A5656" t="s">
        <v>359</v>
      </c>
      <c r="B5656" s="1">
        <v>41518</v>
      </c>
      <c r="C5656" s="1">
        <v>45108</v>
      </c>
      <c r="D5656">
        <v>56.914616497829236</v>
      </c>
    </row>
    <row r="5657" spans="1:4" x14ac:dyDescent="0.3">
      <c r="A5657" t="s">
        <v>359</v>
      </c>
      <c r="B5657" s="1">
        <v>41518</v>
      </c>
      <c r="C5657" s="1">
        <v>45139</v>
      </c>
      <c r="D5657">
        <v>68.31548480463097</v>
      </c>
    </row>
    <row r="5658" spans="1:4" x14ac:dyDescent="0.3">
      <c r="A5658" t="s">
        <v>359</v>
      </c>
      <c r="B5658" s="1">
        <v>41518</v>
      </c>
      <c r="C5658" s="1">
        <v>45170</v>
      </c>
      <c r="D5658">
        <v>74.483357452966715</v>
      </c>
    </row>
    <row r="5659" spans="1:4" x14ac:dyDescent="0.3">
      <c r="A5659" t="s">
        <v>359</v>
      </c>
      <c r="B5659" s="1">
        <v>41518</v>
      </c>
      <c r="C5659" s="1">
        <v>45200</v>
      </c>
      <c r="D5659">
        <v>82.791606367583213</v>
      </c>
    </row>
    <row r="5660" spans="1:4" x14ac:dyDescent="0.3">
      <c r="A5660" t="s">
        <v>359</v>
      </c>
      <c r="B5660" s="1">
        <v>41518</v>
      </c>
      <c r="C5660" s="1">
        <v>45231</v>
      </c>
      <c r="D5660">
        <v>97.193921852387845</v>
      </c>
    </row>
    <row r="5661" spans="1:4" x14ac:dyDescent="0.3">
      <c r="A5661" t="s">
        <v>359</v>
      </c>
      <c r="B5661" s="1">
        <v>41518</v>
      </c>
      <c r="C5661" s="1">
        <v>45261</v>
      </c>
      <c r="D5661">
        <v>129.96671490593343</v>
      </c>
    </row>
    <row r="5662" spans="1:4" x14ac:dyDescent="0.3">
      <c r="A5662" t="s">
        <v>359</v>
      </c>
      <c r="B5662" s="1">
        <v>41518</v>
      </c>
      <c r="C5662" s="1">
        <v>45292</v>
      </c>
      <c r="D5662">
        <v>148.50795947901594</v>
      </c>
    </row>
    <row r="5663" spans="1:4" x14ac:dyDescent="0.3">
      <c r="A5663" t="s">
        <v>359</v>
      </c>
      <c r="B5663" s="1">
        <v>41518</v>
      </c>
      <c r="C5663" s="1">
        <v>45323</v>
      </c>
      <c r="D5663">
        <v>161.49348769898697</v>
      </c>
    </row>
    <row r="5664" spans="1:4" x14ac:dyDescent="0.3">
      <c r="A5664" t="s">
        <v>359</v>
      </c>
      <c r="B5664" s="1">
        <v>41518</v>
      </c>
      <c r="C5664" s="1">
        <v>45352</v>
      </c>
      <c r="D5664">
        <v>167.87120115774241</v>
      </c>
    </row>
    <row r="5665" spans="1:4" x14ac:dyDescent="0.3">
      <c r="A5665" t="s">
        <v>359</v>
      </c>
      <c r="B5665" s="1">
        <v>41518</v>
      </c>
      <c r="C5665" s="1">
        <v>45383</v>
      </c>
      <c r="D5665">
        <v>175.79015918958035</v>
      </c>
    </row>
    <row r="5666" spans="1:4" x14ac:dyDescent="0.3">
      <c r="A5666" t="s">
        <v>359</v>
      </c>
      <c r="B5666" s="1">
        <v>41518</v>
      </c>
      <c r="C5666" s="1">
        <v>45413</v>
      </c>
      <c r="D5666">
        <v>183.47756874095515</v>
      </c>
    </row>
    <row r="5667" spans="1:4" x14ac:dyDescent="0.3">
      <c r="A5667" t="s">
        <v>359</v>
      </c>
      <c r="B5667" s="1">
        <v>41518</v>
      </c>
      <c r="C5667" s="1">
        <v>45444</v>
      </c>
      <c r="D5667">
        <v>191.41389290882779</v>
      </c>
    </row>
    <row r="5668" spans="1:4" x14ac:dyDescent="0.3">
      <c r="A5668" t="s">
        <v>359</v>
      </c>
      <c r="B5668" s="1">
        <v>41518</v>
      </c>
      <c r="C5668" s="1">
        <v>45474</v>
      </c>
      <c r="D5668">
        <v>195.45151953690305</v>
      </c>
    </row>
    <row r="5669" spans="1:4" x14ac:dyDescent="0.3">
      <c r="A5669" t="s">
        <v>359</v>
      </c>
      <c r="B5669" s="1">
        <v>41518</v>
      </c>
      <c r="C5669" s="1">
        <v>45505</v>
      </c>
      <c r="D5669">
        <v>201.85962373371927</v>
      </c>
    </row>
    <row r="5670" spans="1:4" x14ac:dyDescent="0.3">
      <c r="A5670" t="s">
        <v>359</v>
      </c>
      <c r="B5670" s="1">
        <v>41518</v>
      </c>
      <c r="C5670" s="1">
        <v>45536</v>
      </c>
      <c r="D5670">
        <v>206.91461649782926</v>
      </c>
    </row>
    <row r="5671" spans="1:4" x14ac:dyDescent="0.3">
      <c r="A5671" t="s">
        <v>359</v>
      </c>
      <c r="B5671" s="1">
        <v>41518</v>
      </c>
      <c r="C5671" s="1">
        <v>45566</v>
      </c>
      <c r="D5671">
        <v>210.50361794500725</v>
      </c>
    </row>
    <row r="5672" spans="1:4" x14ac:dyDescent="0.3">
      <c r="A5672" t="s">
        <v>359</v>
      </c>
      <c r="B5672" s="1">
        <v>41518</v>
      </c>
      <c r="C5672" s="1">
        <v>45597</v>
      </c>
      <c r="D5672">
        <v>216.69898697539799</v>
      </c>
    </row>
    <row r="5673" spans="1:4" x14ac:dyDescent="0.3">
      <c r="A5673" t="s">
        <v>359</v>
      </c>
      <c r="B5673" s="1">
        <v>41518</v>
      </c>
      <c r="C5673" s="1">
        <v>45627</v>
      </c>
      <c r="D5673">
        <v>221.2344428364689</v>
      </c>
    </row>
    <row r="5674" spans="1:4" x14ac:dyDescent="0.3">
      <c r="A5674" t="s">
        <v>359</v>
      </c>
      <c r="B5674" s="1">
        <v>41518</v>
      </c>
      <c r="C5674" s="1">
        <v>45658</v>
      </c>
      <c r="D5674">
        <v>223.36179450072359</v>
      </c>
    </row>
    <row r="5675" spans="1:4" x14ac:dyDescent="0.3">
      <c r="A5675" t="s">
        <v>359</v>
      </c>
      <c r="B5675" s="1">
        <v>41518</v>
      </c>
      <c r="C5675" s="1">
        <v>45689</v>
      </c>
      <c r="D5675">
        <v>228.41244573082491</v>
      </c>
    </row>
    <row r="5676" spans="1:4" x14ac:dyDescent="0.3">
      <c r="A5676" t="s">
        <v>359</v>
      </c>
      <c r="B5676" s="1">
        <v>41518</v>
      </c>
      <c r="C5676" s="1">
        <v>45717</v>
      </c>
      <c r="D5676">
        <v>230.48191027496384</v>
      </c>
    </row>
    <row r="5677" spans="1:4" x14ac:dyDescent="0.3">
      <c r="A5677" t="s">
        <v>359</v>
      </c>
      <c r="B5677" s="1">
        <v>41518</v>
      </c>
      <c r="C5677" s="1">
        <v>45748</v>
      </c>
      <c r="D5677">
        <v>234.21707670043418</v>
      </c>
    </row>
    <row r="5678" spans="1:4" x14ac:dyDescent="0.3">
      <c r="A5678" t="s">
        <v>359</v>
      </c>
      <c r="B5678" s="1">
        <v>41548</v>
      </c>
      <c r="C5678" s="1">
        <v>40544</v>
      </c>
      <c r="D5678">
        <v>-0.45493562231759654</v>
      </c>
    </row>
    <row r="5679" spans="1:4" x14ac:dyDescent="0.3">
      <c r="A5679" t="s">
        <v>359</v>
      </c>
      <c r="B5679" s="1">
        <v>41548</v>
      </c>
      <c r="C5679" s="1">
        <v>40575</v>
      </c>
      <c r="D5679">
        <v>-0.44778254649499283</v>
      </c>
    </row>
    <row r="5680" spans="1:4" x14ac:dyDescent="0.3">
      <c r="A5680" t="s">
        <v>359</v>
      </c>
      <c r="B5680" s="1">
        <v>41548</v>
      </c>
      <c r="C5680" s="1">
        <v>40603</v>
      </c>
      <c r="D5680">
        <v>-0.44206008583690992</v>
      </c>
    </row>
    <row r="5681" spans="1:4" x14ac:dyDescent="0.3">
      <c r="A5681" t="s">
        <v>359</v>
      </c>
      <c r="B5681" s="1">
        <v>41548</v>
      </c>
      <c r="C5681" s="1">
        <v>40634</v>
      </c>
      <c r="D5681">
        <v>-0.42060085836909877</v>
      </c>
    </row>
    <row r="5682" spans="1:4" x14ac:dyDescent="0.3">
      <c r="A5682" t="s">
        <v>359</v>
      </c>
      <c r="B5682" s="1">
        <v>41548</v>
      </c>
      <c r="C5682" s="1">
        <v>40664</v>
      </c>
      <c r="D5682">
        <v>-0.3876967095851217</v>
      </c>
    </row>
    <row r="5683" spans="1:4" x14ac:dyDescent="0.3">
      <c r="A5683" t="s">
        <v>359</v>
      </c>
      <c r="B5683" s="1">
        <v>41548</v>
      </c>
      <c r="C5683" s="1">
        <v>40695</v>
      </c>
      <c r="D5683">
        <v>-0.41058655221745355</v>
      </c>
    </row>
    <row r="5684" spans="1:4" x14ac:dyDescent="0.3">
      <c r="A5684" t="s">
        <v>359</v>
      </c>
      <c r="B5684" s="1">
        <v>41548</v>
      </c>
      <c r="C5684" s="1">
        <v>40725</v>
      </c>
      <c r="D5684">
        <v>-0.37768240343347648</v>
      </c>
    </row>
    <row r="5685" spans="1:4" x14ac:dyDescent="0.3">
      <c r="A5685" t="s">
        <v>359</v>
      </c>
      <c r="B5685" s="1">
        <v>41548</v>
      </c>
      <c r="C5685" s="1">
        <v>40756</v>
      </c>
      <c r="D5685">
        <v>-0.38340486409155938</v>
      </c>
    </row>
    <row r="5686" spans="1:4" x14ac:dyDescent="0.3">
      <c r="A5686" t="s">
        <v>359</v>
      </c>
      <c r="B5686" s="1">
        <v>41548</v>
      </c>
      <c r="C5686" s="1">
        <v>40787</v>
      </c>
      <c r="D5686">
        <v>-0.35622317596566533</v>
      </c>
    </row>
    <row r="5687" spans="1:4" x14ac:dyDescent="0.3">
      <c r="A5687" t="s">
        <v>359</v>
      </c>
      <c r="B5687" s="1">
        <v>41548</v>
      </c>
      <c r="C5687" s="1">
        <v>40817</v>
      </c>
      <c r="D5687">
        <v>-0.35193133047210312</v>
      </c>
    </row>
    <row r="5688" spans="1:4" x14ac:dyDescent="0.3">
      <c r="A5688" t="s">
        <v>359</v>
      </c>
      <c r="B5688" s="1">
        <v>41548</v>
      </c>
      <c r="C5688" s="1">
        <v>40848</v>
      </c>
      <c r="D5688">
        <v>-0.35479256080114452</v>
      </c>
    </row>
    <row r="5689" spans="1:4" x14ac:dyDescent="0.3">
      <c r="A5689" t="s">
        <v>359</v>
      </c>
      <c r="B5689" s="1">
        <v>41548</v>
      </c>
      <c r="C5689" s="1">
        <v>40878</v>
      </c>
      <c r="D5689">
        <v>-0.35050071530758231</v>
      </c>
    </row>
    <row r="5690" spans="1:4" x14ac:dyDescent="0.3">
      <c r="A5690" t="s">
        <v>359</v>
      </c>
      <c r="B5690" s="1">
        <v>41548</v>
      </c>
      <c r="C5690" s="1">
        <v>40909</v>
      </c>
      <c r="D5690">
        <v>-0.32188841201716745</v>
      </c>
    </row>
    <row r="5691" spans="1:4" x14ac:dyDescent="0.3">
      <c r="A5691" t="s">
        <v>359</v>
      </c>
      <c r="B5691" s="1">
        <v>41548</v>
      </c>
      <c r="C5691" s="1">
        <v>40940</v>
      </c>
      <c r="D5691">
        <v>-0.31902718168812594</v>
      </c>
    </row>
    <row r="5692" spans="1:4" x14ac:dyDescent="0.3">
      <c r="A5692" t="s">
        <v>359</v>
      </c>
      <c r="B5692" s="1">
        <v>41548</v>
      </c>
      <c r="C5692" s="1">
        <v>40969</v>
      </c>
      <c r="D5692">
        <v>-0.31473533619456373</v>
      </c>
    </row>
    <row r="5693" spans="1:4" x14ac:dyDescent="0.3">
      <c r="A5693" t="s">
        <v>359</v>
      </c>
      <c r="B5693" s="1">
        <v>41548</v>
      </c>
      <c r="C5693" s="1">
        <v>41000</v>
      </c>
      <c r="D5693">
        <v>-0.30758226037196001</v>
      </c>
    </row>
    <row r="5694" spans="1:4" x14ac:dyDescent="0.3">
      <c r="A5694" t="s">
        <v>359</v>
      </c>
      <c r="B5694" s="1">
        <v>41548</v>
      </c>
      <c r="C5694" s="1">
        <v>41030</v>
      </c>
      <c r="D5694">
        <v>-0.32045779685264675</v>
      </c>
    </row>
    <row r="5695" spans="1:4" x14ac:dyDescent="0.3">
      <c r="A5695" t="s">
        <v>359</v>
      </c>
      <c r="B5695" s="1">
        <v>41548</v>
      </c>
      <c r="C5695" s="1">
        <v>41061</v>
      </c>
      <c r="D5695">
        <v>-0.24177396280400576</v>
      </c>
    </row>
    <row r="5696" spans="1:4" x14ac:dyDescent="0.3">
      <c r="A5696" t="s">
        <v>359</v>
      </c>
      <c r="B5696" s="1">
        <v>41548</v>
      </c>
      <c r="C5696" s="1">
        <v>41091</v>
      </c>
      <c r="D5696">
        <v>-0.1702432045779686</v>
      </c>
    </row>
    <row r="5697" spans="1:4" x14ac:dyDescent="0.3">
      <c r="A5697" t="s">
        <v>359</v>
      </c>
      <c r="B5697" s="1">
        <v>41548</v>
      </c>
      <c r="C5697" s="1">
        <v>41122</v>
      </c>
      <c r="D5697">
        <v>-0.21459227467811171</v>
      </c>
    </row>
    <row r="5698" spans="1:4" x14ac:dyDescent="0.3">
      <c r="A5698" t="s">
        <v>359</v>
      </c>
      <c r="B5698" s="1">
        <v>41548</v>
      </c>
      <c r="C5698" s="1">
        <v>41153</v>
      </c>
      <c r="D5698">
        <v>-0.20600858369098718</v>
      </c>
    </row>
    <row r="5699" spans="1:4" x14ac:dyDescent="0.3">
      <c r="A5699" t="s">
        <v>359</v>
      </c>
      <c r="B5699" s="1">
        <v>41548</v>
      </c>
      <c r="C5699" s="1">
        <v>41183</v>
      </c>
      <c r="D5699">
        <v>-0.19885550786838346</v>
      </c>
    </row>
    <row r="5700" spans="1:4" x14ac:dyDescent="0.3">
      <c r="A5700" t="s">
        <v>359</v>
      </c>
      <c r="B5700" s="1">
        <v>41548</v>
      </c>
      <c r="C5700" s="1">
        <v>41214</v>
      </c>
      <c r="D5700">
        <v>-0.19027181688125894</v>
      </c>
    </row>
    <row r="5701" spans="1:4" x14ac:dyDescent="0.3">
      <c r="A5701" t="s">
        <v>359</v>
      </c>
      <c r="B5701" s="1">
        <v>41548</v>
      </c>
      <c r="C5701" s="1">
        <v>41244</v>
      </c>
      <c r="D5701">
        <v>-0.18311874105865522</v>
      </c>
    </row>
    <row r="5702" spans="1:4" x14ac:dyDescent="0.3">
      <c r="A5702" t="s">
        <v>359</v>
      </c>
      <c r="B5702" s="1">
        <v>41548</v>
      </c>
      <c r="C5702" s="1">
        <v>41275</v>
      </c>
      <c r="D5702">
        <v>-0.16738197424892709</v>
      </c>
    </row>
    <row r="5703" spans="1:4" x14ac:dyDescent="0.3">
      <c r="A5703" t="s">
        <v>359</v>
      </c>
      <c r="B5703" s="1">
        <v>41548</v>
      </c>
      <c r="C5703" s="1">
        <v>41306</v>
      </c>
      <c r="D5703">
        <v>-0.16595135908440639</v>
      </c>
    </row>
    <row r="5704" spans="1:4" x14ac:dyDescent="0.3">
      <c r="A5704" t="s">
        <v>359</v>
      </c>
      <c r="B5704" s="1">
        <v>41548</v>
      </c>
      <c r="C5704" s="1">
        <v>41334</v>
      </c>
      <c r="D5704">
        <v>-0.14020028612303292</v>
      </c>
    </row>
    <row r="5705" spans="1:4" x14ac:dyDescent="0.3">
      <c r="A5705" t="s">
        <v>359</v>
      </c>
      <c r="B5705" s="1">
        <v>41548</v>
      </c>
      <c r="C5705" s="1">
        <v>41365</v>
      </c>
      <c r="D5705">
        <v>-0.1273247496423463</v>
      </c>
    </row>
    <row r="5706" spans="1:4" x14ac:dyDescent="0.3">
      <c r="A5706" t="s">
        <v>359</v>
      </c>
      <c r="B5706" s="1">
        <v>41548</v>
      </c>
      <c r="C5706" s="1">
        <v>41395</v>
      </c>
      <c r="D5706">
        <v>-0.12446351931330479</v>
      </c>
    </row>
    <row r="5707" spans="1:4" x14ac:dyDescent="0.3">
      <c r="A5707" t="s">
        <v>359</v>
      </c>
      <c r="B5707" s="1">
        <v>41548</v>
      </c>
      <c r="C5707" s="1">
        <v>41426</v>
      </c>
      <c r="D5707">
        <v>-4.005722460658101E-2</v>
      </c>
    </row>
    <row r="5708" spans="1:4" x14ac:dyDescent="0.3">
      <c r="A5708" t="s">
        <v>359</v>
      </c>
      <c r="B5708" s="1">
        <v>41548</v>
      </c>
      <c r="C5708" s="1">
        <v>41456</v>
      </c>
      <c r="D5708">
        <v>-2.5751072961373578E-2</v>
      </c>
    </row>
    <row r="5709" spans="1:4" x14ac:dyDescent="0.3">
      <c r="A5709" t="s">
        <v>359</v>
      </c>
      <c r="B5709" s="1">
        <v>41548</v>
      </c>
      <c r="C5709" s="1">
        <v>41487</v>
      </c>
      <c r="D5709">
        <v>-1.7167381974248941E-2</v>
      </c>
    </row>
    <row r="5710" spans="1:4" x14ac:dyDescent="0.3">
      <c r="A5710" t="s">
        <v>359</v>
      </c>
      <c r="B5710" s="1">
        <v>41548</v>
      </c>
      <c r="C5710" s="1">
        <v>41518</v>
      </c>
      <c r="D5710">
        <v>-1.1444921316166146E-2</v>
      </c>
    </row>
    <row r="5711" spans="1:4" x14ac:dyDescent="0.3">
      <c r="A5711" t="s">
        <v>359</v>
      </c>
      <c r="B5711" s="1">
        <v>41548</v>
      </c>
      <c r="C5711" s="1">
        <v>41548</v>
      </c>
      <c r="D5711">
        <v>0</v>
      </c>
    </row>
    <row r="5712" spans="1:4" x14ac:dyDescent="0.3">
      <c r="A5712" t="s">
        <v>359</v>
      </c>
      <c r="B5712" s="1">
        <v>41548</v>
      </c>
      <c r="C5712" s="1">
        <v>41579</v>
      </c>
      <c r="D5712">
        <v>1.716738197424883E-2</v>
      </c>
    </row>
    <row r="5713" spans="1:4" x14ac:dyDescent="0.3">
      <c r="A5713" t="s">
        <v>359</v>
      </c>
      <c r="B5713" s="1">
        <v>41548</v>
      </c>
      <c r="C5713" s="1">
        <v>41609</v>
      </c>
      <c r="D5713">
        <v>5.5793991416308808E-2</v>
      </c>
    </row>
    <row r="5714" spans="1:4" x14ac:dyDescent="0.3">
      <c r="A5714" t="s">
        <v>359</v>
      </c>
      <c r="B5714" s="1">
        <v>41548</v>
      </c>
      <c r="C5714" s="1">
        <v>41640</v>
      </c>
      <c r="D5714">
        <v>0.10300429184549342</v>
      </c>
    </row>
    <row r="5715" spans="1:4" x14ac:dyDescent="0.3">
      <c r="A5715" t="s">
        <v>359</v>
      </c>
      <c r="B5715" s="1">
        <v>41548</v>
      </c>
      <c r="C5715" s="1">
        <v>41671</v>
      </c>
      <c r="D5715">
        <v>0.13161659513590829</v>
      </c>
    </row>
    <row r="5716" spans="1:4" x14ac:dyDescent="0.3">
      <c r="A5716" t="s">
        <v>359</v>
      </c>
      <c r="B5716" s="1">
        <v>41548</v>
      </c>
      <c r="C5716" s="1">
        <v>41699</v>
      </c>
      <c r="D5716">
        <v>0.14163090128755362</v>
      </c>
    </row>
    <row r="5717" spans="1:4" x14ac:dyDescent="0.3">
      <c r="A5717" t="s">
        <v>359</v>
      </c>
      <c r="B5717" s="1">
        <v>41548</v>
      </c>
      <c r="C5717" s="1">
        <v>41730</v>
      </c>
      <c r="D5717">
        <v>0.25035765379113006</v>
      </c>
    </row>
    <row r="5718" spans="1:4" x14ac:dyDescent="0.3">
      <c r="A5718" t="s">
        <v>359</v>
      </c>
      <c r="B5718" s="1">
        <v>41548</v>
      </c>
      <c r="C5718" s="1">
        <v>41760</v>
      </c>
      <c r="D5718">
        <v>0.2632331902718168</v>
      </c>
    </row>
    <row r="5719" spans="1:4" x14ac:dyDescent="0.3">
      <c r="A5719" t="s">
        <v>359</v>
      </c>
      <c r="B5719" s="1">
        <v>41548</v>
      </c>
      <c r="C5719" s="1">
        <v>41791</v>
      </c>
      <c r="D5719">
        <v>0.27181688125894121</v>
      </c>
    </row>
    <row r="5720" spans="1:4" x14ac:dyDescent="0.3">
      <c r="A5720" t="s">
        <v>359</v>
      </c>
      <c r="B5720" s="1">
        <v>41548</v>
      </c>
      <c r="C5720" s="1">
        <v>41821</v>
      </c>
      <c r="D5720">
        <v>0.35336194563662349</v>
      </c>
    </row>
    <row r="5721" spans="1:4" x14ac:dyDescent="0.3">
      <c r="A5721" t="s">
        <v>359</v>
      </c>
      <c r="B5721" s="1">
        <v>41548</v>
      </c>
      <c r="C5721" s="1">
        <v>41852</v>
      </c>
      <c r="D5721">
        <v>0.37339055793991416</v>
      </c>
    </row>
    <row r="5722" spans="1:4" x14ac:dyDescent="0.3">
      <c r="A5722" t="s">
        <v>359</v>
      </c>
      <c r="B5722" s="1">
        <v>41548</v>
      </c>
      <c r="C5722" s="1">
        <v>41883</v>
      </c>
      <c r="D5722">
        <v>0.38769670958512159</v>
      </c>
    </row>
    <row r="5723" spans="1:4" x14ac:dyDescent="0.3">
      <c r="A5723" t="s">
        <v>359</v>
      </c>
      <c r="B5723" s="1">
        <v>41548</v>
      </c>
      <c r="C5723" s="1">
        <v>41913</v>
      </c>
      <c r="D5723">
        <v>0.40629470672389112</v>
      </c>
    </row>
    <row r="5724" spans="1:4" x14ac:dyDescent="0.3">
      <c r="A5724" t="s">
        <v>359</v>
      </c>
      <c r="B5724" s="1">
        <v>41548</v>
      </c>
      <c r="C5724" s="1">
        <v>41944</v>
      </c>
      <c r="D5724">
        <v>0.42346208869814017</v>
      </c>
    </row>
    <row r="5725" spans="1:4" x14ac:dyDescent="0.3">
      <c r="A5725" t="s">
        <v>359</v>
      </c>
      <c r="B5725" s="1">
        <v>41548</v>
      </c>
      <c r="C5725" s="1">
        <v>41974</v>
      </c>
      <c r="D5725">
        <v>0.43061516452074389</v>
      </c>
    </row>
    <row r="5726" spans="1:4" x14ac:dyDescent="0.3">
      <c r="A5726" t="s">
        <v>359</v>
      </c>
      <c r="B5726" s="1">
        <v>41548</v>
      </c>
      <c r="C5726" s="1">
        <v>42005</v>
      </c>
      <c r="D5726">
        <v>0.46065808297567945</v>
      </c>
    </row>
    <row r="5727" spans="1:4" x14ac:dyDescent="0.3">
      <c r="A5727" t="s">
        <v>359</v>
      </c>
      <c r="B5727" s="1">
        <v>41548</v>
      </c>
      <c r="C5727" s="1">
        <v>42036</v>
      </c>
      <c r="D5727">
        <v>0.48927038626609431</v>
      </c>
    </row>
    <row r="5728" spans="1:4" x14ac:dyDescent="0.3">
      <c r="A5728" t="s">
        <v>359</v>
      </c>
      <c r="B5728" s="1">
        <v>41548</v>
      </c>
      <c r="C5728" s="1">
        <v>42064</v>
      </c>
      <c r="D5728">
        <v>0.50357653791130175</v>
      </c>
    </row>
    <row r="5729" spans="1:4" x14ac:dyDescent="0.3">
      <c r="A5729" t="s">
        <v>359</v>
      </c>
      <c r="B5729" s="1">
        <v>41548</v>
      </c>
      <c r="C5729" s="1">
        <v>42095</v>
      </c>
      <c r="D5729">
        <v>0.50357653791130175</v>
      </c>
    </row>
    <row r="5730" spans="1:4" x14ac:dyDescent="0.3">
      <c r="A5730" t="s">
        <v>359</v>
      </c>
      <c r="B5730" s="1">
        <v>41548</v>
      </c>
      <c r="C5730" s="1">
        <v>42125</v>
      </c>
      <c r="D5730">
        <v>0.61373390557939889</v>
      </c>
    </row>
    <row r="5731" spans="1:4" x14ac:dyDescent="0.3">
      <c r="A5731" t="s">
        <v>359</v>
      </c>
      <c r="B5731" s="1">
        <v>41548</v>
      </c>
      <c r="C5731" s="1">
        <v>42156</v>
      </c>
      <c r="D5731">
        <v>0.71959942775393415</v>
      </c>
    </row>
    <row r="5732" spans="1:4" x14ac:dyDescent="0.3">
      <c r="A5732" t="s">
        <v>359</v>
      </c>
      <c r="B5732" s="1">
        <v>41548</v>
      </c>
      <c r="C5732" s="1">
        <v>42186</v>
      </c>
      <c r="D5732">
        <v>0.63948497854077235</v>
      </c>
    </row>
    <row r="5733" spans="1:4" x14ac:dyDescent="0.3">
      <c r="A5733" t="s">
        <v>359</v>
      </c>
      <c r="B5733" s="1">
        <v>41548</v>
      </c>
      <c r="C5733" s="1">
        <v>42217</v>
      </c>
      <c r="D5733">
        <v>0.71816881258941323</v>
      </c>
    </row>
    <row r="5734" spans="1:4" x14ac:dyDescent="0.3">
      <c r="A5734" t="s">
        <v>359</v>
      </c>
      <c r="B5734" s="1">
        <v>41548</v>
      </c>
      <c r="C5734" s="1">
        <v>42248</v>
      </c>
      <c r="D5734">
        <v>0.73247496423462066</v>
      </c>
    </row>
    <row r="5735" spans="1:4" x14ac:dyDescent="0.3">
      <c r="A5735" t="s">
        <v>359</v>
      </c>
      <c r="B5735" s="1">
        <v>41548</v>
      </c>
      <c r="C5735" s="1">
        <v>42278</v>
      </c>
      <c r="D5735">
        <v>0.74964234620886971</v>
      </c>
    </row>
    <row r="5736" spans="1:4" x14ac:dyDescent="0.3">
      <c r="A5736" t="s">
        <v>359</v>
      </c>
      <c r="B5736" s="1">
        <v>41548</v>
      </c>
      <c r="C5736" s="1">
        <v>42309</v>
      </c>
      <c r="D5736">
        <v>0.78540772532188829</v>
      </c>
    </row>
    <row r="5737" spans="1:4" x14ac:dyDescent="0.3">
      <c r="A5737" t="s">
        <v>359</v>
      </c>
      <c r="B5737" s="1">
        <v>41548</v>
      </c>
      <c r="C5737" s="1">
        <v>42339</v>
      </c>
      <c r="D5737">
        <v>0.87696709585121568</v>
      </c>
    </row>
    <row r="5738" spans="1:4" x14ac:dyDescent="0.3">
      <c r="A5738" t="s">
        <v>359</v>
      </c>
      <c r="B5738" s="1">
        <v>41548</v>
      </c>
      <c r="C5738" s="1">
        <v>42370</v>
      </c>
      <c r="D5738">
        <v>0.93276108726752471</v>
      </c>
    </row>
    <row r="5739" spans="1:4" x14ac:dyDescent="0.3">
      <c r="A5739" t="s">
        <v>359</v>
      </c>
      <c r="B5739" s="1">
        <v>41548</v>
      </c>
      <c r="C5739" s="1">
        <v>42401</v>
      </c>
      <c r="D5739">
        <v>0.98569384835479257</v>
      </c>
    </row>
    <row r="5740" spans="1:4" x14ac:dyDescent="0.3">
      <c r="A5740" t="s">
        <v>359</v>
      </c>
      <c r="B5740" s="1">
        <v>41548</v>
      </c>
      <c r="C5740" s="1">
        <v>42430</v>
      </c>
      <c r="D5740">
        <v>1.0057224606580828</v>
      </c>
    </row>
    <row r="5741" spans="1:4" x14ac:dyDescent="0.3">
      <c r="A5741" t="s">
        <v>359</v>
      </c>
      <c r="B5741" s="1">
        <v>41548</v>
      </c>
      <c r="C5741" s="1">
        <v>42461</v>
      </c>
      <c r="D5741">
        <v>1.1688125894134473</v>
      </c>
    </row>
    <row r="5742" spans="1:4" x14ac:dyDescent="0.3">
      <c r="A5742" t="s">
        <v>359</v>
      </c>
      <c r="B5742" s="1">
        <v>41548</v>
      </c>
      <c r="C5742" s="1">
        <v>42491</v>
      </c>
      <c r="D5742">
        <v>1.1902718168812587</v>
      </c>
    </row>
    <row r="5743" spans="1:4" x14ac:dyDescent="0.3">
      <c r="A5743" t="s">
        <v>359</v>
      </c>
      <c r="B5743" s="1">
        <v>41548</v>
      </c>
      <c r="C5743" s="1">
        <v>42522</v>
      </c>
      <c r="D5743">
        <v>1.2088698140200287</v>
      </c>
    </row>
    <row r="5744" spans="1:4" x14ac:dyDescent="0.3">
      <c r="A5744" t="s">
        <v>359</v>
      </c>
      <c r="B5744" s="1">
        <v>41548</v>
      </c>
      <c r="C5744" s="1">
        <v>42552</v>
      </c>
      <c r="D5744">
        <v>1.2374821173104436</v>
      </c>
    </row>
    <row r="5745" spans="1:4" x14ac:dyDescent="0.3">
      <c r="A5745" t="s">
        <v>359</v>
      </c>
      <c r="B5745" s="1">
        <v>41548</v>
      </c>
      <c r="C5745" s="1">
        <v>42583</v>
      </c>
      <c r="D5745">
        <v>1.2460658082975677</v>
      </c>
    </row>
    <row r="5746" spans="1:4" x14ac:dyDescent="0.3">
      <c r="A5746" t="s">
        <v>359</v>
      </c>
      <c r="B5746" s="1">
        <v>41548</v>
      </c>
      <c r="C5746" s="1">
        <v>42614</v>
      </c>
      <c r="D5746">
        <v>1.2632331902718166</v>
      </c>
    </row>
    <row r="5747" spans="1:4" x14ac:dyDescent="0.3">
      <c r="A5747" t="s">
        <v>359</v>
      </c>
      <c r="B5747" s="1">
        <v>41548</v>
      </c>
      <c r="C5747" s="1">
        <v>42644</v>
      </c>
      <c r="D5747">
        <v>1.3719599427753932</v>
      </c>
    </row>
    <row r="5748" spans="1:4" x14ac:dyDescent="0.3">
      <c r="A5748" t="s">
        <v>359</v>
      </c>
      <c r="B5748" s="1">
        <v>41548</v>
      </c>
      <c r="C5748" s="1">
        <v>42675</v>
      </c>
      <c r="D5748">
        <v>1.3948497854077253</v>
      </c>
    </row>
    <row r="5749" spans="1:4" x14ac:dyDescent="0.3">
      <c r="A5749" t="s">
        <v>359</v>
      </c>
      <c r="B5749" s="1">
        <v>41548</v>
      </c>
      <c r="C5749" s="1">
        <v>42705</v>
      </c>
      <c r="D5749">
        <v>1.4506437768240343</v>
      </c>
    </row>
    <row r="5750" spans="1:4" x14ac:dyDescent="0.3">
      <c r="A5750" t="s">
        <v>359</v>
      </c>
      <c r="B5750" s="1">
        <v>41548</v>
      </c>
      <c r="C5750" s="1">
        <v>42736</v>
      </c>
      <c r="D5750">
        <v>1.5507868383404864</v>
      </c>
    </row>
    <row r="5751" spans="1:4" x14ac:dyDescent="0.3">
      <c r="A5751" t="s">
        <v>359</v>
      </c>
      <c r="B5751" s="1">
        <v>41548</v>
      </c>
      <c r="C5751" s="1">
        <v>42767</v>
      </c>
      <c r="D5751">
        <v>1.5608011444921313</v>
      </c>
    </row>
    <row r="5752" spans="1:4" x14ac:dyDescent="0.3">
      <c r="A5752" t="s">
        <v>359</v>
      </c>
      <c r="B5752" s="1">
        <v>41548</v>
      </c>
      <c r="C5752" s="1">
        <v>42795</v>
      </c>
      <c r="D5752">
        <v>1.5751072961373387</v>
      </c>
    </row>
    <row r="5753" spans="1:4" x14ac:dyDescent="0.3">
      <c r="A5753" t="s">
        <v>359</v>
      </c>
      <c r="B5753" s="1">
        <v>41548</v>
      </c>
      <c r="C5753" s="1">
        <v>42826</v>
      </c>
      <c r="D5753">
        <v>1.6795422031473533</v>
      </c>
    </row>
    <row r="5754" spans="1:4" x14ac:dyDescent="0.3">
      <c r="A5754" t="s">
        <v>359</v>
      </c>
      <c r="B5754" s="1">
        <v>41548</v>
      </c>
      <c r="C5754" s="1">
        <v>42856</v>
      </c>
      <c r="D5754">
        <v>1.7095851216022888</v>
      </c>
    </row>
    <row r="5755" spans="1:4" x14ac:dyDescent="0.3">
      <c r="A5755" t="s">
        <v>359</v>
      </c>
      <c r="B5755" s="1">
        <v>41548</v>
      </c>
      <c r="C5755" s="1">
        <v>42887</v>
      </c>
      <c r="D5755">
        <v>1.7353361945636618</v>
      </c>
    </row>
    <row r="5756" spans="1:4" x14ac:dyDescent="0.3">
      <c r="A5756" t="s">
        <v>359</v>
      </c>
      <c r="B5756" s="1">
        <v>41548</v>
      </c>
      <c r="C5756" s="1">
        <v>42917</v>
      </c>
      <c r="D5756">
        <v>1.8927038626609436</v>
      </c>
    </row>
    <row r="5757" spans="1:4" x14ac:dyDescent="0.3">
      <c r="A5757" t="s">
        <v>359</v>
      </c>
      <c r="B5757" s="1">
        <v>41548</v>
      </c>
      <c r="C5757" s="1">
        <v>42948</v>
      </c>
      <c r="D5757">
        <v>1.925608011444921</v>
      </c>
    </row>
    <row r="5758" spans="1:4" x14ac:dyDescent="0.3">
      <c r="A5758" t="s">
        <v>359</v>
      </c>
      <c r="B5758" s="1">
        <v>41548</v>
      </c>
      <c r="C5758" s="1">
        <v>42979</v>
      </c>
      <c r="D5758">
        <v>1.9499284692417738</v>
      </c>
    </row>
    <row r="5759" spans="1:4" x14ac:dyDescent="0.3">
      <c r="A5759" t="s">
        <v>359</v>
      </c>
      <c r="B5759" s="1">
        <v>41548</v>
      </c>
      <c r="C5759" s="1">
        <v>43009</v>
      </c>
      <c r="D5759">
        <v>1.9756795422031472</v>
      </c>
    </row>
    <row r="5760" spans="1:4" x14ac:dyDescent="0.3">
      <c r="A5760" t="s">
        <v>359</v>
      </c>
      <c r="B5760" s="1">
        <v>41548</v>
      </c>
      <c r="C5760" s="1">
        <v>43040</v>
      </c>
      <c r="D5760">
        <v>2.0057224606580828</v>
      </c>
    </row>
    <row r="5761" spans="1:4" x14ac:dyDescent="0.3">
      <c r="A5761" t="s">
        <v>359</v>
      </c>
      <c r="B5761" s="1">
        <v>41548</v>
      </c>
      <c r="C5761" s="1">
        <v>43070</v>
      </c>
      <c r="D5761">
        <v>2.0429184549356219</v>
      </c>
    </row>
    <row r="5762" spans="1:4" x14ac:dyDescent="0.3">
      <c r="A5762" t="s">
        <v>359</v>
      </c>
      <c r="B5762" s="1">
        <v>41548</v>
      </c>
      <c r="C5762" s="1">
        <v>43101</v>
      </c>
      <c r="D5762">
        <v>2.1502145922746778</v>
      </c>
    </row>
    <row r="5763" spans="1:4" x14ac:dyDescent="0.3">
      <c r="A5763" t="s">
        <v>359</v>
      </c>
      <c r="B5763" s="1">
        <v>41548</v>
      </c>
      <c r="C5763" s="1">
        <v>43132</v>
      </c>
      <c r="D5763">
        <v>2.2088698140200287</v>
      </c>
    </row>
    <row r="5764" spans="1:4" x14ac:dyDescent="0.3">
      <c r="A5764" t="s">
        <v>359</v>
      </c>
      <c r="B5764" s="1">
        <v>41548</v>
      </c>
      <c r="C5764" s="1">
        <v>43160</v>
      </c>
      <c r="D5764">
        <v>2.2875536480686693</v>
      </c>
    </row>
    <row r="5765" spans="1:4" x14ac:dyDescent="0.3">
      <c r="A5765" t="s">
        <v>359</v>
      </c>
      <c r="B5765" s="1">
        <v>41548</v>
      </c>
      <c r="C5765" s="1">
        <v>43191</v>
      </c>
      <c r="D5765">
        <v>2.4277539341917023</v>
      </c>
    </row>
    <row r="5766" spans="1:4" x14ac:dyDescent="0.3">
      <c r="A5766" t="s">
        <v>359</v>
      </c>
      <c r="B5766" s="1">
        <v>41548</v>
      </c>
      <c r="C5766" s="1">
        <v>43221</v>
      </c>
      <c r="D5766">
        <v>2.5550786838340485</v>
      </c>
    </row>
    <row r="5767" spans="1:4" x14ac:dyDescent="0.3">
      <c r="A5767" t="s">
        <v>359</v>
      </c>
      <c r="B5767" s="1">
        <v>41548</v>
      </c>
      <c r="C5767" s="1">
        <v>43252</v>
      </c>
      <c r="D5767">
        <v>2.7110157367668091</v>
      </c>
    </row>
    <row r="5768" spans="1:4" x14ac:dyDescent="0.3">
      <c r="A5768" t="s">
        <v>359</v>
      </c>
      <c r="B5768" s="1">
        <v>41548</v>
      </c>
      <c r="C5768" s="1">
        <v>43282</v>
      </c>
      <c r="D5768">
        <v>2.7825464949928462</v>
      </c>
    </row>
    <row r="5769" spans="1:4" x14ac:dyDescent="0.3">
      <c r="A5769" t="s">
        <v>359</v>
      </c>
      <c r="B5769" s="1">
        <v>41548</v>
      </c>
      <c r="C5769" s="1">
        <v>43313</v>
      </c>
      <c r="D5769">
        <v>3.0572246065808297</v>
      </c>
    </row>
    <row r="5770" spans="1:4" x14ac:dyDescent="0.3">
      <c r="A5770" t="s">
        <v>359</v>
      </c>
      <c r="B5770" s="1">
        <v>41548</v>
      </c>
      <c r="C5770" s="1">
        <v>43344</v>
      </c>
      <c r="D5770">
        <v>3.3648068669527893</v>
      </c>
    </row>
    <row r="5771" spans="1:4" x14ac:dyDescent="0.3">
      <c r="A5771" t="s">
        <v>359</v>
      </c>
      <c r="B5771" s="1">
        <v>41548</v>
      </c>
      <c r="C5771" s="1">
        <v>43374</v>
      </c>
      <c r="D5771">
        <v>3.4563662374821167</v>
      </c>
    </row>
    <row r="5772" spans="1:4" x14ac:dyDescent="0.3">
      <c r="A5772" t="s">
        <v>359</v>
      </c>
      <c r="B5772" s="1">
        <v>41548</v>
      </c>
      <c r="C5772" s="1">
        <v>43405</v>
      </c>
      <c r="D5772">
        <v>3.6309012875536473</v>
      </c>
    </row>
    <row r="5773" spans="1:4" x14ac:dyDescent="0.3">
      <c r="A5773" t="s">
        <v>359</v>
      </c>
      <c r="B5773" s="1">
        <v>41548</v>
      </c>
      <c r="C5773" s="1">
        <v>43435</v>
      </c>
      <c r="D5773">
        <v>3.7424892703862653</v>
      </c>
    </row>
    <row r="5774" spans="1:4" x14ac:dyDescent="0.3">
      <c r="A5774" t="s">
        <v>359</v>
      </c>
      <c r="B5774" s="1">
        <v>41548</v>
      </c>
      <c r="C5774" s="1">
        <v>43466</v>
      </c>
      <c r="D5774">
        <v>3.8540772532188843</v>
      </c>
    </row>
    <row r="5775" spans="1:4" x14ac:dyDescent="0.3">
      <c r="A5775" t="s">
        <v>359</v>
      </c>
      <c r="B5775" s="1">
        <v>41548</v>
      </c>
      <c r="C5775" s="1">
        <v>43497</v>
      </c>
      <c r="D5775">
        <v>3.9513590844062945</v>
      </c>
    </row>
    <row r="5776" spans="1:4" x14ac:dyDescent="0.3">
      <c r="A5776" t="s">
        <v>359</v>
      </c>
      <c r="B5776" s="1">
        <v>41548</v>
      </c>
      <c r="C5776" s="1">
        <v>43525</v>
      </c>
      <c r="D5776">
        <v>4.1645207439198852</v>
      </c>
    </row>
    <row r="5777" spans="1:4" x14ac:dyDescent="0.3">
      <c r="A5777" t="s">
        <v>359</v>
      </c>
      <c r="B5777" s="1">
        <v>41548</v>
      </c>
      <c r="C5777" s="1">
        <v>43556</v>
      </c>
      <c r="D5777">
        <v>4.4577968526466378</v>
      </c>
    </row>
    <row r="5778" spans="1:4" x14ac:dyDescent="0.3">
      <c r="A5778" t="s">
        <v>359</v>
      </c>
      <c r="B5778" s="1">
        <v>41548</v>
      </c>
      <c r="C5778" s="1">
        <v>43586</v>
      </c>
      <c r="D5778">
        <v>4.659513590844063</v>
      </c>
    </row>
    <row r="5779" spans="1:4" x14ac:dyDescent="0.3">
      <c r="A5779" t="s">
        <v>359</v>
      </c>
      <c r="B5779" s="1">
        <v>41548</v>
      </c>
      <c r="C5779" s="1">
        <v>43617</v>
      </c>
      <c r="D5779">
        <v>4.7353361945636614</v>
      </c>
    </row>
    <row r="5780" spans="1:4" x14ac:dyDescent="0.3">
      <c r="A5780" t="s">
        <v>359</v>
      </c>
      <c r="B5780" s="1">
        <v>41548</v>
      </c>
      <c r="C5780" s="1">
        <v>43647</v>
      </c>
      <c r="D5780">
        <v>4.8755364806866943</v>
      </c>
    </row>
    <row r="5781" spans="1:4" x14ac:dyDescent="0.3">
      <c r="A5781" t="s">
        <v>359</v>
      </c>
      <c r="B5781" s="1">
        <v>41548</v>
      </c>
      <c r="C5781" s="1">
        <v>43678</v>
      </c>
      <c r="D5781">
        <v>5.4864091559370518</v>
      </c>
    </row>
    <row r="5782" spans="1:4" x14ac:dyDescent="0.3">
      <c r="A5782" t="s">
        <v>359</v>
      </c>
      <c r="B5782" s="1">
        <v>41548</v>
      </c>
      <c r="C5782" s="1">
        <v>43709</v>
      </c>
      <c r="D5782">
        <v>5.5665236051502145</v>
      </c>
    </row>
    <row r="5783" spans="1:4" x14ac:dyDescent="0.3">
      <c r="A5783" t="s">
        <v>359</v>
      </c>
      <c r="B5783" s="1">
        <v>41548</v>
      </c>
      <c r="C5783" s="1">
        <v>43739</v>
      </c>
      <c r="D5783">
        <v>5.9585121602288975</v>
      </c>
    </row>
    <row r="5784" spans="1:4" x14ac:dyDescent="0.3">
      <c r="A5784" t="s">
        <v>359</v>
      </c>
      <c r="B5784" s="1">
        <v>41548</v>
      </c>
      <c r="C5784" s="1">
        <v>43770</v>
      </c>
      <c r="D5784">
        <v>6.258941344778254</v>
      </c>
    </row>
    <row r="5785" spans="1:4" x14ac:dyDescent="0.3">
      <c r="A5785" t="s">
        <v>359</v>
      </c>
      <c r="B5785" s="1">
        <v>41548</v>
      </c>
      <c r="C5785" s="1">
        <v>43800</v>
      </c>
      <c r="D5785">
        <v>6.340486409155937</v>
      </c>
    </row>
    <row r="5786" spans="1:4" x14ac:dyDescent="0.3">
      <c r="A5786" t="s">
        <v>359</v>
      </c>
      <c r="B5786" s="1">
        <v>41548</v>
      </c>
      <c r="C5786" s="1">
        <v>43831</v>
      </c>
      <c r="D5786">
        <v>6.7195994277539342</v>
      </c>
    </row>
    <row r="5787" spans="1:4" x14ac:dyDescent="0.3">
      <c r="A5787" t="s">
        <v>359</v>
      </c>
      <c r="B5787" s="1">
        <v>41548</v>
      </c>
      <c r="C5787" s="1">
        <v>43862</v>
      </c>
      <c r="D5787">
        <v>7.0143061516452079</v>
      </c>
    </row>
    <row r="5788" spans="1:4" x14ac:dyDescent="0.3">
      <c r="A5788" t="s">
        <v>359</v>
      </c>
      <c r="B5788" s="1">
        <v>41548</v>
      </c>
      <c r="C5788" s="1">
        <v>43891</v>
      </c>
      <c r="D5788">
        <v>7.0872675250357648</v>
      </c>
    </row>
    <row r="5789" spans="1:4" x14ac:dyDescent="0.3">
      <c r="A5789" t="s">
        <v>359</v>
      </c>
      <c r="B5789" s="1">
        <v>41548</v>
      </c>
      <c r="C5789" s="1">
        <v>43922</v>
      </c>
      <c r="D5789">
        <v>7.1974248927038627</v>
      </c>
    </row>
    <row r="5790" spans="1:4" x14ac:dyDescent="0.3">
      <c r="A5790" t="s">
        <v>359</v>
      </c>
      <c r="B5790" s="1">
        <v>41548</v>
      </c>
      <c r="C5790" s="1">
        <v>43952</v>
      </c>
      <c r="D5790">
        <v>7.4134477825464948</v>
      </c>
    </row>
    <row r="5791" spans="1:4" x14ac:dyDescent="0.3">
      <c r="A5791" t="s">
        <v>359</v>
      </c>
      <c r="B5791" s="1">
        <v>41548</v>
      </c>
      <c r="C5791" s="1">
        <v>43983</v>
      </c>
      <c r="D5791">
        <v>7.5636623748211722</v>
      </c>
    </row>
    <row r="5792" spans="1:4" x14ac:dyDescent="0.3">
      <c r="A5792" t="s">
        <v>359</v>
      </c>
      <c r="B5792" s="1">
        <v>41548</v>
      </c>
      <c r="C5792" s="1">
        <v>44013</v>
      </c>
      <c r="D5792">
        <v>7.8011444921316162</v>
      </c>
    </row>
    <row r="5793" spans="1:4" x14ac:dyDescent="0.3">
      <c r="A5793" t="s">
        <v>359</v>
      </c>
      <c r="B5793" s="1">
        <v>41548</v>
      </c>
      <c r="C5793" s="1">
        <v>44044</v>
      </c>
      <c r="D5793">
        <v>8.0343347639484968</v>
      </c>
    </row>
    <row r="5794" spans="1:4" x14ac:dyDescent="0.3">
      <c r="A5794" t="s">
        <v>359</v>
      </c>
      <c r="B5794" s="1">
        <v>41548</v>
      </c>
      <c r="C5794" s="1">
        <v>44075</v>
      </c>
      <c r="D5794">
        <v>8.3819742489270368</v>
      </c>
    </row>
    <row r="5795" spans="1:4" x14ac:dyDescent="0.3">
      <c r="A5795" t="s">
        <v>359</v>
      </c>
      <c r="B5795" s="1">
        <v>41548</v>
      </c>
      <c r="C5795" s="1">
        <v>44105</v>
      </c>
      <c r="D5795">
        <v>8.9442060085836896</v>
      </c>
    </row>
    <row r="5796" spans="1:4" x14ac:dyDescent="0.3">
      <c r="A5796" t="s">
        <v>359</v>
      </c>
      <c r="B5796" s="1">
        <v>41548</v>
      </c>
      <c r="C5796" s="1">
        <v>44136</v>
      </c>
      <c r="D5796">
        <v>9.9213161659513585</v>
      </c>
    </row>
    <row r="5797" spans="1:4" x14ac:dyDescent="0.3">
      <c r="A5797" t="s">
        <v>359</v>
      </c>
      <c r="B5797" s="1">
        <v>41548</v>
      </c>
      <c r="C5797" s="1">
        <v>44166</v>
      </c>
      <c r="D5797">
        <v>10.364806866952788</v>
      </c>
    </row>
    <row r="5798" spans="1:4" x14ac:dyDescent="0.3">
      <c r="A5798" t="s">
        <v>359</v>
      </c>
      <c r="B5798" s="1">
        <v>41548</v>
      </c>
      <c r="C5798" s="1">
        <v>44197</v>
      </c>
      <c r="D5798">
        <v>10.801144492131614</v>
      </c>
    </row>
    <row r="5799" spans="1:4" x14ac:dyDescent="0.3">
      <c r="A5799" t="s">
        <v>359</v>
      </c>
      <c r="B5799" s="1">
        <v>41548</v>
      </c>
      <c r="C5799" s="1">
        <v>44228</v>
      </c>
      <c r="D5799">
        <v>11.484978540772532</v>
      </c>
    </row>
    <row r="5800" spans="1:4" x14ac:dyDescent="0.3">
      <c r="A5800" t="s">
        <v>359</v>
      </c>
      <c r="B5800" s="1">
        <v>41548</v>
      </c>
      <c r="C5800" s="1">
        <v>44256</v>
      </c>
      <c r="D5800">
        <v>11.828326180257511</v>
      </c>
    </row>
    <row r="5801" spans="1:4" x14ac:dyDescent="0.3">
      <c r="A5801" t="s">
        <v>359</v>
      </c>
      <c r="B5801" s="1">
        <v>41548</v>
      </c>
      <c r="C5801" s="1">
        <v>44287</v>
      </c>
      <c r="D5801">
        <v>12.721030042918454</v>
      </c>
    </row>
    <row r="5802" spans="1:4" x14ac:dyDescent="0.3">
      <c r="A5802" t="s">
        <v>359</v>
      </c>
      <c r="B5802" s="1">
        <v>41548</v>
      </c>
      <c r="C5802" s="1">
        <v>44317</v>
      </c>
      <c r="D5802">
        <v>13.140200286123031</v>
      </c>
    </row>
    <row r="5803" spans="1:4" x14ac:dyDescent="0.3">
      <c r="A5803" t="s">
        <v>359</v>
      </c>
      <c r="B5803" s="1">
        <v>41548</v>
      </c>
      <c r="C5803" s="1">
        <v>44348</v>
      </c>
      <c r="D5803">
        <v>13.467811158798282</v>
      </c>
    </row>
    <row r="5804" spans="1:4" x14ac:dyDescent="0.3">
      <c r="A5804" t="s">
        <v>359</v>
      </c>
      <c r="B5804" s="1">
        <v>41548</v>
      </c>
      <c r="C5804" s="1">
        <v>44378</v>
      </c>
      <c r="D5804">
        <v>14.247496423462087</v>
      </c>
    </row>
    <row r="5805" spans="1:4" x14ac:dyDescent="0.3">
      <c r="A5805" t="s">
        <v>359</v>
      </c>
      <c r="B5805" s="1">
        <v>41548</v>
      </c>
      <c r="C5805" s="1">
        <v>44409</v>
      </c>
      <c r="D5805">
        <v>14.590844062947065</v>
      </c>
    </row>
    <row r="5806" spans="1:4" x14ac:dyDescent="0.3">
      <c r="A5806" t="s">
        <v>359</v>
      </c>
      <c r="B5806" s="1">
        <v>41548</v>
      </c>
      <c r="C5806" s="1">
        <v>44440</v>
      </c>
      <c r="D5806">
        <v>15.183118741058653</v>
      </c>
    </row>
    <row r="5807" spans="1:4" x14ac:dyDescent="0.3">
      <c r="A5807" t="s">
        <v>359</v>
      </c>
      <c r="B5807" s="1">
        <v>41548</v>
      </c>
      <c r="C5807" s="1">
        <v>44470</v>
      </c>
      <c r="D5807">
        <v>15.884120171673818</v>
      </c>
    </row>
    <row r="5808" spans="1:4" x14ac:dyDescent="0.3">
      <c r="A5808" t="s">
        <v>359</v>
      </c>
      <c r="B5808" s="1">
        <v>41548</v>
      </c>
      <c r="C5808" s="1">
        <v>44501</v>
      </c>
      <c r="D5808">
        <v>16.310443490701001</v>
      </c>
    </row>
    <row r="5809" spans="1:4" x14ac:dyDescent="0.3">
      <c r="A5809" t="s">
        <v>359</v>
      </c>
      <c r="B5809" s="1">
        <v>41548</v>
      </c>
      <c r="C5809" s="1">
        <v>44531</v>
      </c>
      <c r="D5809">
        <v>16.658082975679541</v>
      </c>
    </row>
    <row r="5810" spans="1:4" x14ac:dyDescent="0.3">
      <c r="A5810" t="s">
        <v>359</v>
      </c>
      <c r="B5810" s="1">
        <v>41548</v>
      </c>
      <c r="C5810" s="1">
        <v>44562</v>
      </c>
      <c r="D5810">
        <v>17.333333333333332</v>
      </c>
    </row>
    <row r="5811" spans="1:4" x14ac:dyDescent="0.3">
      <c r="A5811" t="s">
        <v>359</v>
      </c>
      <c r="B5811" s="1">
        <v>41548</v>
      </c>
      <c r="C5811" s="1">
        <v>44593</v>
      </c>
      <c r="D5811">
        <v>18.2346208869814</v>
      </c>
    </row>
    <row r="5812" spans="1:4" x14ac:dyDescent="0.3">
      <c r="A5812" t="s">
        <v>359</v>
      </c>
      <c r="B5812" s="1">
        <v>41548</v>
      </c>
      <c r="C5812" s="1">
        <v>44621</v>
      </c>
      <c r="D5812">
        <v>19.260371959942773</v>
      </c>
    </row>
    <row r="5813" spans="1:4" x14ac:dyDescent="0.3">
      <c r="A5813" t="s">
        <v>359</v>
      </c>
      <c r="B5813" s="1">
        <v>41548</v>
      </c>
      <c r="C5813" s="1">
        <v>44652</v>
      </c>
      <c r="D5813">
        <v>19.989985693848354</v>
      </c>
    </row>
    <row r="5814" spans="1:4" x14ac:dyDescent="0.3">
      <c r="A5814" t="s">
        <v>359</v>
      </c>
      <c r="B5814" s="1">
        <v>41548</v>
      </c>
      <c r="C5814" s="1">
        <v>44682</v>
      </c>
      <c r="D5814">
        <v>21.373390557939913</v>
      </c>
    </row>
    <row r="5815" spans="1:4" x14ac:dyDescent="0.3">
      <c r="A5815" t="s">
        <v>359</v>
      </c>
      <c r="B5815" s="1">
        <v>41548</v>
      </c>
      <c r="C5815" s="1">
        <v>44713</v>
      </c>
      <c r="D5815">
        <v>22.894134477825464</v>
      </c>
    </row>
    <row r="5816" spans="1:4" x14ac:dyDescent="0.3">
      <c r="A5816" t="s">
        <v>359</v>
      </c>
      <c r="B5816" s="1">
        <v>41548</v>
      </c>
      <c r="C5816" s="1">
        <v>44743</v>
      </c>
      <c r="D5816">
        <v>24.52217453505007</v>
      </c>
    </row>
    <row r="5817" spans="1:4" x14ac:dyDescent="0.3">
      <c r="A5817" t="s">
        <v>359</v>
      </c>
      <c r="B5817" s="1">
        <v>41548</v>
      </c>
      <c r="C5817" s="1">
        <v>44774</v>
      </c>
      <c r="D5817">
        <v>26.266094420600858</v>
      </c>
    </row>
    <row r="5818" spans="1:4" x14ac:dyDescent="0.3">
      <c r="A5818" t="s">
        <v>359</v>
      </c>
      <c r="B5818" s="1">
        <v>41548</v>
      </c>
      <c r="C5818" s="1">
        <v>44805</v>
      </c>
      <c r="D5818">
        <v>28.354792560801144</v>
      </c>
    </row>
    <row r="5819" spans="1:4" x14ac:dyDescent="0.3">
      <c r="A5819" t="s">
        <v>359</v>
      </c>
      <c r="B5819" s="1">
        <v>41548</v>
      </c>
      <c r="C5819" s="1">
        <v>44835</v>
      </c>
      <c r="D5819">
        <v>30.643776824034333</v>
      </c>
    </row>
    <row r="5820" spans="1:4" x14ac:dyDescent="0.3">
      <c r="A5820" t="s">
        <v>359</v>
      </c>
      <c r="B5820" s="1">
        <v>41548</v>
      </c>
      <c r="C5820" s="1">
        <v>44866</v>
      </c>
      <c r="D5820">
        <v>32.901287553648061</v>
      </c>
    </row>
    <row r="5821" spans="1:4" x14ac:dyDescent="0.3">
      <c r="A5821" t="s">
        <v>359</v>
      </c>
      <c r="B5821" s="1">
        <v>41548</v>
      </c>
      <c r="C5821" s="1">
        <v>44896</v>
      </c>
      <c r="D5821">
        <v>35.513590844062946</v>
      </c>
    </row>
    <row r="5822" spans="1:4" x14ac:dyDescent="0.3">
      <c r="A5822" t="s">
        <v>359</v>
      </c>
      <c r="B5822" s="1">
        <v>41548</v>
      </c>
      <c r="C5822" s="1">
        <v>44927</v>
      </c>
      <c r="D5822">
        <v>37.814020028612298</v>
      </c>
    </row>
    <row r="5823" spans="1:4" x14ac:dyDescent="0.3">
      <c r="A5823" t="s">
        <v>359</v>
      </c>
      <c r="B5823" s="1">
        <v>41548</v>
      </c>
      <c r="C5823" s="1">
        <v>44958</v>
      </c>
      <c r="D5823">
        <v>39.991416309012877</v>
      </c>
    </row>
    <row r="5824" spans="1:4" x14ac:dyDescent="0.3">
      <c r="A5824" t="s">
        <v>359</v>
      </c>
      <c r="B5824" s="1">
        <v>41548</v>
      </c>
      <c r="C5824" s="1">
        <v>44986</v>
      </c>
      <c r="D5824">
        <v>41.899856938483545</v>
      </c>
    </row>
    <row r="5825" spans="1:4" x14ac:dyDescent="0.3">
      <c r="A5825" t="s">
        <v>359</v>
      </c>
      <c r="B5825" s="1">
        <v>41548</v>
      </c>
      <c r="C5825" s="1">
        <v>45017</v>
      </c>
      <c r="D5825">
        <v>45.187410586552211</v>
      </c>
    </row>
    <row r="5826" spans="1:4" x14ac:dyDescent="0.3">
      <c r="A5826" t="s">
        <v>359</v>
      </c>
      <c r="B5826" s="1">
        <v>41548</v>
      </c>
      <c r="C5826" s="1">
        <v>45047</v>
      </c>
      <c r="D5826">
        <v>48.331902718168813</v>
      </c>
    </row>
    <row r="5827" spans="1:4" x14ac:dyDescent="0.3">
      <c r="A5827" t="s">
        <v>359</v>
      </c>
      <c r="B5827" s="1">
        <v>41548</v>
      </c>
      <c r="C5827" s="1">
        <v>45078</v>
      </c>
      <c r="D5827">
        <v>51.391988555078676</v>
      </c>
    </row>
    <row r="5828" spans="1:4" x14ac:dyDescent="0.3">
      <c r="A5828" t="s">
        <v>359</v>
      </c>
      <c r="B5828" s="1">
        <v>41548</v>
      </c>
      <c r="C5828" s="1">
        <v>45108</v>
      </c>
      <c r="D5828">
        <v>56.25178826895565</v>
      </c>
    </row>
    <row r="5829" spans="1:4" x14ac:dyDescent="0.3">
      <c r="A5829" t="s">
        <v>359</v>
      </c>
      <c r="B5829" s="1">
        <v>41548</v>
      </c>
      <c r="C5829" s="1">
        <v>45139</v>
      </c>
      <c r="D5829">
        <v>67.52217453505007</v>
      </c>
    </row>
    <row r="5830" spans="1:4" x14ac:dyDescent="0.3">
      <c r="A5830" t="s">
        <v>359</v>
      </c>
      <c r="B5830" s="1">
        <v>41548</v>
      </c>
      <c r="C5830" s="1">
        <v>45170</v>
      </c>
      <c r="D5830">
        <v>73.619456366237472</v>
      </c>
    </row>
    <row r="5831" spans="1:4" x14ac:dyDescent="0.3">
      <c r="A5831" t="s">
        <v>359</v>
      </c>
      <c r="B5831" s="1">
        <v>41548</v>
      </c>
      <c r="C5831" s="1">
        <v>45200</v>
      </c>
      <c r="D5831">
        <v>81.83261802575106</v>
      </c>
    </row>
    <row r="5832" spans="1:4" x14ac:dyDescent="0.3">
      <c r="A5832" t="s">
        <v>359</v>
      </c>
      <c r="B5832" s="1">
        <v>41548</v>
      </c>
      <c r="C5832" s="1">
        <v>45231</v>
      </c>
      <c r="D5832">
        <v>96.070100143061509</v>
      </c>
    </row>
    <row r="5833" spans="1:4" x14ac:dyDescent="0.3">
      <c r="A5833" t="s">
        <v>359</v>
      </c>
      <c r="B5833" s="1">
        <v>41548</v>
      </c>
      <c r="C5833" s="1">
        <v>45261</v>
      </c>
      <c r="D5833">
        <v>128.46781115879827</v>
      </c>
    </row>
    <row r="5834" spans="1:4" x14ac:dyDescent="0.3">
      <c r="A5834" t="s">
        <v>359</v>
      </c>
      <c r="B5834" s="1">
        <v>41548</v>
      </c>
      <c r="C5834" s="1">
        <v>45292</v>
      </c>
      <c r="D5834">
        <v>146.79685264663803</v>
      </c>
    </row>
    <row r="5835" spans="1:4" x14ac:dyDescent="0.3">
      <c r="A5835" t="s">
        <v>359</v>
      </c>
      <c r="B5835" s="1">
        <v>41548</v>
      </c>
      <c r="C5835" s="1">
        <v>45323</v>
      </c>
      <c r="D5835">
        <v>159.63376251788267</v>
      </c>
    </row>
    <row r="5836" spans="1:4" x14ac:dyDescent="0.3">
      <c r="A5836" t="s">
        <v>359</v>
      </c>
      <c r="B5836" s="1">
        <v>41548</v>
      </c>
      <c r="C5836" s="1">
        <v>45352</v>
      </c>
      <c r="D5836">
        <v>165.93848354792559</v>
      </c>
    </row>
    <row r="5837" spans="1:4" x14ac:dyDescent="0.3">
      <c r="A5837" t="s">
        <v>359</v>
      </c>
      <c r="B5837" s="1">
        <v>41548</v>
      </c>
      <c r="C5837" s="1">
        <v>45383</v>
      </c>
      <c r="D5837">
        <v>173.76680972818312</v>
      </c>
    </row>
    <row r="5838" spans="1:4" x14ac:dyDescent="0.3">
      <c r="A5838" t="s">
        <v>359</v>
      </c>
      <c r="B5838" s="1">
        <v>41548</v>
      </c>
      <c r="C5838" s="1">
        <v>45413</v>
      </c>
      <c r="D5838">
        <v>181.3662374821173</v>
      </c>
    </row>
    <row r="5839" spans="1:4" x14ac:dyDescent="0.3">
      <c r="A5839" t="s">
        <v>359</v>
      </c>
      <c r="B5839" s="1">
        <v>41548</v>
      </c>
      <c r="C5839" s="1">
        <v>45444</v>
      </c>
      <c r="D5839">
        <v>189.21173104434905</v>
      </c>
    </row>
    <row r="5840" spans="1:4" x14ac:dyDescent="0.3">
      <c r="A5840" t="s">
        <v>359</v>
      </c>
      <c r="B5840" s="1">
        <v>41548</v>
      </c>
      <c r="C5840" s="1">
        <v>45474</v>
      </c>
      <c r="D5840">
        <v>193.20314735336191</v>
      </c>
    </row>
    <row r="5841" spans="1:4" x14ac:dyDescent="0.3">
      <c r="A5841" t="s">
        <v>359</v>
      </c>
      <c r="B5841" s="1">
        <v>41548</v>
      </c>
      <c r="C5841" s="1">
        <v>45505</v>
      </c>
      <c r="D5841">
        <v>199.53791130185979</v>
      </c>
    </row>
    <row r="5842" spans="1:4" x14ac:dyDescent="0.3">
      <c r="A5842" t="s">
        <v>359</v>
      </c>
      <c r="B5842" s="1">
        <v>41548</v>
      </c>
      <c r="C5842" s="1">
        <v>45536</v>
      </c>
      <c r="D5842">
        <v>204.53505007153075</v>
      </c>
    </row>
    <row r="5843" spans="1:4" x14ac:dyDescent="0.3">
      <c r="A5843" t="s">
        <v>359</v>
      </c>
      <c r="B5843" s="1">
        <v>41548</v>
      </c>
      <c r="C5843" s="1">
        <v>45566</v>
      </c>
      <c r="D5843">
        <v>208.08297567954219</v>
      </c>
    </row>
    <row r="5844" spans="1:4" x14ac:dyDescent="0.3">
      <c r="A5844" t="s">
        <v>359</v>
      </c>
      <c r="B5844" s="1">
        <v>41548</v>
      </c>
      <c r="C5844" s="1">
        <v>45597</v>
      </c>
      <c r="D5844">
        <v>214.2074391988555</v>
      </c>
    </row>
    <row r="5845" spans="1:4" x14ac:dyDescent="0.3">
      <c r="A5845" t="s">
        <v>359</v>
      </c>
      <c r="B5845" s="1">
        <v>41548</v>
      </c>
      <c r="C5845" s="1">
        <v>45627</v>
      </c>
      <c r="D5845">
        <v>218.6909871244635</v>
      </c>
    </row>
    <row r="5846" spans="1:4" x14ac:dyDescent="0.3">
      <c r="A5846" t="s">
        <v>359</v>
      </c>
      <c r="B5846" s="1">
        <v>41548</v>
      </c>
      <c r="C5846" s="1">
        <v>45658</v>
      </c>
      <c r="D5846">
        <v>220.79399141630898</v>
      </c>
    </row>
    <row r="5847" spans="1:4" x14ac:dyDescent="0.3">
      <c r="A5847" t="s">
        <v>359</v>
      </c>
      <c r="B5847" s="1">
        <v>41548</v>
      </c>
      <c r="C5847" s="1">
        <v>45689</v>
      </c>
      <c r="D5847">
        <v>225.78683834048638</v>
      </c>
    </row>
    <row r="5848" spans="1:4" x14ac:dyDescent="0.3">
      <c r="A5848" t="s">
        <v>359</v>
      </c>
      <c r="B5848" s="1">
        <v>41548</v>
      </c>
      <c r="C5848" s="1">
        <v>45717</v>
      </c>
      <c r="D5848">
        <v>227.83261802575106</v>
      </c>
    </row>
    <row r="5849" spans="1:4" x14ac:dyDescent="0.3">
      <c r="A5849" t="s">
        <v>359</v>
      </c>
      <c r="B5849" s="1">
        <v>41548</v>
      </c>
      <c r="C5849" s="1">
        <v>45748</v>
      </c>
      <c r="D5849">
        <v>231.5250357653791</v>
      </c>
    </row>
    <row r="5850" spans="1:4" x14ac:dyDescent="0.3">
      <c r="A5850" t="s">
        <v>359</v>
      </c>
      <c r="B5850" s="1">
        <v>41579</v>
      </c>
      <c r="C5850" s="1">
        <v>40544</v>
      </c>
      <c r="D5850">
        <v>-0.4641350210970463</v>
      </c>
    </row>
    <row r="5851" spans="1:4" x14ac:dyDescent="0.3">
      <c r="A5851" t="s">
        <v>359</v>
      </c>
      <c r="B5851" s="1">
        <v>41579</v>
      </c>
      <c r="C5851" s="1">
        <v>40575</v>
      </c>
      <c r="D5851">
        <v>-0.45710267229254564</v>
      </c>
    </row>
    <row r="5852" spans="1:4" x14ac:dyDescent="0.3">
      <c r="A5852" t="s">
        <v>359</v>
      </c>
      <c r="B5852" s="1">
        <v>41579</v>
      </c>
      <c r="C5852" s="1">
        <v>40603</v>
      </c>
      <c r="D5852">
        <v>-0.45147679324894507</v>
      </c>
    </row>
    <row r="5853" spans="1:4" x14ac:dyDescent="0.3">
      <c r="A5853" t="s">
        <v>359</v>
      </c>
      <c r="B5853" s="1">
        <v>41579</v>
      </c>
      <c r="C5853" s="1">
        <v>40634</v>
      </c>
      <c r="D5853">
        <v>-0.430379746835443</v>
      </c>
    </row>
    <row r="5854" spans="1:4" x14ac:dyDescent="0.3">
      <c r="A5854" t="s">
        <v>359</v>
      </c>
      <c r="B5854" s="1">
        <v>41579</v>
      </c>
      <c r="C5854" s="1">
        <v>40664</v>
      </c>
      <c r="D5854">
        <v>-0.39803094233473979</v>
      </c>
    </row>
    <row r="5855" spans="1:4" x14ac:dyDescent="0.3">
      <c r="A5855" t="s">
        <v>359</v>
      </c>
      <c r="B5855" s="1">
        <v>41579</v>
      </c>
      <c r="C5855" s="1">
        <v>40695</v>
      </c>
      <c r="D5855">
        <v>-0.42053445850914195</v>
      </c>
    </row>
    <row r="5856" spans="1:4" x14ac:dyDescent="0.3">
      <c r="A5856" t="s">
        <v>359</v>
      </c>
      <c r="B5856" s="1">
        <v>41579</v>
      </c>
      <c r="C5856" s="1">
        <v>40725</v>
      </c>
      <c r="D5856">
        <v>-0.38818565400843874</v>
      </c>
    </row>
    <row r="5857" spans="1:4" x14ac:dyDescent="0.3">
      <c r="A5857" t="s">
        <v>359</v>
      </c>
      <c r="B5857" s="1">
        <v>41579</v>
      </c>
      <c r="C5857" s="1">
        <v>40756</v>
      </c>
      <c r="D5857">
        <v>-0.39381153305203931</v>
      </c>
    </row>
    <row r="5858" spans="1:4" x14ac:dyDescent="0.3">
      <c r="A5858" t="s">
        <v>359</v>
      </c>
      <c r="B5858" s="1">
        <v>41579</v>
      </c>
      <c r="C5858" s="1">
        <v>40787</v>
      </c>
      <c r="D5858">
        <v>-0.36708860759493667</v>
      </c>
    </row>
    <row r="5859" spans="1:4" x14ac:dyDescent="0.3">
      <c r="A5859" t="s">
        <v>359</v>
      </c>
      <c r="B5859" s="1">
        <v>41579</v>
      </c>
      <c r="C5859" s="1">
        <v>40817</v>
      </c>
      <c r="D5859">
        <v>-0.3628691983122363</v>
      </c>
    </row>
    <row r="5860" spans="1:4" x14ac:dyDescent="0.3">
      <c r="A5860" t="s">
        <v>359</v>
      </c>
      <c r="B5860" s="1">
        <v>41579</v>
      </c>
      <c r="C5860" s="1">
        <v>40848</v>
      </c>
      <c r="D5860">
        <v>-0.36568213783403647</v>
      </c>
    </row>
    <row r="5861" spans="1:4" x14ac:dyDescent="0.3">
      <c r="A5861" t="s">
        <v>359</v>
      </c>
      <c r="B5861" s="1">
        <v>41579</v>
      </c>
      <c r="C5861" s="1">
        <v>40878</v>
      </c>
      <c r="D5861">
        <v>-0.3614627285513361</v>
      </c>
    </row>
    <row r="5862" spans="1:4" x14ac:dyDescent="0.3">
      <c r="A5862" t="s">
        <v>359</v>
      </c>
      <c r="B5862" s="1">
        <v>41579</v>
      </c>
      <c r="C5862" s="1">
        <v>40909</v>
      </c>
      <c r="D5862">
        <v>-0.33333333333333326</v>
      </c>
    </row>
    <row r="5863" spans="1:4" x14ac:dyDescent="0.3">
      <c r="A5863" t="s">
        <v>359</v>
      </c>
      <c r="B5863" s="1">
        <v>41579</v>
      </c>
      <c r="C5863" s="1">
        <v>40940</v>
      </c>
      <c r="D5863">
        <v>-0.33052039381153298</v>
      </c>
    </row>
    <row r="5864" spans="1:4" x14ac:dyDescent="0.3">
      <c r="A5864" t="s">
        <v>359</v>
      </c>
      <c r="B5864" s="1">
        <v>41579</v>
      </c>
      <c r="C5864" s="1">
        <v>40969</v>
      </c>
      <c r="D5864">
        <v>-0.3263009845288326</v>
      </c>
    </row>
    <row r="5865" spans="1:4" x14ac:dyDescent="0.3">
      <c r="A5865" t="s">
        <v>359</v>
      </c>
      <c r="B5865" s="1">
        <v>41579</v>
      </c>
      <c r="C5865" s="1">
        <v>41000</v>
      </c>
      <c r="D5865">
        <v>-0.31926863572433184</v>
      </c>
    </row>
    <row r="5866" spans="1:4" x14ac:dyDescent="0.3">
      <c r="A5866" t="s">
        <v>359</v>
      </c>
      <c r="B5866" s="1">
        <v>41579</v>
      </c>
      <c r="C5866" s="1">
        <v>41030</v>
      </c>
      <c r="D5866">
        <v>-0.33192686357243317</v>
      </c>
    </row>
    <row r="5867" spans="1:4" x14ac:dyDescent="0.3">
      <c r="A5867" t="s">
        <v>359</v>
      </c>
      <c r="B5867" s="1">
        <v>41579</v>
      </c>
      <c r="C5867" s="1">
        <v>41061</v>
      </c>
      <c r="D5867">
        <v>-0.25457102672292542</v>
      </c>
    </row>
    <row r="5868" spans="1:4" x14ac:dyDescent="0.3">
      <c r="A5868" t="s">
        <v>359</v>
      </c>
      <c r="B5868" s="1">
        <v>41579</v>
      </c>
      <c r="C5868" s="1">
        <v>41091</v>
      </c>
      <c r="D5868">
        <v>-0.18424753867791832</v>
      </c>
    </row>
    <row r="5869" spans="1:4" x14ac:dyDescent="0.3">
      <c r="A5869" t="s">
        <v>359</v>
      </c>
      <c r="B5869" s="1">
        <v>41579</v>
      </c>
      <c r="C5869" s="1">
        <v>41122</v>
      </c>
      <c r="D5869">
        <v>-0.22784810126582278</v>
      </c>
    </row>
    <row r="5870" spans="1:4" x14ac:dyDescent="0.3">
      <c r="A5870" t="s">
        <v>359</v>
      </c>
      <c r="B5870" s="1">
        <v>41579</v>
      </c>
      <c r="C5870" s="1">
        <v>41153</v>
      </c>
      <c r="D5870">
        <v>-0.21940928270042193</v>
      </c>
    </row>
    <row r="5871" spans="1:4" x14ac:dyDescent="0.3">
      <c r="A5871" t="s">
        <v>359</v>
      </c>
      <c r="B5871" s="1">
        <v>41579</v>
      </c>
      <c r="C5871" s="1">
        <v>41183</v>
      </c>
      <c r="D5871">
        <v>-0.21237693389592116</v>
      </c>
    </row>
    <row r="5872" spans="1:4" x14ac:dyDescent="0.3">
      <c r="A5872" t="s">
        <v>359</v>
      </c>
      <c r="B5872" s="1">
        <v>41579</v>
      </c>
      <c r="C5872" s="1">
        <v>41214</v>
      </c>
      <c r="D5872">
        <v>-0.20393811533052031</v>
      </c>
    </row>
    <row r="5873" spans="1:4" x14ac:dyDescent="0.3">
      <c r="A5873" t="s">
        <v>359</v>
      </c>
      <c r="B5873" s="1">
        <v>41579</v>
      </c>
      <c r="C5873" s="1">
        <v>41244</v>
      </c>
      <c r="D5873">
        <v>-0.19690576652601965</v>
      </c>
    </row>
    <row r="5874" spans="1:4" x14ac:dyDescent="0.3">
      <c r="A5874" t="s">
        <v>359</v>
      </c>
      <c r="B5874" s="1">
        <v>41579</v>
      </c>
      <c r="C5874" s="1">
        <v>41275</v>
      </c>
      <c r="D5874">
        <v>-0.18143459915611804</v>
      </c>
    </row>
    <row r="5875" spans="1:4" x14ac:dyDescent="0.3">
      <c r="A5875" t="s">
        <v>359</v>
      </c>
      <c r="B5875" s="1">
        <v>41579</v>
      </c>
      <c r="C5875" s="1">
        <v>41306</v>
      </c>
      <c r="D5875">
        <v>-0.18002812939521795</v>
      </c>
    </row>
    <row r="5876" spans="1:4" x14ac:dyDescent="0.3">
      <c r="A5876" t="s">
        <v>359</v>
      </c>
      <c r="B5876" s="1">
        <v>41579</v>
      </c>
      <c r="C5876" s="1">
        <v>41334</v>
      </c>
      <c r="D5876">
        <v>-0.1547116736990154</v>
      </c>
    </row>
    <row r="5877" spans="1:4" x14ac:dyDescent="0.3">
      <c r="A5877" t="s">
        <v>359</v>
      </c>
      <c r="B5877" s="1">
        <v>41579</v>
      </c>
      <c r="C5877" s="1">
        <v>41365</v>
      </c>
      <c r="D5877">
        <v>-0.14205344585091417</v>
      </c>
    </row>
    <row r="5878" spans="1:4" x14ac:dyDescent="0.3">
      <c r="A5878" t="s">
        <v>359</v>
      </c>
      <c r="B5878" s="1">
        <v>41579</v>
      </c>
      <c r="C5878" s="1">
        <v>41395</v>
      </c>
      <c r="D5878">
        <v>-0.13924050632911378</v>
      </c>
    </row>
    <row r="5879" spans="1:4" x14ac:dyDescent="0.3">
      <c r="A5879" t="s">
        <v>359</v>
      </c>
      <c r="B5879" s="1">
        <v>41579</v>
      </c>
      <c r="C5879" s="1">
        <v>41426</v>
      </c>
      <c r="D5879">
        <v>-5.6258790436005679E-2</v>
      </c>
    </row>
    <row r="5880" spans="1:4" x14ac:dyDescent="0.3">
      <c r="A5880" t="s">
        <v>359</v>
      </c>
      <c r="B5880" s="1">
        <v>41579</v>
      </c>
      <c r="C5880" s="1">
        <v>41456</v>
      </c>
      <c r="D5880">
        <v>-4.2194092827004259E-2</v>
      </c>
    </row>
    <row r="5881" spans="1:4" x14ac:dyDescent="0.3">
      <c r="A5881" t="s">
        <v>359</v>
      </c>
      <c r="B5881" s="1">
        <v>41579</v>
      </c>
      <c r="C5881" s="1">
        <v>41487</v>
      </c>
      <c r="D5881">
        <v>-3.3755274261603296E-2</v>
      </c>
    </row>
    <row r="5882" spans="1:4" x14ac:dyDescent="0.3">
      <c r="A5882" t="s">
        <v>359</v>
      </c>
      <c r="B5882" s="1">
        <v>41579</v>
      </c>
      <c r="C5882" s="1">
        <v>41518</v>
      </c>
      <c r="D5882">
        <v>-2.8129395218002839E-2</v>
      </c>
    </row>
    <row r="5883" spans="1:4" x14ac:dyDescent="0.3">
      <c r="A5883" t="s">
        <v>359</v>
      </c>
      <c r="B5883" s="1">
        <v>41579</v>
      </c>
      <c r="C5883" s="1">
        <v>41548</v>
      </c>
      <c r="D5883">
        <v>-1.6877637130801482E-2</v>
      </c>
    </row>
    <row r="5884" spans="1:4" x14ac:dyDescent="0.3">
      <c r="A5884" t="s">
        <v>359</v>
      </c>
      <c r="B5884" s="1">
        <v>41579</v>
      </c>
      <c r="C5884" s="1">
        <v>41579</v>
      </c>
      <c r="D5884">
        <v>0</v>
      </c>
    </row>
    <row r="5885" spans="1:4" x14ac:dyDescent="0.3">
      <c r="A5885" t="s">
        <v>359</v>
      </c>
      <c r="B5885" s="1">
        <v>41579</v>
      </c>
      <c r="C5885" s="1">
        <v>41609</v>
      </c>
      <c r="D5885">
        <v>3.7974683544303778E-2</v>
      </c>
    </row>
    <row r="5886" spans="1:4" x14ac:dyDescent="0.3">
      <c r="A5886" t="s">
        <v>359</v>
      </c>
      <c r="B5886" s="1">
        <v>41579</v>
      </c>
      <c r="C5886" s="1">
        <v>41640</v>
      </c>
      <c r="D5886">
        <v>8.4388185654008518E-2</v>
      </c>
    </row>
    <row r="5887" spans="1:4" x14ac:dyDescent="0.3">
      <c r="A5887" t="s">
        <v>359</v>
      </c>
      <c r="B5887" s="1">
        <v>41579</v>
      </c>
      <c r="C5887" s="1">
        <v>41671</v>
      </c>
      <c r="D5887">
        <v>0.11251758087201136</v>
      </c>
    </row>
    <row r="5888" spans="1:4" x14ac:dyDescent="0.3">
      <c r="A5888" t="s">
        <v>359</v>
      </c>
      <c r="B5888" s="1">
        <v>41579</v>
      </c>
      <c r="C5888" s="1">
        <v>41699</v>
      </c>
      <c r="D5888">
        <v>0.1223628691983123</v>
      </c>
    </row>
    <row r="5889" spans="1:4" x14ac:dyDescent="0.3">
      <c r="A5889" t="s">
        <v>359</v>
      </c>
      <c r="B5889" s="1">
        <v>41579</v>
      </c>
      <c r="C5889" s="1">
        <v>41730</v>
      </c>
      <c r="D5889">
        <v>0.22925457102672309</v>
      </c>
    </row>
    <row r="5890" spans="1:4" x14ac:dyDescent="0.3">
      <c r="A5890" t="s">
        <v>359</v>
      </c>
      <c r="B5890" s="1">
        <v>41579</v>
      </c>
      <c r="C5890" s="1">
        <v>41760</v>
      </c>
      <c r="D5890">
        <v>0.2419127988748242</v>
      </c>
    </row>
    <row r="5891" spans="1:4" x14ac:dyDescent="0.3">
      <c r="A5891" t="s">
        <v>359</v>
      </c>
      <c r="B5891" s="1">
        <v>41579</v>
      </c>
      <c r="C5891" s="1">
        <v>41791</v>
      </c>
      <c r="D5891">
        <v>0.25035161744022516</v>
      </c>
    </row>
    <row r="5892" spans="1:4" x14ac:dyDescent="0.3">
      <c r="A5892" t="s">
        <v>359</v>
      </c>
      <c r="B5892" s="1">
        <v>41579</v>
      </c>
      <c r="C5892" s="1">
        <v>41821</v>
      </c>
      <c r="D5892">
        <v>0.33052039381153309</v>
      </c>
    </row>
    <row r="5893" spans="1:4" x14ac:dyDescent="0.3">
      <c r="A5893" t="s">
        <v>359</v>
      </c>
      <c r="B5893" s="1">
        <v>41579</v>
      </c>
      <c r="C5893" s="1">
        <v>41852</v>
      </c>
      <c r="D5893">
        <v>0.35021097046413519</v>
      </c>
    </row>
    <row r="5894" spans="1:4" x14ac:dyDescent="0.3">
      <c r="A5894" t="s">
        <v>359</v>
      </c>
      <c r="B5894" s="1">
        <v>41579</v>
      </c>
      <c r="C5894" s="1">
        <v>41883</v>
      </c>
      <c r="D5894">
        <v>0.36427566807313649</v>
      </c>
    </row>
    <row r="5895" spans="1:4" x14ac:dyDescent="0.3">
      <c r="A5895" t="s">
        <v>359</v>
      </c>
      <c r="B5895" s="1">
        <v>41579</v>
      </c>
      <c r="C5895" s="1">
        <v>41913</v>
      </c>
      <c r="D5895">
        <v>0.38255977496483839</v>
      </c>
    </row>
    <row r="5896" spans="1:4" x14ac:dyDescent="0.3">
      <c r="A5896" t="s">
        <v>359</v>
      </c>
      <c r="B5896" s="1">
        <v>41579</v>
      </c>
      <c r="C5896" s="1">
        <v>41944</v>
      </c>
      <c r="D5896">
        <v>0.3994374120956401</v>
      </c>
    </row>
    <row r="5897" spans="1:4" x14ac:dyDescent="0.3">
      <c r="A5897" t="s">
        <v>359</v>
      </c>
      <c r="B5897" s="1">
        <v>41579</v>
      </c>
      <c r="C5897" s="1">
        <v>41974</v>
      </c>
      <c r="D5897">
        <v>0.40646976090014086</v>
      </c>
    </row>
    <row r="5898" spans="1:4" x14ac:dyDescent="0.3">
      <c r="A5898" t="s">
        <v>359</v>
      </c>
      <c r="B5898" s="1">
        <v>41579</v>
      </c>
      <c r="C5898" s="1">
        <v>42005</v>
      </c>
      <c r="D5898">
        <v>0.43600562587904368</v>
      </c>
    </row>
    <row r="5899" spans="1:4" x14ac:dyDescent="0.3">
      <c r="A5899" t="s">
        <v>359</v>
      </c>
      <c r="B5899" s="1">
        <v>41579</v>
      </c>
      <c r="C5899" s="1">
        <v>42036</v>
      </c>
      <c r="D5899">
        <v>0.46413502109704652</v>
      </c>
    </row>
    <row r="5900" spans="1:4" x14ac:dyDescent="0.3">
      <c r="A5900" t="s">
        <v>359</v>
      </c>
      <c r="B5900" s="1">
        <v>41579</v>
      </c>
      <c r="C5900" s="1">
        <v>42064</v>
      </c>
      <c r="D5900">
        <v>0.47819971870604783</v>
      </c>
    </row>
    <row r="5901" spans="1:4" x14ac:dyDescent="0.3">
      <c r="A5901" t="s">
        <v>359</v>
      </c>
      <c r="B5901" s="1">
        <v>41579</v>
      </c>
      <c r="C5901" s="1">
        <v>42095</v>
      </c>
      <c r="D5901">
        <v>0.47819971870604783</v>
      </c>
    </row>
    <row r="5902" spans="1:4" x14ac:dyDescent="0.3">
      <c r="A5902" t="s">
        <v>359</v>
      </c>
      <c r="B5902" s="1">
        <v>41579</v>
      </c>
      <c r="C5902" s="1">
        <v>42125</v>
      </c>
      <c r="D5902">
        <v>0.58649789029535881</v>
      </c>
    </row>
    <row r="5903" spans="1:4" x14ac:dyDescent="0.3">
      <c r="A5903" t="s">
        <v>359</v>
      </c>
      <c r="B5903" s="1">
        <v>41579</v>
      </c>
      <c r="C5903" s="1">
        <v>42156</v>
      </c>
      <c r="D5903">
        <v>0.69057665260196921</v>
      </c>
    </row>
    <row r="5904" spans="1:4" x14ac:dyDescent="0.3">
      <c r="A5904" t="s">
        <v>359</v>
      </c>
      <c r="B5904" s="1">
        <v>41579</v>
      </c>
      <c r="C5904" s="1">
        <v>42186</v>
      </c>
      <c r="D5904">
        <v>0.61181434599156126</v>
      </c>
    </row>
    <row r="5905" spans="1:4" x14ac:dyDescent="0.3">
      <c r="A5905" t="s">
        <v>359</v>
      </c>
      <c r="B5905" s="1">
        <v>41579</v>
      </c>
      <c r="C5905" s="1">
        <v>42217</v>
      </c>
      <c r="D5905">
        <v>0.68917018284106901</v>
      </c>
    </row>
    <row r="5906" spans="1:4" x14ac:dyDescent="0.3">
      <c r="A5906" t="s">
        <v>359</v>
      </c>
      <c r="B5906" s="1">
        <v>41579</v>
      </c>
      <c r="C5906" s="1">
        <v>42248</v>
      </c>
      <c r="D5906">
        <v>0.70323488045007032</v>
      </c>
    </row>
    <row r="5907" spans="1:4" x14ac:dyDescent="0.3">
      <c r="A5907" t="s">
        <v>359</v>
      </c>
      <c r="B5907" s="1">
        <v>41579</v>
      </c>
      <c r="C5907" s="1">
        <v>42278</v>
      </c>
      <c r="D5907">
        <v>0.72011251758087202</v>
      </c>
    </row>
    <row r="5908" spans="1:4" x14ac:dyDescent="0.3">
      <c r="A5908" t="s">
        <v>359</v>
      </c>
      <c r="B5908" s="1">
        <v>41579</v>
      </c>
      <c r="C5908" s="1">
        <v>42309</v>
      </c>
      <c r="D5908">
        <v>0.75527426160337563</v>
      </c>
    </row>
    <row r="5909" spans="1:4" x14ac:dyDescent="0.3">
      <c r="A5909" t="s">
        <v>359</v>
      </c>
      <c r="B5909" s="1">
        <v>41579</v>
      </c>
      <c r="C5909" s="1">
        <v>42339</v>
      </c>
      <c r="D5909">
        <v>0.84528832630098449</v>
      </c>
    </row>
    <row r="5910" spans="1:4" x14ac:dyDescent="0.3">
      <c r="A5910" t="s">
        <v>359</v>
      </c>
      <c r="B5910" s="1">
        <v>41579</v>
      </c>
      <c r="C5910" s="1">
        <v>42370</v>
      </c>
      <c r="D5910">
        <v>0.90014064697608998</v>
      </c>
    </row>
    <row r="5911" spans="1:4" x14ac:dyDescent="0.3">
      <c r="A5911" t="s">
        <v>359</v>
      </c>
      <c r="B5911" s="1">
        <v>41579</v>
      </c>
      <c r="C5911" s="1">
        <v>42401</v>
      </c>
      <c r="D5911">
        <v>0.95218002812939551</v>
      </c>
    </row>
    <row r="5912" spans="1:4" x14ac:dyDescent="0.3">
      <c r="A5912" t="s">
        <v>359</v>
      </c>
      <c r="B5912" s="1">
        <v>41579</v>
      </c>
      <c r="C5912" s="1">
        <v>42430</v>
      </c>
      <c r="D5912">
        <v>0.97187060478199716</v>
      </c>
    </row>
    <row r="5913" spans="1:4" x14ac:dyDescent="0.3">
      <c r="A5913" t="s">
        <v>359</v>
      </c>
      <c r="B5913" s="1">
        <v>41579</v>
      </c>
      <c r="C5913" s="1">
        <v>42461</v>
      </c>
      <c r="D5913">
        <v>1.1322081575246132</v>
      </c>
    </row>
    <row r="5914" spans="1:4" x14ac:dyDescent="0.3">
      <c r="A5914" t="s">
        <v>359</v>
      </c>
      <c r="B5914" s="1">
        <v>41579</v>
      </c>
      <c r="C5914" s="1">
        <v>42491</v>
      </c>
      <c r="D5914">
        <v>1.1533052039381153</v>
      </c>
    </row>
    <row r="5915" spans="1:4" x14ac:dyDescent="0.3">
      <c r="A5915" t="s">
        <v>359</v>
      </c>
      <c r="B5915" s="1">
        <v>41579</v>
      </c>
      <c r="C5915" s="1">
        <v>42522</v>
      </c>
      <c r="D5915">
        <v>1.1715893108298174</v>
      </c>
    </row>
    <row r="5916" spans="1:4" x14ac:dyDescent="0.3">
      <c r="A5916" t="s">
        <v>359</v>
      </c>
      <c r="B5916" s="1">
        <v>41579</v>
      </c>
      <c r="C5916" s="1">
        <v>42552</v>
      </c>
      <c r="D5916">
        <v>1.19971870604782</v>
      </c>
    </row>
    <row r="5917" spans="1:4" x14ac:dyDescent="0.3">
      <c r="A5917" t="s">
        <v>359</v>
      </c>
      <c r="B5917" s="1">
        <v>41579</v>
      </c>
      <c r="C5917" s="1">
        <v>42583</v>
      </c>
      <c r="D5917">
        <v>1.2081575246132208</v>
      </c>
    </row>
    <row r="5918" spans="1:4" x14ac:dyDescent="0.3">
      <c r="A5918" t="s">
        <v>359</v>
      </c>
      <c r="B5918" s="1">
        <v>41579</v>
      </c>
      <c r="C5918" s="1">
        <v>42614</v>
      </c>
      <c r="D5918">
        <v>1.2250351617440227</v>
      </c>
    </row>
    <row r="5919" spans="1:4" x14ac:dyDescent="0.3">
      <c r="A5919" t="s">
        <v>359</v>
      </c>
      <c r="B5919" s="1">
        <v>41579</v>
      </c>
      <c r="C5919" s="1">
        <v>42644</v>
      </c>
      <c r="D5919">
        <v>1.3319268635724337</v>
      </c>
    </row>
    <row r="5920" spans="1:4" x14ac:dyDescent="0.3">
      <c r="A5920" t="s">
        <v>359</v>
      </c>
      <c r="B5920" s="1">
        <v>41579</v>
      </c>
      <c r="C5920" s="1">
        <v>42675</v>
      </c>
      <c r="D5920">
        <v>1.3544303797468356</v>
      </c>
    </row>
    <row r="5921" spans="1:4" x14ac:dyDescent="0.3">
      <c r="A5921" t="s">
        <v>359</v>
      </c>
      <c r="B5921" s="1">
        <v>41579</v>
      </c>
      <c r="C5921" s="1">
        <v>42705</v>
      </c>
      <c r="D5921">
        <v>1.4092827004219415</v>
      </c>
    </row>
    <row r="5922" spans="1:4" x14ac:dyDescent="0.3">
      <c r="A5922" t="s">
        <v>359</v>
      </c>
      <c r="B5922" s="1">
        <v>41579</v>
      </c>
      <c r="C5922" s="1">
        <v>42736</v>
      </c>
      <c r="D5922">
        <v>1.5077355836849513</v>
      </c>
    </row>
    <row r="5923" spans="1:4" x14ac:dyDescent="0.3">
      <c r="A5923" t="s">
        <v>359</v>
      </c>
      <c r="B5923" s="1">
        <v>41579</v>
      </c>
      <c r="C5923" s="1">
        <v>42767</v>
      </c>
      <c r="D5923">
        <v>1.5175808720112518</v>
      </c>
    </row>
    <row r="5924" spans="1:4" x14ac:dyDescent="0.3">
      <c r="A5924" t="s">
        <v>359</v>
      </c>
      <c r="B5924" s="1">
        <v>41579</v>
      </c>
      <c r="C5924" s="1">
        <v>42795</v>
      </c>
      <c r="D5924">
        <v>1.5316455696202533</v>
      </c>
    </row>
    <row r="5925" spans="1:4" x14ac:dyDescent="0.3">
      <c r="A5925" t="s">
        <v>359</v>
      </c>
      <c r="B5925" s="1">
        <v>41579</v>
      </c>
      <c r="C5925" s="1">
        <v>42826</v>
      </c>
      <c r="D5925">
        <v>1.6343178621659638</v>
      </c>
    </row>
    <row r="5926" spans="1:4" x14ac:dyDescent="0.3">
      <c r="A5926" t="s">
        <v>359</v>
      </c>
      <c r="B5926" s="1">
        <v>41579</v>
      </c>
      <c r="C5926" s="1">
        <v>42856</v>
      </c>
      <c r="D5926">
        <v>1.6638537271448666</v>
      </c>
    </row>
    <row r="5927" spans="1:4" x14ac:dyDescent="0.3">
      <c r="A5927" t="s">
        <v>359</v>
      </c>
      <c r="B5927" s="1">
        <v>41579</v>
      </c>
      <c r="C5927" s="1">
        <v>42887</v>
      </c>
      <c r="D5927">
        <v>1.6891701828410688</v>
      </c>
    </row>
    <row r="5928" spans="1:4" x14ac:dyDescent="0.3">
      <c r="A5928" t="s">
        <v>359</v>
      </c>
      <c r="B5928" s="1">
        <v>41579</v>
      </c>
      <c r="C5928" s="1">
        <v>42917</v>
      </c>
      <c r="D5928">
        <v>1.8438818565400843</v>
      </c>
    </row>
    <row r="5929" spans="1:4" x14ac:dyDescent="0.3">
      <c r="A5929" t="s">
        <v>359</v>
      </c>
      <c r="B5929" s="1">
        <v>41579</v>
      </c>
      <c r="C5929" s="1">
        <v>42948</v>
      </c>
      <c r="D5929">
        <v>1.876230661040788</v>
      </c>
    </row>
    <row r="5930" spans="1:4" x14ac:dyDescent="0.3">
      <c r="A5930" t="s">
        <v>359</v>
      </c>
      <c r="B5930" s="1">
        <v>41579</v>
      </c>
      <c r="C5930" s="1">
        <v>42979</v>
      </c>
      <c r="D5930">
        <v>1.90014064697609</v>
      </c>
    </row>
    <row r="5931" spans="1:4" x14ac:dyDescent="0.3">
      <c r="A5931" t="s">
        <v>359</v>
      </c>
      <c r="B5931" s="1">
        <v>41579</v>
      </c>
      <c r="C5931" s="1">
        <v>43009</v>
      </c>
      <c r="D5931">
        <v>1.9254571026722926</v>
      </c>
    </row>
    <row r="5932" spans="1:4" x14ac:dyDescent="0.3">
      <c r="A5932" t="s">
        <v>359</v>
      </c>
      <c r="B5932" s="1">
        <v>41579</v>
      </c>
      <c r="C5932" s="1">
        <v>43040</v>
      </c>
      <c r="D5932">
        <v>1.9549929676511955</v>
      </c>
    </row>
    <row r="5933" spans="1:4" x14ac:dyDescent="0.3">
      <c r="A5933" t="s">
        <v>359</v>
      </c>
      <c r="B5933" s="1">
        <v>41579</v>
      </c>
      <c r="C5933" s="1">
        <v>43070</v>
      </c>
      <c r="D5933">
        <v>1.9915611814345993</v>
      </c>
    </row>
    <row r="5934" spans="1:4" x14ac:dyDescent="0.3">
      <c r="A5934" t="s">
        <v>359</v>
      </c>
      <c r="B5934" s="1">
        <v>41579</v>
      </c>
      <c r="C5934" s="1">
        <v>43101</v>
      </c>
      <c r="D5934">
        <v>2.0970464135021096</v>
      </c>
    </row>
    <row r="5935" spans="1:4" x14ac:dyDescent="0.3">
      <c r="A5935" t="s">
        <v>359</v>
      </c>
      <c r="B5935" s="1">
        <v>41579</v>
      </c>
      <c r="C5935" s="1">
        <v>43132</v>
      </c>
      <c r="D5935">
        <v>2.154711673699016</v>
      </c>
    </row>
    <row r="5936" spans="1:4" x14ac:dyDescent="0.3">
      <c r="A5936" t="s">
        <v>359</v>
      </c>
      <c r="B5936" s="1">
        <v>41579</v>
      </c>
      <c r="C5936" s="1">
        <v>43160</v>
      </c>
      <c r="D5936">
        <v>2.2320675105485237</v>
      </c>
    </row>
    <row r="5937" spans="1:4" x14ac:dyDescent="0.3">
      <c r="A5937" t="s">
        <v>359</v>
      </c>
      <c r="B5937" s="1">
        <v>41579</v>
      </c>
      <c r="C5937" s="1">
        <v>43191</v>
      </c>
      <c r="D5937">
        <v>2.3699015471167373</v>
      </c>
    </row>
    <row r="5938" spans="1:4" x14ac:dyDescent="0.3">
      <c r="A5938" t="s">
        <v>359</v>
      </c>
      <c r="B5938" s="1">
        <v>41579</v>
      </c>
      <c r="C5938" s="1">
        <v>43221</v>
      </c>
      <c r="D5938">
        <v>2.49507735583685</v>
      </c>
    </row>
    <row r="5939" spans="1:4" x14ac:dyDescent="0.3">
      <c r="A5939" t="s">
        <v>359</v>
      </c>
      <c r="B5939" s="1">
        <v>41579</v>
      </c>
      <c r="C5939" s="1">
        <v>43252</v>
      </c>
      <c r="D5939">
        <v>2.6483825597749648</v>
      </c>
    </row>
    <row r="5940" spans="1:4" x14ac:dyDescent="0.3">
      <c r="A5940" t="s">
        <v>359</v>
      </c>
      <c r="B5940" s="1">
        <v>41579</v>
      </c>
      <c r="C5940" s="1">
        <v>43282</v>
      </c>
      <c r="D5940">
        <v>2.718706047819972</v>
      </c>
    </row>
    <row r="5941" spans="1:4" x14ac:dyDescent="0.3">
      <c r="A5941" t="s">
        <v>359</v>
      </c>
      <c r="B5941" s="1">
        <v>41579</v>
      </c>
      <c r="C5941" s="1">
        <v>43313</v>
      </c>
      <c r="D5941">
        <v>2.9887482419127993</v>
      </c>
    </row>
    <row r="5942" spans="1:4" x14ac:dyDescent="0.3">
      <c r="A5942" t="s">
        <v>359</v>
      </c>
      <c r="B5942" s="1">
        <v>41579</v>
      </c>
      <c r="C5942" s="1">
        <v>43344</v>
      </c>
      <c r="D5942">
        <v>3.2911392405063298</v>
      </c>
    </row>
    <row r="5943" spans="1:4" x14ac:dyDescent="0.3">
      <c r="A5943" t="s">
        <v>359</v>
      </c>
      <c r="B5943" s="1">
        <v>41579</v>
      </c>
      <c r="C5943" s="1">
        <v>43374</v>
      </c>
      <c r="D5943">
        <v>3.3811533052039389</v>
      </c>
    </row>
    <row r="5944" spans="1:4" x14ac:dyDescent="0.3">
      <c r="A5944" t="s">
        <v>359</v>
      </c>
      <c r="B5944" s="1">
        <v>41579</v>
      </c>
      <c r="C5944" s="1">
        <v>43405</v>
      </c>
      <c r="D5944">
        <v>3.5527426160337559</v>
      </c>
    </row>
    <row r="5945" spans="1:4" x14ac:dyDescent="0.3">
      <c r="A5945" t="s">
        <v>359</v>
      </c>
      <c r="B5945" s="1">
        <v>41579</v>
      </c>
      <c r="C5945" s="1">
        <v>43435</v>
      </c>
      <c r="D5945">
        <v>3.6624472573839668</v>
      </c>
    </row>
    <row r="5946" spans="1:4" x14ac:dyDescent="0.3">
      <c r="A5946" t="s">
        <v>359</v>
      </c>
      <c r="B5946" s="1">
        <v>41579</v>
      </c>
      <c r="C5946" s="1">
        <v>43466</v>
      </c>
      <c r="D5946">
        <v>3.7721518987341778</v>
      </c>
    </row>
    <row r="5947" spans="1:4" x14ac:dyDescent="0.3">
      <c r="A5947" t="s">
        <v>359</v>
      </c>
      <c r="B5947" s="1">
        <v>41579</v>
      </c>
      <c r="C5947" s="1">
        <v>43497</v>
      </c>
      <c r="D5947">
        <v>3.8677918424753877</v>
      </c>
    </row>
    <row r="5948" spans="1:4" x14ac:dyDescent="0.3">
      <c r="A5948" t="s">
        <v>359</v>
      </c>
      <c r="B5948" s="1">
        <v>41579</v>
      </c>
      <c r="C5948" s="1">
        <v>43525</v>
      </c>
      <c r="D5948">
        <v>4.0773558368495078</v>
      </c>
    </row>
    <row r="5949" spans="1:4" x14ac:dyDescent="0.3">
      <c r="A5949" t="s">
        <v>359</v>
      </c>
      <c r="B5949" s="1">
        <v>41579</v>
      </c>
      <c r="C5949" s="1">
        <v>43556</v>
      </c>
      <c r="D5949">
        <v>4.3656821378340371</v>
      </c>
    </row>
    <row r="5950" spans="1:4" x14ac:dyDescent="0.3">
      <c r="A5950" t="s">
        <v>359</v>
      </c>
      <c r="B5950" s="1">
        <v>41579</v>
      </c>
      <c r="C5950" s="1">
        <v>43586</v>
      </c>
      <c r="D5950">
        <v>4.5639943741209574</v>
      </c>
    </row>
    <row r="5951" spans="1:4" x14ac:dyDescent="0.3">
      <c r="A5951" t="s">
        <v>359</v>
      </c>
      <c r="B5951" s="1">
        <v>41579</v>
      </c>
      <c r="C5951" s="1">
        <v>43617</v>
      </c>
      <c r="D5951">
        <v>4.6385372714486639</v>
      </c>
    </row>
    <row r="5952" spans="1:4" x14ac:dyDescent="0.3">
      <c r="A5952" t="s">
        <v>359</v>
      </c>
      <c r="B5952" s="1">
        <v>41579</v>
      </c>
      <c r="C5952" s="1">
        <v>43647</v>
      </c>
      <c r="D5952">
        <v>4.7763713080168779</v>
      </c>
    </row>
    <row r="5953" spans="1:4" x14ac:dyDescent="0.3">
      <c r="A5953" t="s">
        <v>359</v>
      </c>
      <c r="B5953" s="1">
        <v>41579</v>
      </c>
      <c r="C5953" s="1">
        <v>43678</v>
      </c>
      <c r="D5953">
        <v>5.3769338959212378</v>
      </c>
    </row>
    <row r="5954" spans="1:4" x14ac:dyDescent="0.3">
      <c r="A5954" t="s">
        <v>359</v>
      </c>
      <c r="B5954" s="1">
        <v>41579</v>
      </c>
      <c r="C5954" s="1">
        <v>43709</v>
      </c>
      <c r="D5954">
        <v>5.4556962025316462</v>
      </c>
    </row>
    <row r="5955" spans="1:4" x14ac:dyDescent="0.3">
      <c r="A5955" t="s">
        <v>359</v>
      </c>
      <c r="B5955" s="1">
        <v>41579</v>
      </c>
      <c r="C5955" s="1">
        <v>43739</v>
      </c>
      <c r="D5955">
        <v>5.8410689170182843</v>
      </c>
    </row>
    <row r="5956" spans="1:4" x14ac:dyDescent="0.3">
      <c r="A5956" t="s">
        <v>359</v>
      </c>
      <c r="B5956" s="1">
        <v>41579</v>
      </c>
      <c r="C5956" s="1">
        <v>43770</v>
      </c>
      <c r="D5956">
        <v>6.1364275668073143</v>
      </c>
    </row>
    <row r="5957" spans="1:4" x14ac:dyDescent="0.3">
      <c r="A5957" t="s">
        <v>359</v>
      </c>
      <c r="B5957" s="1">
        <v>41579</v>
      </c>
      <c r="C5957" s="1">
        <v>43800</v>
      </c>
      <c r="D5957">
        <v>6.2165963431786224</v>
      </c>
    </row>
    <row r="5958" spans="1:4" x14ac:dyDescent="0.3">
      <c r="A5958" t="s">
        <v>359</v>
      </c>
      <c r="B5958" s="1">
        <v>41579</v>
      </c>
      <c r="C5958" s="1">
        <v>43831</v>
      </c>
      <c r="D5958">
        <v>6.5893108298171601</v>
      </c>
    </row>
    <row r="5959" spans="1:4" x14ac:dyDescent="0.3">
      <c r="A5959" t="s">
        <v>359</v>
      </c>
      <c r="B5959" s="1">
        <v>41579</v>
      </c>
      <c r="C5959" s="1">
        <v>43862</v>
      </c>
      <c r="D5959">
        <v>6.8790436005625892</v>
      </c>
    </row>
    <row r="5960" spans="1:4" x14ac:dyDescent="0.3">
      <c r="A5960" t="s">
        <v>359</v>
      </c>
      <c r="B5960" s="1">
        <v>41579</v>
      </c>
      <c r="C5960" s="1">
        <v>43891</v>
      </c>
      <c r="D5960">
        <v>6.9507735583684953</v>
      </c>
    </row>
    <row r="5961" spans="1:4" x14ac:dyDescent="0.3">
      <c r="A5961" t="s">
        <v>359</v>
      </c>
      <c r="B5961" s="1">
        <v>41579</v>
      </c>
      <c r="C5961" s="1">
        <v>43922</v>
      </c>
      <c r="D5961">
        <v>7.0590717299578074</v>
      </c>
    </row>
    <row r="5962" spans="1:4" x14ac:dyDescent="0.3">
      <c r="A5962" t="s">
        <v>359</v>
      </c>
      <c r="B5962" s="1">
        <v>41579</v>
      </c>
      <c r="C5962" s="1">
        <v>43952</v>
      </c>
      <c r="D5962">
        <v>7.2714486638537288</v>
      </c>
    </row>
    <row r="5963" spans="1:4" x14ac:dyDescent="0.3">
      <c r="A5963" t="s">
        <v>359</v>
      </c>
      <c r="B5963" s="1">
        <v>41579</v>
      </c>
      <c r="C5963" s="1">
        <v>43983</v>
      </c>
      <c r="D5963">
        <v>7.4191279887482438</v>
      </c>
    </row>
    <row r="5964" spans="1:4" x14ac:dyDescent="0.3">
      <c r="A5964" t="s">
        <v>359</v>
      </c>
      <c r="B5964" s="1">
        <v>41579</v>
      </c>
      <c r="C5964" s="1">
        <v>44013</v>
      </c>
      <c r="D5964">
        <v>7.6526019690576668</v>
      </c>
    </row>
    <row r="5965" spans="1:4" x14ac:dyDescent="0.3">
      <c r="A5965" t="s">
        <v>359</v>
      </c>
      <c r="B5965" s="1">
        <v>41579</v>
      </c>
      <c r="C5965" s="1">
        <v>44044</v>
      </c>
      <c r="D5965">
        <v>7.8818565400843887</v>
      </c>
    </row>
    <row r="5966" spans="1:4" x14ac:dyDescent="0.3">
      <c r="A5966" t="s">
        <v>359</v>
      </c>
      <c r="B5966" s="1">
        <v>41579</v>
      </c>
      <c r="C5966" s="1">
        <v>44075</v>
      </c>
      <c r="D5966">
        <v>8.223628691983123</v>
      </c>
    </row>
    <row r="5967" spans="1:4" x14ac:dyDescent="0.3">
      <c r="A5967" t="s">
        <v>359</v>
      </c>
      <c r="B5967" s="1">
        <v>41579</v>
      </c>
      <c r="C5967" s="1">
        <v>44105</v>
      </c>
      <c r="D5967">
        <v>8.7763713080168788</v>
      </c>
    </row>
    <row r="5968" spans="1:4" x14ac:dyDescent="0.3">
      <c r="A5968" t="s">
        <v>359</v>
      </c>
      <c r="B5968" s="1">
        <v>41579</v>
      </c>
      <c r="C5968" s="1">
        <v>44136</v>
      </c>
      <c r="D5968">
        <v>9.7369901547116751</v>
      </c>
    </row>
    <row r="5969" spans="1:4" x14ac:dyDescent="0.3">
      <c r="A5969" t="s">
        <v>359</v>
      </c>
      <c r="B5969" s="1">
        <v>41579</v>
      </c>
      <c r="C5969" s="1">
        <v>44166</v>
      </c>
      <c r="D5969">
        <v>10.172995780590718</v>
      </c>
    </row>
    <row r="5970" spans="1:4" x14ac:dyDescent="0.3">
      <c r="A5970" t="s">
        <v>359</v>
      </c>
      <c r="B5970" s="1">
        <v>41579</v>
      </c>
      <c r="C5970" s="1">
        <v>44197</v>
      </c>
      <c r="D5970">
        <v>10.601969057665261</v>
      </c>
    </row>
    <row r="5971" spans="1:4" x14ac:dyDescent="0.3">
      <c r="A5971" t="s">
        <v>359</v>
      </c>
      <c r="B5971" s="1">
        <v>41579</v>
      </c>
      <c r="C5971" s="1">
        <v>44228</v>
      </c>
      <c r="D5971">
        <v>11.274261603375528</v>
      </c>
    </row>
    <row r="5972" spans="1:4" x14ac:dyDescent="0.3">
      <c r="A5972" t="s">
        <v>359</v>
      </c>
      <c r="B5972" s="1">
        <v>41579</v>
      </c>
      <c r="C5972" s="1">
        <v>44256</v>
      </c>
      <c r="D5972">
        <v>11.611814345991563</v>
      </c>
    </row>
    <row r="5973" spans="1:4" x14ac:dyDescent="0.3">
      <c r="A5973" t="s">
        <v>359</v>
      </c>
      <c r="B5973" s="1">
        <v>41579</v>
      </c>
      <c r="C5973" s="1">
        <v>44287</v>
      </c>
      <c r="D5973">
        <v>12.489451476793251</v>
      </c>
    </row>
    <row r="5974" spans="1:4" x14ac:dyDescent="0.3">
      <c r="A5974" t="s">
        <v>359</v>
      </c>
      <c r="B5974" s="1">
        <v>41579</v>
      </c>
      <c r="C5974" s="1">
        <v>44317</v>
      </c>
      <c r="D5974">
        <v>12.901547116736991</v>
      </c>
    </row>
    <row r="5975" spans="1:4" x14ac:dyDescent="0.3">
      <c r="A5975" t="s">
        <v>359</v>
      </c>
      <c r="B5975" s="1">
        <v>41579</v>
      </c>
      <c r="C5975" s="1">
        <v>44348</v>
      </c>
      <c r="D5975">
        <v>13.223628691983123</v>
      </c>
    </row>
    <row r="5976" spans="1:4" x14ac:dyDescent="0.3">
      <c r="A5976" t="s">
        <v>359</v>
      </c>
      <c r="B5976" s="1">
        <v>41579</v>
      </c>
      <c r="C5976" s="1">
        <v>44378</v>
      </c>
      <c r="D5976">
        <v>13.9901547116737</v>
      </c>
    </row>
    <row r="5977" spans="1:4" x14ac:dyDescent="0.3">
      <c r="A5977" t="s">
        <v>359</v>
      </c>
      <c r="B5977" s="1">
        <v>41579</v>
      </c>
      <c r="C5977" s="1">
        <v>44409</v>
      </c>
      <c r="D5977">
        <v>14.327707454289733</v>
      </c>
    </row>
    <row r="5978" spans="1:4" x14ac:dyDescent="0.3">
      <c r="A5978" t="s">
        <v>359</v>
      </c>
      <c r="B5978" s="1">
        <v>41579</v>
      </c>
      <c r="C5978" s="1">
        <v>44440</v>
      </c>
      <c r="D5978">
        <v>14.909985935302393</v>
      </c>
    </row>
    <row r="5979" spans="1:4" x14ac:dyDescent="0.3">
      <c r="A5979" t="s">
        <v>359</v>
      </c>
      <c r="B5979" s="1">
        <v>41579</v>
      </c>
      <c r="C5979" s="1">
        <v>44470</v>
      </c>
      <c r="D5979">
        <v>15.599156118143462</v>
      </c>
    </row>
    <row r="5980" spans="1:4" x14ac:dyDescent="0.3">
      <c r="A5980" t="s">
        <v>359</v>
      </c>
      <c r="B5980" s="1">
        <v>41579</v>
      </c>
      <c r="C5980" s="1">
        <v>44501</v>
      </c>
      <c r="D5980">
        <v>16.018284106891702</v>
      </c>
    </row>
    <row r="5981" spans="1:4" x14ac:dyDescent="0.3">
      <c r="A5981" t="s">
        <v>359</v>
      </c>
      <c r="B5981" s="1">
        <v>41579</v>
      </c>
      <c r="C5981" s="1">
        <v>44531</v>
      </c>
      <c r="D5981">
        <v>16.360056258790436</v>
      </c>
    </row>
    <row r="5982" spans="1:4" x14ac:dyDescent="0.3">
      <c r="A5982" t="s">
        <v>359</v>
      </c>
      <c r="B5982" s="1">
        <v>41579</v>
      </c>
      <c r="C5982" s="1">
        <v>44562</v>
      </c>
      <c r="D5982">
        <v>17.023909985935305</v>
      </c>
    </row>
    <row r="5983" spans="1:4" x14ac:dyDescent="0.3">
      <c r="A5983" t="s">
        <v>359</v>
      </c>
      <c r="B5983" s="1">
        <v>41579</v>
      </c>
      <c r="C5983" s="1">
        <v>44593</v>
      </c>
      <c r="D5983">
        <v>17.909985935302391</v>
      </c>
    </row>
    <row r="5984" spans="1:4" x14ac:dyDescent="0.3">
      <c r="A5984" t="s">
        <v>359</v>
      </c>
      <c r="B5984" s="1">
        <v>41579</v>
      </c>
      <c r="C5984" s="1">
        <v>44621</v>
      </c>
      <c r="D5984">
        <v>18.918424753867793</v>
      </c>
    </row>
    <row r="5985" spans="1:4" x14ac:dyDescent="0.3">
      <c r="A5985" t="s">
        <v>359</v>
      </c>
      <c r="B5985" s="1">
        <v>41579</v>
      </c>
      <c r="C5985" s="1">
        <v>44652</v>
      </c>
      <c r="D5985">
        <v>19.635724331926866</v>
      </c>
    </row>
    <row r="5986" spans="1:4" x14ac:dyDescent="0.3">
      <c r="A5986" t="s">
        <v>359</v>
      </c>
      <c r="B5986" s="1">
        <v>41579</v>
      </c>
      <c r="C5986" s="1">
        <v>44682</v>
      </c>
      <c r="D5986">
        <v>20.995780590717303</v>
      </c>
    </row>
    <row r="5987" spans="1:4" x14ac:dyDescent="0.3">
      <c r="A5987" t="s">
        <v>359</v>
      </c>
      <c r="B5987" s="1">
        <v>41579</v>
      </c>
      <c r="C5987" s="1">
        <v>44713</v>
      </c>
      <c r="D5987">
        <v>22.490857946554151</v>
      </c>
    </row>
    <row r="5988" spans="1:4" x14ac:dyDescent="0.3">
      <c r="A5988" t="s">
        <v>359</v>
      </c>
      <c r="B5988" s="1">
        <v>41579</v>
      </c>
      <c r="C5988" s="1">
        <v>44743</v>
      </c>
      <c r="D5988">
        <v>24.091420534458511</v>
      </c>
    </row>
    <row r="5989" spans="1:4" x14ac:dyDescent="0.3">
      <c r="A5989" t="s">
        <v>359</v>
      </c>
      <c r="B5989" s="1">
        <v>41579</v>
      </c>
      <c r="C5989" s="1">
        <v>44774</v>
      </c>
      <c r="D5989">
        <v>25.805907172995784</v>
      </c>
    </row>
    <row r="5990" spans="1:4" x14ac:dyDescent="0.3">
      <c r="A5990" t="s">
        <v>359</v>
      </c>
      <c r="B5990" s="1">
        <v>41579</v>
      </c>
      <c r="C5990" s="1">
        <v>44805</v>
      </c>
      <c r="D5990">
        <v>27.859353023909989</v>
      </c>
    </row>
    <row r="5991" spans="1:4" x14ac:dyDescent="0.3">
      <c r="A5991" t="s">
        <v>359</v>
      </c>
      <c r="B5991" s="1">
        <v>41579</v>
      </c>
      <c r="C5991" s="1">
        <v>44835</v>
      </c>
      <c r="D5991">
        <v>30.109704641350216</v>
      </c>
    </row>
    <row r="5992" spans="1:4" x14ac:dyDescent="0.3">
      <c r="A5992" t="s">
        <v>359</v>
      </c>
      <c r="B5992" s="1">
        <v>41579</v>
      </c>
      <c r="C5992" s="1">
        <v>44866</v>
      </c>
      <c r="D5992">
        <v>32.329113924050631</v>
      </c>
    </row>
    <row r="5993" spans="1:4" x14ac:dyDescent="0.3">
      <c r="A5993" t="s">
        <v>359</v>
      </c>
      <c r="B5993" s="1">
        <v>41579</v>
      </c>
      <c r="C5993" s="1">
        <v>44896</v>
      </c>
      <c r="D5993">
        <v>34.897327707454295</v>
      </c>
    </row>
    <row r="5994" spans="1:4" x14ac:dyDescent="0.3">
      <c r="A5994" t="s">
        <v>359</v>
      </c>
      <c r="B5994" s="1">
        <v>41579</v>
      </c>
      <c r="C5994" s="1">
        <v>44927</v>
      </c>
      <c r="D5994">
        <v>37.158931082981717</v>
      </c>
    </row>
    <row r="5995" spans="1:4" x14ac:dyDescent="0.3">
      <c r="A5995" t="s">
        <v>359</v>
      </c>
      <c r="B5995" s="1">
        <v>41579</v>
      </c>
      <c r="C5995" s="1">
        <v>44958</v>
      </c>
      <c r="D5995">
        <v>39.299578059071735</v>
      </c>
    </row>
    <row r="5996" spans="1:4" x14ac:dyDescent="0.3">
      <c r="A5996" t="s">
        <v>359</v>
      </c>
      <c r="B5996" s="1">
        <v>41579</v>
      </c>
      <c r="C5996" s="1">
        <v>44986</v>
      </c>
      <c r="D5996">
        <v>41.175808720112521</v>
      </c>
    </row>
    <row r="5997" spans="1:4" x14ac:dyDescent="0.3">
      <c r="A5997" t="s">
        <v>359</v>
      </c>
      <c r="B5997" s="1">
        <v>41579</v>
      </c>
      <c r="C5997" s="1">
        <v>45017</v>
      </c>
      <c r="D5997">
        <v>44.407876230661046</v>
      </c>
    </row>
    <row r="5998" spans="1:4" x14ac:dyDescent="0.3">
      <c r="A5998" t="s">
        <v>359</v>
      </c>
      <c r="B5998" s="1">
        <v>41579</v>
      </c>
      <c r="C5998" s="1">
        <v>45047</v>
      </c>
      <c r="D5998">
        <v>47.49929676511956</v>
      </c>
    </row>
    <row r="5999" spans="1:4" x14ac:dyDescent="0.3">
      <c r="A5999" t="s">
        <v>359</v>
      </c>
      <c r="B5999" s="1">
        <v>41579</v>
      </c>
      <c r="C5999" s="1">
        <v>45078</v>
      </c>
      <c r="D5999">
        <v>50.507735583684955</v>
      </c>
    </row>
    <row r="6000" spans="1:4" x14ac:dyDescent="0.3">
      <c r="A6000" t="s">
        <v>359</v>
      </c>
      <c r="B6000" s="1">
        <v>41579</v>
      </c>
      <c r="C6000" s="1">
        <v>45108</v>
      </c>
      <c r="D6000">
        <v>55.285513361462733</v>
      </c>
    </row>
    <row r="6001" spans="1:4" x14ac:dyDescent="0.3">
      <c r="A6001" t="s">
        <v>359</v>
      </c>
      <c r="B6001" s="1">
        <v>41579</v>
      </c>
      <c r="C6001" s="1">
        <v>45139</v>
      </c>
      <c r="D6001">
        <v>66.365682137834042</v>
      </c>
    </row>
    <row r="6002" spans="1:4" x14ac:dyDescent="0.3">
      <c r="A6002" t="s">
        <v>359</v>
      </c>
      <c r="B6002" s="1">
        <v>41579</v>
      </c>
      <c r="C6002" s="1">
        <v>45170</v>
      </c>
      <c r="D6002">
        <v>72.360056258790436</v>
      </c>
    </row>
    <row r="6003" spans="1:4" x14ac:dyDescent="0.3">
      <c r="A6003" t="s">
        <v>359</v>
      </c>
      <c r="B6003" s="1">
        <v>41579</v>
      </c>
      <c r="C6003" s="1">
        <v>45200</v>
      </c>
      <c r="D6003">
        <v>80.434599156118153</v>
      </c>
    </row>
    <row r="6004" spans="1:4" x14ac:dyDescent="0.3">
      <c r="A6004" t="s">
        <v>359</v>
      </c>
      <c r="B6004" s="1">
        <v>41579</v>
      </c>
      <c r="C6004" s="1">
        <v>45231</v>
      </c>
      <c r="D6004">
        <v>94.43178621659635</v>
      </c>
    </row>
    <row r="6005" spans="1:4" x14ac:dyDescent="0.3">
      <c r="A6005" t="s">
        <v>359</v>
      </c>
      <c r="B6005" s="1">
        <v>41579</v>
      </c>
      <c r="C6005" s="1">
        <v>45261</v>
      </c>
      <c r="D6005">
        <v>126.28270042194093</v>
      </c>
    </row>
    <row r="6006" spans="1:4" x14ac:dyDescent="0.3">
      <c r="A6006" t="s">
        <v>359</v>
      </c>
      <c r="B6006" s="1">
        <v>41579</v>
      </c>
      <c r="C6006" s="1">
        <v>45292</v>
      </c>
      <c r="D6006">
        <v>144.30239099859355</v>
      </c>
    </row>
    <row r="6007" spans="1:4" x14ac:dyDescent="0.3">
      <c r="A6007" t="s">
        <v>359</v>
      </c>
      <c r="B6007" s="1">
        <v>41579</v>
      </c>
      <c r="C6007" s="1">
        <v>45323</v>
      </c>
      <c r="D6007">
        <v>156.92264416315049</v>
      </c>
    </row>
    <row r="6008" spans="1:4" x14ac:dyDescent="0.3">
      <c r="A6008" t="s">
        <v>359</v>
      </c>
      <c r="B6008" s="1">
        <v>41579</v>
      </c>
      <c r="C6008" s="1">
        <v>45352</v>
      </c>
      <c r="D6008">
        <v>163.12095639943743</v>
      </c>
    </row>
    <row r="6009" spans="1:4" x14ac:dyDescent="0.3">
      <c r="A6009" t="s">
        <v>359</v>
      </c>
      <c r="B6009" s="1">
        <v>41579</v>
      </c>
      <c r="C6009" s="1">
        <v>45383</v>
      </c>
      <c r="D6009">
        <v>170.81715893108301</v>
      </c>
    </row>
    <row r="6010" spans="1:4" x14ac:dyDescent="0.3">
      <c r="A6010" t="s">
        <v>359</v>
      </c>
      <c r="B6010" s="1">
        <v>41579</v>
      </c>
      <c r="C6010" s="1">
        <v>45413</v>
      </c>
      <c r="D6010">
        <v>178.28832630098455</v>
      </c>
    </row>
    <row r="6011" spans="1:4" x14ac:dyDescent="0.3">
      <c r="A6011" t="s">
        <v>359</v>
      </c>
      <c r="B6011" s="1">
        <v>41579</v>
      </c>
      <c r="C6011" s="1">
        <v>45444</v>
      </c>
      <c r="D6011">
        <v>186.00140646976089</v>
      </c>
    </row>
    <row r="6012" spans="1:4" x14ac:dyDescent="0.3">
      <c r="A6012" t="s">
        <v>359</v>
      </c>
      <c r="B6012" s="1">
        <v>41579</v>
      </c>
      <c r="C6012" s="1">
        <v>45474</v>
      </c>
      <c r="D6012">
        <v>189.92545710267231</v>
      </c>
    </row>
    <row r="6013" spans="1:4" x14ac:dyDescent="0.3">
      <c r="A6013" t="s">
        <v>359</v>
      </c>
      <c r="B6013" s="1">
        <v>41579</v>
      </c>
      <c r="C6013" s="1">
        <v>45505</v>
      </c>
      <c r="D6013">
        <v>196.15330520393815</v>
      </c>
    </row>
    <row r="6014" spans="1:4" x14ac:dyDescent="0.3">
      <c r="A6014" t="s">
        <v>359</v>
      </c>
      <c r="B6014" s="1">
        <v>41579</v>
      </c>
      <c r="C6014" s="1">
        <v>45536</v>
      </c>
      <c r="D6014">
        <v>201.06610407876232</v>
      </c>
    </row>
    <row r="6015" spans="1:4" x14ac:dyDescent="0.3">
      <c r="A6015" t="s">
        <v>359</v>
      </c>
      <c r="B6015" s="1">
        <v>41579</v>
      </c>
      <c r="C6015" s="1">
        <v>45566</v>
      </c>
      <c r="D6015">
        <v>204.55414908579468</v>
      </c>
    </row>
    <row r="6016" spans="1:4" x14ac:dyDescent="0.3">
      <c r="A6016" t="s">
        <v>359</v>
      </c>
      <c r="B6016" s="1">
        <v>41579</v>
      </c>
      <c r="C6016" s="1">
        <v>45597</v>
      </c>
      <c r="D6016">
        <v>210.57524613220818</v>
      </c>
    </row>
    <row r="6017" spans="1:4" x14ac:dyDescent="0.3">
      <c r="A6017" t="s">
        <v>359</v>
      </c>
      <c r="B6017" s="1">
        <v>41579</v>
      </c>
      <c r="C6017" s="1">
        <v>45627</v>
      </c>
      <c r="D6017">
        <v>214.98312236286921</v>
      </c>
    </row>
    <row r="6018" spans="1:4" x14ac:dyDescent="0.3">
      <c r="A6018" t="s">
        <v>359</v>
      </c>
      <c r="B6018" s="1">
        <v>41579</v>
      </c>
      <c r="C6018" s="1">
        <v>45658</v>
      </c>
      <c r="D6018">
        <v>217.05063291139243</v>
      </c>
    </row>
    <row r="6019" spans="1:4" x14ac:dyDescent="0.3">
      <c r="A6019" t="s">
        <v>359</v>
      </c>
      <c r="B6019" s="1">
        <v>41579</v>
      </c>
      <c r="C6019" s="1">
        <v>45689</v>
      </c>
      <c r="D6019">
        <v>221.95921237693392</v>
      </c>
    </row>
    <row r="6020" spans="1:4" x14ac:dyDescent="0.3">
      <c r="A6020" t="s">
        <v>359</v>
      </c>
      <c r="B6020" s="1">
        <v>41579</v>
      </c>
      <c r="C6020" s="1">
        <v>45717</v>
      </c>
      <c r="D6020">
        <v>223.9704641350211</v>
      </c>
    </row>
    <row r="6021" spans="1:4" x14ac:dyDescent="0.3">
      <c r="A6021" t="s">
        <v>359</v>
      </c>
      <c r="B6021" s="1">
        <v>41579</v>
      </c>
      <c r="C6021" s="1">
        <v>45748</v>
      </c>
      <c r="D6021">
        <v>227.60056258790439</v>
      </c>
    </row>
    <row r="6022" spans="1:4" x14ac:dyDescent="0.3">
      <c r="A6022" t="s">
        <v>359</v>
      </c>
      <c r="B6022" s="1">
        <v>41609</v>
      </c>
      <c r="C6022" s="1">
        <v>40544</v>
      </c>
      <c r="D6022">
        <v>-0.4837398373983739</v>
      </c>
    </row>
    <row r="6023" spans="1:4" x14ac:dyDescent="0.3">
      <c r="A6023" t="s">
        <v>359</v>
      </c>
      <c r="B6023" s="1">
        <v>41609</v>
      </c>
      <c r="C6023" s="1">
        <v>40575</v>
      </c>
      <c r="D6023">
        <v>-0.47696476964769641</v>
      </c>
    </row>
    <row r="6024" spans="1:4" x14ac:dyDescent="0.3">
      <c r="A6024" t="s">
        <v>359</v>
      </c>
      <c r="B6024" s="1">
        <v>41609</v>
      </c>
      <c r="C6024" s="1">
        <v>40603</v>
      </c>
      <c r="D6024">
        <v>-0.47154471544715448</v>
      </c>
    </row>
    <row r="6025" spans="1:4" x14ac:dyDescent="0.3">
      <c r="A6025" t="s">
        <v>359</v>
      </c>
      <c r="B6025" s="1">
        <v>41609</v>
      </c>
      <c r="C6025" s="1">
        <v>40634</v>
      </c>
      <c r="D6025">
        <v>-0.45121951219512191</v>
      </c>
    </row>
    <row r="6026" spans="1:4" x14ac:dyDescent="0.3">
      <c r="A6026" t="s">
        <v>359</v>
      </c>
      <c r="B6026" s="1">
        <v>41609</v>
      </c>
      <c r="C6026" s="1">
        <v>40664</v>
      </c>
      <c r="D6026">
        <v>-0.42005420054200548</v>
      </c>
    </row>
    <row r="6027" spans="1:4" x14ac:dyDescent="0.3">
      <c r="A6027" t="s">
        <v>359</v>
      </c>
      <c r="B6027" s="1">
        <v>41609</v>
      </c>
      <c r="C6027" s="1">
        <v>40695</v>
      </c>
      <c r="D6027">
        <v>-0.4417344173441734</v>
      </c>
    </row>
    <row r="6028" spans="1:4" x14ac:dyDescent="0.3">
      <c r="A6028" t="s">
        <v>359</v>
      </c>
      <c r="B6028" s="1">
        <v>41609</v>
      </c>
      <c r="C6028" s="1">
        <v>40725</v>
      </c>
      <c r="D6028">
        <v>-0.41056910569105687</v>
      </c>
    </row>
    <row r="6029" spans="1:4" x14ac:dyDescent="0.3">
      <c r="A6029" t="s">
        <v>359</v>
      </c>
      <c r="B6029" s="1">
        <v>41609</v>
      </c>
      <c r="C6029" s="1">
        <v>40756</v>
      </c>
      <c r="D6029">
        <v>-0.4159891598915989</v>
      </c>
    </row>
    <row r="6030" spans="1:4" x14ac:dyDescent="0.3">
      <c r="A6030" t="s">
        <v>359</v>
      </c>
      <c r="B6030" s="1">
        <v>41609</v>
      </c>
      <c r="C6030" s="1">
        <v>40787</v>
      </c>
      <c r="D6030">
        <v>-0.3902439024390244</v>
      </c>
    </row>
    <row r="6031" spans="1:4" x14ac:dyDescent="0.3">
      <c r="A6031" t="s">
        <v>359</v>
      </c>
      <c r="B6031" s="1">
        <v>41609</v>
      </c>
      <c r="C6031" s="1">
        <v>40817</v>
      </c>
      <c r="D6031">
        <v>-0.38617886178861793</v>
      </c>
    </row>
    <row r="6032" spans="1:4" x14ac:dyDescent="0.3">
      <c r="A6032" t="s">
        <v>359</v>
      </c>
      <c r="B6032" s="1">
        <v>41609</v>
      </c>
      <c r="C6032" s="1">
        <v>40848</v>
      </c>
      <c r="D6032">
        <v>-0.38888888888888884</v>
      </c>
    </row>
    <row r="6033" spans="1:4" x14ac:dyDescent="0.3">
      <c r="A6033" t="s">
        <v>359</v>
      </c>
      <c r="B6033" s="1">
        <v>41609</v>
      </c>
      <c r="C6033" s="1">
        <v>40878</v>
      </c>
      <c r="D6033">
        <v>-0.38482384823848237</v>
      </c>
    </row>
    <row r="6034" spans="1:4" x14ac:dyDescent="0.3">
      <c r="A6034" t="s">
        <v>359</v>
      </c>
      <c r="B6034" s="1">
        <v>41609</v>
      </c>
      <c r="C6034" s="1">
        <v>40909</v>
      </c>
      <c r="D6034">
        <v>-0.35772357723577231</v>
      </c>
    </row>
    <row r="6035" spans="1:4" x14ac:dyDescent="0.3">
      <c r="A6035" t="s">
        <v>359</v>
      </c>
      <c r="B6035" s="1">
        <v>41609</v>
      </c>
      <c r="C6035" s="1">
        <v>40940</v>
      </c>
      <c r="D6035">
        <v>-0.35501355013550129</v>
      </c>
    </row>
    <row r="6036" spans="1:4" x14ac:dyDescent="0.3">
      <c r="A6036" t="s">
        <v>359</v>
      </c>
      <c r="B6036" s="1">
        <v>41609</v>
      </c>
      <c r="C6036" s="1">
        <v>40969</v>
      </c>
      <c r="D6036">
        <v>-0.35094850948509482</v>
      </c>
    </row>
    <row r="6037" spans="1:4" x14ac:dyDescent="0.3">
      <c r="A6037" t="s">
        <v>359</v>
      </c>
      <c r="B6037" s="1">
        <v>41609</v>
      </c>
      <c r="C6037" s="1">
        <v>41000</v>
      </c>
      <c r="D6037">
        <v>-0.34417344173441733</v>
      </c>
    </row>
    <row r="6038" spans="1:4" x14ac:dyDescent="0.3">
      <c r="A6038" t="s">
        <v>359</v>
      </c>
      <c r="B6038" s="1">
        <v>41609</v>
      </c>
      <c r="C6038" s="1">
        <v>41030</v>
      </c>
      <c r="D6038">
        <v>-0.35636856368563685</v>
      </c>
    </row>
    <row r="6039" spans="1:4" x14ac:dyDescent="0.3">
      <c r="A6039" t="s">
        <v>359</v>
      </c>
      <c r="B6039" s="1">
        <v>41609</v>
      </c>
      <c r="C6039" s="1">
        <v>41061</v>
      </c>
      <c r="D6039">
        <v>-0.28184281842818426</v>
      </c>
    </row>
    <row r="6040" spans="1:4" x14ac:dyDescent="0.3">
      <c r="A6040" t="s">
        <v>359</v>
      </c>
      <c r="B6040" s="1">
        <v>41609</v>
      </c>
      <c r="C6040" s="1">
        <v>41091</v>
      </c>
      <c r="D6040">
        <v>-0.21409214092140916</v>
      </c>
    </row>
    <row r="6041" spans="1:4" x14ac:dyDescent="0.3">
      <c r="A6041" t="s">
        <v>359</v>
      </c>
      <c r="B6041" s="1">
        <v>41609</v>
      </c>
      <c r="C6041" s="1">
        <v>41122</v>
      </c>
      <c r="D6041">
        <v>-0.25609756097560976</v>
      </c>
    </row>
    <row r="6042" spans="1:4" x14ac:dyDescent="0.3">
      <c r="A6042" t="s">
        <v>359</v>
      </c>
      <c r="B6042" s="1">
        <v>41609</v>
      </c>
      <c r="C6042" s="1">
        <v>41153</v>
      </c>
      <c r="D6042">
        <v>-0.24796747967479671</v>
      </c>
    </row>
    <row r="6043" spans="1:4" x14ac:dyDescent="0.3">
      <c r="A6043" t="s">
        <v>359</v>
      </c>
      <c r="B6043" s="1">
        <v>41609</v>
      </c>
      <c r="C6043" s="1">
        <v>41183</v>
      </c>
      <c r="D6043">
        <v>-0.24119241192411922</v>
      </c>
    </row>
    <row r="6044" spans="1:4" x14ac:dyDescent="0.3">
      <c r="A6044" t="s">
        <v>359</v>
      </c>
      <c r="B6044" s="1">
        <v>41609</v>
      </c>
      <c r="C6044" s="1">
        <v>41214</v>
      </c>
      <c r="D6044">
        <v>-0.23306233062330617</v>
      </c>
    </row>
    <row r="6045" spans="1:4" x14ac:dyDescent="0.3">
      <c r="A6045" t="s">
        <v>359</v>
      </c>
      <c r="B6045" s="1">
        <v>41609</v>
      </c>
      <c r="C6045" s="1">
        <v>41244</v>
      </c>
      <c r="D6045">
        <v>-0.22628726287262868</v>
      </c>
    </row>
    <row r="6046" spans="1:4" x14ac:dyDescent="0.3">
      <c r="A6046" t="s">
        <v>359</v>
      </c>
      <c r="B6046" s="1">
        <v>41609</v>
      </c>
      <c r="C6046" s="1">
        <v>41275</v>
      </c>
      <c r="D6046">
        <v>-0.21138211382113814</v>
      </c>
    </row>
    <row r="6047" spans="1:4" x14ac:dyDescent="0.3">
      <c r="A6047" t="s">
        <v>359</v>
      </c>
      <c r="B6047" s="1">
        <v>41609</v>
      </c>
      <c r="C6047" s="1">
        <v>41306</v>
      </c>
      <c r="D6047">
        <v>-0.21002710027100269</v>
      </c>
    </row>
    <row r="6048" spans="1:4" x14ac:dyDescent="0.3">
      <c r="A6048" t="s">
        <v>359</v>
      </c>
      <c r="B6048" s="1">
        <v>41609</v>
      </c>
      <c r="C6048" s="1">
        <v>41334</v>
      </c>
      <c r="D6048">
        <v>-0.18563685636856364</v>
      </c>
    </row>
    <row r="6049" spans="1:4" x14ac:dyDescent="0.3">
      <c r="A6049" t="s">
        <v>359</v>
      </c>
      <c r="B6049" s="1">
        <v>41609</v>
      </c>
      <c r="C6049" s="1">
        <v>41365</v>
      </c>
      <c r="D6049">
        <v>-0.17344173441734412</v>
      </c>
    </row>
    <row r="6050" spans="1:4" x14ac:dyDescent="0.3">
      <c r="A6050" t="s">
        <v>359</v>
      </c>
      <c r="B6050" s="1">
        <v>41609</v>
      </c>
      <c r="C6050" s="1">
        <v>41395</v>
      </c>
      <c r="D6050">
        <v>-0.1707317073170731</v>
      </c>
    </row>
    <row r="6051" spans="1:4" x14ac:dyDescent="0.3">
      <c r="A6051" t="s">
        <v>359</v>
      </c>
      <c r="B6051" s="1">
        <v>41609</v>
      </c>
      <c r="C6051" s="1">
        <v>41426</v>
      </c>
      <c r="D6051">
        <v>-9.0785907859078585E-2</v>
      </c>
    </row>
    <row r="6052" spans="1:4" x14ac:dyDescent="0.3">
      <c r="A6052" t="s">
        <v>359</v>
      </c>
      <c r="B6052" s="1">
        <v>41609</v>
      </c>
      <c r="C6052" s="1">
        <v>41456</v>
      </c>
      <c r="D6052">
        <v>-7.7235772357723609E-2</v>
      </c>
    </row>
    <row r="6053" spans="1:4" x14ac:dyDescent="0.3">
      <c r="A6053" t="s">
        <v>359</v>
      </c>
      <c r="B6053" s="1">
        <v>41609</v>
      </c>
      <c r="C6053" s="1">
        <v>41487</v>
      </c>
      <c r="D6053">
        <v>-6.9105691056910445E-2</v>
      </c>
    </row>
    <row r="6054" spans="1:4" x14ac:dyDescent="0.3">
      <c r="A6054" t="s">
        <v>359</v>
      </c>
      <c r="B6054" s="1">
        <v>41609</v>
      </c>
      <c r="C6054" s="1">
        <v>41518</v>
      </c>
      <c r="D6054">
        <v>-6.3685636856368633E-2</v>
      </c>
    </row>
    <row r="6055" spans="1:4" x14ac:dyDescent="0.3">
      <c r="A6055" t="s">
        <v>359</v>
      </c>
      <c r="B6055" s="1">
        <v>41609</v>
      </c>
      <c r="C6055" s="1">
        <v>41548</v>
      </c>
      <c r="D6055">
        <v>-5.2845528455284452E-2</v>
      </c>
    </row>
    <row r="6056" spans="1:4" x14ac:dyDescent="0.3">
      <c r="A6056" t="s">
        <v>359</v>
      </c>
      <c r="B6056" s="1">
        <v>41609</v>
      </c>
      <c r="C6056" s="1">
        <v>41579</v>
      </c>
      <c r="D6056">
        <v>-3.6585365853658569E-2</v>
      </c>
    </row>
    <row r="6057" spans="1:4" x14ac:dyDescent="0.3">
      <c r="A6057" t="s">
        <v>359</v>
      </c>
      <c r="B6057" s="1">
        <v>41609</v>
      </c>
      <c r="C6057" s="1">
        <v>41609</v>
      </c>
      <c r="D6057">
        <v>0</v>
      </c>
    </row>
    <row r="6058" spans="1:4" x14ac:dyDescent="0.3">
      <c r="A6058" t="s">
        <v>359</v>
      </c>
      <c r="B6058" s="1">
        <v>41609</v>
      </c>
      <c r="C6058" s="1">
        <v>41640</v>
      </c>
      <c r="D6058">
        <v>4.471544715447151E-2</v>
      </c>
    </row>
    <row r="6059" spans="1:4" x14ac:dyDescent="0.3">
      <c r="A6059" t="s">
        <v>359</v>
      </c>
      <c r="B6059" s="1">
        <v>41609</v>
      </c>
      <c r="C6059" s="1">
        <v>41671</v>
      </c>
      <c r="D6059">
        <v>7.1815718157181463E-2</v>
      </c>
    </row>
    <row r="6060" spans="1:4" x14ac:dyDescent="0.3">
      <c r="A6060" t="s">
        <v>359</v>
      </c>
      <c r="B6060" s="1">
        <v>41609</v>
      </c>
      <c r="C6060" s="1">
        <v>41699</v>
      </c>
      <c r="D6060">
        <v>8.1300813008130079E-2</v>
      </c>
    </row>
    <row r="6061" spans="1:4" x14ac:dyDescent="0.3">
      <c r="A6061" t="s">
        <v>359</v>
      </c>
      <c r="B6061" s="1">
        <v>41609</v>
      </c>
      <c r="C6061" s="1">
        <v>41730</v>
      </c>
      <c r="D6061">
        <v>0.1842818428184283</v>
      </c>
    </row>
    <row r="6062" spans="1:4" x14ac:dyDescent="0.3">
      <c r="A6062" t="s">
        <v>359</v>
      </c>
      <c r="B6062" s="1">
        <v>41609</v>
      </c>
      <c r="C6062" s="1">
        <v>41760</v>
      </c>
      <c r="D6062">
        <v>0.1964769647696476</v>
      </c>
    </row>
    <row r="6063" spans="1:4" x14ac:dyDescent="0.3">
      <c r="A6063" t="s">
        <v>359</v>
      </c>
      <c r="B6063" s="1">
        <v>41609</v>
      </c>
      <c r="C6063" s="1">
        <v>41791</v>
      </c>
      <c r="D6063">
        <v>0.20460704607046076</v>
      </c>
    </row>
    <row r="6064" spans="1:4" x14ac:dyDescent="0.3">
      <c r="A6064" t="s">
        <v>359</v>
      </c>
      <c r="B6064" s="1">
        <v>41609</v>
      </c>
      <c r="C6064" s="1">
        <v>41821</v>
      </c>
      <c r="D6064">
        <v>0.28184281842818426</v>
      </c>
    </row>
    <row r="6065" spans="1:4" x14ac:dyDescent="0.3">
      <c r="A6065" t="s">
        <v>359</v>
      </c>
      <c r="B6065" s="1">
        <v>41609</v>
      </c>
      <c r="C6065" s="1">
        <v>41852</v>
      </c>
      <c r="D6065">
        <v>0.30081300813008127</v>
      </c>
    </row>
    <row r="6066" spans="1:4" x14ac:dyDescent="0.3">
      <c r="A6066" t="s">
        <v>359</v>
      </c>
      <c r="B6066" s="1">
        <v>41609</v>
      </c>
      <c r="C6066" s="1">
        <v>41883</v>
      </c>
      <c r="D6066">
        <v>0.31436314363143647</v>
      </c>
    </row>
    <row r="6067" spans="1:4" x14ac:dyDescent="0.3">
      <c r="A6067" t="s">
        <v>359</v>
      </c>
      <c r="B6067" s="1">
        <v>41609</v>
      </c>
      <c r="C6067" s="1">
        <v>41913</v>
      </c>
      <c r="D6067">
        <v>0.33197831978319781</v>
      </c>
    </row>
    <row r="6068" spans="1:4" x14ac:dyDescent="0.3">
      <c r="A6068" t="s">
        <v>359</v>
      </c>
      <c r="B6068" s="1">
        <v>41609</v>
      </c>
      <c r="C6068" s="1">
        <v>41944</v>
      </c>
      <c r="D6068">
        <v>0.34823848238482391</v>
      </c>
    </row>
    <row r="6069" spans="1:4" x14ac:dyDescent="0.3">
      <c r="A6069" t="s">
        <v>359</v>
      </c>
      <c r="B6069" s="1">
        <v>41609</v>
      </c>
      <c r="C6069" s="1">
        <v>41974</v>
      </c>
      <c r="D6069">
        <v>0.3550135501355014</v>
      </c>
    </row>
    <row r="6070" spans="1:4" x14ac:dyDescent="0.3">
      <c r="A6070" t="s">
        <v>359</v>
      </c>
      <c r="B6070" s="1">
        <v>41609</v>
      </c>
      <c r="C6070" s="1">
        <v>42005</v>
      </c>
      <c r="D6070">
        <v>0.3834688346883468</v>
      </c>
    </row>
    <row r="6071" spans="1:4" x14ac:dyDescent="0.3">
      <c r="A6071" t="s">
        <v>359</v>
      </c>
      <c r="B6071" s="1">
        <v>41609</v>
      </c>
      <c r="C6071" s="1">
        <v>42036</v>
      </c>
      <c r="D6071">
        <v>0.41056910569105698</v>
      </c>
    </row>
    <row r="6072" spans="1:4" x14ac:dyDescent="0.3">
      <c r="A6072" t="s">
        <v>359</v>
      </c>
      <c r="B6072" s="1">
        <v>41609</v>
      </c>
      <c r="C6072" s="1">
        <v>42064</v>
      </c>
      <c r="D6072">
        <v>0.42411924119241196</v>
      </c>
    </row>
    <row r="6073" spans="1:4" x14ac:dyDescent="0.3">
      <c r="A6073" t="s">
        <v>359</v>
      </c>
      <c r="B6073" s="1">
        <v>41609</v>
      </c>
      <c r="C6073" s="1">
        <v>42095</v>
      </c>
      <c r="D6073">
        <v>0.42411924119241196</v>
      </c>
    </row>
    <row r="6074" spans="1:4" x14ac:dyDescent="0.3">
      <c r="A6074" t="s">
        <v>359</v>
      </c>
      <c r="B6074" s="1">
        <v>41609</v>
      </c>
      <c r="C6074" s="1">
        <v>42125</v>
      </c>
      <c r="D6074">
        <v>0.52845528455284563</v>
      </c>
    </row>
    <row r="6075" spans="1:4" x14ac:dyDescent="0.3">
      <c r="A6075" t="s">
        <v>359</v>
      </c>
      <c r="B6075" s="1">
        <v>41609</v>
      </c>
      <c r="C6075" s="1">
        <v>42156</v>
      </c>
      <c r="D6075">
        <v>0.62872628726287272</v>
      </c>
    </row>
    <row r="6076" spans="1:4" x14ac:dyDescent="0.3">
      <c r="A6076" t="s">
        <v>359</v>
      </c>
      <c r="B6076" s="1">
        <v>41609</v>
      </c>
      <c r="C6076" s="1">
        <v>42186</v>
      </c>
      <c r="D6076">
        <v>0.55284552845528445</v>
      </c>
    </row>
    <row r="6077" spans="1:4" x14ac:dyDescent="0.3">
      <c r="A6077" t="s">
        <v>359</v>
      </c>
      <c r="B6077" s="1">
        <v>41609</v>
      </c>
      <c r="C6077" s="1">
        <v>42217</v>
      </c>
      <c r="D6077">
        <v>0.62737127371273704</v>
      </c>
    </row>
    <row r="6078" spans="1:4" x14ac:dyDescent="0.3">
      <c r="A6078" t="s">
        <v>359</v>
      </c>
      <c r="B6078" s="1">
        <v>41609</v>
      </c>
      <c r="C6078" s="1">
        <v>42248</v>
      </c>
      <c r="D6078">
        <v>0.64092140921409202</v>
      </c>
    </row>
    <row r="6079" spans="1:4" x14ac:dyDescent="0.3">
      <c r="A6079" t="s">
        <v>359</v>
      </c>
      <c r="B6079" s="1">
        <v>41609</v>
      </c>
      <c r="C6079" s="1">
        <v>42278</v>
      </c>
      <c r="D6079">
        <v>0.65718157181571812</v>
      </c>
    </row>
    <row r="6080" spans="1:4" x14ac:dyDescent="0.3">
      <c r="A6080" t="s">
        <v>359</v>
      </c>
      <c r="B6080" s="1">
        <v>41609</v>
      </c>
      <c r="C6080" s="1">
        <v>42309</v>
      </c>
      <c r="D6080">
        <v>0.69105691056910579</v>
      </c>
    </row>
    <row r="6081" spans="1:4" x14ac:dyDescent="0.3">
      <c r="A6081" t="s">
        <v>359</v>
      </c>
      <c r="B6081" s="1">
        <v>41609</v>
      </c>
      <c r="C6081" s="1">
        <v>42339</v>
      </c>
      <c r="D6081">
        <v>0.77777777777777768</v>
      </c>
    </row>
    <row r="6082" spans="1:4" x14ac:dyDescent="0.3">
      <c r="A6082" t="s">
        <v>359</v>
      </c>
      <c r="B6082" s="1">
        <v>41609</v>
      </c>
      <c r="C6082" s="1">
        <v>42370</v>
      </c>
      <c r="D6082">
        <v>0.83062330623306235</v>
      </c>
    </row>
    <row r="6083" spans="1:4" x14ac:dyDescent="0.3">
      <c r="A6083" t="s">
        <v>359</v>
      </c>
      <c r="B6083" s="1">
        <v>41609</v>
      </c>
      <c r="C6083" s="1">
        <v>42401</v>
      </c>
      <c r="D6083">
        <v>0.88075880758807612</v>
      </c>
    </row>
    <row r="6084" spans="1:4" x14ac:dyDescent="0.3">
      <c r="A6084" t="s">
        <v>359</v>
      </c>
      <c r="B6084" s="1">
        <v>41609</v>
      </c>
      <c r="C6084" s="1">
        <v>42430</v>
      </c>
      <c r="D6084">
        <v>0.89972899728997291</v>
      </c>
    </row>
    <row r="6085" spans="1:4" x14ac:dyDescent="0.3">
      <c r="A6085" t="s">
        <v>359</v>
      </c>
      <c r="B6085" s="1">
        <v>41609</v>
      </c>
      <c r="C6085" s="1">
        <v>42461</v>
      </c>
      <c r="D6085">
        <v>1.0542005420054199</v>
      </c>
    </row>
    <row r="6086" spans="1:4" x14ac:dyDescent="0.3">
      <c r="A6086" t="s">
        <v>359</v>
      </c>
      <c r="B6086" s="1">
        <v>41609</v>
      </c>
      <c r="C6086" s="1">
        <v>42491</v>
      </c>
      <c r="D6086">
        <v>1.0745257452574526</v>
      </c>
    </row>
    <row r="6087" spans="1:4" x14ac:dyDescent="0.3">
      <c r="A6087" t="s">
        <v>359</v>
      </c>
      <c r="B6087" s="1">
        <v>41609</v>
      </c>
      <c r="C6087" s="1">
        <v>42522</v>
      </c>
      <c r="D6087">
        <v>1.0921409214092144</v>
      </c>
    </row>
    <row r="6088" spans="1:4" x14ac:dyDescent="0.3">
      <c r="A6088" t="s">
        <v>359</v>
      </c>
      <c r="B6088" s="1">
        <v>41609</v>
      </c>
      <c r="C6088" s="1">
        <v>42552</v>
      </c>
      <c r="D6088">
        <v>1.1192411924119243</v>
      </c>
    </row>
    <row r="6089" spans="1:4" x14ac:dyDescent="0.3">
      <c r="A6089" t="s">
        <v>359</v>
      </c>
      <c r="B6089" s="1">
        <v>41609</v>
      </c>
      <c r="C6089" s="1">
        <v>42583</v>
      </c>
      <c r="D6089">
        <v>1.127371273712737</v>
      </c>
    </row>
    <row r="6090" spans="1:4" x14ac:dyDescent="0.3">
      <c r="A6090" t="s">
        <v>359</v>
      </c>
      <c r="B6090" s="1">
        <v>41609</v>
      </c>
      <c r="C6090" s="1">
        <v>42614</v>
      </c>
      <c r="D6090">
        <v>1.1436314363143629</v>
      </c>
    </row>
    <row r="6091" spans="1:4" x14ac:dyDescent="0.3">
      <c r="A6091" t="s">
        <v>359</v>
      </c>
      <c r="B6091" s="1">
        <v>41609</v>
      </c>
      <c r="C6091" s="1">
        <v>42644</v>
      </c>
      <c r="D6091">
        <v>1.2466124661246614</v>
      </c>
    </row>
    <row r="6092" spans="1:4" x14ac:dyDescent="0.3">
      <c r="A6092" t="s">
        <v>359</v>
      </c>
      <c r="B6092" s="1">
        <v>41609</v>
      </c>
      <c r="C6092" s="1">
        <v>42675</v>
      </c>
      <c r="D6092">
        <v>1.2682926829268295</v>
      </c>
    </row>
    <row r="6093" spans="1:4" x14ac:dyDescent="0.3">
      <c r="A6093" t="s">
        <v>359</v>
      </c>
      <c r="B6093" s="1">
        <v>41609</v>
      </c>
      <c r="C6093" s="1">
        <v>42705</v>
      </c>
      <c r="D6093">
        <v>1.321138211382114</v>
      </c>
    </row>
    <row r="6094" spans="1:4" x14ac:dyDescent="0.3">
      <c r="A6094" t="s">
        <v>359</v>
      </c>
      <c r="B6094" s="1">
        <v>41609</v>
      </c>
      <c r="C6094" s="1">
        <v>42736</v>
      </c>
      <c r="D6094">
        <v>1.4159891598915992</v>
      </c>
    </row>
    <row r="6095" spans="1:4" x14ac:dyDescent="0.3">
      <c r="A6095" t="s">
        <v>359</v>
      </c>
      <c r="B6095" s="1">
        <v>41609</v>
      </c>
      <c r="C6095" s="1">
        <v>42767</v>
      </c>
      <c r="D6095">
        <v>1.4254742547425474</v>
      </c>
    </row>
    <row r="6096" spans="1:4" x14ac:dyDescent="0.3">
      <c r="A6096" t="s">
        <v>359</v>
      </c>
      <c r="B6096" s="1">
        <v>41609</v>
      </c>
      <c r="C6096" s="1">
        <v>42795</v>
      </c>
      <c r="D6096">
        <v>1.4390243902439024</v>
      </c>
    </row>
    <row r="6097" spans="1:4" x14ac:dyDescent="0.3">
      <c r="A6097" t="s">
        <v>359</v>
      </c>
      <c r="B6097" s="1">
        <v>41609</v>
      </c>
      <c r="C6097" s="1">
        <v>42826</v>
      </c>
      <c r="D6097">
        <v>1.5379403794037945</v>
      </c>
    </row>
    <row r="6098" spans="1:4" x14ac:dyDescent="0.3">
      <c r="A6098" t="s">
        <v>359</v>
      </c>
      <c r="B6098" s="1">
        <v>41609</v>
      </c>
      <c r="C6098" s="1">
        <v>42856</v>
      </c>
      <c r="D6098">
        <v>1.5663956639566399</v>
      </c>
    </row>
    <row r="6099" spans="1:4" x14ac:dyDescent="0.3">
      <c r="A6099" t="s">
        <v>359</v>
      </c>
      <c r="B6099" s="1">
        <v>41609</v>
      </c>
      <c r="C6099" s="1">
        <v>42887</v>
      </c>
      <c r="D6099">
        <v>1.5907859078590785</v>
      </c>
    </row>
    <row r="6100" spans="1:4" x14ac:dyDescent="0.3">
      <c r="A6100" t="s">
        <v>359</v>
      </c>
      <c r="B6100" s="1">
        <v>41609</v>
      </c>
      <c r="C6100" s="1">
        <v>42917</v>
      </c>
      <c r="D6100">
        <v>1.7398373983739837</v>
      </c>
    </row>
    <row r="6101" spans="1:4" x14ac:dyDescent="0.3">
      <c r="A6101" t="s">
        <v>359</v>
      </c>
      <c r="B6101" s="1">
        <v>41609</v>
      </c>
      <c r="C6101" s="1">
        <v>42948</v>
      </c>
      <c r="D6101">
        <v>1.7710027100271004</v>
      </c>
    </row>
    <row r="6102" spans="1:4" x14ac:dyDescent="0.3">
      <c r="A6102" t="s">
        <v>359</v>
      </c>
      <c r="B6102" s="1">
        <v>41609</v>
      </c>
      <c r="C6102" s="1">
        <v>42979</v>
      </c>
      <c r="D6102">
        <v>1.7940379403794036</v>
      </c>
    </row>
    <row r="6103" spans="1:4" x14ac:dyDescent="0.3">
      <c r="A6103" t="s">
        <v>359</v>
      </c>
      <c r="B6103" s="1">
        <v>41609</v>
      </c>
      <c r="C6103" s="1">
        <v>43009</v>
      </c>
      <c r="D6103">
        <v>1.8184281842818431</v>
      </c>
    </row>
    <row r="6104" spans="1:4" x14ac:dyDescent="0.3">
      <c r="A6104" t="s">
        <v>359</v>
      </c>
      <c r="B6104" s="1">
        <v>41609</v>
      </c>
      <c r="C6104" s="1">
        <v>43040</v>
      </c>
      <c r="D6104">
        <v>1.8468834688346885</v>
      </c>
    </row>
    <row r="6105" spans="1:4" x14ac:dyDescent="0.3">
      <c r="A6105" t="s">
        <v>359</v>
      </c>
      <c r="B6105" s="1">
        <v>41609</v>
      </c>
      <c r="C6105" s="1">
        <v>43070</v>
      </c>
      <c r="D6105">
        <v>1.8821138211382111</v>
      </c>
    </row>
    <row r="6106" spans="1:4" x14ac:dyDescent="0.3">
      <c r="A6106" t="s">
        <v>359</v>
      </c>
      <c r="B6106" s="1">
        <v>41609</v>
      </c>
      <c r="C6106" s="1">
        <v>43101</v>
      </c>
      <c r="D6106">
        <v>1.9837398373983741</v>
      </c>
    </row>
    <row r="6107" spans="1:4" x14ac:dyDescent="0.3">
      <c r="A6107" t="s">
        <v>359</v>
      </c>
      <c r="B6107" s="1">
        <v>41609</v>
      </c>
      <c r="C6107" s="1">
        <v>43132</v>
      </c>
      <c r="D6107">
        <v>2.0392953929539299</v>
      </c>
    </row>
    <row r="6108" spans="1:4" x14ac:dyDescent="0.3">
      <c r="A6108" t="s">
        <v>359</v>
      </c>
      <c r="B6108" s="1">
        <v>41609</v>
      </c>
      <c r="C6108" s="1">
        <v>43160</v>
      </c>
      <c r="D6108">
        <v>2.1138211382113825</v>
      </c>
    </row>
    <row r="6109" spans="1:4" x14ac:dyDescent="0.3">
      <c r="A6109" t="s">
        <v>359</v>
      </c>
      <c r="B6109" s="1">
        <v>41609</v>
      </c>
      <c r="C6109" s="1">
        <v>43191</v>
      </c>
      <c r="D6109">
        <v>2.2466124661246614</v>
      </c>
    </row>
    <row r="6110" spans="1:4" x14ac:dyDescent="0.3">
      <c r="A6110" t="s">
        <v>359</v>
      </c>
      <c r="B6110" s="1">
        <v>41609</v>
      </c>
      <c r="C6110" s="1">
        <v>43221</v>
      </c>
      <c r="D6110">
        <v>2.3672086720867211</v>
      </c>
    </row>
    <row r="6111" spans="1:4" x14ac:dyDescent="0.3">
      <c r="A6111" t="s">
        <v>359</v>
      </c>
      <c r="B6111" s="1">
        <v>41609</v>
      </c>
      <c r="C6111" s="1">
        <v>43252</v>
      </c>
      <c r="D6111">
        <v>2.5149051490514904</v>
      </c>
    </row>
    <row r="6112" spans="1:4" x14ac:dyDescent="0.3">
      <c r="A6112" t="s">
        <v>359</v>
      </c>
      <c r="B6112" s="1">
        <v>41609</v>
      </c>
      <c r="C6112" s="1">
        <v>43282</v>
      </c>
      <c r="D6112">
        <v>2.5826558265582653</v>
      </c>
    </row>
    <row r="6113" spans="1:4" x14ac:dyDescent="0.3">
      <c r="A6113" t="s">
        <v>359</v>
      </c>
      <c r="B6113" s="1">
        <v>41609</v>
      </c>
      <c r="C6113" s="1">
        <v>43313</v>
      </c>
      <c r="D6113">
        <v>2.8428184281842821</v>
      </c>
    </row>
    <row r="6114" spans="1:4" x14ac:dyDescent="0.3">
      <c r="A6114" t="s">
        <v>359</v>
      </c>
      <c r="B6114" s="1">
        <v>41609</v>
      </c>
      <c r="C6114" s="1">
        <v>43344</v>
      </c>
      <c r="D6114">
        <v>3.1341463414634152</v>
      </c>
    </row>
    <row r="6115" spans="1:4" x14ac:dyDescent="0.3">
      <c r="A6115" t="s">
        <v>359</v>
      </c>
      <c r="B6115" s="1">
        <v>41609</v>
      </c>
      <c r="C6115" s="1">
        <v>43374</v>
      </c>
      <c r="D6115">
        <v>3.2208672086720869</v>
      </c>
    </row>
    <row r="6116" spans="1:4" x14ac:dyDescent="0.3">
      <c r="A6116" t="s">
        <v>359</v>
      </c>
      <c r="B6116" s="1">
        <v>41609</v>
      </c>
      <c r="C6116" s="1">
        <v>43405</v>
      </c>
      <c r="D6116">
        <v>3.3861788617886175</v>
      </c>
    </row>
    <row r="6117" spans="1:4" x14ac:dyDescent="0.3">
      <c r="A6117" t="s">
        <v>359</v>
      </c>
      <c r="B6117" s="1">
        <v>41609</v>
      </c>
      <c r="C6117" s="1">
        <v>43435</v>
      </c>
      <c r="D6117">
        <v>3.4918699186991873</v>
      </c>
    </row>
    <row r="6118" spans="1:4" x14ac:dyDescent="0.3">
      <c r="A6118" t="s">
        <v>359</v>
      </c>
      <c r="B6118" s="1">
        <v>41609</v>
      </c>
      <c r="C6118" s="1">
        <v>43466</v>
      </c>
      <c r="D6118">
        <v>3.5975609756097562</v>
      </c>
    </row>
    <row r="6119" spans="1:4" x14ac:dyDescent="0.3">
      <c r="A6119" t="s">
        <v>359</v>
      </c>
      <c r="B6119" s="1">
        <v>41609</v>
      </c>
      <c r="C6119" s="1">
        <v>43497</v>
      </c>
      <c r="D6119">
        <v>3.6897018970189706</v>
      </c>
    </row>
    <row r="6120" spans="1:4" x14ac:dyDescent="0.3">
      <c r="A6120" t="s">
        <v>359</v>
      </c>
      <c r="B6120" s="1">
        <v>41609</v>
      </c>
      <c r="C6120" s="1">
        <v>43525</v>
      </c>
      <c r="D6120">
        <v>3.8915989159891602</v>
      </c>
    </row>
    <row r="6121" spans="1:4" x14ac:dyDescent="0.3">
      <c r="A6121" t="s">
        <v>359</v>
      </c>
      <c r="B6121" s="1">
        <v>41609</v>
      </c>
      <c r="C6121" s="1">
        <v>43556</v>
      </c>
      <c r="D6121">
        <v>4.1693766937669379</v>
      </c>
    </row>
    <row r="6122" spans="1:4" x14ac:dyDescent="0.3">
      <c r="A6122" t="s">
        <v>359</v>
      </c>
      <c r="B6122" s="1">
        <v>41609</v>
      </c>
      <c r="C6122" s="1">
        <v>43586</v>
      </c>
      <c r="D6122">
        <v>4.3604336043360439</v>
      </c>
    </row>
    <row r="6123" spans="1:4" x14ac:dyDescent="0.3">
      <c r="A6123" t="s">
        <v>359</v>
      </c>
      <c r="B6123" s="1">
        <v>41609</v>
      </c>
      <c r="C6123" s="1">
        <v>43617</v>
      </c>
      <c r="D6123">
        <v>4.4322493224932247</v>
      </c>
    </row>
    <row r="6124" spans="1:4" x14ac:dyDescent="0.3">
      <c r="A6124" t="s">
        <v>359</v>
      </c>
      <c r="B6124" s="1">
        <v>41609</v>
      </c>
      <c r="C6124" s="1">
        <v>43647</v>
      </c>
      <c r="D6124">
        <v>4.5650406504065044</v>
      </c>
    </row>
    <row r="6125" spans="1:4" x14ac:dyDescent="0.3">
      <c r="A6125" t="s">
        <v>359</v>
      </c>
      <c r="B6125" s="1">
        <v>41609</v>
      </c>
      <c r="C6125" s="1">
        <v>43678</v>
      </c>
      <c r="D6125">
        <v>5.1436314363143634</v>
      </c>
    </row>
    <row r="6126" spans="1:4" x14ac:dyDescent="0.3">
      <c r="A6126" t="s">
        <v>359</v>
      </c>
      <c r="B6126" s="1">
        <v>41609</v>
      </c>
      <c r="C6126" s="1">
        <v>43709</v>
      </c>
      <c r="D6126">
        <v>5.2195121951219514</v>
      </c>
    </row>
    <row r="6127" spans="1:4" x14ac:dyDescent="0.3">
      <c r="A6127" t="s">
        <v>359</v>
      </c>
      <c r="B6127" s="1">
        <v>41609</v>
      </c>
      <c r="C6127" s="1">
        <v>43739</v>
      </c>
      <c r="D6127">
        <v>5.5907859078590789</v>
      </c>
    </row>
    <row r="6128" spans="1:4" x14ac:dyDescent="0.3">
      <c r="A6128" t="s">
        <v>359</v>
      </c>
      <c r="B6128" s="1">
        <v>41609</v>
      </c>
      <c r="C6128" s="1">
        <v>43770</v>
      </c>
      <c r="D6128">
        <v>5.8753387533875339</v>
      </c>
    </row>
    <row r="6129" spans="1:4" x14ac:dyDescent="0.3">
      <c r="A6129" t="s">
        <v>359</v>
      </c>
      <c r="B6129" s="1">
        <v>41609</v>
      </c>
      <c r="C6129" s="1">
        <v>43800</v>
      </c>
      <c r="D6129">
        <v>5.9525745257452582</v>
      </c>
    </row>
    <row r="6130" spans="1:4" x14ac:dyDescent="0.3">
      <c r="A6130" t="s">
        <v>359</v>
      </c>
      <c r="B6130" s="1">
        <v>41609</v>
      </c>
      <c r="C6130" s="1">
        <v>43831</v>
      </c>
      <c r="D6130">
        <v>6.3116531165311658</v>
      </c>
    </row>
    <row r="6131" spans="1:4" x14ac:dyDescent="0.3">
      <c r="A6131" t="s">
        <v>359</v>
      </c>
      <c r="B6131" s="1">
        <v>41609</v>
      </c>
      <c r="C6131" s="1">
        <v>43862</v>
      </c>
      <c r="D6131">
        <v>6.5907859078590798</v>
      </c>
    </row>
    <row r="6132" spans="1:4" x14ac:dyDescent="0.3">
      <c r="A6132" t="s">
        <v>359</v>
      </c>
      <c r="B6132" s="1">
        <v>41609</v>
      </c>
      <c r="C6132" s="1">
        <v>43891</v>
      </c>
      <c r="D6132">
        <v>6.6598915989159888</v>
      </c>
    </row>
    <row r="6133" spans="1:4" x14ac:dyDescent="0.3">
      <c r="A6133" t="s">
        <v>359</v>
      </c>
      <c r="B6133" s="1">
        <v>41609</v>
      </c>
      <c r="C6133" s="1">
        <v>43922</v>
      </c>
      <c r="D6133">
        <v>6.7642276422764231</v>
      </c>
    </row>
    <row r="6134" spans="1:4" x14ac:dyDescent="0.3">
      <c r="A6134" t="s">
        <v>359</v>
      </c>
      <c r="B6134" s="1">
        <v>41609</v>
      </c>
      <c r="C6134" s="1">
        <v>43952</v>
      </c>
      <c r="D6134">
        <v>6.9688346883468837</v>
      </c>
    </row>
    <row r="6135" spans="1:4" x14ac:dyDescent="0.3">
      <c r="A6135" t="s">
        <v>359</v>
      </c>
      <c r="B6135" s="1">
        <v>41609</v>
      </c>
      <c r="C6135" s="1">
        <v>43983</v>
      </c>
      <c r="D6135">
        <v>7.1111111111111125</v>
      </c>
    </row>
    <row r="6136" spans="1:4" x14ac:dyDescent="0.3">
      <c r="A6136" t="s">
        <v>359</v>
      </c>
      <c r="B6136" s="1">
        <v>41609</v>
      </c>
      <c r="C6136" s="1">
        <v>44013</v>
      </c>
      <c r="D6136">
        <v>7.3360433604336048</v>
      </c>
    </row>
    <row r="6137" spans="1:4" x14ac:dyDescent="0.3">
      <c r="A6137" t="s">
        <v>359</v>
      </c>
      <c r="B6137" s="1">
        <v>41609</v>
      </c>
      <c r="C6137" s="1">
        <v>44044</v>
      </c>
      <c r="D6137">
        <v>7.5569105691056908</v>
      </c>
    </row>
    <row r="6138" spans="1:4" x14ac:dyDescent="0.3">
      <c r="A6138" t="s">
        <v>359</v>
      </c>
      <c r="B6138" s="1">
        <v>41609</v>
      </c>
      <c r="C6138" s="1">
        <v>44075</v>
      </c>
      <c r="D6138">
        <v>7.8861788617886184</v>
      </c>
    </row>
    <row r="6139" spans="1:4" x14ac:dyDescent="0.3">
      <c r="A6139" t="s">
        <v>359</v>
      </c>
      <c r="B6139" s="1">
        <v>41609</v>
      </c>
      <c r="C6139" s="1">
        <v>44105</v>
      </c>
      <c r="D6139">
        <v>8.418699186991871</v>
      </c>
    </row>
    <row r="6140" spans="1:4" x14ac:dyDescent="0.3">
      <c r="A6140" t="s">
        <v>359</v>
      </c>
      <c r="B6140" s="1">
        <v>41609</v>
      </c>
      <c r="C6140" s="1">
        <v>44136</v>
      </c>
      <c r="D6140">
        <v>9.3441734417344176</v>
      </c>
    </row>
    <row r="6141" spans="1:4" x14ac:dyDescent="0.3">
      <c r="A6141" t="s">
        <v>359</v>
      </c>
      <c r="B6141" s="1">
        <v>41609</v>
      </c>
      <c r="C6141" s="1">
        <v>44166</v>
      </c>
      <c r="D6141">
        <v>9.7642276422764223</v>
      </c>
    </row>
    <row r="6142" spans="1:4" x14ac:dyDescent="0.3">
      <c r="A6142" t="s">
        <v>359</v>
      </c>
      <c r="B6142" s="1">
        <v>41609</v>
      </c>
      <c r="C6142" s="1">
        <v>44197</v>
      </c>
      <c r="D6142">
        <v>10.177506775067751</v>
      </c>
    </row>
    <row r="6143" spans="1:4" x14ac:dyDescent="0.3">
      <c r="A6143" t="s">
        <v>359</v>
      </c>
      <c r="B6143" s="1">
        <v>41609</v>
      </c>
      <c r="C6143" s="1">
        <v>44228</v>
      </c>
      <c r="D6143">
        <v>10.825203252032521</v>
      </c>
    </row>
    <row r="6144" spans="1:4" x14ac:dyDescent="0.3">
      <c r="A6144" t="s">
        <v>359</v>
      </c>
      <c r="B6144" s="1">
        <v>41609</v>
      </c>
      <c r="C6144" s="1">
        <v>44256</v>
      </c>
      <c r="D6144">
        <v>11.150406504065042</v>
      </c>
    </row>
    <row r="6145" spans="1:4" x14ac:dyDescent="0.3">
      <c r="A6145" t="s">
        <v>359</v>
      </c>
      <c r="B6145" s="1">
        <v>41609</v>
      </c>
      <c r="C6145" s="1">
        <v>44287</v>
      </c>
      <c r="D6145">
        <v>11.995934959349594</v>
      </c>
    </row>
    <row r="6146" spans="1:4" x14ac:dyDescent="0.3">
      <c r="A6146" t="s">
        <v>359</v>
      </c>
      <c r="B6146" s="1">
        <v>41609</v>
      </c>
      <c r="C6146" s="1">
        <v>44317</v>
      </c>
      <c r="D6146">
        <v>12.392953929539296</v>
      </c>
    </row>
    <row r="6147" spans="1:4" x14ac:dyDescent="0.3">
      <c r="A6147" t="s">
        <v>359</v>
      </c>
      <c r="B6147" s="1">
        <v>41609</v>
      </c>
      <c r="C6147" s="1">
        <v>44348</v>
      </c>
      <c r="D6147">
        <v>12.703252032520325</v>
      </c>
    </row>
    <row r="6148" spans="1:4" x14ac:dyDescent="0.3">
      <c r="A6148" t="s">
        <v>359</v>
      </c>
      <c r="B6148" s="1">
        <v>41609</v>
      </c>
      <c r="C6148" s="1">
        <v>44378</v>
      </c>
      <c r="D6148">
        <v>13.441734417344174</v>
      </c>
    </row>
    <row r="6149" spans="1:4" x14ac:dyDescent="0.3">
      <c r="A6149" t="s">
        <v>359</v>
      </c>
      <c r="B6149" s="1">
        <v>41609</v>
      </c>
      <c r="C6149" s="1">
        <v>44409</v>
      </c>
      <c r="D6149">
        <v>13.766937669376693</v>
      </c>
    </row>
    <row r="6150" spans="1:4" x14ac:dyDescent="0.3">
      <c r="A6150" t="s">
        <v>359</v>
      </c>
      <c r="B6150" s="1">
        <v>41609</v>
      </c>
      <c r="C6150" s="1">
        <v>44440</v>
      </c>
      <c r="D6150">
        <v>14.327913279132792</v>
      </c>
    </row>
    <row r="6151" spans="1:4" x14ac:dyDescent="0.3">
      <c r="A6151" t="s">
        <v>359</v>
      </c>
      <c r="B6151" s="1">
        <v>41609</v>
      </c>
      <c r="C6151" s="1">
        <v>44470</v>
      </c>
      <c r="D6151">
        <v>14.991869918699189</v>
      </c>
    </row>
    <row r="6152" spans="1:4" x14ac:dyDescent="0.3">
      <c r="A6152" t="s">
        <v>359</v>
      </c>
      <c r="B6152" s="1">
        <v>41609</v>
      </c>
      <c r="C6152" s="1">
        <v>44501</v>
      </c>
      <c r="D6152">
        <v>15.395663956639567</v>
      </c>
    </row>
    <row r="6153" spans="1:4" x14ac:dyDescent="0.3">
      <c r="A6153" t="s">
        <v>359</v>
      </c>
      <c r="B6153" s="1">
        <v>41609</v>
      </c>
      <c r="C6153" s="1">
        <v>44531</v>
      </c>
      <c r="D6153">
        <v>15.724932249322492</v>
      </c>
    </row>
    <row r="6154" spans="1:4" x14ac:dyDescent="0.3">
      <c r="A6154" t="s">
        <v>359</v>
      </c>
      <c r="B6154" s="1">
        <v>41609</v>
      </c>
      <c r="C6154" s="1">
        <v>44562</v>
      </c>
      <c r="D6154">
        <v>16.364498644986451</v>
      </c>
    </row>
    <row r="6155" spans="1:4" x14ac:dyDescent="0.3">
      <c r="A6155" t="s">
        <v>359</v>
      </c>
      <c r="B6155" s="1">
        <v>41609</v>
      </c>
      <c r="C6155" s="1">
        <v>44593</v>
      </c>
      <c r="D6155">
        <v>17.218157181571815</v>
      </c>
    </row>
    <row r="6156" spans="1:4" x14ac:dyDescent="0.3">
      <c r="A6156" t="s">
        <v>359</v>
      </c>
      <c r="B6156" s="1">
        <v>41609</v>
      </c>
      <c r="C6156" s="1">
        <v>44621</v>
      </c>
      <c r="D6156">
        <v>18.189701897018971</v>
      </c>
    </row>
    <row r="6157" spans="1:4" x14ac:dyDescent="0.3">
      <c r="A6157" t="s">
        <v>359</v>
      </c>
      <c r="B6157" s="1">
        <v>41609</v>
      </c>
      <c r="C6157" s="1">
        <v>44652</v>
      </c>
      <c r="D6157">
        <v>18.880758807588077</v>
      </c>
    </row>
    <row r="6158" spans="1:4" x14ac:dyDescent="0.3">
      <c r="A6158" t="s">
        <v>359</v>
      </c>
      <c r="B6158" s="1">
        <v>41609</v>
      </c>
      <c r="C6158" s="1">
        <v>44682</v>
      </c>
      <c r="D6158">
        <v>20.191056910569106</v>
      </c>
    </row>
    <row r="6159" spans="1:4" x14ac:dyDescent="0.3">
      <c r="A6159" t="s">
        <v>359</v>
      </c>
      <c r="B6159" s="1">
        <v>41609</v>
      </c>
      <c r="C6159" s="1">
        <v>44713</v>
      </c>
      <c r="D6159">
        <v>21.631436314363146</v>
      </c>
    </row>
    <row r="6160" spans="1:4" x14ac:dyDescent="0.3">
      <c r="A6160" t="s">
        <v>359</v>
      </c>
      <c r="B6160" s="1">
        <v>41609</v>
      </c>
      <c r="C6160" s="1">
        <v>44743</v>
      </c>
      <c r="D6160">
        <v>23.173441734417345</v>
      </c>
    </row>
    <row r="6161" spans="1:4" x14ac:dyDescent="0.3">
      <c r="A6161" t="s">
        <v>359</v>
      </c>
      <c r="B6161" s="1">
        <v>41609</v>
      </c>
      <c r="C6161" s="1">
        <v>44774</v>
      </c>
      <c r="D6161">
        <v>24.825203252032523</v>
      </c>
    </row>
    <row r="6162" spans="1:4" x14ac:dyDescent="0.3">
      <c r="A6162" t="s">
        <v>359</v>
      </c>
      <c r="B6162" s="1">
        <v>41609</v>
      </c>
      <c r="C6162" s="1">
        <v>44805</v>
      </c>
      <c r="D6162">
        <v>26.803523035230356</v>
      </c>
    </row>
    <row r="6163" spans="1:4" x14ac:dyDescent="0.3">
      <c r="A6163" t="s">
        <v>359</v>
      </c>
      <c r="B6163" s="1">
        <v>41609</v>
      </c>
      <c r="C6163" s="1">
        <v>44835</v>
      </c>
      <c r="D6163">
        <v>28.971544715447155</v>
      </c>
    </row>
    <row r="6164" spans="1:4" x14ac:dyDescent="0.3">
      <c r="A6164" t="s">
        <v>359</v>
      </c>
      <c r="B6164" s="1">
        <v>41609</v>
      </c>
      <c r="C6164" s="1">
        <v>44866</v>
      </c>
      <c r="D6164">
        <v>31.109756097560975</v>
      </c>
    </row>
    <row r="6165" spans="1:4" x14ac:dyDescent="0.3">
      <c r="A6165" t="s">
        <v>359</v>
      </c>
      <c r="B6165" s="1">
        <v>41609</v>
      </c>
      <c r="C6165" s="1">
        <v>44896</v>
      </c>
      <c r="D6165">
        <v>33.584010840108405</v>
      </c>
    </row>
    <row r="6166" spans="1:4" x14ac:dyDescent="0.3">
      <c r="A6166" t="s">
        <v>359</v>
      </c>
      <c r="B6166" s="1">
        <v>41609</v>
      </c>
      <c r="C6166" s="1">
        <v>44927</v>
      </c>
      <c r="D6166">
        <v>35.762872628726285</v>
      </c>
    </row>
    <row r="6167" spans="1:4" x14ac:dyDescent="0.3">
      <c r="A6167" t="s">
        <v>359</v>
      </c>
      <c r="B6167" s="1">
        <v>41609</v>
      </c>
      <c r="C6167" s="1">
        <v>44958</v>
      </c>
      <c r="D6167">
        <v>37.825203252032523</v>
      </c>
    </row>
    <row r="6168" spans="1:4" x14ac:dyDescent="0.3">
      <c r="A6168" t="s">
        <v>359</v>
      </c>
      <c r="B6168" s="1">
        <v>41609</v>
      </c>
      <c r="C6168" s="1">
        <v>44986</v>
      </c>
      <c r="D6168">
        <v>39.632791327913282</v>
      </c>
    </row>
    <row r="6169" spans="1:4" x14ac:dyDescent="0.3">
      <c r="A6169" t="s">
        <v>359</v>
      </c>
      <c r="B6169" s="1">
        <v>41609</v>
      </c>
      <c r="C6169" s="1">
        <v>45017</v>
      </c>
      <c r="D6169">
        <v>42.74661246612466</v>
      </c>
    </row>
    <row r="6170" spans="1:4" x14ac:dyDescent="0.3">
      <c r="A6170" t="s">
        <v>359</v>
      </c>
      <c r="B6170" s="1">
        <v>41609</v>
      </c>
      <c r="C6170" s="1">
        <v>45047</v>
      </c>
      <c r="D6170">
        <v>45.724932249322499</v>
      </c>
    </row>
    <row r="6171" spans="1:4" x14ac:dyDescent="0.3">
      <c r="A6171" t="s">
        <v>359</v>
      </c>
      <c r="B6171" s="1">
        <v>41609</v>
      </c>
      <c r="C6171" s="1">
        <v>45078</v>
      </c>
      <c r="D6171">
        <v>48.62330623306233</v>
      </c>
    </row>
    <row r="6172" spans="1:4" x14ac:dyDescent="0.3">
      <c r="A6172" t="s">
        <v>359</v>
      </c>
      <c r="B6172" s="1">
        <v>41609</v>
      </c>
      <c r="C6172" s="1">
        <v>45108</v>
      </c>
      <c r="D6172">
        <v>53.226287262872631</v>
      </c>
    </row>
    <row r="6173" spans="1:4" x14ac:dyDescent="0.3">
      <c r="A6173" t="s">
        <v>359</v>
      </c>
      <c r="B6173" s="1">
        <v>41609</v>
      </c>
      <c r="C6173" s="1">
        <v>45139</v>
      </c>
      <c r="D6173">
        <v>63.901084010840108</v>
      </c>
    </row>
    <row r="6174" spans="1:4" x14ac:dyDescent="0.3">
      <c r="A6174" t="s">
        <v>359</v>
      </c>
      <c r="B6174" s="1">
        <v>41609</v>
      </c>
      <c r="C6174" s="1">
        <v>45170</v>
      </c>
      <c r="D6174">
        <v>69.676151761517616</v>
      </c>
    </row>
    <row r="6175" spans="1:4" x14ac:dyDescent="0.3">
      <c r="A6175" t="s">
        <v>359</v>
      </c>
      <c r="B6175" s="1">
        <v>41609</v>
      </c>
      <c r="C6175" s="1">
        <v>45200</v>
      </c>
      <c r="D6175">
        <v>77.455284552845526</v>
      </c>
    </row>
    <row r="6176" spans="1:4" x14ac:dyDescent="0.3">
      <c r="A6176" t="s">
        <v>359</v>
      </c>
      <c r="B6176" s="1">
        <v>41609</v>
      </c>
      <c r="C6176" s="1">
        <v>45231</v>
      </c>
      <c r="D6176">
        <v>90.94037940379404</v>
      </c>
    </row>
    <row r="6177" spans="1:4" x14ac:dyDescent="0.3">
      <c r="A6177" t="s">
        <v>359</v>
      </c>
      <c r="B6177" s="1">
        <v>41609</v>
      </c>
      <c r="C6177" s="1">
        <v>45261</v>
      </c>
      <c r="D6177">
        <v>121.6260162601626</v>
      </c>
    </row>
    <row r="6178" spans="1:4" x14ac:dyDescent="0.3">
      <c r="A6178" t="s">
        <v>359</v>
      </c>
      <c r="B6178" s="1">
        <v>41609</v>
      </c>
      <c r="C6178" s="1">
        <v>45292</v>
      </c>
      <c r="D6178">
        <v>138.98644986449864</v>
      </c>
    </row>
    <row r="6179" spans="1:4" x14ac:dyDescent="0.3">
      <c r="A6179" t="s">
        <v>359</v>
      </c>
      <c r="B6179" s="1">
        <v>41609</v>
      </c>
      <c r="C6179" s="1">
        <v>45323</v>
      </c>
      <c r="D6179">
        <v>151.14498644986449</v>
      </c>
    </row>
    <row r="6180" spans="1:4" x14ac:dyDescent="0.3">
      <c r="A6180" t="s">
        <v>359</v>
      </c>
      <c r="B6180" s="1">
        <v>41609</v>
      </c>
      <c r="C6180" s="1">
        <v>45352</v>
      </c>
      <c r="D6180">
        <v>157.11653116531167</v>
      </c>
    </row>
    <row r="6181" spans="1:4" x14ac:dyDescent="0.3">
      <c r="A6181" t="s">
        <v>359</v>
      </c>
      <c r="B6181" s="1">
        <v>41609</v>
      </c>
      <c r="C6181" s="1">
        <v>45383</v>
      </c>
      <c r="D6181">
        <v>164.53116531165313</v>
      </c>
    </row>
    <row r="6182" spans="1:4" x14ac:dyDescent="0.3">
      <c r="A6182" t="s">
        <v>359</v>
      </c>
      <c r="B6182" s="1">
        <v>41609</v>
      </c>
      <c r="C6182" s="1">
        <v>45413</v>
      </c>
      <c r="D6182">
        <v>171.72899728997291</v>
      </c>
    </row>
    <row r="6183" spans="1:4" x14ac:dyDescent="0.3">
      <c r="A6183" t="s">
        <v>359</v>
      </c>
      <c r="B6183" s="1">
        <v>41609</v>
      </c>
      <c r="C6183" s="1">
        <v>45444</v>
      </c>
      <c r="D6183">
        <v>179.15989159891598</v>
      </c>
    </row>
    <row r="6184" spans="1:4" x14ac:dyDescent="0.3">
      <c r="A6184" t="s">
        <v>359</v>
      </c>
      <c r="B6184" s="1">
        <v>41609</v>
      </c>
      <c r="C6184" s="1">
        <v>45474</v>
      </c>
      <c r="D6184">
        <v>182.94037940379403</v>
      </c>
    </row>
    <row r="6185" spans="1:4" x14ac:dyDescent="0.3">
      <c r="A6185" t="s">
        <v>359</v>
      </c>
      <c r="B6185" s="1">
        <v>41609</v>
      </c>
      <c r="C6185" s="1">
        <v>45505</v>
      </c>
      <c r="D6185">
        <v>188.94037940379405</v>
      </c>
    </row>
    <row r="6186" spans="1:4" x14ac:dyDescent="0.3">
      <c r="A6186" t="s">
        <v>359</v>
      </c>
      <c r="B6186" s="1">
        <v>41609</v>
      </c>
      <c r="C6186" s="1">
        <v>45536</v>
      </c>
      <c r="D6186">
        <v>193.67344173441734</v>
      </c>
    </row>
    <row r="6187" spans="1:4" x14ac:dyDescent="0.3">
      <c r="A6187" t="s">
        <v>359</v>
      </c>
      <c r="B6187" s="1">
        <v>41609</v>
      </c>
      <c r="C6187" s="1">
        <v>45566</v>
      </c>
      <c r="D6187">
        <v>197.0338753387534</v>
      </c>
    </row>
    <row r="6188" spans="1:4" x14ac:dyDescent="0.3">
      <c r="A6188" t="s">
        <v>359</v>
      </c>
      <c r="B6188" s="1">
        <v>41609</v>
      </c>
      <c r="C6188" s="1">
        <v>45597</v>
      </c>
      <c r="D6188">
        <v>202.83468834688347</v>
      </c>
    </row>
    <row r="6189" spans="1:4" x14ac:dyDescent="0.3">
      <c r="A6189" t="s">
        <v>359</v>
      </c>
      <c r="B6189" s="1">
        <v>41609</v>
      </c>
      <c r="C6189" s="1">
        <v>45627</v>
      </c>
      <c r="D6189">
        <v>207.08130081300814</v>
      </c>
    </row>
    <row r="6190" spans="1:4" x14ac:dyDescent="0.3">
      <c r="A6190" t="s">
        <v>359</v>
      </c>
      <c r="B6190" s="1">
        <v>41609</v>
      </c>
      <c r="C6190" s="1">
        <v>45658</v>
      </c>
      <c r="D6190">
        <v>209.07317073170731</v>
      </c>
    </row>
    <row r="6191" spans="1:4" x14ac:dyDescent="0.3">
      <c r="A6191" t="s">
        <v>359</v>
      </c>
      <c r="B6191" s="1">
        <v>41609</v>
      </c>
      <c r="C6191" s="1">
        <v>45689</v>
      </c>
      <c r="D6191">
        <v>213.80216802168022</v>
      </c>
    </row>
    <row r="6192" spans="1:4" x14ac:dyDescent="0.3">
      <c r="A6192" t="s">
        <v>359</v>
      </c>
      <c r="B6192" s="1">
        <v>41609</v>
      </c>
      <c r="C6192" s="1">
        <v>45717</v>
      </c>
      <c r="D6192">
        <v>215.73983739837399</v>
      </c>
    </row>
    <row r="6193" spans="1:4" x14ac:dyDescent="0.3">
      <c r="A6193" t="s">
        <v>359</v>
      </c>
      <c r="B6193" s="1">
        <v>41609</v>
      </c>
      <c r="C6193" s="1">
        <v>45748</v>
      </c>
      <c r="D6193">
        <v>219.23712737127371</v>
      </c>
    </row>
    <row r="6194" spans="1:4" x14ac:dyDescent="0.3">
      <c r="A6194" t="s">
        <v>359</v>
      </c>
      <c r="B6194" s="1">
        <v>41640</v>
      </c>
      <c r="C6194" s="1">
        <v>40544</v>
      </c>
      <c r="D6194">
        <v>-0.50583657587548636</v>
      </c>
    </row>
    <row r="6195" spans="1:4" x14ac:dyDescent="0.3">
      <c r="A6195" t="s">
        <v>359</v>
      </c>
      <c r="B6195" s="1">
        <v>41640</v>
      </c>
      <c r="C6195" s="1">
        <v>40575</v>
      </c>
      <c r="D6195">
        <v>-0.49935149156939029</v>
      </c>
    </row>
    <row r="6196" spans="1:4" x14ac:dyDescent="0.3">
      <c r="A6196" t="s">
        <v>359</v>
      </c>
      <c r="B6196" s="1">
        <v>41640</v>
      </c>
      <c r="C6196" s="1">
        <v>40603</v>
      </c>
      <c r="D6196">
        <v>-0.49416342412451353</v>
      </c>
    </row>
    <row r="6197" spans="1:4" x14ac:dyDescent="0.3">
      <c r="A6197" t="s">
        <v>359</v>
      </c>
      <c r="B6197" s="1">
        <v>41640</v>
      </c>
      <c r="C6197" s="1">
        <v>40634</v>
      </c>
      <c r="D6197">
        <v>-0.47470817120622566</v>
      </c>
    </row>
    <row r="6198" spans="1:4" x14ac:dyDescent="0.3">
      <c r="A6198" t="s">
        <v>359</v>
      </c>
      <c r="B6198" s="1">
        <v>41640</v>
      </c>
      <c r="C6198" s="1">
        <v>40664</v>
      </c>
      <c r="D6198">
        <v>-0.44487678339818415</v>
      </c>
    </row>
    <row r="6199" spans="1:4" x14ac:dyDescent="0.3">
      <c r="A6199" t="s">
        <v>359</v>
      </c>
      <c r="B6199" s="1">
        <v>41640</v>
      </c>
      <c r="C6199" s="1">
        <v>40695</v>
      </c>
      <c r="D6199">
        <v>-0.46562905317769121</v>
      </c>
    </row>
    <row r="6200" spans="1:4" x14ac:dyDescent="0.3">
      <c r="A6200" t="s">
        <v>359</v>
      </c>
      <c r="B6200" s="1">
        <v>41640</v>
      </c>
      <c r="C6200" s="1">
        <v>40725</v>
      </c>
      <c r="D6200">
        <v>-0.43579766536964981</v>
      </c>
    </row>
    <row r="6201" spans="1:4" x14ac:dyDescent="0.3">
      <c r="A6201" t="s">
        <v>359</v>
      </c>
      <c r="B6201" s="1">
        <v>41640</v>
      </c>
      <c r="C6201" s="1">
        <v>40756</v>
      </c>
      <c r="D6201">
        <v>-0.44098573281452658</v>
      </c>
    </row>
    <row r="6202" spans="1:4" x14ac:dyDescent="0.3">
      <c r="A6202" t="s">
        <v>359</v>
      </c>
      <c r="B6202" s="1">
        <v>41640</v>
      </c>
      <c r="C6202" s="1">
        <v>40787</v>
      </c>
      <c r="D6202">
        <v>-0.41634241245136183</v>
      </c>
    </row>
    <row r="6203" spans="1:4" x14ac:dyDescent="0.3">
      <c r="A6203" t="s">
        <v>359</v>
      </c>
      <c r="B6203" s="1">
        <v>41640</v>
      </c>
      <c r="C6203" s="1">
        <v>40817</v>
      </c>
      <c r="D6203">
        <v>-0.41245136186770426</v>
      </c>
    </row>
    <row r="6204" spans="1:4" x14ac:dyDescent="0.3">
      <c r="A6204" t="s">
        <v>359</v>
      </c>
      <c r="B6204" s="1">
        <v>41640</v>
      </c>
      <c r="C6204" s="1">
        <v>40848</v>
      </c>
      <c r="D6204">
        <v>-0.41504539559014264</v>
      </c>
    </row>
    <row r="6205" spans="1:4" x14ac:dyDescent="0.3">
      <c r="A6205" t="s">
        <v>359</v>
      </c>
      <c r="B6205" s="1">
        <v>41640</v>
      </c>
      <c r="C6205" s="1">
        <v>40878</v>
      </c>
      <c r="D6205">
        <v>-0.41115434500648507</v>
      </c>
    </row>
    <row r="6206" spans="1:4" x14ac:dyDescent="0.3">
      <c r="A6206" t="s">
        <v>359</v>
      </c>
      <c r="B6206" s="1">
        <v>41640</v>
      </c>
      <c r="C6206" s="1">
        <v>40909</v>
      </c>
      <c r="D6206">
        <v>-0.38521400778210113</v>
      </c>
    </row>
    <row r="6207" spans="1:4" x14ac:dyDescent="0.3">
      <c r="A6207" t="s">
        <v>359</v>
      </c>
      <c r="B6207" s="1">
        <v>41640</v>
      </c>
      <c r="C6207" s="1">
        <v>40940</v>
      </c>
      <c r="D6207">
        <v>-0.38261997405966275</v>
      </c>
    </row>
    <row r="6208" spans="1:4" x14ac:dyDescent="0.3">
      <c r="A6208" t="s">
        <v>359</v>
      </c>
      <c r="B6208" s="1">
        <v>41640</v>
      </c>
      <c r="C6208" s="1">
        <v>40969</v>
      </c>
      <c r="D6208">
        <v>-0.37872892347600517</v>
      </c>
    </row>
    <row r="6209" spans="1:4" x14ac:dyDescent="0.3">
      <c r="A6209" t="s">
        <v>359</v>
      </c>
      <c r="B6209" s="1">
        <v>41640</v>
      </c>
      <c r="C6209" s="1">
        <v>41000</v>
      </c>
      <c r="D6209">
        <v>-0.37224383916990922</v>
      </c>
    </row>
    <row r="6210" spans="1:4" x14ac:dyDescent="0.3">
      <c r="A6210" t="s">
        <v>359</v>
      </c>
      <c r="B6210" s="1">
        <v>41640</v>
      </c>
      <c r="C6210" s="1">
        <v>41030</v>
      </c>
      <c r="D6210">
        <v>-0.38391699092088194</v>
      </c>
    </row>
    <row r="6211" spans="1:4" x14ac:dyDescent="0.3">
      <c r="A6211" t="s">
        <v>359</v>
      </c>
      <c r="B6211" s="1">
        <v>41640</v>
      </c>
      <c r="C6211" s="1">
        <v>41061</v>
      </c>
      <c r="D6211">
        <v>-0.3125810635538262</v>
      </c>
    </row>
    <row r="6212" spans="1:4" x14ac:dyDescent="0.3">
      <c r="A6212" t="s">
        <v>359</v>
      </c>
      <c r="B6212" s="1">
        <v>41640</v>
      </c>
      <c r="C6212" s="1">
        <v>41091</v>
      </c>
      <c r="D6212">
        <v>-0.2477302204928663</v>
      </c>
    </row>
    <row r="6213" spans="1:4" x14ac:dyDescent="0.3">
      <c r="A6213" t="s">
        <v>359</v>
      </c>
      <c r="B6213" s="1">
        <v>41640</v>
      </c>
      <c r="C6213" s="1">
        <v>41122</v>
      </c>
      <c r="D6213">
        <v>-0.28793774319066145</v>
      </c>
    </row>
    <row r="6214" spans="1:4" x14ac:dyDescent="0.3">
      <c r="A6214" t="s">
        <v>359</v>
      </c>
      <c r="B6214" s="1">
        <v>41640</v>
      </c>
      <c r="C6214" s="1">
        <v>41153</v>
      </c>
      <c r="D6214">
        <v>-0.2801556420233462</v>
      </c>
    </row>
    <row r="6215" spans="1:4" x14ac:dyDescent="0.3">
      <c r="A6215" t="s">
        <v>359</v>
      </c>
      <c r="B6215" s="1">
        <v>41640</v>
      </c>
      <c r="C6215" s="1">
        <v>41183</v>
      </c>
      <c r="D6215">
        <v>-0.27367055771725024</v>
      </c>
    </row>
    <row r="6216" spans="1:4" x14ac:dyDescent="0.3">
      <c r="A6216" t="s">
        <v>359</v>
      </c>
      <c r="B6216" s="1">
        <v>41640</v>
      </c>
      <c r="C6216" s="1">
        <v>41214</v>
      </c>
      <c r="D6216">
        <v>-0.26588845654993509</v>
      </c>
    </row>
    <row r="6217" spans="1:4" x14ac:dyDescent="0.3">
      <c r="A6217" t="s">
        <v>359</v>
      </c>
      <c r="B6217" s="1">
        <v>41640</v>
      </c>
      <c r="C6217" s="1">
        <v>41244</v>
      </c>
      <c r="D6217">
        <v>-0.25940337224383914</v>
      </c>
    </row>
    <row r="6218" spans="1:4" x14ac:dyDescent="0.3">
      <c r="A6218" t="s">
        <v>359</v>
      </c>
      <c r="B6218" s="1">
        <v>41640</v>
      </c>
      <c r="C6218" s="1">
        <v>41275</v>
      </c>
      <c r="D6218">
        <v>-0.24513618677042792</v>
      </c>
    </row>
    <row r="6219" spans="1:4" x14ac:dyDescent="0.3">
      <c r="A6219" t="s">
        <v>359</v>
      </c>
      <c r="B6219" s="1">
        <v>41640</v>
      </c>
      <c r="C6219" s="1">
        <v>41306</v>
      </c>
      <c r="D6219">
        <v>-0.24383916990920884</v>
      </c>
    </row>
    <row r="6220" spans="1:4" x14ac:dyDescent="0.3">
      <c r="A6220" t="s">
        <v>359</v>
      </c>
      <c r="B6220" s="1">
        <v>41640</v>
      </c>
      <c r="C6220" s="1">
        <v>41334</v>
      </c>
      <c r="D6220">
        <v>-0.22049286640726318</v>
      </c>
    </row>
    <row r="6221" spans="1:4" x14ac:dyDescent="0.3">
      <c r="A6221" t="s">
        <v>359</v>
      </c>
      <c r="B6221" s="1">
        <v>41640</v>
      </c>
      <c r="C6221" s="1">
        <v>41365</v>
      </c>
      <c r="D6221">
        <v>-0.20881971465629046</v>
      </c>
    </row>
    <row r="6222" spans="1:4" x14ac:dyDescent="0.3">
      <c r="A6222" t="s">
        <v>359</v>
      </c>
      <c r="B6222" s="1">
        <v>41640</v>
      </c>
      <c r="C6222" s="1">
        <v>41395</v>
      </c>
      <c r="D6222">
        <v>-0.20622568093385207</v>
      </c>
    </row>
    <row r="6223" spans="1:4" x14ac:dyDescent="0.3">
      <c r="A6223" t="s">
        <v>359</v>
      </c>
      <c r="B6223" s="1">
        <v>41640</v>
      </c>
      <c r="C6223" s="1">
        <v>41426</v>
      </c>
      <c r="D6223">
        <v>-0.12970168612191957</v>
      </c>
    </row>
    <row r="6224" spans="1:4" x14ac:dyDescent="0.3">
      <c r="A6224" t="s">
        <v>359</v>
      </c>
      <c r="B6224" s="1">
        <v>41640</v>
      </c>
      <c r="C6224" s="1">
        <v>41456</v>
      </c>
      <c r="D6224">
        <v>-0.11673151750972766</v>
      </c>
    </row>
    <row r="6225" spans="1:4" x14ac:dyDescent="0.3">
      <c r="A6225" t="s">
        <v>359</v>
      </c>
      <c r="B6225" s="1">
        <v>41640</v>
      </c>
      <c r="C6225" s="1">
        <v>41487</v>
      </c>
      <c r="D6225">
        <v>-0.1089494163424124</v>
      </c>
    </row>
    <row r="6226" spans="1:4" x14ac:dyDescent="0.3">
      <c r="A6226" t="s">
        <v>359</v>
      </c>
      <c r="B6226" s="1">
        <v>41640</v>
      </c>
      <c r="C6226" s="1">
        <v>41518</v>
      </c>
      <c r="D6226">
        <v>-0.10376134889753563</v>
      </c>
    </row>
    <row r="6227" spans="1:4" x14ac:dyDescent="0.3">
      <c r="A6227" t="s">
        <v>359</v>
      </c>
      <c r="B6227" s="1">
        <v>41640</v>
      </c>
      <c r="C6227" s="1">
        <v>41548</v>
      </c>
      <c r="D6227">
        <v>-9.3385214007781991E-2</v>
      </c>
    </row>
    <row r="6228" spans="1:4" x14ac:dyDescent="0.3">
      <c r="A6228" t="s">
        <v>359</v>
      </c>
      <c r="B6228" s="1">
        <v>41640</v>
      </c>
      <c r="C6228" s="1">
        <v>41579</v>
      </c>
      <c r="D6228">
        <v>-7.7821011673151808E-2</v>
      </c>
    </row>
    <row r="6229" spans="1:4" x14ac:dyDescent="0.3">
      <c r="A6229" t="s">
        <v>359</v>
      </c>
      <c r="B6229" s="1">
        <v>41640</v>
      </c>
      <c r="C6229" s="1">
        <v>41609</v>
      </c>
      <c r="D6229">
        <v>-4.2801556420233422E-2</v>
      </c>
    </row>
    <row r="6230" spans="1:4" x14ac:dyDescent="0.3">
      <c r="A6230" t="s">
        <v>359</v>
      </c>
      <c r="B6230" s="1">
        <v>41640</v>
      </c>
      <c r="C6230" s="1">
        <v>41640</v>
      </c>
      <c r="D6230">
        <v>0</v>
      </c>
    </row>
    <row r="6231" spans="1:4" x14ac:dyDescent="0.3">
      <c r="A6231" t="s">
        <v>359</v>
      </c>
      <c r="B6231" s="1">
        <v>41640</v>
      </c>
      <c r="C6231" s="1">
        <v>41671</v>
      </c>
      <c r="D6231">
        <v>2.5940337224383825E-2</v>
      </c>
    </row>
    <row r="6232" spans="1:4" x14ac:dyDescent="0.3">
      <c r="A6232" t="s">
        <v>359</v>
      </c>
      <c r="B6232" s="1">
        <v>41640</v>
      </c>
      <c r="C6232" s="1">
        <v>41699</v>
      </c>
      <c r="D6232">
        <v>3.5019455252918386E-2</v>
      </c>
    </row>
    <row r="6233" spans="1:4" x14ac:dyDescent="0.3">
      <c r="A6233" t="s">
        <v>359</v>
      </c>
      <c r="B6233" s="1">
        <v>41640</v>
      </c>
      <c r="C6233" s="1">
        <v>41730</v>
      </c>
      <c r="D6233">
        <v>0.13359273670557736</v>
      </c>
    </row>
    <row r="6234" spans="1:4" x14ac:dyDescent="0.3">
      <c r="A6234" t="s">
        <v>359</v>
      </c>
      <c r="B6234" s="1">
        <v>41640</v>
      </c>
      <c r="C6234" s="1">
        <v>41760</v>
      </c>
      <c r="D6234">
        <v>0.14526588845655009</v>
      </c>
    </row>
    <row r="6235" spans="1:4" x14ac:dyDescent="0.3">
      <c r="A6235" t="s">
        <v>359</v>
      </c>
      <c r="B6235" s="1">
        <v>41640</v>
      </c>
      <c r="C6235" s="1">
        <v>41791</v>
      </c>
      <c r="D6235">
        <v>0.15304798962386523</v>
      </c>
    </row>
    <row r="6236" spans="1:4" x14ac:dyDescent="0.3">
      <c r="A6236" t="s">
        <v>359</v>
      </c>
      <c r="B6236" s="1">
        <v>41640</v>
      </c>
      <c r="C6236" s="1">
        <v>41821</v>
      </c>
      <c r="D6236">
        <v>0.22697795071335936</v>
      </c>
    </row>
    <row r="6237" spans="1:4" x14ac:dyDescent="0.3">
      <c r="A6237" t="s">
        <v>359</v>
      </c>
      <c r="B6237" s="1">
        <v>41640</v>
      </c>
      <c r="C6237" s="1">
        <v>41852</v>
      </c>
      <c r="D6237">
        <v>0.24513618677042803</v>
      </c>
    </row>
    <row r="6238" spans="1:4" x14ac:dyDescent="0.3">
      <c r="A6238" t="s">
        <v>359</v>
      </c>
      <c r="B6238" s="1">
        <v>41640</v>
      </c>
      <c r="C6238" s="1">
        <v>41883</v>
      </c>
      <c r="D6238">
        <v>0.25810635538262017</v>
      </c>
    </row>
    <row r="6239" spans="1:4" x14ac:dyDescent="0.3">
      <c r="A6239" t="s">
        <v>359</v>
      </c>
      <c r="B6239" s="1">
        <v>41640</v>
      </c>
      <c r="C6239" s="1">
        <v>41913</v>
      </c>
      <c r="D6239">
        <v>0.27496757457846965</v>
      </c>
    </row>
    <row r="6240" spans="1:4" x14ac:dyDescent="0.3">
      <c r="A6240" t="s">
        <v>359</v>
      </c>
      <c r="B6240" s="1">
        <v>41640</v>
      </c>
      <c r="C6240" s="1">
        <v>41944</v>
      </c>
      <c r="D6240">
        <v>0.29053177691309995</v>
      </c>
    </row>
    <row r="6241" spans="1:4" x14ac:dyDescent="0.3">
      <c r="A6241" t="s">
        <v>359</v>
      </c>
      <c r="B6241" s="1">
        <v>41640</v>
      </c>
      <c r="C6241" s="1">
        <v>41974</v>
      </c>
      <c r="D6241">
        <v>0.2970168612191959</v>
      </c>
    </row>
    <row r="6242" spans="1:4" x14ac:dyDescent="0.3">
      <c r="A6242" t="s">
        <v>359</v>
      </c>
      <c r="B6242" s="1">
        <v>41640</v>
      </c>
      <c r="C6242" s="1">
        <v>42005</v>
      </c>
      <c r="D6242">
        <v>0.32425421530479892</v>
      </c>
    </row>
    <row r="6243" spans="1:4" x14ac:dyDescent="0.3">
      <c r="A6243" t="s">
        <v>359</v>
      </c>
      <c r="B6243" s="1">
        <v>41640</v>
      </c>
      <c r="C6243" s="1">
        <v>42036</v>
      </c>
      <c r="D6243">
        <v>0.35019455252918297</v>
      </c>
    </row>
    <row r="6244" spans="1:4" x14ac:dyDescent="0.3">
      <c r="A6244" t="s">
        <v>359</v>
      </c>
      <c r="B6244" s="1">
        <v>41640</v>
      </c>
      <c r="C6244" s="1">
        <v>42064</v>
      </c>
      <c r="D6244">
        <v>0.36316472114137488</v>
      </c>
    </row>
    <row r="6245" spans="1:4" x14ac:dyDescent="0.3">
      <c r="A6245" t="s">
        <v>359</v>
      </c>
      <c r="B6245" s="1">
        <v>41640</v>
      </c>
      <c r="C6245" s="1">
        <v>42095</v>
      </c>
      <c r="D6245">
        <v>0.36316472114137488</v>
      </c>
    </row>
    <row r="6246" spans="1:4" x14ac:dyDescent="0.3">
      <c r="A6246" t="s">
        <v>359</v>
      </c>
      <c r="B6246" s="1">
        <v>41640</v>
      </c>
      <c r="C6246" s="1">
        <v>42125</v>
      </c>
      <c r="D6246">
        <v>0.46303501945525305</v>
      </c>
    </row>
    <row r="6247" spans="1:4" x14ac:dyDescent="0.3">
      <c r="A6247" t="s">
        <v>359</v>
      </c>
      <c r="B6247" s="1">
        <v>41640</v>
      </c>
      <c r="C6247" s="1">
        <v>42156</v>
      </c>
      <c r="D6247">
        <v>0.55901426718547365</v>
      </c>
    </row>
    <row r="6248" spans="1:4" x14ac:dyDescent="0.3">
      <c r="A6248" t="s">
        <v>359</v>
      </c>
      <c r="B6248" s="1">
        <v>41640</v>
      </c>
      <c r="C6248" s="1">
        <v>42186</v>
      </c>
      <c r="D6248">
        <v>0.48638132295719849</v>
      </c>
    </row>
    <row r="6249" spans="1:4" x14ac:dyDescent="0.3">
      <c r="A6249" t="s">
        <v>359</v>
      </c>
      <c r="B6249" s="1">
        <v>41640</v>
      </c>
      <c r="C6249" s="1">
        <v>42217</v>
      </c>
      <c r="D6249">
        <v>0.55771725032425423</v>
      </c>
    </row>
    <row r="6250" spans="1:4" x14ac:dyDescent="0.3">
      <c r="A6250" t="s">
        <v>359</v>
      </c>
      <c r="B6250" s="1">
        <v>41640</v>
      </c>
      <c r="C6250" s="1">
        <v>42248</v>
      </c>
      <c r="D6250">
        <v>0.57068741893644614</v>
      </c>
    </row>
    <row r="6251" spans="1:4" x14ac:dyDescent="0.3">
      <c r="A6251" t="s">
        <v>359</v>
      </c>
      <c r="B6251" s="1">
        <v>41640</v>
      </c>
      <c r="C6251" s="1">
        <v>42278</v>
      </c>
      <c r="D6251">
        <v>0.58625162127107666</v>
      </c>
    </row>
    <row r="6252" spans="1:4" x14ac:dyDescent="0.3">
      <c r="A6252" t="s">
        <v>359</v>
      </c>
      <c r="B6252" s="1">
        <v>41640</v>
      </c>
      <c r="C6252" s="1">
        <v>42309</v>
      </c>
      <c r="D6252">
        <v>0.61867704280155644</v>
      </c>
    </row>
    <row r="6253" spans="1:4" x14ac:dyDescent="0.3">
      <c r="A6253" t="s">
        <v>359</v>
      </c>
      <c r="B6253" s="1">
        <v>41640</v>
      </c>
      <c r="C6253" s="1">
        <v>42339</v>
      </c>
      <c r="D6253">
        <v>0.7016861219195849</v>
      </c>
    </row>
    <row r="6254" spans="1:4" x14ac:dyDescent="0.3">
      <c r="A6254" t="s">
        <v>359</v>
      </c>
      <c r="B6254" s="1">
        <v>41640</v>
      </c>
      <c r="C6254" s="1">
        <v>42370</v>
      </c>
      <c r="D6254">
        <v>0.75226977950713358</v>
      </c>
    </row>
    <row r="6255" spans="1:4" x14ac:dyDescent="0.3">
      <c r="A6255" t="s">
        <v>359</v>
      </c>
      <c r="B6255" s="1">
        <v>41640</v>
      </c>
      <c r="C6255" s="1">
        <v>42401</v>
      </c>
      <c r="D6255">
        <v>0.8002594033722441</v>
      </c>
    </row>
    <row r="6256" spans="1:4" x14ac:dyDescent="0.3">
      <c r="A6256" t="s">
        <v>359</v>
      </c>
      <c r="B6256" s="1">
        <v>41640</v>
      </c>
      <c r="C6256" s="1">
        <v>42430</v>
      </c>
      <c r="D6256">
        <v>0.81841763942931256</v>
      </c>
    </row>
    <row r="6257" spans="1:4" x14ac:dyDescent="0.3">
      <c r="A6257" t="s">
        <v>359</v>
      </c>
      <c r="B6257" s="1">
        <v>41640</v>
      </c>
      <c r="C6257" s="1">
        <v>42461</v>
      </c>
      <c r="D6257">
        <v>0.96627756160830103</v>
      </c>
    </row>
    <row r="6258" spans="1:4" x14ac:dyDescent="0.3">
      <c r="A6258" t="s">
        <v>359</v>
      </c>
      <c r="B6258" s="1">
        <v>41640</v>
      </c>
      <c r="C6258" s="1">
        <v>42491</v>
      </c>
      <c r="D6258">
        <v>0.9857328145265889</v>
      </c>
    </row>
    <row r="6259" spans="1:4" x14ac:dyDescent="0.3">
      <c r="A6259" t="s">
        <v>359</v>
      </c>
      <c r="B6259" s="1">
        <v>41640</v>
      </c>
      <c r="C6259" s="1">
        <v>42522</v>
      </c>
      <c r="D6259">
        <v>1.0025940337224388</v>
      </c>
    </row>
    <row r="6260" spans="1:4" x14ac:dyDescent="0.3">
      <c r="A6260" t="s">
        <v>359</v>
      </c>
      <c r="B6260" s="1">
        <v>41640</v>
      </c>
      <c r="C6260" s="1">
        <v>42552</v>
      </c>
      <c r="D6260">
        <v>1.0285343709468227</v>
      </c>
    </row>
    <row r="6261" spans="1:4" x14ac:dyDescent="0.3">
      <c r="A6261" t="s">
        <v>359</v>
      </c>
      <c r="B6261" s="1">
        <v>41640</v>
      </c>
      <c r="C6261" s="1">
        <v>42583</v>
      </c>
      <c r="D6261">
        <v>1.0363164721141378</v>
      </c>
    </row>
    <row r="6262" spans="1:4" x14ac:dyDescent="0.3">
      <c r="A6262" t="s">
        <v>359</v>
      </c>
      <c r="B6262" s="1">
        <v>41640</v>
      </c>
      <c r="C6262" s="1">
        <v>42614</v>
      </c>
      <c r="D6262">
        <v>1.0518806744487676</v>
      </c>
    </row>
    <row r="6263" spans="1:4" x14ac:dyDescent="0.3">
      <c r="A6263" t="s">
        <v>359</v>
      </c>
      <c r="B6263" s="1">
        <v>41640</v>
      </c>
      <c r="C6263" s="1">
        <v>42644</v>
      </c>
      <c r="D6263">
        <v>1.1504539559014271</v>
      </c>
    </row>
    <row r="6264" spans="1:4" x14ac:dyDescent="0.3">
      <c r="A6264" t="s">
        <v>359</v>
      </c>
      <c r="B6264" s="1">
        <v>41640</v>
      </c>
      <c r="C6264" s="1">
        <v>42675</v>
      </c>
      <c r="D6264">
        <v>1.1712062256809341</v>
      </c>
    </row>
    <row r="6265" spans="1:4" x14ac:dyDescent="0.3">
      <c r="A6265" t="s">
        <v>359</v>
      </c>
      <c r="B6265" s="1">
        <v>41640</v>
      </c>
      <c r="C6265" s="1">
        <v>42705</v>
      </c>
      <c r="D6265">
        <v>1.2217898832684826</v>
      </c>
    </row>
    <row r="6266" spans="1:4" x14ac:dyDescent="0.3">
      <c r="A6266" t="s">
        <v>359</v>
      </c>
      <c r="B6266" s="1">
        <v>41640</v>
      </c>
      <c r="C6266" s="1">
        <v>42736</v>
      </c>
      <c r="D6266">
        <v>1.3125810635538264</v>
      </c>
    </row>
    <row r="6267" spans="1:4" x14ac:dyDescent="0.3">
      <c r="A6267" t="s">
        <v>359</v>
      </c>
      <c r="B6267" s="1">
        <v>41640</v>
      </c>
      <c r="C6267" s="1">
        <v>42767</v>
      </c>
      <c r="D6267">
        <v>1.3216601815823608</v>
      </c>
    </row>
    <row r="6268" spans="1:4" x14ac:dyDescent="0.3">
      <c r="A6268" t="s">
        <v>359</v>
      </c>
      <c r="B6268" s="1">
        <v>41640</v>
      </c>
      <c r="C6268" s="1">
        <v>42795</v>
      </c>
      <c r="D6268">
        <v>1.3346303501945527</v>
      </c>
    </row>
    <row r="6269" spans="1:4" x14ac:dyDescent="0.3">
      <c r="A6269" t="s">
        <v>359</v>
      </c>
      <c r="B6269" s="1">
        <v>41640</v>
      </c>
      <c r="C6269" s="1">
        <v>42826</v>
      </c>
      <c r="D6269">
        <v>1.4293125810635541</v>
      </c>
    </row>
    <row r="6270" spans="1:4" x14ac:dyDescent="0.3">
      <c r="A6270" t="s">
        <v>359</v>
      </c>
      <c r="B6270" s="1">
        <v>41640</v>
      </c>
      <c r="C6270" s="1">
        <v>42856</v>
      </c>
      <c r="D6270">
        <v>1.4565499351491571</v>
      </c>
    </row>
    <row r="6271" spans="1:4" x14ac:dyDescent="0.3">
      <c r="A6271" t="s">
        <v>359</v>
      </c>
      <c r="B6271" s="1">
        <v>41640</v>
      </c>
      <c r="C6271" s="1">
        <v>42887</v>
      </c>
      <c r="D6271">
        <v>1.4798962386511025</v>
      </c>
    </row>
    <row r="6272" spans="1:4" x14ac:dyDescent="0.3">
      <c r="A6272" t="s">
        <v>359</v>
      </c>
      <c r="B6272" s="1">
        <v>41640</v>
      </c>
      <c r="C6272" s="1">
        <v>42917</v>
      </c>
      <c r="D6272">
        <v>1.622568093385214</v>
      </c>
    </row>
    <row r="6273" spans="1:4" x14ac:dyDescent="0.3">
      <c r="A6273" t="s">
        <v>359</v>
      </c>
      <c r="B6273" s="1">
        <v>41640</v>
      </c>
      <c r="C6273" s="1">
        <v>42948</v>
      </c>
      <c r="D6273">
        <v>1.6523994811932559</v>
      </c>
    </row>
    <row r="6274" spans="1:4" x14ac:dyDescent="0.3">
      <c r="A6274" t="s">
        <v>359</v>
      </c>
      <c r="B6274" s="1">
        <v>41640</v>
      </c>
      <c r="C6274" s="1">
        <v>42979</v>
      </c>
      <c r="D6274">
        <v>1.6744487678339821</v>
      </c>
    </row>
    <row r="6275" spans="1:4" x14ac:dyDescent="0.3">
      <c r="A6275" t="s">
        <v>359</v>
      </c>
      <c r="B6275" s="1">
        <v>41640</v>
      </c>
      <c r="C6275" s="1">
        <v>43009</v>
      </c>
      <c r="D6275">
        <v>1.6977950713359276</v>
      </c>
    </row>
    <row r="6276" spans="1:4" x14ac:dyDescent="0.3">
      <c r="A6276" t="s">
        <v>359</v>
      </c>
      <c r="B6276" s="1">
        <v>41640</v>
      </c>
      <c r="C6276" s="1">
        <v>43040</v>
      </c>
      <c r="D6276">
        <v>1.7250324254215306</v>
      </c>
    </row>
    <row r="6277" spans="1:4" x14ac:dyDescent="0.3">
      <c r="A6277" t="s">
        <v>359</v>
      </c>
      <c r="B6277" s="1">
        <v>41640</v>
      </c>
      <c r="C6277" s="1">
        <v>43070</v>
      </c>
      <c r="D6277">
        <v>1.7587548638132295</v>
      </c>
    </row>
    <row r="6278" spans="1:4" x14ac:dyDescent="0.3">
      <c r="A6278" t="s">
        <v>359</v>
      </c>
      <c r="B6278" s="1">
        <v>41640</v>
      </c>
      <c r="C6278" s="1">
        <v>43101</v>
      </c>
      <c r="D6278">
        <v>1.8560311284046693</v>
      </c>
    </row>
    <row r="6279" spans="1:4" x14ac:dyDescent="0.3">
      <c r="A6279" t="s">
        <v>359</v>
      </c>
      <c r="B6279" s="1">
        <v>41640</v>
      </c>
      <c r="C6279" s="1">
        <v>43132</v>
      </c>
      <c r="D6279">
        <v>1.9092088197146566</v>
      </c>
    </row>
    <row r="6280" spans="1:4" x14ac:dyDescent="0.3">
      <c r="A6280" t="s">
        <v>359</v>
      </c>
      <c r="B6280" s="1">
        <v>41640</v>
      </c>
      <c r="C6280" s="1">
        <v>43160</v>
      </c>
      <c r="D6280">
        <v>1.9805447470817126</v>
      </c>
    </row>
    <row r="6281" spans="1:4" x14ac:dyDescent="0.3">
      <c r="A6281" t="s">
        <v>359</v>
      </c>
      <c r="B6281" s="1">
        <v>41640</v>
      </c>
      <c r="C6281" s="1">
        <v>43191</v>
      </c>
      <c r="D6281">
        <v>2.1076523994811933</v>
      </c>
    </row>
    <row r="6282" spans="1:4" x14ac:dyDescent="0.3">
      <c r="A6282" t="s">
        <v>359</v>
      </c>
      <c r="B6282" s="1">
        <v>41640</v>
      </c>
      <c r="C6282" s="1">
        <v>43221</v>
      </c>
      <c r="D6282">
        <v>2.2230869001297018</v>
      </c>
    </row>
    <row r="6283" spans="1:4" x14ac:dyDescent="0.3">
      <c r="A6283" t="s">
        <v>359</v>
      </c>
      <c r="B6283" s="1">
        <v>41640</v>
      </c>
      <c r="C6283" s="1">
        <v>43252</v>
      </c>
      <c r="D6283">
        <v>2.3644617380025941</v>
      </c>
    </row>
    <row r="6284" spans="1:4" x14ac:dyDescent="0.3">
      <c r="A6284" t="s">
        <v>359</v>
      </c>
      <c r="B6284" s="1">
        <v>41640</v>
      </c>
      <c r="C6284" s="1">
        <v>43282</v>
      </c>
      <c r="D6284">
        <v>2.4293125810635536</v>
      </c>
    </row>
    <row r="6285" spans="1:4" x14ac:dyDescent="0.3">
      <c r="A6285" t="s">
        <v>359</v>
      </c>
      <c r="B6285" s="1">
        <v>41640</v>
      </c>
      <c r="C6285" s="1">
        <v>43313</v>
      </c>
      <c r="D6285">
        <v>2.6783398184176401</v>
      </c>
    </row>
    <row r="6286" spans="1:4" x14ac:dyDescent="0.3">
      <c r="A6286" t="s">
        <v>359</v>
      </c>
      <c r="B6286" s="1">
        <v>41640</v>
      </c>
      <c r="C6286" s="1">
        <v>43344</v>
      </c>
      <c r="D6286">
        <v>2.9571984435797671</v>
      </c>
    </row>
    <row r="6287" spans="1:4" x14ac:dyDescent="0.3">
      <c r="A6287" t="s">
        <v>359</v>
      </c>
      <c r="B6287" s="1">
        <v>41640</v>
      </c>
      <c r="C6287" s="1">
        <v>43374</v>
      </c>
      <c r="D6287">
        <v>3.0402075226977949</v>
      </c>
    </row>
    <row r="6288" spans="1:4" x14ac:dyDescent="0.3">
      <c r="A6288" t="s">
        <v>359</v>
      </c>
      <c r="B6288" s="1">
        <v>41640</v>
      </c>
      <c r="C6288" s="1">
        <v>43405</v>
      </c>
      <c r="D6288">
        <v>3.1984435797665371</v>
      </c>
    </row>
    <row r="6289" spans="1:4" x14ac:dyDescent="0.3">
      <c r="A6289" t="s">
        <v>359</v>
      </c>
      <c r="B6289" s="1">
        <v>41640</v>
      </c>
      <c r="C6289" s="1">
        <v>43435</v>
      </c>
      <c r="D6289">
        <v>3.299610894941635</v>
      </c>
    </row>
    <row r="6290" spans="1:4" x14ac:dyDescent="0.3">
      <c r="A6290" t="s">
        <v>359</v>
      </c>
      <c r="B6290" s="1">
        <v>41640</v>
      </c>
      <c r="C6290" s="1">
        <v>43466</v>
      </c>
      <c r="D6290">
        <v>3.4007782101167319</v>
      </c>
    </row>
    <row r="6291" spans="1:4" x14ac:dyDescent="0.3">
      <c r="A6291" t="s">
        <v>359</v>
      </c>
      <c r="B6291" s="1">
        <v>41640</v>
      </c>
      <c r="C6291" s="1">
        <v>43497</v>
      </c>
      <c r="D6291">
        <v>3.4889753566796378</v>
      </c>
    </row>
    <row r="6292" spans="1:4" x14ac:dyDescent="0.3">
      <c r="A6292" t="s">
        <v>359</v>
      </c>
      <c r="B6292" s="1">
        <v>41640</v>
      </c>
      <c r="C6292" s="1">
        <v>43525</v>
      </c>
      <c r="D6292">
        <v>3.6822308690012973</v>
      </c>
    </row>
    <row r="6293" spans="1:4" x14ac:dyDescent="0.3">
      <c r="A6293" t="s">
        <v>359</v>
      </c>
      <c r="B6293" s="1">
        <v>41640</v>
      </c>
      <c r="C6293" s="1">
        <v>43556</v>
      </c>
      <c r="D6293">
        <v>3.9481193255512324</v>
      </c>
    </row>
    <row r="6294" spans="1:4" x14ac:dyDescent="0.3">
      <c r="A6294" t="s">
        <v>359</v>
      </c>
      <c r="B6294" s="1">
        <v>41640</v>
      </c>
      <c r="C6294" s="1">
        <v>43586</v>
      </c>
      <c r="D6294">
        <v>4.1309987029831392</v>
      </c>
    </row>
    <row r="6295" spans="1:4" x14ac:dyDescent="0.3">
      <c r="A6295" t="s">
        <v>359</v>
      </c>
      <c r="B6295" s="1">
        <v>41640</v>
      </c>
      <c r="C6295" s="1">
        <v>43617</v>
      </c>
      <c r="D6295">
        <v>4.1997405966277563</v>
      </c>
    </row>
    <row r="6296" spans="1:4" x14ac:dyDescent="0.3">
      <c r="A6296" t="s">
        <v>359</v>
      </c>
      <c r="B6296" s="1">
        <v>41640</v>
      </c>
      <c r="C6296" s="1">
        <v>43647</v>
      </c>
      <c r="D6296">
        <v>4.326848249027238</v>
      </c>
    </row>
    <row r="6297" spans="1:4" x14ac:dyDescent="0.3">
      <c r="A6297" t="s">
        <v>359</v>
      </c>
      <c r="B6297" s="1">
        <v>41640</v>
      </c>
      <c r="C6297" s="1">
        <v>43678</v>
      </c>
      <c r="D6297">
        <v>4.8806744487678344</v>
      </c>
    </row>
    <row r="6298" spans="1:4" x14ac:dyDescent="0.3">
      <c r="A6298" t="s">
        <v>359</v>
      </c>
      <c r="B6298" s="1">
        <v>41640</v>
      </c>
      <c r="C6298" s="1">
        <v>43709</v>
      </c>
      <c r="D6298">
        <v>4.9533073929961091</v>
      </c>
    </row>
    <row r="6299" spans="1:4" x14ac:dyDescent="0.3">
      <c r="A6299" t="s">
        <v>359</v>
      </c>
      <c r="B6299" s="1">
        <v>41640</v>
      </c>
      <c r="C6299" s="1">
        <v>43739</v>
      </c>
      <c r="D6299">
        <v>5.3086900129701684</v>
      </c>
    </row>
    <row r="6300" spans="1:4" x14ac:dyDescent="0.3">
      <c r="A6300" t="s">
        <v>359</v>
      </c>
      <c r="B6300" s="1">
        <v>41640</v>
      </c>
      <c r="C6300" s="1">
        <v>43770</v>
      </c>
      <c r="D6300">
        <v>5.5810635538262003</v>
      </c>
    </row>
    <row r="6301" spans="1:4" x14ac:dyDescent="0.3">
      <c r="A6301" t="s">
        <v>359</v>
      </c>
      <c r="B6301" s="1">
        <v>41640</v>
      </c>
      <c r="C6301" s="1">
        <v>43800</v>
      </c>
      <c r="D6301">
        <v>5.6549935149156951</v>
      </c>
    </row>
    <row r="6302" spans="1:4" x14ac:dyDescent="0.3">
      <c r="A6302" t="s">
        <v>359</v>
      </c>
      <c r="B6302" s="1">
        <v>41640</v>
      </c>
      <c r="C6302" s="1">
        <v>43831</v>
      </c>
      <c r="D6302">
        <v>5.9987029831387817</v>
      </c>
    </row>
    <row r="6303" spans="1:4" x14ac:dyDescent="0.3">
      <c r="A6303" t="s">
        <v>359</v>
      </c>
      <c r="B6303" s="1">
        <v>41640</v>
      </c>
      <c r="C6303" s="1">
        <v>43862</v>
      </c>
      <c r="D6303">
        <v>6.265888456549936</v>
      </c>
    </row>
    <row r="6304" spans="1:4" x14ac:dyDescent="0.3">
      <c r="A6304" t="s">
        <v>359</v>
      </c>
      <c r="B6304" s="1">
        <v>41640</v>
      </c>
      <c r="C6304" s="1">
        <v>43891</v>
      </c>
      <c r="D6304">
        <v>6.3320363164721138</v>
      </c>
    </row>
    <row r="6305" spans="1:4" x14ac:dyDescent="0.3">
      <c r="A6305" t="s">
        <v>359</v>
      </c>
      <c r="B6305" s="1">
        <v>41640</v>
      </c>
      <c r="C6305" s="1">
        <v>43922</v>
      </c>
      <c r="D6305">
        <v>6.4319066147859925</v>
      </c>
    </row>
    <row r="6306" spans="1:4" x14ac:dyDescent="0.3">
      <c r="A6306" t="s">
        <v>359</v>
      </c>
      <c r="B6306" s="1">
        <v>41640</v>
      </c>
      <c r="C6306" s="1">
        <v>43952</v>
      </c>
      <c r="D6306">
        <v>6.6277561608300912</v>
      </c>
    </row>
    <row r="6307" spans="1:4" x14ac:dyDescent="0.3">
      <c r="A6307" t="s">
        <v>359</v>
      </c>
      <c r="B6307" s="1">
        <v>41640</v>
      </c>
      <c r="C6307" s="1">
        <v>43983</v>
      </c>
      <c r="D6307">
        <v>6.7639429312581072</v>
      </c>
    </row>
    <row r="6308" spans="1:4" x14ac:dyDescent="0.3">
      <c r="A6308" t="s">
        <v>359</v>
      </c>
      <c r="B6308" s="1">
        <v>41640</v>
      </c>
      <c r="C6308" s="1">
        <v>44013</v>
      </c>
      <c r="D6308">
        <v>6.9792477302204938</v>
      </c>
    </row>
    <row r="6309" spans="1:4" x14ac:dyDescent="0.3">
      <c r="A6309" t="s">
        <v>359</v>
      </c>
      <c r="B6309" s="1">
        <v>41640</v>
      </c>
      <c r="C6309" s="1">
        <v>44044</v>
      </c>
      <c r="D6309">
        <v>7.1906614785992229</v>
      </c>
    </row>
    <row r="6310" spans="1:4" x14ac:dyDescent="0.3">
      <c r="A6310" t="s">
        <v>359</v>
      </c>
      <c r="B6310" s="1">
        <v>41640</v>
      </c>
      <c r="C6310" s="1">
        <v>44075</v>
      </c>
      <c r="D6310">
        <v>7.5058365758754864</v>
      </c>
    </row>
    <row r="6311" spans="1:4" x14ac:dyDescent="0.3">
      <c r="A6311" t="s">
        <v>359</v>
      </c>
      <c r="B6311" s="1">
        <v>41640</v>
      </c>
      <c r="C6311" s="1">
        <v>44105</v>
      </c>
      <c r="D6311">
        <v>8.0155642023346321</v>
      </c>
    </row>
    <row r="6312" spans="1:4" x14ac:dyDescent="0.3">
      <c r="A6312" t="s">
        <v>359</v>
      </c>
      <c r="B6312" s="1">
        <v>41640</v>
      </c>
      <c r="C6312" s="1">
        <v>44136</v>
      </c>
      <c r="D6312">
        <v>8.9014267185473415</v>
      </c>
    </row>
    <row r="6313" spans="1:4" x14ac:dyDescent="0.3">
      <c r="A6313" t="s">
        <v>359</v>
      </c>
      <c r="B6313" s="1">
        <v>41640</v>
      </c>
      <c r="C6313" s="1">
        <v>44166</v>
      </c>
      <c r="D6313">
        <v>9.3035019455252925</v>
      </c>
    </row>
    <row r="6314" spans="1:4" x14ac:dyDescent="0.3">
      <c r="A6314" t="s">
        <v>359</v>
      </c>
      <c r="B6314" s="1">
        <v>41640</v>
      </c>
      <c r="C6314" s="1">
        <v>44197</v>
      </c>
      <c r="D6314">
        <v>9.6990920881971476</v>
      </c>
    </row>
    <row r="6315" spans="1:4" x14ac:dyDescent="0.3">
      <c r="A6315" t="s">
        <v>359</v>
      </c>
      <c r="B6315" s="1">
        <v>41640</v>
      </c>
      <c r="C6315" s="1">
        <v>44228</v>
      </c>
      <c r="D6315">
        <v>10.319066147859923</v>
      </c>
    </row>
    <row r="6316" spans="1:4" x14ac:dyDescent="0.3">
      <c r="A6316" t="s">
        <v>359</v>
      </c>
      <c r="B6316" s="1">
        <v>41640</v>
      </c>
      <c r="C6316" s="1">
        <v>44256</v>
      </c>
      <c r="D6316">
        <v>10.63035019455253</v>
      </c>
    </row>
    <row r="6317" spans="1:4" x14ac:dyDescent="0.3">
      <c r="A6317" t="s">
        <v>359</v>
      </c>
      <c r="B6317" s="1">
        <v>41640</v>
      </c>
      <c r="C6317" s="1">
        <v>44287</v>
      </c>
      <c r="D6317">
        <v>11.439688715953309</v>
      </c>
    </row>
    <row r="6318" spans="1:4" x14ac:dyDescent="0.3">
      <c r="A6318" t="s">
        <v>359</v>
      </c>
      <c r="B6318" s="1">
        <v>41640</v>
      </c>
      <c r="C6318" s="1">
        <v>44317</v>
      </c>
      <c r="D6318">
        <v>11.819714656290532</v>
      </c>
    </row>
    <row r="6319" spans="1:4" x14ac:dyDescent="0.3">
      <c r="A6319" t="s">
        <v>359</v>
      </c>
      <c r="B6319" s="1">
        <v>41640</v>
      </c>
      <c r="C6319" s="1">
        <v>44348</v>
      </c>
      <c r="D6319">
        <v>12.116731517509727</v>
      </c>
    </row>
    <row r="6320" spans="1:4" x14ac:dyDescent="0.3">
      <c r="A6320" t="s">
        <v>359</v>
      </c>
      <c r="B6320" s="1">
        <v>41640</v>
      </c>
      <c r="C6320" s="1">
        <v>44378</v>
      </c>
      <c r="D6320">
        <v>12.82360570687419</v>
      </c>
    </row>
    <row r="6321" spans="1:4" x14ac:dyDescent="0.3">
      <c r="A6321" t="s">
        <v>359</v>
      </c>
      <c r="B6321" s="1">
        <v>41640</v>
      </c>
      <c r="C6321" s="1">
        <v>44409</v>
      </c>
      <c r="D6321">
        <v>13.134889753566798</v>
      </c>
    </row>
    <row r="6322" spans="1:4" x14ac:dyDescent="0.3">
      <c r="A6322" t="s">
        <v>359</v>
      </c>
      <c r="B6322" s="1">
        <v>41640</v>
      </c>
      <c r="C6322" s="1">
        <v>44440</v>
      </c>
      <c r="D6322">
        <v>13.671854734111545</v>
      </c>
    </row>
    <row r="6323" spans="1:4" x14ac:dyDescent="0.3">
      <c r="A6323" t="s">
        <v>359</v>
      </c>
      <c r="B6323" s="1">
        <v>41640</v>
      </c>
      <c r="C6323" s="1">
        <v>44470</v>
      </c>
      <c r="D6323">
        <v>14.307392996108952</v>
      </c>
    </row>
    <row r="6324" spans="1:4" x14ac:dyDescent="0.3">
      <c r="A6324" t="s">
        <v>359</v>
      </c>
      <c r="B6324" s="1">
        <v>41640</v>
      </c>
      <c r="C6324" s="1">
        <v>44501</v>
      </c>
      <c r="D6324">
        <v>14.693904020752271</v>
      </c>
    </row>
    <row r="6325" spans="1:4" x14ac:dyDescent="0.3">
      <c r="A6325" t="s">
        <v>359</v>
      </c>
      <c r="B6325" s="1">
        <v>41640</v>
      </c>
      <c r="C6325" s="1">
        <v>44531</v>
      </c>
      <c r="D6325">
        <v>15.009079118028534</v>
      </c>
    </row>
    <row r="6326" spans="1:4" x14ac:dyDescent="0.3">
      <c r="A6326" t="s">
        <v>359</v>
      </c>
      <c r="B6326" s="1">
        <v>41640</v>
      </c>
      <c r="C6326" s="1">
        <v>44562</v>
      </c>
      <c r="D6326">
        <v>15.621271076523996</v>
      </c>
    </row>
    <row r="6327" spans="1:4" x14ac:dyDescent="0.3">
      <c r="A6327" t="s">
        <v>359</v>
      </c>
      <c r="B6327" s="1">
        <v>41640</v>
      </c>
      <c r="C6327" s="1">
        <v>44593</v>
      </c>
      <c r="D6327">
        <v>16.43839169909209</v>
      </c>
    </row>
    <row r="6328" spans="1:4" x14ac:dyDescent="0.3">
      <c r="A6328" t="s">
        <v>359</v>
      </c>
      <c r="B6328" s="1">
        <v>41640</v>
      </c>
      <c r="C6328" s="1">
        <v>44621</v>
      </c>
      <c r="D6328">
        <v>17.368352788586254</v>
      </c>
    </row>
    <row r="6329" spans="1:4" x14ac:dyDescent="0.3">
      <c r="A6329" t="s">
        <v>359</v>
      </c>
      <c r="B6329" s="1">
        <v>41640</v>
      </c>
      <c r="C6329" s="1">
        <v>44652</v>
      </c>
      <c r="D6329">
        <v>18.029831387808045</v>
      </c>
    </row>
    <row r="6330" spans="1:4" x14ac:dyDescent="0.3">
      <c r="A6330" t="s">
        <v>359</v>
      </c>
      <c r="B6330" s="1">
        <v>41640</v>
      </c>
      <c r="C6330" s="1">
        <v>44682</v>
      </c>
      <c r="D6330">
        <v>19.284046692607006</v>
      </c>
    </row>
    <row r="6331" spans="1:4" x14ac:dyDescent="0.3">
      <c r="A6331" t="s">
        <v>359</v>
      </c>
      <c r="B6331" s="1">
        <v>41640</v>
      </c>
      <c r="C6331" s="1">
        <v>44713</v>
      </c>
      <c r="D6331">
        <v>20.66277561608301</v>
      </c>
    </row>
    <row r="6332" spans="1:4" x14ac:dyDescent="0.3">
      <c r="A6332" t="s">
        <v>359</v>
      </c>
      <c r="B6332" s="1">
        <v>41640</v>
      </c>
      <c r="C6332" s="1">
        <v>44743</v>
      </c>
      <c r="D6332">
        <v>22.138780804150457</v>
      </c>
    </row>
    <row r="6333" spans="1:4" x14ac:dyDescent="0.3">
      <c r="A6333" t="s">
        <v>359</v>
      </c>
      <c r="B6333" s="1">
        <v>41640</v>
      </c>
      <c r="C6333" s="1">
        <v>44774</v>
      </c>
      <c r="D6333">
        <v>23.719844357976658</v>
      </c>
    </row>
    <row r="6334" spans="1:4" x14ac:dyDescent="0.3">
      <c r="A6334" t="s">
        <v>359</v>
      </c>
      <c r="B6334" s="1">
        <v>41640</v>
      </c>
      <c r="C6334" s="1">
        <v>44805</v>
      </c>
      <c r="D6334">
        <v>25.613488975356681</v>
      </c>
    </row>
    <row r="6335" spans="1:4" x14ac:dyDescent="0.3">
      <c r="A6335" t="s">
        <v>359</v>
      </c>
      <c r="B6335" s="1">
        <v>41640</v>
      </c>
      <c r="C6335" s="1">
        <v>44835</v>
      </c>
      <c r="D6335">
        <v>27.688715953307398</v>
      </c>
    </row>
    <row r="6336" spans="1:4" x14ac:dyDescent="0.3">
      <c r="A6336" t="s">
        <v>359</v>
      </c>
      <c r="B6336" s="1">
        <v>41640</v>
      </c>
      <c r="C6336" s="1">
        <v>44866</v>
      </c>
      <c r="D6336">
        <v>29.735408560311285</v>
      </c>
    </row>
    <row r="6337" spans="1:4" x14ac:dyDescent="0.3">
      <c r="A6337" t="s">
        <v>359</v>
      </c>
      <c r="B6337" s="1">
        <v>41640</v>
      </c>
      <c r="C6337" s="1">
        <v>44896</v>
      </c>
      <c r="D6337">
        <v>32.103761348897542</v>
      </c>
    </row>
    <row r="6338" spans="1:4" x14ac:dyDescent="0.3">
      <c r="A6338" t="s">
        <v>359</v>
      </c>
      <c r="B6338" s="1">
        <v>41640</v>
      </c>
      <c r="C6338" s="1">
        <v>44927</v>
      </c>
      <c r="D6338">
        <v>34.189364461738002</v>
      </c>
    </row>
    <row r="6339" spans="1:4" x14ac:dyDescent="0.3">
      <c r="A6339" t="s">
        <v>359</v>
      </c>
      <c r="B6339" s="1">
        <v>41640</v>
      </c>
      <c r="C6339" s="1">
        <v>44958</v>
      </c>
      <c r="D6339">
        <v>36.163424124513625</v>
      </c>
    </row>
    <row r="6340" spans="1:4" x14ac:dyDescent="0.3">
      <c r="A6340" t="s">
        <v>359</v>
      </c>
      <c r="B6340" s="1">
        <v>41640</v>
      </c>
      <c r="C6340" s="1">
        <v>44986</v>
      </c>
      <c r="D6340">
        <v>37.893644617380026</v>
      </c>
    </row>
    <row r="6341" spans="1:4" x14ac:dyDescent="0.3">
      <c r="A6341" t="s">
        <v>359</v>
      </c>
      <c r="B6341" s="1">
        <v>41640</v>
      </c>
      <c r="C6341" s="1">
        <v>45017</v>
      </c>
      <c r="D6341">
        <v>40.874189364461742</v>
      </c>
    </row>
    <row r="6342" spans="1:4" x14ac:dyDescent="0.3">
      <c r="A6342" t="s">
        <v>359</v>
      </c>
      <c r="B6342" s="1">
        <v>41640</v>
      </c>
      <c r="C6342" s="1">
        <v>45047</v>
      </c>
      <c r="D6342">
        <v>43.725032425421539</v>
      </c>
    </row>
    <row r="6343" spans="1:4" x14ac:dyDescent="0.3">
      <c r="A6343" t="s">
        <v>359</v>
      </c>
      <c r="B6343" s="1">
        <v>41640</v>
      </c>
      <c r="C6343" s="1">
        <v>45078</v>
      </c>
      <c r="D6343">
        <v>46.499351491569392</v>
      </c>
    </row>
    <row r="6344" spans="1:4" x14ac:dyDescent="0.3">
      <c r="A6344" t="s">
        <v>359</v>
      </c>
      <c r="B6344" s="1">
        <v>41640</v>
      </c>
      <c r="C6344" s="1">
        <v>45108</v>
      </c>
      <c r="D6344">
        <v>50.905317769131003</v>
      </c>
    </row>
    <row r="6345" spans="1:4" x14ac:dyDescent="0.3">
      <c r="A6345" t="s">
        <v>359</v>
      </c>
      <c r="B6345" s="1">
        <v>41640</v>
      </c>
      <c r="C6345" s="1">
        <v>45139</v>
      </c>
      <c r="D6345">
        <v>61.123216601815827</v>
      </c>
    </row>
    <row r="6346" spans="1:4" x14ac:dyDescent="0.3">
      <c r="A6346" t="s">
        <v>359</v>
      </c>
      <c r="B6346" s="1">
        <v>41640</v>
      </c>
      <c r="C6346" s="1">
        <v>45170</v>
      </c>
      <c r="D6346">
        <v>66.651102464332041</v>
      </c>
    </row>
    <row r="6347" spans="1:4" x14ac:dyDescent="0.3">
      <c r="A6347" t="s">
        <v>359</v>
      </c>
      <c r="B6347" s="1">
        <v>41640</v>
      </c>
      <c r="C6347" s="1">
        <v>45200</v>
      </c>
      <c r="D6347">
        <v>74.097276264591443</v>
      </c>
    </row>
    <row r="6348" spans="1:4" x14ac:dyDescent="0.3">
      <c r="A6348" t="s">
        <v>359</v>
      </c>
      <c r="B6348" s="1">
        <v>41640</v>
      </c>
      <c r="C6348" s="1">
        <v>45231</v>
      </c>
      <c r="D6348">
        <v>87.005188067444877</v>
      </c>
    </row>
    <row r="6349" spans="1:4" x14ac:dyDescent="0.3">
      <c r="A6349" t="s">
        <v>359</v>
      </c>
      <c r="B6349" s="1">
        <v>41640</v>
      </c>
      <c r="C6349" s="1">
        <v>45261</v>
      </c>
      <c r="D6349">
        <v>116.37743190661479</v>
      </c>
    </row>
    <row r="6350" spans="1:4" x14ac:dyDescent="0.3">
      <c r="A6350" t="s">
        <v>359</v>
      </c>
      <c r="B6350" s="1">
        <v>41640</v>
      </c>
      <c r="C6350" s="1">
        <v>45292</v>
      </c>
      <c r="D6350">
        <v>132.99481193255514</v>
      </c>
    </row>
    <row r="6351" spans="1:4" x14ac:dyDescent="0.3">
      <c r="A6351" t="s">
        <v>359</v>
      </c>
      <c r="B6351" s="1">
        <v>41640</v>
      </c>
      <c r="C6351" s="1">
        <v>45323</v>
      </c>
      <c r="D6351">
        <v>144.63294422827497</v>
      </c>
    </row>
    <row r="6352" spans="1:4" x14ac:dyDescent="0.3">
      <c r="A6352" t="s">
        <v>359</v>
      </c>
      <c r="B6352" s="1">
        <v>41640</v>
      </c>
      <c r="C6352" s="1">
        <v>45352</v>
      </c>
      <c r="D6352">
        <v>150.34889753566799</v>
      </c>
    </row>
    <row r="6353" spans="1:4" x14ac:dyDescent="0.3">
      <c r="A6353" t="s">
        <v>359</v>
      </c>
      <c r="B6353" s="1">
        <v>41640</v>
      </c>
      <c r="C6353" s="1">
        <v>45383</v>
      </c>
      <c r="D6353">
        <v>157.44617380025943</v>
      </c>
    </row>
    <row r="6354" spans="1:4" x14ac:dyDescent="0.3">
      <c r="A6354" t="s">
        <v>359</v>
      </c>
      <c r="B6354" s="1">
        <v>41640</v>
      </c>
      <c r="C6354" s="1">
        <v>45413</v>
      </c>
      <c r="D6354">
        <v>164.33592736705577</v>
      </c>
    </row>
    <row r="6355" spans="1:4" x14ac:dyDescent="0.3">
      <c r="A6355" t="s">
        <v>359</v>
      </c>
      <c r="B6355" s="1">
        <v>41640</v>
      </c>
      <c r="C6355" s="1">
        <v>45444</v>
      </c>
      <c r="D6355">
        <v>171.44876783398183</v>
      </c>
    </row>
    <row r="6356" spans="1:4" x14ac:dyDescent="0.3">
      <c r="A6356" t="s">
        <v>359</v>
      </c>
      <c r="B6356" s="1">
        <v>41640</v>
      </c>
      <c r="C6356" s="1">
        <v>45474</v>
      </c>
      <c r="D6356">
        <v>175.06744487678341</v>
      </c>
    </row>
    <row r="6357" spans="1:4" x14ac:dyDescent="0.3">
      <c r="A6357" t="s">
        <v>359</v>
      </c>
      <c r="B6357" s="1">
        <v>41640</v>
      </c>
      <c r="C6357" s="1">
        <v>45505</v>
      </c>
      <c r="D6357">
        <v>180.81063553826201</v>
      </c>
    </row>
    <row r="6358" spans="1:4" x14ac:dyDescent="0.3">
      <c r="A6358" t="s">
        <v>359</v>
      </c>
      <c r="B6358" s="1">
        <v>41640</v>
      </c>
      <c r="C6358" s="1">
        <v>45536</v>
      </c>
      <c r="D6358">
        <v>185.34111543450067</v>
      </c>
    </row>
    <row r="6359" spans="1:4" x14ac:dyDescent="0.3">
      <c r="A6359" t="s">
        <v>359</v>
      </c>
      <c r="B6359" s="1">
        <v>41640</v>
      </c>
      <c r="C6359" s="1">
        <v>45566</v>
      </c>
      <c r="D6359">
        <v>188.55771725032426</v>
      </c>
    </row>
    <row r="6360" spans="1:4" x14ac:dyDescent="0.3">
      <c r="A6360" t="s">
        <v>359</v>
      </c>
      <c r="B6360" s="1">
        <v>41640</v>
      </c>
      <c r="C6360" s="1">
        <v>45597</v>
      </c>
      <c r="D6360">
        <v>194.11024643320366</v>
      </c>
    </row>
    <row r="6361" spans="1:4" x14ac:dyDescent="0.3">
      <c r="A6361" t="s">
        <v>359</v>
      </c>
      <c r="B6361" s="1">
        <v>41640</v>
      </c>
      <c r="C6361" s="1">
        <v>45627</v>
      </c>
      <c r="D6361">
        <v>198.17509727626461</v>
      </c>
    </row>
    <row r="6362" spans="1:4" x14ac:dyDescent="0.3">
      <c r="A6362" t="s">
        <v>359</v>
      </c>
      <c r="B6362" s="1">
        <v>41640</v>
      </c>
      <c r="C6362" s="1">
        <v>45658</v>
      </c>
      <c r="D6362">
        <v>200.08171206225683</v>
      </c>
    </row>
    <row r="6363" spans="1:4" x14ac:dyDescent="0.3">
      <c r="A6363" t="s">
        <v>359</v>
      </c>
      <c r="B6363" s="1">
        <v>41640</v>
      </c>
      <c r="C6363" s="1">
        <v>45689</v>
      </c>
      <c r="D6363">
        <v>204.60830090791183</v>
      </c>
    </row>
    <row r="6364" spans="1:4" x14ac:dyDescent="0.3">
      <c r="A6364" t="s">
        <v>359</v>
      </c>
      <c r="B6364" s="1">
        <v>41640</v>
      </c>
      <c r="C6364" s="1">
        <v>45717</v>
      </c>
      <c r="D6364">
        <v>206.46303501945528</v>
      </c>
    </row>
    <row r="6365" spans="1:4" x14ac:dyDescent="0.3">
      <c r="A6365" t="s">
        <v>359</v>
      </c>
      <c r="B6365" s="1">
        <v>41640</v>
      </c>
      <c r="C6365" s="1">
        <v>45748</v>
      </c>
      <c r="D6365">
        <v>209.81063553826201</v>
      </c>
    </row>
    <row r="6366" spans="1:4" x14ac:dyDescent="0.3">
      <c r="A6366" t="s">
        <v>359</v>
      </c>
      <c r="B6366" s="1">
        <v>41671</v>
      </c>
      <c r="C6366" s="1">
        <v>40544</v>
      </c>
      <c r="D6366">
        <v>-0.51833122629582795</v>
      </c>
    </row>
    <row r="6367" spans="1:4" x14ac:dyDescent="0.3">
      <c r="A6367" t="s">
        <v>359</v>
      </c>
      <c r="B6367" s="1">
        <v>41671</v>
      </c>
      <c r="C6367" s="1">
        <v>40575</v>
      </c>
      <c r="D6367">
        <v>-0.51201011378002526</v>
      </c>
    </row>
    <row r="6368" spans="1:4" x14ac:dyDescent="0.3">
      <c r="A6368" t="s">
        <v>359</v>
      </c>
      <c r="B6368" s="1">
        <v>41671</v>
      </c>
      <c r="C6368" s="1">
        <v>40603</v>
      </c>
      <c r="D6368">
        <v>-0.50695322376738305</v>
      </c>
    </row>
    <row r="6369" spans="1:4" x14ac:dyDescent="0.3">
      <c r="A6369" t="s">
        <v>359</v>
      </c>
      <c r="B6369" s="1">
        <v>41671</v>
      </c>
      <c r="C6369" s="1">
        <v>40634</v>
      </c>
      <c r="D6369">
        <v>-0.48798988621997463</v>
      </c>
    </row>
    <row r="6370" spans="1:4" x14ac:dyDescent="0.3">
      <c r="A6370" t="s">
        <v>359</v>
      </c>
      <c r="B6370" s="1">
        <v>41671</v>
      </c>
      <c r="C6370" s="1">
        <v>40664</v>
      </c>
      <c r="D6370">
        <v>-0.45891276864728192</v>
      </c>
    </row>
    <row r="6371" spans="1:4" x14ac:dyDescent="0.3">
      <c r="A6371" t="s">
        <v>359</v>
      </c>
      <c r="B6371" s="1">
        <v>41671</v>
      </c>
      <c r="C6371" s="1">
        <v>40695</v>
      </c>
      <c r="D6371">
        <v>-0.47914032869785073</v>
      </c>
    </row>
    <row r="6372" spans="1:4" x14ac:dyDescent="0.3">
      <c r="A6372" t="s">
        <v>359</v>
      </c>
      <c r="B6372" s="1">
        <v>41671</v>
      </c>
      <c r="C6372" s="1">
        <v>40725</v>
      </c>
      <c r="D6372">
        <v>-0.45006321112515801</v>
      </c>
    </row>
    <row r="6373" spans="1:4" x14ac:dyDescent="0.3">
      <c r="A6373" t="s">
        <v>359</v>
      </c>
      <c r="B6373" s="1">
        <v>41671</v>
      </c>
      <c r="C6373" s="1">
        <v>40756</v>
      </c>
      <c r="D6373">
        <v>-0.45512010113780021</v>
      </c>
    </row>
    <row r="6374" spans="1:4" x14ac:dyDescent="0.3">
      <c r="A6374" t="s">
        <v>359</v>
      </c>
      <c r="B6374" s="1">
        <v>41671</v>
      </c>
      <c r="C6374" s="1">
        <v>40787</v>
      </c>
      <c r="D6374">
        <v>-0.43109987357774959</v>
      </c>
    </row>
    <row r="6375" spans="1:4" x14ac:dyDescent="0.3">
      <c r="A6375" t="s">
        <v>359</v>
      </c>
      <c r="B6375" s="1">
        <v>41671</v>
      </c>
      <c r="C6375" s="1">
        <v>40817</v>
      </c>
      <c r="D6375">
        <v>-0.427307206068268</v>
      </c>
    </row>
    <row r="6376" spans="1:4" x14ac:dyDescent="0.3">
      <c r="A6376" t="s">
        <v>359</v>
      </c>
      <c r="B6376" s="1">
        <v>41671</v>
      </c>
      <c r="C6376" s="1">
        <v>40848</v>
      </c>
      <c r="D6376">
        <v>-0.4298356510745891</v>
      </c>
    </row>
    <row r="6377" spans="1:4" x14ac:dyDescent="0.3">
      <c r="A6377" t="s">
        <v>359</v>
      </c>
      <c r="B6377" s="1">
        <v>41671</v>
      </c>
      <c r="C6377" s="1">
        <v>40878</v>
      </c>
      <c r="D6377">
        <v>-0.42604298356510739</v>
      </c>
    </row>
    <row r="6378" spans="1:4" x14ac:dyDescent="0.3">
      <c r="A6378" t="s">
        <v>359</v>
      </c>
      <c r="B6378" s="1">
        <v>41671</v>
      </c>
      <c r="C6378" s="1">
        <v>40909</v>
      </c>
      <c r="D6378">
        <v>-0.40075853350189627</v>
      </c>
    </row>
    <row r="6379" spans="1:4" x14ac:dyDescent="0.3">
      <c r="A6379" t="s">
        <v>359</v>
      </c>
      <c r="B6379" s="1">
        <v>41671</v>
      </c>
      <c r="C6379" s="1">
        <v>40940</v>
      </c>
      <c r="D6379">
        <v>-0.39823008849557517</v>
      </c>
    </row>
    <row r="6380" spans="1:4" x14ac:dyDescent="0.3">
      <c r="A6380" t="s">
        <v>359</v>
      </c>
      <c r="B6380" s="1">
        <v>41671</v>
      </c>
      <c r="C6380" s="1">
        <v>40969</v>
      </c>
      <c r="D6380">
        <v>-0.39443742098609358</v>
      </c>
    </row>
    <row r="6381" spans="1:4" x14ac:dyDescent="0.3">
      <c r="A6381" t="s">
        <v>359</v>
      </c>
      <c r="B6381" s="1">
        <v>41671</v>
      </c>
      <c r="C6381" s="1">
        <v>41000</v>
      </c>
      <c r="D6381">
        <v>-0.38811630847029077</v>
      </c>
    </row>
    <row r="6382" spans="1:4" x14ac:dyDescent="0.3">
      <c r="A6382" t="s">
        <v>359</v>
      </c>
      <c r="B6382" s="1">
        <v>41671</v>
      </c>
      <c r="C6382" s="1">
        <v>41030</v>
      </c>
      <c r="D6382">
        <v>-0.39949431099873578</v>
      </c>
    </row>
    <row r="6383" spans="1:4" x14ac:dyDescent="0.3">
      <c r="A6383" t="s">
        <v>359</v>
      </c>
      <c r="B6383" s="1">
        <v>41671</v>
      </c>
      <c r="C6383" s="1">
        <v>41061</v>
      </c>
      <c r="D6383">
        <v>-0.32996207332490513</v>
      </c>
    </row>
    <row r="6384" spans="1:4" x14ac:dyDescent="0.3">
      <c r="A6384" t="s">
        <v>359</v>
      </c>
      <c r="B6384" s="1">
        <v>41671</v>
      </c>
      <c r="C6384" s="1">
        <v>41091</v>
      </c>
      <c r="D6384">
        <v>-0.26675094816687728</v>
      </c>
    </row>
    <row r="6385" spans="1:4" x14ac:dyDescent="0.3">
      <c r="A6385" t="s">
        <v>359</v>
      </c>
      <c r="B6385" s="1">
        <v>41671</v>
      </c>
      <c r="C6385" s="1">
        <v>41122</v>
      </c>
      <c r="D6385">
        <v>-0.30594184576485461</v>
      </c>
    </row>
    <row r="6386" spans="1:4" x14ac:dyDescent="0.3">
      <c r="A6386" t="s">
        <v>359</v>
      </c>
      <c r="B6386" s="1">
        <v>41671</v>
      </c>
      <c r="C6386" s="1">
        <v>41153</v>
      </c>
      <c r="D6386">
        <v>-0.2983565107458912</v>
      </c>
    </row>
    <row r="6387" spans="1:4" x14ac:dyDescent="0.3">
      <c r="A6387" t="s">
        <v>359</v>
      </c>
      <c r="B6387" s="1">
        <v>41671</v>
      </c>
      <c r="C6387" s="1">
        <v>41183</v>
      </c>
      <c r="D6387">
        <v>-0.29203539823008839</v>
      </c>
    </row>
    <row r="6388" spans="1:4" x14ac:dyDescent="0.3">
      <c r="A6388" t="s">
        <v>359</v>
      </c>
      <c r="B6388" s="1">
        <v>41671</v>
      </c>
      <c r="C6388" s="1">
        <v>41214</v>
      </c>
      <c r="D6388">
        <v>-0.28445006321112509</v>
      </c>
    </row>
    <row r="6389" spans="1:4" x14ac:dyDescent="0.3">
      <c r="A6389" t="s">
        <v>359</v>
      </c>
      <c r="B6389" s="1">
        <v>41671</v>
      </c>
      <c r="C6389" s="1">
        <v>41244</v>
      </c>
      <c r="D6389">
        <v>-0.27812895069532229</v>
      </c>
    </row>
    <row r="6390" spans="1:4" x14ac:dyDescent="0.3">
      <c r="A6390" t="s">
        <v>359</v>
      </c>
      <c r="B6390" s="1">
        <v>41671</v>
      </c>
      <c r="C6390" s="1">
        <v>41275</v>
      </c>
      <c r="D6390">
        <v>-0.26422250316055618</v>
      </c>
    </row>
    <row r="6391" spans="1:4" x14ac:dyDescent="0.3">
      <c r="A6391" t="s">
        <v>359</v>
      </c>
      <c r="B6391" s="1">
        <v>41671</v>
      </c>
      <c r="C6391" s="1">
        <v>41306</v>
      </c>
      <c r="D6391">
        <v>-0.26295828065739568</v>
      </c>
    </row>
    <row r="6392" spans="1:4" x14ac:dyDescent="0.3">
      <c r="A6392" t="s">
        <v>359</v>
      </c>
      <c r="B6392" s="1">
        <v>41671</v>
      </c>
      <c r="C6392" s="1">
        <v>41334</v>
      </c>
      <c r="D6392">
        <v>-0.24020227560050567</v>
      </c>
    </row>
    <row r="6393" spans="1:4" x14ac:dyDescent="0.3">
      <c r="A6393" t="s">
        <v>359</v>
      </c>
      <c r="B6393" s="1">
        <v>41671</v>
      </c>
      <c r="C6393" s="1">
        <v>41365</v>
      </c>
      <c r="D6393">
        <v>-0.22882427307206066</v>
      </c>
    </row>
    <row r="6394" spans="1:4" x14ac:dyDescent="0.3">
      <c r="A6394" t="s">
        <v>359</v>
      </c>
      <c r="B6394" s="1">
        <v>41671</v>
      </c>
      <c r="C6394" s="1">
        <v>41395</v>
      </c>
      <c r="D6394">
        <v>-0.22629582806573945</v>
      </c>
    </row>
    <row r="6395" spans="1:4" x14ac:dyDescent="0.3">
      <c r="A6395" t="s">
        <v>359</v>
      </c>
      <c r="B6395" s="1">
        <v>41671</v>
      </c>
      <c r="C6395" s="1">
        <v>41426</v>
      </c>
      <c r="D6395">
        <v>-0.15170670037926681</v>
      </c>
    </row>
    <row r="6396" spans="1:4" x14ac:dyDescent="0.3">
      <c r="A6396" t="s">
        <v>359</v>
      </c>
      <c r="B6396" s="1">
        <v>41671</v>
      </c>
      <c r="C6396" s="1">
        <v>41456</v>
      </c>
      <c r="D6396">
        <v>-0.1390644753476612</v>
      </c>
    </row>
    <row r="6397" spans="1:4" x14ac:dyDescent="0.3">
      <c r="A6397" t="s">
        <v>359</v>
      </c>
      <c r="B6397" s="1">
        <v>41671</v>
      </c>
      <c r="C6397" s="1">
        <v>41487</v>
      </c>
      <c r="D6397">
        <v>-0.13147914032869779</v>
      </c>
    </row>
    <row r="6398" spans="1:4" x14ac:dyDescent="0.3">
      <c r="A6398" t="s">
        <v>359</v>
      </c>
      <c r="B6398" s="1">
        <v>41671</v>
      </c>
      <c r="C6398" s="1">
        <v>41518</v>
      </c>
      <c r="D6398">
        <v>-0.12642225031605558</v>
      </c>
    </row>
    <row r="6399" spans="1:4" x14ac:dyDescent="0.3">
      <c r="A6399" t="s">
        <v>359</v>
      </c>
      <c r="B6399" s="1">
        <v>41671</v>
      </c>
      <c r="C6399" s="1">
        <v>41548</v>
      </c>
      <c r="D6399">
        <v>-0.11630847029077107</v>
      </c>
    </row>
    <row r="6400" spans="1:4" x14ac:dyDescent="0.3">
      <c r="A6400" t="s">
        <v>359</v>
      </c>
      <c r="B6400" s="1">
        <v>41671</v>
      </c>
      <c r="C6400" s="1">
        <v>41579</v>
      </c>
      <c r="D6400">
        <v>-0.10113780025284447</v>
      </c>
    </row>
    <row r="6401" spans="1:4" x14ac:dyDescent="0.3">
      <c r="A6401" t="s">
        <v>359</v>
      </c>
      <c r="B6401" s="1">
        <v>41671</v>
      </c>
      <c r="C6401" s="1">
        <v>41609</v>
      </c>
      <c r="D6401">
        <v>-6.7003792667509443E-2</v>
      </c>
    </row>
    <row r="6402" spans="1:4" x14ac:dyDescent="0.3">
      <c r="A6402" t="s">
        <v>359</v>
      </c>
      <c r="B6402" s="1">
        <v>41671</v>
      </c>
      <c r="C6402" s="1">
        <v>41640</v>
      </c>
      <c r="D6402">
        <v>-2.5284450063211117E-2</v>
      </c>
    </row>
    <row r="6403" spans="1:4" x14ac:dyDescent="0.3">
      <c r="A6403" t="s">
        <v>359</v>
      </c>
      <c r="B6403" s="1">
        <v>41671</v>
      </c>
      <c r="C6403" s="1">
        <v>41671</v>
      </c>
      <c r="D6403">
        <v>0</v>
      </c>
    </row>
    <row r="6404" spans="1:4" x14ac:dyDescent="0.3">
      <c r="A6404" t="s">
        <v>359</v>
      </c>
      <c r="B6404" s="1">
        <v>41671</v>
      </c>
      <c r="C6404" s="1">
        <v>41699</v>
      </c>
      <c r="D6404">
        <v>8.8495575221239076E-3</v>
      </c>
    </row>
    <row r="6405" spans="1:4" x14ac:dyDescent="0.3">
      <c r="A6405" t="s">
        <v>359</v>
      </c>
      <c r="B6405" s="1">
        <v>41671</v>
      </c>
      <c r="C6405" s="1">
        <v>41730</v>
      </c>
      <c r="D6405">
        <v>0.1049304677623264</v>
      </c>
    </row>
    <row r="6406" spans="1:4" x14ac:dyDescent="0.3">
      <c r="A6406" t="s">
        <v>359</v>
      </c>
      <c r="B6406" s="1">
        <v>41671</v>
      </c>
      <c r="C6406" s="1">
        <v>41760</v>
      </c>
      <c r="D6406">
        <v>0.11630847029077129</v>
      </c>
    </row>
    <row r="6407" spans="1:4" x14ac:dyDescent="0.3">
      <c r="A6407" t="s">
        <v>359</v>
      </c>
      <c r="B6407" s="1">
        <v>41671</v>
      </c>
      <c r="C6407" s="1">
        <v>41791</v>
      </c>
      <c r="D6407">
        <v>0.12389380530973471</v>
      </c>
    </row>
    <row r="6408" spans="1:4" x14ac:dyDescent="0.3">
      <c r="A6408" t="s">
        <v>359</v>
      </c>
      <c r="B6408" s="1">
        <v>41671</v>
      </c>
      <c r="C6408" s="1">
        <v>41821</v>
      </c>
      <c r="D6408">
        <v>0.19595448798988624</v>
      </c>
    </row>
    <row r="6409" spans="1:4" x14ac:dyDescent="0.3">
      <c r="A6409" t="s">
        <v>359</v>
      </c>
      <c r="B6409" s="1">
        <v>41671</v>
      </c>
      <c r="C6409" s="1">
        <v>41852</v>
      </c>
      <c r="D6409">
        <v>0.21365360303413405</v>
      </c>
    </row>
    <row r="6410" spans="1:4" x14ac:dyDescent="0.3">
      <c r="A6410" t="s">
        <v>359</v>
      </c>
      <c r="B6410" s="1">
        <v>41671</v>
      </c>
      <c r="C6410" s="1">
        <v>41883</v>
      </c>
      <c r="D6410">
        <v>0.22629582806573967</v>
      </c>
    </row>
    <row r="6411" spans="1:4" x14ac:dyDescent="0.3">
      <c r="A6411" t="s">
        <v>359</v>
      </c>
      <c r="B6411" s="1">
        <v>41671</v>
      </c>
      <c r="C6411" s="1">
        <v>41913</v>
      </c>
      <c r="D6411">
        <v>0.24273072060682677</v>
      </c>
    </row>
    <row r="6412" spans="1:4" x14ac:dyDescent="0.3">
      <c r="A6412" t="s">
        <v>359</v>
      </c>
      <c r="B6412" s="1">
        <v>41671</v>
      </c>
      <c r="C6412" s="1">
        <v>41944</v>
      </c>
      <c r="D6412">
        <v>0.25790139064475359</v>
      </c>
    </row>
    <row r="6413" spans="1:4" x14ac:dyDescent="0.3">
      <c r="A6413" t="s">
        <v>359</v>
      </c>
      <c r="B6413" s="1">
        <v>41671</v>
      </c>
      <c r="C6413" s="1">
        <v>41974</v>
      </c>
      <c r="D6413">
        <v>0.26422250316055629</v>
      </c>
    </row>
    <row r="6414" spans="1:4" x14ac:dyDescent="0.3">
      <c r="A6414" t="s">
        <v>359</v>
      </c>
      <c r="B6414" s="1">
        <v>41671</v>
      </c>
      <c r="C6414" s="1">
        <v>42005</v>
      </c>
      <c r="D6414">
        <v>0.29077117572692801</v>
      </c>
    </row>
    <row r="6415" spans="1:4" x14ac:dyDescent="0.3">
      <c r="A6415" t="s">
        <v>359</v>
      </c>
      <c r="B6415" s="1">
        <v>41671</v>
      </c>
      <c r="C6415" s="1">
        <v>42036</v>
      </c>
      <c r="D6415">
        <v>0.31605562579013902</v>
      </c>
    </row>
    <row r="6416" spans="1:4" x14ac:dyDescent="0.3">
      <c r="A6416" t="s">
        <v>359</v>
      </c>
      <c r="B6416" s="1">
        <v>41671</v>
      </c>
      <c r="C6416" s="1">
        <v>42064</v>
      </c>
      <c r="D6416">
        <v>0.32869785082174463</v>
      </c>
    </row>
    <row r="6417" spans="1:4" x14ac:dyDescent="0.3">
      <c r="A6417" t="s">
        <v>359</v>
      </c>
      <c r="B6417" s="1">
        <v>41671</v>
      </c>
      <c r="C6417" s="1">
        <v>42095</v>
      </c>
      <c r="D6417">
        <v>0.32869785082174463</v>
      </c>
    </row>
    <row r="6418" spans="1:4" x14ac:dyDescent="0.3">
      <c r="A6418" t="s">
        <v>359</v>
      </c>
      <c r="B6418" s="1">
        <v>41671</v>
      </c>
      <c r="C6418" s="1">
        <v>42125</v>
      </c>
      <c r="D6418">
        <v>0.42604298356510761</v>
      </c>
    </row>
    <row r="6419" spans="1:4" x14ac:dyDescent="0.3">
      <c r="A6419" t="s">
        <v>359</v>
      </c>
      <c r="B6419" s="1">
        <v>41671</v>
      </c>
      <c r="C6419" s="1">
        <v>42156</v>
      </c>
      <c r="D6419">
        <v>0.51959544879898867</v>
      </c>
    </row>
    <row r="6420" spans="1:4" x14ac:dyDescent="0.3">
      <c r="A6420" t="s">
        <v>359</v>
      </c>
      <c r="B6420" s="1">
        <v>41671</v>
      </c>
      <c r="C6420" s="1">
        <v>42186</v>
      </c>
      <c r="D6420">
        <v>0.44879898862199741</v>
      </c>
    </row>
    <row r="6421" spans="1:4" x14ac:dyDescent="0.3">
      <c r="A6421" t="s">
        <v>359</v>
      </c>
      <c r="B6421" s="1">
        <v>41671</v>
      </c>
      <c r="C6421" s="1">
        <v>42217</v>
      </c>
      <c r="D6421">
        <v>0.51833122629582817</v>
      </c>
    </row>
    <row r="6422" spans="1:4" x14ac:dyDescent="0.3">
      <c r="A6422" t="s">
        <v>359</v>
      </c>
      <c r="B6422" s="1">
        <v>41671</v>
      </c>
      <c r="C6422" s="1">
        <v>42248</v>
      </c>
      <c r="D6422">
        <v>0.53097345132743357</v>
      </c>
    </row>
    <row r="6423" spans="1:4" x14ac:dyDescent="0.3">
      <c r="A6423" t="s">
        <v>359</v>
      </c>
      <c r="B6423" s="1">
        <v>41671</v>
      </c>
      <c r="C6423" s="1">
        <v>42278</v>
      </c>
      <c r="D6423">
        <v>0.54614412136536039</v>
      </c>
    </row>
    <row r="6424" spans="1:4" x14ac:dyDescent="0.3">
      <c r="A6424" t="s">
        <v>359</v>
      </c>
      <c r="B6424" s="1">
        <v>41671</v>
      </c>
      <c r="C6424" s="1">
        <v>42309</v>
      </c>
      <c r="D6424">
        <v>0.57774968394437431</v>
      </c>
    </row>
    <row r="6425" spans="1:4" x14ac:dyDescent="0.3">
      <c r="A6425" t="s">
        <v>359</v>
      </c>
      <c r="B6425" s="1">
        <v>41671</v>
      </c>
      <c r="C6425" s="1">
        <v>42339</v>
      </c>
      <c r="D6425">
        <v>0.65865992414664976</v>
      </c>
    </row>
    <row r="6426" spans="1:4" x14ac:dyDescent="0.3">
      <c r="A6426" t="s">
        <v>359</v>
      </c>
      <c r="B6426" s="1">
        <v>41671</v>
      </c>
      <c r="C6426" s="1">
        <v>42370</v>
      </c>
      <c r="D6426">
        <v>0.70796460176991149</v>
      </c>
    </row>
    <row r="6427" spans="1:4" x14ac:dyDescent="0.3">
      <c r="A6427" t="s">
        <v>359</v>
      </c>
      <c r="B6427" s="1">
        <v>41671</v>
      </c>
      <c r="C6427" s="1">
        <v>42401</v>
      </c>
      <c r="D6427">
        <v>0.75474083438685247</v>
      </c>
    </row>
    <row r="6428" spans="1:4" x14ac:dyDescent="0.3">
      <c r="A6428" t="s">
        <v>359</v>
      </c>
      <c r="B6428" s="1">
        <v>41671</v>
      </c>
      <c r="C6428" s="1">
        <v>42430</v>
      </c>
      <c r="D6428">
        <v>0.77243994943109984</v>
      </c>
    </row>
    <row r="6429" spans="1:4" x14ac:dyDescent="0.3">
      <c r="A6429" t="s">
        <v>359</v>
      </c>
      <c r="B6429" s="1">
        <v>41671</v>
      </c>
      <c r="C6429" s="1">
        <v>42461</v>
      </c>
      <c r="D6429">
        <v>0.91656131479140335</v>
      </c>
    </row>
    <row r="6430" spans="1:4" x14ac:dyDescent="0.3">
      <c r="A6430" t="s">
        <v>359</v>
      </c>
      <c r="B6430" s="1">
        <v>41671</v>
      </c>
      <c r="C6430" s="1">
        <v>42491</v>
      </c>
      <c r="D6430">
        <v>0.93552465233881166</v>
      </c>
    </row>
    <row r="6431" spans="1:4" x14ac:dyDescent="0.3">
      <c r="A6431" t="s">
        <v>359</v>
      </c>
      <c r="B6431" s="1">
        <v>41671</v>
      </c>
      <c r="C6431" s="1">
        <v>42522</v>
      </c>
      <c r="D6431">
        <v>0.95195954487989898</v>
      </c>
    </row>
    <row r="6432" spans="1:4" x14ac:dyDescent="0.3">
      <c r="A6432" t="s">
        <v>359</v>
      </c>
      <c r="B6432" s="1">
        <v>41671</v>
      </c>
      <c r="C6432" s="1">
        <v>42552</v>
      </c>
      <c r="D6432">
        <v>0.97724399494311021</v>
      </c>
    </row>
    <row r="6433" spans="1:4" x14ac:dyDescent="0.3">
      <c r="A6433" t="s">
        <v>359</v>
      </c>
      <c r="B6433" s="1">
        <v>41671</v>
      </c>
      <c r="C6433" s="1">
        <v>42583</v>
      </c>
      <c r="D6433">
        <v>0.9848293299620734</v>
      </c>
    </row>
    <row r="6434" spans="1:4" x14ac:dyDescent="0.3">
      <c r="A6434" t="s">
        <v>359</v>
      </c>
      <c r="B6434" s="1">
        <v>41671</v>
      </c>
      <c r="C6434" s="1">
        <v>42614</v>
      </c>
      <c r="D6434">
        <v>1</v>
      </c>
    </row>
    <row r="6435" spans="1:4" x14ac:dyDescent="0.3">
      <c r="A6435" t="s">
        <v>359</v>
      </c>
      <c r="B6435" s="1">
        <v>41671</v>
      </c>
      <c r="C6435" s="1">
        <v>42644</v>
      </c>
      <c r="D6435">
        <v>1.0960809102402025</v>
      </c>
    </row>
    <row r="6436" spans="1:4" x14ac:dyDescent="0.3">
      <c r="A6436" t="s">
        <v>359</v>
      </c>
      <c r="B6436" s="1">
        <v>41671</v>
      </c>
      <c r="C6436" s="1">
        <v>42675</v>
      </c>
      <c r="D6436">
        <v>1.1163084702907713</v>
      </c>
    </row>
    <row r="6437" spans="1:4" x14ac:dyDescent="0.3">
      <c r="A6437" t="s">
        <v>359</v>
      </c>
      <c r="B6437" s="1">
        <v>41671</v>
      </c>
      <c r="C6437" s="1">
        <v>42705</v>
      </c>
      <c r="D6437">
        <v>1.165613147914033</v>
      </c>
    </row>
    <row r="6438" spans="1:4" x14ac:dyDescent="0.3">
      <c r="A6438" t="s">
        <v>359</v>
      </c>
      <c r="B6438" s="1">
        <v>41671</v>
      </c>
      <c r="C6438" s="1">
        <v>42736</v>
      </c>
      <c r="D6438">
        <v>1.2541087231352721</v>
      </c>
    </row>
    <row r="6439" spans="1:4" x14ac:dyDescent="0.3">
      <c r="A6439" t="s">
        <v>359</v>
      </c>
      <c r="B6439" s="1">
        <v>41671</v>
      </c>
      <c r="C6439" s="1">
        <v>42767</v>
      </c>
      <c r="D6439">
        <v>1.2629582806573958</v>
      </c>
    </row>
    <row r="6440" spans="1:4" x14ac:dyDescent="0.3">
      <c r="A6440" t="s">
        <v>359</v>
      </c>
      <c r="B6440" s="1">
        <v>41671</v>
      </c>
      <c r="C6440" s="1">
        <v>42795</v>
      </c>
      <c r="D6440">
        <v>1.2756005056890016</v>
      </c>
    </row>
    <row r="6441" spans="1:4" x14ac:dyDescent="0.3">
      <c r="A6441" t="s">
        <v>359</v>
      </c>
      <c r="B6441" s="1">
        <v>41671</v>
      </c>
      <c r="C6441" s="1">
        <v>42826</v>
      </c>
      <c r="D6441">
        <v>1.367888748419722</v>
      </c>
    </row>
    <row r="6442" spans="1:4" x14ac:dyDescent="0.3">
      <c r="A6442" t="s">
        <v>359</v>
      </c>
      <c r="B6442" s="1">
        <v>41671</v>
      </c>
      <c r="C6442" s="1">
        <v>42856</v>
      </c>
      <c r="D6442">
        <v>1.3944374209860939</v>
      </c>
    </row>
    <row r="6443" spans="1:4" x14ac:dyDescent="0.3">
      <c r="A6443" t="s">
        <v>359</v>
      </c>
      <c r="B6443" s="1">
        <v>41671</v>
      </c>
      <c r="C6443" s="1">
        <v>42887</v>
      </c>
      <c r="D6443">
        <v>1.4171934260429837</v>
      </c>
    </row>
    <row r="6444" spans="1:4" x14ac:dyDescent="0.3">
      <c r="A6444" t="s">
        <v>359</v>
      </c>
      <c r="B6444" s="1">
        <v>41671</v>
      </c>
      <c r="C6444" s="1">
        <v>42917</v>
      </c>
      <c r="D6444">
        <v>1.5562579013906448</v>
      </c>
    </row>
    <row r="6445" spans="1:4" x14ac:dyDescent="0.3">
      <c r="A6445" t="s">
        <v>359</v>
      </c>
      <c r="B6445" s="1">
        <v>41671</v>
      </c>
      <c r="C6445" s="1">
        <v>42948</v>
      </c>
      <c r="D6445">
        <v>1.5853350189633377</v>
      </c>
    </row>
    <row r="6446" spans="1:4" x14ac:dyDescent="0.3">
      <c r="A6446" t="s">
        <v>359</v>
      </c>
      <c r="B6446" s="1">
        <v>41671</v>
      </c>
      <c r="C6446" s="1">
        <v>42979</v>
      </c>
      <c r="D6446">
        <v>1.6068268015170672</v>
      </c>
    </row>
    <row r="6447" spans="1:4" x14ac:dyDescent="0.3">
      <c r="A6447" t="s">
        <v>359</v>
      </c>
      <c r="B6447" s="1">
        <v>41671</v>
      </c>
      <c r="C6447" s="1">
        <v>43009</v>
      </c>
      <c r="D6447">
        <v>1.629582806573957</v>
      </c>
    </row>
    <row r="6448" spans="1:4" x14ac:dyDescent="0.3">
      <c r="A6448" t="s">
        <v>359</v>
      </c>
      <c r="B6448" s="1">
        <v>41671</v>
      </c>
      <c r="C6448" s="1">
        <v>43040</v>
      </c>
      <c r="D6448">
        <v>1.656131479140329</v>
      </c>
    </row>
    <row r="6449" spans="1:4" x14ac:dyDescent="0.3">
      <c r="A6449" t="s">
        <v>359</v>
      </c>
      <c r="B6449" s="1">
        <v>41671</v>
      </c>
      <c r="C6449" s="1">
        <v>43070</v>
      </c>
      <c r="D6449">
        <v>1.6890012642225032</v>
      </c>
    </row>
    <row r="6450" spans="1:4" x14ac:dyDescent="0.3">
      <c r="A6450" t="s">
        <v>359</v>
      </c>
      <c r="B6450" s="1">
        <v>41671</v>
      </c>
      <c r="C6450" s="1">
        <v>43101</v>
      </c>
      <c r="D6450">
        <v>1.783817951959545</v>
      </c>
    </row>
    <row r="6451" spans="1:4" x14ac:dyDescent="0.3">
      <c r="A6451" t="s">
        <v>359</v>
      </c>
      <c r="B6451" s="1">
        <v>41671</v>
      </c>
      <c r="C6451" s="1">
        <v>43132</v>
      </c>
      <c r="D6451">
        <v>1.8356510745891281</v>
      </c>
    </row>
    <row r="6452" spans="1:4" x14ac:dyDescent="0.3">
      <c r="A6452" t="s">
        <v>359</v>
      </c>
      <c r="B6452" s="1">
        <v>41671</v>
      </c>
      <c r="C6452" s="1">
        <v>43160</v>
      </c>
      <c r="D6452">
        <v>1.9051833122629587</v>
      </c>
    </row>
    <row r="6453" spans="1:4" x14ac:dyDescent="0.3">
      <c r="A6453" t="s">
        <v>359</v>
      </c>
      <c r="B6453" s="1">
        <v>41671</v>
      </c>
      <c r="C6453" s="1">
        <v>43191</v>
      </c>
      <c r="D6453">
        <v>2.0290771175726929</v>
      </c>
    </row>
    <row r="6454" spans="1:4" x14ac:dyDescent="0.3">
      <c r="A6454" t="s">
        <v>359</v>
      </c>
      <c r="B6454" s="1">
        <v>41671</v>
      </c>
      <c r="C6454" s="1">
        <v>43221</v>
      </c>
      <c r="D6454">
        <v>2.1415929203539825</v>
      </c>
    </row>
    <row r="6455" spans="1:4" x14ac:dyDescent="0.3">
      <c r="A6455" t="s">
        <v>359</v>
      </c>
      <c r="B6455" s="1">
        <v>41671</v>
      </c>
      <c r="C6455" s="1">
        <v>43252</v>
      </c>
      <c r="D6455">
        <v>2.2793931731984829</v>
      </c>
    </row>
    <row r="6456" spans="1:4" x14ac:dyDescent="0.3">
      <c r="A6456" t="s">
        <v>359</v>
      </c>
      <c r="B6456" s="1">
        <v>41671</v>
      </c>
      <c r="C6456" s="1">
        <v>43282</v>
      </c>
      <c r="D6456">
        <v>2.3426042983565107</v>
      </c>
    </row>
    <row r="6457" spans="1:4" x14ac:dyDescent="0.3">
      <c r="A6457" t="s">
        <v>359</v>
      </c>
      <c r="B6457" s="1">
        <v>41671</v>
      </c>
      <c r="C6457" s="1">
        <v>43313</v>
      </c>
      <c r="D6457">
        <v>2.5853350189633382</v>
      </c>
    </row>
    <row r="6458" spans="1:4" x14ac:dyDescent="0.3">
      <c r="A6458" t="s">
        <v>359</v>
      </c>
      <c r="B6458" s="1">
        <v>41671</v>
      </c>
      <c r="C6458" s="1">
        <v>43344</v>
      </c>
      <c r="D6458">
        <v>2.8571428571428577</v>
      </c>
    </row>
    <row r="6459" spans="1:4" x14ac:dyDescent="0.3">
      <c r="A6459" t="s">
        <v>359</v>
      </c>
      <c r="B6459" s="1">
        <v>41671</v>
      </c>
      <c r="C6459" s="1">
        <v>43374</v>
      </c>
      <c r="D6459">
        <v>2.9380530973451329</v>
      </c>
    </row>
    <row r="6460" spans="1:4" x14ac:dyDescent="0.3">
      <c r="A6460" t="s">
        <v>359</v>
      </c>
      <c r="B6460" s="1">
        <v>41671</v>
      </c>
      <c r="C6460" s="1">
        <v>43405</v>
      </c>
      <c r="D6460">
        <v>3.0922882427307208</v>
      </c>
    </row>
    <row r="6461" spans="1:4" x14ac:dyDescent="0.3">
      <c r="A6461" t="s">
        <v>359</v>
      </c>
      <c r="B6461" s="1">
        <v>41671</v>
      </c>
      <c r="C6461" s="1">
        <v>43435</v>
      </c>
      <c r="D6461">
        <v>3.1908975979772443</v>
      </c>
    </row>
    <row r="6462" spans="1:4" x14ac:dyDescent="0.3">
      <c r="A6462" t="s">
        <v>359</v>
      </c>
      <c r="B6462" s="1">
        <v>41671</v>
      </c>
      <c r="C6462" s="1">
        <v>43466</v>
      </c>
      <c r="D6462">
        <v>3.2895069532237677</v>
      </c>
    </row>
    <row r="6463" spans="1:4" x14ac:dyDescent="0.3">
      <c r="A6463" t="s">
        <v>359</v>
      </c>
      <c r="B6463" s="1">
        <v>41671</v>
      </c>
      <c r="C6463" s="1">
        <v>43497</v>
      </c>
      <c r="D6463">
        <v>3.3754740834386858</v>
      </c>
    </row>
    <row r="6464" spans="1:4" x14ac:dyDescent="0.3">
      <c r="A6464" t="s">
        <v>359</v>
      </c>
      <c r="B6464" s="1">
        <v>41671</v>
      </c>
      <c r="C6464" s="1">
        <v>43525</v>
      </c>
      <c r="D6464">
        <v>3.5638432364096087</v>
      </c>
    </row>
    <row r="6465" spans="1:4" x14ac:dyDescent="0.3">
      <c r="A6465" t="s">
        <v>359</v>
      </c>
      <c r="B6465" s="1">
        <v>41671</v>
      </c>
      <c r="C6465" s="1">
        <v>43556</v>
      </c>
      <c r="D6465">
        <v>3.8230088495575227</v>
      </c>
    </row>
    <row r="6466" spans="1:4" x14ac:dyDescent="0.3">
      <c r="A6466" t="s">
        <v>359</v>
      </c>
      <c r="B6466" s="1">
        <v>41671</v>
      </c>
      <c r="C6466" s="1">
        <v>43586</v>
      </c>
      <c r="D6466">
        <v>4.0012642225031616</v>
      </c>
    </row>
    <row r="6467" spans="1:4" x14ac:dyDescent="0.3">
      <c r="A6467" t="s">
        <v>359</v>
      </c>
      <c r="B6467" s="1">
        <v>41671</v>
      </c>
      <c r="C6467" s="1">
        <v>43617</v>
      </c>
      <c r="D6467">
        <v>4.0682680151706698</v>
      </c>
    </row>
    <row r="6468" spans="1:4" x14ac:dyDescent="0.3">
      <c r="A6468" t="s">
        <v>359</v>
      </c>
      <c r="B6468" s="1">
        <v>41671</v>
      </c>
      <c r="C6468" s="1">
        <v>43647</v>
      </c>
      <c r="D6468">
        <v>4.192161820480405</v>
      </c>
    </row>
    <row r="6469" spans="1:4" x14ac:dyDescent="0.3">
      <c r="A6469" t="s">
        <v>359</v>
      </c>
      <c r="B6469" s="1">
        <v>41671</v>
      </c>
      <c r="C6469" s="1">
        <v>43678</v>
      </c>
      <c r="D6469">
        <v>4.7319848293299618</v>
      </c>
    </row>
    <row r="6470" spans="1:4" x14ac:dyDescent="0.3">
      <c r="A6470" t="s">
        <v>359</v>
      </c>
      <c r="B6470" s="1">
        <v>41671</v>
      </c>
      <c r="C6470" s="1">
        <v>43709</v>
      </c>
      <c r="D6470">
        <v>4.8027812895069539</v>
      </c>
    </row>
    <row r="6471" spans="1:4" x14ac:dyDescent="0.3">
      <c r="A6471" t="s">
        <v>359</v>
      </c>
      <c r="B6471" s="1">
        <v>41671</v>
      </c>
      <c r="C6471" s="1">
        <v>43739</v>
      </c>
      <c r="D6471">
        <v>5.1491782553729459</v>
      </c>
    </row>
    <row r="6472" spans="1:4" x14ac:dyDescent="0.3">
      <c r="A6472" t="s">
        <v>359</v>
      </c>
      <c r="B6472" s="1">
        <v>41671</v>
      </c>
      <c r="C6472" s="1">
        <v>43770</v>
      </c>
      <c r="D6472">
        <v>5.4146649810366627</v>
      </c>
    </row>
    <row r="6473" spans="1:4" x14ac:dyDescent="0.3">
      <c r="A6473" t="s">
        <v>359</v>
      </c>
      <c r="B6473" s="1">
        <v>41671</v>
      </c>
      <c r="C6473" s="1">
        <v>43800</v>
      </c>
      <c r="D6473">
        <v>5.4867256637168147</v>
      </c>
    </row>
    <row r="6474" spans="1:4" x14ac:dyDescent="0.3">
      <c r="A6474" t="s">
        <v>359</v>
      </c>
      <c r="B6474" s="1">
        <v>41671</v>
      </c>
      <c r="C6474" s="1">
        <v>43831</v>
      </c>
      <c r="D6474">
        <v>5.821744627054362</v>
      </c>
    </row>
    <row r="6475" spans="1:4" x14ac:dyDescent="0.3">
      <c r="A6475" t="s">
        <v>359</v>
      </c>
      <c r="B6475" s="1">
        <v>41671</v>
      </c>
      <c r="C6475" s="1">
        <v>43862</v>
      </c>
      <c r="D6475">
        <v>6.0821744627054368</v>
      </c>
    </row>
    <row r="6476" spans="1:4" x14ac:dyDescent="0.3">
      <c r="A6476" t="s">
        <v>359</v>
      </c>
      <c r="B6476" s="1">
        <v>41671</v>
      </c>
      <c r="C6476" s="1">
        <v>43891</v>
      </c>
      <c r="D6476">
        <v>6.1466498103666245</v>
      </c>
    </row>
    <row r="6477" spans="1:4" x14ac:dyDescent="0.3">
      <c r="A6477" t="s">
        <v>359</v>
      </c>
      <c r="B6477" s="1">
        <v>41671</v>
      </c>
      <c r="C6477" s="1">
        <v>43922</v>
      </c>
      <c r="D6477">
        <v>6.2439949431099881</v>
      </c>
    </row>
    <row r="6478" spans="1:4" x14ac:dyDescent="0.3">
      <c r="A6478" t="s">
        <v>359</v>
      </c>
      <c r="B6478" s="1">
        <v>41671</v>
      </c>
      <c r="C6478" s="1">
        <v>43952</v>
      </c>
      <c r="D6478">
        <v>6.4348925410872324</v>
      </c>
    </row>
    <row r="6479" spans="1:4" x14ac:dyDescent="0.3">
      <c r="A6479" t="s">
        <v>359</v>
      </c>
      <c r="B6479" s="1">
        <v>41671</v>
      </c>
      <c r="C6479" s="1">
        <v>43983</v>
      </c>
      <c r="D6479">
        <v>6.5676359039190908</v>
      </c>
    </row>
    <row r="6480" spans="1:4" x14ac:dyDescent="0.3">
      <c r="A6480" t="s">
        <v>359</v>
      </c>
      <c r="B6480" s="1">
        <v>41671</v>
      </c>
      <c r="C6480" s="1">
        <v>44013</v>
      </c>
      <c r="D6480">
        <v>6.7774968394437431</v>
      </c>
    </row>
    <row r="6481" spans="1:4" x14ac:dyDescent="0.3">
      <c r="A6481" t="s">
        <v>359</v>
      </c>
      <c r="B6481" s="1">
        <v>41671</v>
      </c>
      <c r="C6481" s="1">
        <v>44044</v>
      </c>
      <c r="D6481">
        <v>6.9835651074589133</v>
      </c>
    </row>
    <row r="6482" spans="1:4" x14ac:dyDescent="0.3">
      <c r="A6482" t="s">
        <v>359</v>
      </c>
      <c r="B6482" s="1">
        <v>41671</v>
      </c>
      <c r="C6482" s="1">
        <v>44075</v>
      </c>
      <c r="D6482">
        <v>7.2907711757269276</v>
      </c>
    </row>
    <row r="6483" spans="1:4" x14ac:dyDescent="0.3">
      <c r="A6483" t="s">
        <v>359</v>
      </c>
      <c r="B6483" s="1">
        <v>41671</v>
      </c>
      <c r="C6483" s="1">
        <v>44105</v>
      </c>
      <c r="D6483">
        <v>7.787610619469028</v>
      </c>
    </row>
    <row r="6484" spans="1:4" x14ac:dyDescent="0.3">
      <c r="A6484" t="s">
        <v>359</v>
      </c>
      <c r="B6484" s="1">
        <v>41671</v>
      </c>
      <c r="C6484" s="1">
        <v>44136</v>
      </c>
      <c r="D6484">
        <v>8.6510745891276866</v>
      </c>
    </row>
    <row r="6485" spans="1:4" x14ac:dyDescent="0.3">
      <c r="A6485" t="s">
        <v>359</v>
      </c>
      <c r="B6485" s="1">
        <v>41671</v>
      </c>
      <c r="C6485" s="1">
        <v>44166</v>
      </c>
      <c r="D6485">
        <v>9.042983565107459</v>
      </c>
    </row>
    <row r="6486" spans="1:4" x14ac:dyDescent="0.3">
      <c r="A6486" t="s">
        <v>359</v>
      </c>
      <c r="B6486" s="1">
        <v>41671</v>
      </c>
      <c r="C6486" s="1">
        <v>44197</v>
      </c>
      <c r="D6486">
        <v>9.4285714285714288</v>
      </c>
    </row>
    <row r="6487" spans="1:4" x14ac:dyDescent="0.3">
      <c r="A6487" t="s">
        <v>359</v>
      </c>
      <c r="B6487" s="1">
        <v>41671</v>
      </c>
      <c r="C6487" s="1">
        <v>44228</v>
      </c>
      <c r="D6487">
        <v>10.032869785082175</v>
      </c>
    </row>
    <row r="6488" spans="1:4" x14ac:dyDescent="0.3">
      <c r="A6488" t="s">
        <v>359</v>
      </c>
      <c r="B6488" s="1">
        <v>41671</v>
      </c>
      <c r="C6488" s="1">
        <v>44256</v>
      </c>
      <c r="D6488">
        <v>10.33628318584071</v>
      </c>
    </row>
    <row r="6489" spans="1:4" x14ac:dyDescent="0.3">
      <c r="A6489" t="s">
        <v>359</v>
      </c>
      <c r="B6489" s="1">
        <v>41671</v>
      </c>
      <c r="C6489" s="1">
        <v>44287</v>
      </c>
      <c r="D6489">
        <v>11.125158027812896</v>
      </c>
    </row>
    <row r="6490" spans="1:4" x14ac:dyDescent="0.3">
      <c r="A6490" t="s">
        <v>359</v>
      </c>
      <c r="B6490" s="1">
        <v>41671</v>
      </c>
      <c r="C6490" s="1">
        <v>44317</v>
      </c>
      <c r="D6490">
        <v>11.495575221238939</v>
      </c>
    </row>
    <row r="6491" spans="1:4" x14ac:dyDescent="0.3">
      <c r="A6491" t="s">
        <v>359</v>
      </c>
      <c r="B6491" s="1">
        <v>41671</v>
      </c>
      <c r="C6491" s="1">
        <v>44348</v>
      </c>
      <c r="D6491">
        <v>11.785082174462707</v>
      </c>
    </row>
    <row r="6492" spans="1:4" x14ac:dyDescent="0.3">
      <c r="A6492" t="s">
        <v>359</v>
      </c>
      <c r="B6492" s="1">
        <v>41671</v>
      </c>
      <c r="C6492" s="1">
        <v>44378</v>
      </c>
      <c r="D6492">
        <v>12.474083438685209</v>
      </c>
    </row>
    <row r="6493" spans="1:4" x14ac:dyDescent="0.3">
      <c r="A6493" t="s">
        <v>359</v>
      </c>
      <c r="B6493" s="1">
        <v>41671</v>
      </c>
      <c r="C6493" s="1">
        <v>44409</v>
      </c>
      <c r="D6493">
        <v>12.777496839443742</v>
      </c>
    </row>
    <row r="6494" spans="1:4" x14ac:dyDescent="0.3">
      <c r="A6494" t="s">
        <v>359</v>
      </c>
      <c r="B6494" s="1">
        <v>41671</v>
      </c>
      <c r="C6494" s="1">
        <v>44440</v>
      </c>
      <c r="D6494">
        <v>13.300884955752213</v>
      </c>
    </row>
    <row r="6495" spans="1:4" x14ac:dyDescent="0.3">
      <c r="A6495" t="s">
        <v>359</v>
      </c>
      <c r="B6495" s="1">
        <v>41671</v>
      </c>
      <c r="C6495" s="1">
        <v>44470</v>
      </c>
      <c r="D6495">
        <v>13.920353982300886</v>
      </c>
    </row>
    <row r="6496" spans="1:4" x14ac:dyDescent="0.3">
      <c r="A6496" t="s">
        <v>359</v>
      </c>
      <c r="B6496" s="1">
        <v>41671</v>
      </c>
      <c r="C6496" s="1">
        <v>44501</v>
      </c>
      <c r="D6496">
        <v>14.297092288242732</v>
      </c>
    </row>
    <row r="6497" spans="1:4" x14ac:dyDescent="0.3">
      <c r="A6497" t="s">
        <v>359</v>
      </c>
      <c r="B6497" s="1">
        <v>41671</v>
      </c>
      <c r="C6497" s="1">
        <v>44531</v>
      </c>
      <c r="D6497">
        <v>14.604298356510746</v>
      </c>
    </row>
    <row r="6498" spans="1:4" x14ac:dyDescent="0.3">
      <c r="A6498" t="s">
        <v>359</v>
      </c>
      <c r="B6498" s="1">
        <v>41671</v>
      </c>
      <c r="C6498" s="1">
        <v>44562</v>
      </c>
      <c r="D6498">
        <v>15.20101137800253</v>
      </c>
    </row>
    <row r="6499" spans="1:4" x14ac:dyDescent="0.3">
      <c r="A6499" t="s">
        <v>359</v>
      </c>
      <c r="B6499" s="1">
        <v>41671</v>
      </c>
      <c r="C6499" s="1">
        <v>44593</v>
      </c>
      <c r="D6499">
        <v>15.99747155499368</v>
      </c>
    </row>
    <row r="6500" spans="1:4" x14ac:dyDescent="0.3">
      <c r="A6500" t="s">
        <v>359</v>
      </c>
      <c r="B6500" s="1">
        <v>41671</v>
      </c>
      <c r="C6500" s="1">
        <v>44621</v>
      </c>
      <c r="D6500">
        <v>16.9039190897598</v>
      </c>
    </row>
    <row r="6501" spans="1:4" x14ac:dyDescent="0.3">
      <c r="A6501" t="s">
        <v>359</v>
      </c>
      <c r="B6501" s="1">
        <v>41671</v>
      </c>
      <c r="C6501" s="1">
        <v>44652</v>
      </c>
      <c r="D6501">
        <v>17.548672566371682</v>
      </c>
    </row>
    <row r="6502" spans="1:4" x14ac:dyDescent="0.3">
      <c r="A6502" t="s">
        <v>359</v>
      </c>
      <c r="B6502" s="1">
        <v>41671</v>
      </c>
      <c r="C6502" s="1">
        <v>44682</v>
      </c>
      <c r="D6502">
        <v>18.771175726927943</v>
      </c>
    </row>
    <row r="6503" spans="1:4" x14ac:dyDescent="0.3">
      <c r="A6503" t="s">
        <v>359</v>
      </c>
      <c r="B6503" s="1">
        <v>41671</v>
      </c>
      <c r="C6503" s="1">
        <v>44713</v>
      </c>
      <c r="D6503">
        <v>20.115044247787612</v>
      </c>
    </row>
    <row r="6504" spans="1:4" x14ac:dyDescent="0.3">
      <c r="A6504" t="s">
        <v>359</v>
      </c>
      <c r="B6504" s="1">
        <v>41671</v>
      </c>
      <c r="C6504" s="1">
        <v>44743</v>
      </c>
      <c r="D6504">
        <v>21.553729456384325</v>
      </c>
    </row>
    <row r="6505" spans="1:4" x14ac:dyDescent="0.3">
      <c r="A6505" t="s">
        <v>359</v>
      </c>
      <c r="B6505" s="1">
        <v>41671</v>
      </c>
      <c r="C6505" s="1">
        <v>44774</v>
      </c>
      <c r="D6505">
        <v>23.094816687737044</v>
      </c>
    </row>
    <row r="6506" spans="1:4" x14ac:dyDescent="0.3">
      <c r="A6506" t="s">
        <v>359</v>
      </c>
      <c r="B6506" s="1">
        <v>41671</v>
      </c>
      <c r="C6506" s="1">
        <v>44805</v>
      </c>
      <c r="D6506">
        <v>24.940581542351456</v>
      </c>
    </row>
    <row r="6507" spans="1:4" x14ac:dyDescent="0.3">
      <c r="A6507" t="s">
        <v>359</v>
      </c>
      <c r="B6507" s="1">
        <v>41671</v>
      </c>
      <c r="C6507" s="1">
        <v>44835</v>
      </c>
      <c r="D6507">
        <v>26.963337547408347</v>
      </c>
    </row>
    <row r="6508" spans="1:4" x14ac:dyDescent="0.3">
      <c r="A6508" t="s">
        <v>359</v>
      </c>
      <c r="B6508" s="1">
        <v>41671</v>
      </c>
      <c r="C6508" s="1">
        <v>44866</v>
      </c>
      <c r="D6508">
        <v>28.958280657395701</v>
      </c>
    </row>
    <row r="6509" spans="1:4" x14ac:dyDescent="0.3">
      <c r="A6509" t="s">
        <v>359</v>
      </c>
      <c r="B6509" s="1">
        <v>41671</v>
      </c>
      <c r="C6509" s="1">
        <v>44896</v>
      </c>
      <c r="D6509">
        <v>31.26675094816688</v>
      </c>
    </row>
    <row r="6510" spans="1:4" x14ac:dyDescent="0.3">
      <c r="A6510" t="s">
        <v>359</v>
      </c>
      <c r="B6510" s="1">
        <v>41671</v>
      </c>
      <c r="C6510" s="1">
        <v>44927</v>
      </c>
      <c r="D6510">
        <v>33.29962073324905</v>
      </c>
    </row>
    <row r="6511" spans="1:4" x14ac:dyDescent="0.3">
      <c r="A6511" t="s">
        <v>359</v>
      </c>
      <c r="B6511" s="1">
        <v>41671</v>
      </c>
      <c r="C6511" s="1">
        <v>44958</v>
      </c>
      <c r="D6511">
        <v>35.223767383059425</v>
      </c>
    </row>
    <row r="6512" spans="1:4" x14ac:dyDescent="0.3">
      <c r="A6512" t="s">
        <v>359</v>
      </c>
      <c r="B6512" s="1">
        <v>41671</v>
      </c>
      <c r="C6512" s="1">
        <v>44986</v>
      </c>
      <c r="D6512">
        <v>36.910240202275602</v>
      </c>
    </row>
    <row r="6513" spans="1:4" x14ac:dyDescent="0.3">
      <c r="A6513" t="s">
        <v>359</v>
      </c>
      <c r="B6513" s="1">
        <v>41671</v>
      </c>
      <c r="C6513" s="1">
        <v>45017</v>
      </c>
      <c r="D6513">
        <v>39.815423514538558</v>
      </c>
    </row>
    <row r="6514" spans="1:4" x14ac:dyDescent="0.3">
      <c r="A6514" t="s">
        <v>359</v>
      </c>
      <c r="B6514" s="1">
        <v>41671</v>
      </c>
      <c r="C6514" s="1">
        <v>45047</v>
      </c>
      <c r="D6514">
        <v>42.594184576485468</v>
      </c>
    </row>
    <row r="6515" spans="1:4" x14ac:dyDescent="0.3">
      <c r="A6515" t="s">
        <v>359</v>
      </c>
      <c r="B6515" s="1">
        <v>41671</v>
      </c>
      <c r="C6515" s="1">
        <v>45078</v>
      </c>
      <c r="D6515">
        <v>45.29835651074589</v>
      </c>
    </row>
    <row r="6516" spans="1:4" x14ac:dyDescent="0.3">
      <c r="A6516" t="s">
        <v>359</v>
      </c>
      <c r="B6516" s="1">
        <v>41671</v>
      </c>
      <c r="C6516" s="1">
        <v>45108</v>
      </c>
      <c r="D6516">
        <v>49.592920353982308</v>
      </c>
    </row>
    <row r="6517" spans="1:4" x14ac:dyDescent="0.3">
      <c r="A6517" t="s">
        <v>359</v>
      </c>
      <c r="B6517" s="1">
        <v>41671</v>
      </c>
      <c r="C6517" s="1">
        <v>45139</v>
      </c>
      <c r="D6517">
        <v>59.552465233881165</v>
      </c>
    </row>
    <row r="6518" spans="1:4" x14ac:dyDescent="0.3">
      <c r="A6518" t="s">
        <v>359</v>
      </c>
      <c r="B6518" s="1">
        <v>41671</v>
      </c>
      <c r="C6518" s="1">
        <v>45170</v>
      </c>
      <c r="D6518">
        <v>64.940581542351453</v>
      </c>
    </row>
    <row r="6519" spans="1:4" x14ac:dyDescent="0.3">
      <c r="A6519" t="s">
        <v>359</v>
      </c>
      <c r="B6519" s="1">
        <v>41671</v>
      </c>
      <c r="C6519" s="1">
        <v>45200</v>
      </c>
      <c r="D6519">
        <v>72.198482932996214</v>
      </c>
    </row>
    <row r="6520" spans="1:4" x14ac:dyDescent="0.3">
      <c r="A6520" t="s">
        <v>359</v>
      </c>
      <c r="B6520" s="1">
        <v>41671</v>
      </c>
      <c r="C6520" s="1">
        <v>45231</v>
      </c>
      <c r="D6520">
        <v>84.780025284450062</v>
      </c>
    </row>
    <row r="6521" spans="1:4" x14ac:dyDescent="0.3">
      <c r="A6521" t="s">
        <v>359</v>
      </c>
      <c r="B6521" s="1">
        <v>41671</v>
      </c>
      <c r="C6521" s="1">
        <v>45261</v>
      </c>
      <c r="D6521">
        <v>113.40960809102403</v>
      </c>
    </row>
    <row r="6522" spans="1:4" x14ac:dyDescent="0.3">
      <c r="A6522" t="s">
        <v>359</v>
      </c>
      <c r="B6522" s="1">
        <v>41671</v>
      </c>
      <c r="C6522" s="1">
        <v>45292</v>
      </c>
      <c r="D6522">
        <v>129.60682680151709</v>
      </c>
    </row>
    <row r="6523" spans="1:4" x14ac:dyDescent="0.3">
      <c r="A6523" t="s">
        <v>359</v>
      </c>
      <c r="B6523" s="1">
        <v>41671</v>
      </c>
      <c r="C6523" s="1">
        <v>45323</v>
      </c>
      <c r="D6523">
        <v>140.95069532237673</v>
      </c>
    </row>
    <row r="6524" spans="1:4" x14ac:dyDescent="0.3">
      <c r="A6524" t="s">
        <v>359</v>
      </c>
      <c r="B6524" s="1">
        <v>41671</v>
      </c>
      <c r="C6524" s="1">
        <v>45352</v>
      </c>
      <c r="D6524">
        <v>146.52212389380531</v>
      </c>
    </row>
    <row r="6525" spans="1:4" x14ac:dyDescent="0.3">
      <c r="A6525" t="s">
        <v>359</v>
      </c>
      <c r="B6525" s="1">
        <v>41671</v>
      </c>
      <c r="C6525" s="1">
        <v>45383</v>
      </c>
      <c r="D6525">
        <v>153.4399494310999</v>
      </c>
    </row>
    <row r="6526" spans="1:4" x14ac:dyDescent="0.3">
      <c r="A6526" t="s">
        <v>359</v>
      </c>
      <c r="B6526" s="1">
        <v>41671</v>
      </c>
      <c r="C6526" s="1">
        <v>45413</v>
      </c>
      <c r="D6526">
        <v>160.15549936788875</v>
      </c>
    </row>
    <row r="6527" spans="1:4" x14ac:dyDescent="0.3">
      <c r="A6527" t="s">
        <v>359</v>
      </c>
      <c r="B6527" s="1">
        <v>41671</v>
      </c>
      <c r="C6527" s="1">
        <v>45444</v>
      </c>
      <c r="D6527">
        <v>167.08849557522123</v>
      </c>
    </row>
    <row r="6528" spans="1:4" x14ac:dyDescent="0.3">
      <c r="A6528" t="s">
        <v>359</v>
      </c>
      <c r="B6528" s="1">
        <v>41671</v>
      </c>
      <c r="C6528" s="1">
        <v>45474</v>
      </c>
      <c r="D6528">
        <v>170.61567635903918</v>
      </c>
    </row>
    <row r="6529" spans="1:4" x14ac:dyDescent="0.3">
      <c r="A6529" t="s">
        <v>359</v>
      </c>
      <c r="B6529" s="1">
        <v>41671</v>
      </c>
      <c r="C6529" s="1">
        <v>45505</v>
      </c>
      <c r="D6529">
        <v>176.21365360303415</v>
      </c>
    </row>
    <row r="6530" spans="1:4" x14ac:dyDescent="0.3">
      <c r="A6530" t="s">
        <v>359</v>
      </c>
      <c r="B6530" s="1">
        <v>41671</v>
      </c>
      <c r="C6530" s="1">
        <v>45536</v>
      </c>
      <c r="D6530">
        <v>180.62958280657398</v>
      </c>
    </row>
    <row r="6531" spans="1:4" x14ac:dyDescent="0.3">
      <c r="A6531" t="s">
        <v>359</v>
      </c>
      <c r="B6531" s="1">
        <v>41671</v>
      </c>
      <c r="C6531" s="1">
        <v>45566</v>
      </c>
      <c r="D6531">
        <v>183.76485461441214</v>
      </c>
    </row>
    <row r="6532" spans="1:4" x14ac:dyDescent="0.3">
      <c r="A6532" t="s">
        <v>359</v>
      </c>
      <c r="B6532" s="1">
        <v>41671</v>
      </c>
      <c r="C6532" s="1">
        <v>45597</v>
      </c>
      <c r="D6532">
        <v>189.17699115044249</v>
      </c>
    </row>
    <row r="6533" spans="1:4" x14ac:dyDescent="0.3">
      <c r="A6533" t="s">
        <v>359</v>
      </c>
      <c r="B6533" s="1">
        <v>41671</v>
      </c>
      <c r="C6533" s="1">
        <v>45627</v>
      </c>
      <c r="D6533">
        <v>193.13906447534768</v>
      </c>
    </row>
    <row r="6534" spans="1:4" x14ac:dyDescent="0.3">
      <c r="A6534" t="s">
        <v>359</v>
      </c>
      <c r="B6534" s="1">
        <v>41671</v>
      </c>
      <c r="C6534" s="1">
        <v>45658</v>
      </c>
      <c r="D6534">
        <v>194.99747155499369</v>
      </c>
    </row>
    <row r="6535" spans="1:4" x14ac:dyDescent="0.3">
      <c r="A6535" t="s">
        <v>359</v>
      </c>
      <c r="B6535" s="1">
        <v>41671</v>
      </c>
      <c r="C6535" s="1">
        <v>45689</v>
      </c>
      <c r="D6535">
        <v>199.40960809102404</v>
      </c>
    </row>
    <row r="6536" spans="1:4" x14ac:dyDescent="0.3">
      <c r="A6536" t="s">
        <v>359</v>
      </c>
      <c r="B6536" s="1">
        <v>41671</v>
      </c>
      <c r="C6536" s="1">
        <v>45717</v>
      </c>
      <c r="D6536">
        <v>201.21744627054363</v>
      </c>
    </row>
    <row r="6537" spans="1:4" x14ac:dyDescent="0.3">
      <c r="A6537" t="s">
        <v>359</v>
      </c>
      <c r="B6537" s="1">
        <v>41671</v>
      </c>
      <c r="C6537" s="1">
        <v>45748</v>
      </c>
      <c r="D6537">
        <v>204.48040455120102</v>
      </c>
    </row>
    <row r="6538" spans="1:4" x14ac:dyDescent="0.3">
      <c r="A6538" t="s">
        <v>359</v>
      </c>
      <c r="B6538" s="1">
        <v>41699</v>
      </c>
      <c r="C6538" s="1">
        <v>40544</v>
      </c>
      <c r="D6538">
        <v>-0.52255639097744355</v>
      </c>
    </row>
    <row r="6539" spans="1:4" x14ac:dyDescent="0.3">
      <c r="A6539" t="s">
        <v>359</v>
      </c>
      <c r="B6539" s="1">
        <v>41699</v>
      </c>
      <c r="C6539" s="1">
        <v>40575</v>
      </c>
      <c r="D6539">
        <v>-0.51629072681704258</v>
      </c>
    </row>
    <row r="6540" spans="1:4" x14ac:dyDescent="0.3">
      <c r="A6540" t="s">
        <v>359</v>
      </c>
      <c r="B6540" s="1">
        <v>41699</v>
      </c>
      <c r="C6540" s="1">
        <v>40603</v>
      </c>
      <c r="D6540">
        <v>-0.51127819548872178</v>
      </c>
    </row>
    <row r="6541" spans="1:4" x14ac:dyDescent="0.3">
      <c r="A6541" t="s">
        <v>359</v>
      </c>
      <c r="B6541" s="1">
        <v>41699</v>
      </c>
      <c r="C6541" s="1">
        <v>40634</v>
      </c>
      <c r="D6541">
        <v>-0.49248120300751874</v>
      </c>
    </row>
    <row r="6542" spans="1:4" x14ac:dyDescent="0.3">
      <c r="A6542" t="s">
        <v>359</v>
      </c>
      <c r="B6542" s="1">
        <v>41699</v>
      </c>
      <c r="C6542" s="1">
        <v>40664</v>
      </c>
      <c r="D6542">
        <v>-0.46365914786967422</v>
      </c>
    </row>
    <row r="6543" spans="1:4" x14ac:dyDescent="0.3">
      <c r="A6543" t="s">
        <v>359</v>
      </c>
      <c r="B6543" s="1">
        <v>41699</v>
      </c>
      <c r="C6543" s="1">
        <v>40695</v>
      </c>
      <c r="D6543">
        <v>-0.48370927318295731</v>
      </c>
    </row>
    <row r="6544" spans="1:4" x14ac:dyDescent="0.3">
      <c r="A6544" t="s">
        <v>359</v>
      </c>
      <c r="B6544" s="1">
        <v>41699</v>
      </c>
      <c r="C6544" s="1">
        <v>40725</v>
      </c>
      <c r="D6544">
        <v>-0.45488721804511278</v>
      </c>
    </row>
    <row r="6545" spans="1:4" x14ac:dyDescent="0.3">
      <c r="A6545" t="s">
        <v>359</v>
      </c>
      <c r="B6545" s="1">
        <v>41699</v>
      </c>
      <c r="C6545" s="1">
        <v>40756</v>
      </c>
      <c r="D6545">
        <v>-0.45989974937343359</v>
      </c>
    </row>
    <row r="6546" spans="1:4" x14ac:dyDescent="0.3">
      <c r="A6546" t="s">
        <v>359</v>
      </c>
      <c r="B6546" s="1">
        <v>41699</v>
      </c>
      <c r="C6546" s="1">
        <v>40787</v>
      </c>
      <c r="D6546">
        <v>-0.43609022556390975</v>
      </c>
    </row>
    <row r="6547" spans="1:4" x14ac:dyDescent="0.3">
      <c r="A6547" t="s">
        <v>359</v>
      </c>
      <c r="B6547" s="1">
        <v>41699</v>
      </c>
      <c r="C6547" s="1">
        <v>40817</v>
      </c>
      <c r="D6547">
        <v>-0.43233082706766923</v>
      </c>
    </row>
    <row r="6548" spans="1:4" x14ac:dyDescent="0.3">
      <c r="A6548" t="s">
        <v>359</v>
      </c>
      <c r="B6548" s="1">
        <v>41699</v>
      </c>
      <c r="C6548" s="1">
        <v>40848</v>
      </c>
      <c r="D6548">
        <v>-0.43483709273182958</v>
      </c>
    </row>
    <row r="6549" spans="1:4" x14ac:dyDescent="0.3">
      <c r="A6549" t="s">
        <v>359</v>
      </c>
      <c r="B6549" s="1">
        <v>41699</v>
      </c>
      <c r="C6549" s="1">
        <v>40878</v>
      </c>
      <c r="D6549">
        <v>-0.43107769423558895</v>
      </c>
    </row>
    <row r="6550" spans="1:4" x14ac:dyDescent="0.3">
      <c r="A6550" t="s">
        <v>359</v>
      </c>
      <c r="B6550" s="1">
        <v>41699</v>
      </c>
      <c r="C6550" s="1">
        <v>40909</v>
      </c>
      <c r="D6550">
        <v>-0.40601503759398494</v>
      </c>
    </row>
    <row r="6551" spans="1:4" x14ac:dyDescent="0.3">
      <c r="A6551" t="s">
        <v>359</v>
      </c>
      <c r="B6551" s="1">
        <v>41699</v>
      </c>
      <c r="C6551" s="1">
        <v>40940</v>
      </c>
      <c r="D6551">
        <v>-0.40350877192982448</v>
      </c>
    </row>
    <row r="6552" spans="1:4" x14ac:dyDescent="0.3">
      <c r="A6552" t="s">
        <v>359</v>
      </c>
      <c r="B6552" s="1">
        <v>41699</v>
      </c>
      <c r="C6552" s="1">
        <v>40969</v>
      </c>
      <c r="D6552">
        <v>-0.39974937343358397</v>
      </c>
    </row>
    <row r="6553" spans="1:4" x14ac:dyDescent="0.3">
      <c r="A6553" t="s">
        <v>359</v>
      </c>
      <c r="B6553" s="1">
        <v>41699</v>
      </c>
      <c r="C6553" s="1">
        <v>41000</v>
      </c>
      <c r="D6553">
        <v>-0.39348370927318299</v>
      </c>
    </row>
    <row r="6554" spans="1:4" x14ac:dyDescent="0.3">
      <c r="A6554" t="s">
        <v>359</v>
      </c>
      <c r="B6554" s="1">
        <v>41699</v>
      </c>
      <c r="C6554" s="1">
        <v>41030</v>
      </c>
      <c r="D6554">
        <v>-0.40476190476190477</v>
      </c>
    </row>
    <row r="6555" spans="1:4" x14ac:dyDescent="0.3">
      <c r="A6555" t="s">
        <v>359</v>
      </c>
      <c r="B6555" s="1">
        <v>41699</v>
      </c>
      <c r="C6555" s="1">
        <v>41061</v>
      </c>
      <c r="D6555">
        <v>-0.33583959899749372</v>
      </c>
    </row>
    <row r="6556" spans="1:4" x14ac:dyDescent="0.3">
      <c r="A6556" t="s">
        <v>359</v>
      </c>
      <c r="B6556" s="1">
        <v>41699</v>
      </c>
      <c r="C6556" s="1">
        <v>41091</v>
      </c>
      <c r="D6556">
        <v>-0.27318295739348364</v>
      </c>
    </row>
    <row r="6557" spans="1:4" x14ac:dyDescent="0.3">
      <c r="A6557" t="s">
        <v>359</v>
      </c>
      <c r="B6557" s="1">
        <v>41699</v>
      </c>
      <c r="C6557" s="1">
        <v>41122</v>
      </c>
      <c r="D6557">
        <v>-0.31203007518796988</v>
      </c>
    </row>
    <row r="6558" spans="1:4" x14ac:dyDescent="0.3">
      <c r="A6558" t="s">
        <v>359</v>
      </c>
      <c r="B6558" s="1">
        <v>41699</v>
      </c>
      <c r="C6558" s="1">
        <v>41153</v>
      </c>
      <c r="D6558">
        <v>-0.30451127819548873</v>
      </c>
    </row>
    <row r="6559" spans="1:4" x14ac:dyDescent="0.3">
      <c r="A6559" t="s">
        <v>359</v>
      </c>
      <c r="B6559" s="1">
        <v>41699</v>
      </c>
      <c r="C6559" s="1">
        <v>41183</v>
      </c>
      <c r="D6559">
        <v>-0.29824561403508765</v>
      </c>
    </row>
    <row r="6560" spans="1:4" x14ac:dyDescent="0.3">
      <c r="A6560" t="s">
        <v>359</v>
      </c>
      <c r="B6560" s="1">
        <v>41699</v>
      </c>
      <c r="C6560" s="1">
        <v>41214</v>
      </c>
      <c r="D6560">
        <v>-0.2907268170426065</v>
      </c>
    </row>
    <row r="6561" spans="1:4" x14ac:dyDescent="0.3">
      <c r="A6561" t="s">
        <v>359</v>
      </c>
      <c r="B6561" s="1">
        <v>41699</v>
      </c>
      <c r="C6561" s="1">
        <v>41244</v>
      </c>
      <c r="D6561">
        <v>-0.28446115288220553</v>
      </c>
    </row>
    <row r="6562" spans="1:4" x14ac:dyDescent="0.3">
      <c r="A6562" t="s">
        <v>359</v>
      </c>
      <c r="B6562" s="1">
        <v>41699</v>
      </c>
      <c r="C6562" s="1">
        <v>41275</v>
      </c>
      <c r="D6562">
        <v>-0.27067669172932329</v>
      </c>
    </row>
    <row r="6563" spans="1:4" x14ac:dyDescent="0.3">
      <c r="A6563" t="s">
        <v>359</v>
      </c>
      <c r="B6563" s="1">
        <v>41699</v>
      </c>
      <c r="C6563" s="1">
        <v>41306</v>
      </c>
      <c r="D6563">
        <v>-0.26942355889724312</v>
      </c>
    </row>
    <row r="6564" spans="1:4" x14ac:dyDescent="0.3">
      <c r="A6564" t="s">
        <v>359</v>
      </c>
      <c r="B6564" s="1">
        <v>41699</v>
      </c>
      <c r="C6564" s="1">
        <v>41334</v>
      </c>
      <c r="D6564">
        <v>-0.24686716791979946</v>
      </c>
    </row>
    <row r="6565" spans="1:4" x14ac:dyDescent="0.3">
      <c r="A6565" t="s">
        <v>359</v>
      </c>
      <c r="B6565" s="1">
        <v>41699</v>
      </c>
      <c r="C6565" s="1">
        <v>41365</v>
      </c>
      <c r="D6565">
        <v>-0.23558897243107768</v>
      </c>
    </row>
    <row r="6566" spans="1:4" x14ac:dyDescent="0.3">
      <c r="A6566" t="s">
        <v>359</v>
      </c>
      <c r="B6566" s="1">
        <v>41699</v>
      </c>
      <c r="C6566" s="1">
        <v>41395</v>
      </c>
      <c r="D6566">
        <v>-0.23308270676691722</v>
      </c>
    </row>
    <row r="6567" spans="1:4" x14ac:dyDescent="0.3">
      <c r="A6567" t="s">
        <v>359</v>
      </c>
      <c r="B6567" s="1">
        <v>41699</v>
      </c>
      <c r="C6567" s="1">
        <v>41426</v>
      </c>
      <c r="D6567">
        <v>-0.15914786967418548</v>
      </c>
    </row>
    <row r="6568" spans="1:4" x14ac:dyDescent="0.3">
      <c r="A6568" t="s">
        <v>359</v>
      </c>
      <c r="B6568" s="1">
        <v>41699</v>
      </c>
      <c r="C6568" s="1">
        <v>41456</v>
      </c>
      <c r="D6568">
        <v>-0.14661654135338353</v>
      </c>
    </row>
    <row r="6569" spans="1:4" x14ac:dyDescent="0.3">
      <c r="A6569" t="s">
        <v>359</v>
      </c>
      <c r="B6569" s="1">
        <v>41699</v>
      </c>
      <c r="C6569" s="1">
        <v>41487</v>
      </c>
      <c r="D6569">
        <v>-0.13909774436090216</v>
      </c>
    </row>
    <row r="6570" spans="1:4" x14ac:dyDescent="0.3">
      <c r="A6570" t="s">
        <v>359</v>
      </c>
      <c r="B6570" s="1">
        <v>41699</v>
      </c>
      <c r="C6570" s="1">
        <v>41518</v>
      </c>
      <c r="D6570">
        <v>-0.13408521303258147</v>
      </c>
    </row>
    <row r="6571" spans="1:4" x14ac:dyDescent="0.3">
      <c r="A6571" t="s">
        <v>359</v>
      </c>
      <c r="B6571" s="1">
        <v>41699</v>
      </c>
      <c r="C6571" s="1">
        <v>41548</v>
      </c>
      <c r="D6571">
        <v>-0.12406015037593976</v>
      </c>
    </row>
    <row r="6572" spans="1:4" x14ac:dyDescent="0.3">
      <c r="A6572" t="s">
        <v>359</v>
      </c>
      <c r="B6572" s="1">
        <v>41699</v>
      </c>
      <c r="C6572" s="1">
        <v>41579</v>
      </c>
      <c r="D6572">
        <v>-0.10902255639097747</v>
      </c>
    </row>
    <row r="6573" spans="1:4" x14ac:dyDescent="0.3">
      <c r="A6573" t="s">
        <v>359</v>
      </c>
      <c r="B6573" s="1">
        <v>41699</v>
      </c>
      <c r="C6573" s="1">
        <v>41609</v>
      </c>
      <c r="D6573">
        <v>-7.5187969924812026E-2</v>
      </c>
    </row>
    <row r="6574" spans="1:4" x14ac:dyDescent="0.3">
      <c r="A6574" t="s">
        <v>359</v>
      </c>
      <c r="B6574" s="1">
        <v>41699</v>
      </c>
      <c r="C6574" s="1">
        <v>41640</v>
      </c>
      <c r="D6574">
        <v>-3.3834586466165439E-2</v>
      </c>
    </row>
    <row r="6575" spans="1:4" x14ac:dyDescent="0.3">
      <c r="A6575" t="s">
        <v>359</v>
      </c>
      <c r="B6575" s="1">
        <v>41699</v>
      </c>
      <c r="C6575" s="1">
        <v>41671</v>
      </c>
      <c r="D6575">
        <v>-8.7719298245614308E-3</v>
      </c>
    </row>
    <row r="6576" spans="1:4" x14ac:dyDescent="0.3">
      <c r="A6576" t="s">
        <v>359</v>
      </c>
      <c r="B6576" s="1">
        <v>41699</v>
      </c>
      <c r="C6576" s="1">
        <v>41699</v>
      </c>
      <c r="D6576">
        <v>0</v>
      </c>
    </row>
    <row r="6577" spans="1:4" x14ac:dyDescent="0.3">
      <c r="A6577" t="s">
        <v>359</v>
      </c>
      <c r="B6577" s="1">
        <v>41699</v>
      </c>
      <c r="C6577" s="1">
        <v>41730</v>
      </c>
      <c r="D6577">
        <v>9.5238095238095344E-2</v>
      </c>
    </row>
    <row r="6578" spans="1:4" x14ac:dyDescent="0.3">
      <c r="A6578" t="s">
        <v>359</v>
      </c>
      <c r="B6578" s="1">
        <v>41699</v>
      </c>
      <c r="C6578" s="1">
        <v>41760</v>
      </c>
      <c r="D6578">
        <v>0.10651629072681712</v>
      </c>
    </row>
    <row r="6579" spans="1:4" x14ac:dyDescent="0.3">
      <c r="A6579" t="s">
        <v>359</v>
      </c>
      <c r="B6579" s="1">
        <v>41699</v>
      </c>
      <c r="C6579" s="1">
        <v>41791</v>
      </c>
      <c r="D6579">
        <v>0.11403508771929838</v>
      </c>
    </row>
    <row r="6580" spans="1:4" x14ac:dyDescent="0.3">
      <c r="A6580" t="s">
        <v>359</v>
      </c>
      <c r="B6580" s="1">
        <v>41699</v>
      </c>
      <c r="C6580" s="1">
        <v>41821</v>
      </c>
      <c r="D6580">
        <v>0.18546365914786955</v>
      </c>
    </row>
    <row r="6581" spans="1:4" x14ac:dyDescent="0.3">
      <c r="A6581" t="s">
        <v>359</v>
      </c>
      <c r="B6581" s="1">
        <v>41699</v>
      </c>
      <c r="C6581" s="1">
        <v>41852</v>
      </c>
      <c r="D6581">
        <v>0.20300751879699241</v>
      </c>
    </row>
    <row r="6582" spans="1:4" x14ac:dyDescent="0.3">
      <c r="A6582" t="s">
        <v>359</v>
      </c>
      <c r="B6582" s="1">
        <v>41699</v>
      </c>
      <c r="C6582" s="1">
        <v>41883</v>
      </c>
      <c r="D6582">
        <v>0.21553884711779459</v>
      </c>
    </row>
    <row r="6583" spans="1:4" x14ac:dyDescent="0.3">
      <c r="A6583" t="s">
        <v>359</v>
      </c>
      <c r="B6583" s="1">
        <v>41699</v>
      </c>
      <c r="C6583" s="1">
        <v>41913</v>
      </c>
      <c r="D6583">
        <v>0.23182957393483705</v>
      </c>
    </row>
    <row r="6584" spans="1:4" x14ac:dyDescent="0.3">
      <c r="A6584" t="s">
        <v>359</v>
      </c>
      <c r="B6584" s="1">
        <v>41699</v>
      </c>
      <c r="C6584" s="1">
        <v>41944</v>
      </c>
      <c r="D6584">
        <v>0.24686716791979957</v>
      </c>
    </row>
    <row r="6585" spans="1:4" x14ac:dyDescent="0.3">
      <c r="A6585" t="s">
        <v>359</v>
      </c>
      <c r="B6585" s="1">
        <v>41699</v>
      </c>
      <c r="C6585" s="1">
        <v>41974</v>
      </c>
      <c r="D6585">
        <v>0.25313283208020065</v>
      </c>
    </row>
    <row r="6586" spans="1:4" x14ac:dyDescent="0.3">
      <c r="A6586" t="s">
        <v>359</v>
      </c>
      <c r="B6586" s="1">
        <v>41699</v>
      </c>
      <c r="C6586" s="1">
        <v>42005</v>
      </c>
      <c r="D6586">
        <v>0.27944862155388472</v>
      </c>
    </row>
    <row r="6587" spans="1:4" x14ac:dyDescent="0.3">
      <c r="A6587" t="s">
        <v>359</v>
      </c>
      <c r="B6587" s="1">
        <v>41699</v>
      </c>
      <c r="C6587" s="1">
        <v>42036</v>
      </c>
      <c r="D6587">
        <v>0.30451127819548862</v>
      </c>
    </row>
    <row r="6588" spans="1:4" x14ac:dyDescent="0.3">
      <c r="A6588" t="s">
        <v>359</v>
      </c>
      <c r="B6588" s="1">
        <v>41699</v>
      </c>
      <c r="C6588" s="1">
        <v>42064</v>
      </c>
      <c r="D6588">
        <v>0.31704260651629079</v>
      </c>
    </row>
    <row r="6589" spans="1:4" x14ac:dyDescent="0.3">
      <c r="A6589" t="s">
        <v>359</v>
      </c>
      <c r="B6589" s="1">
        <v>41699</v>
      </c>
      <c r="C6589" s="1">
        <v>42095</v>
      </c>
      <c r="D6589">
        <v>0.31704260651629079</v>
      </c>
    </row>
    <row r="6590" spans="1:4" x14ac:dyDescent="0.3">
      <c r="A6590" t="s">
        <v>359</v>
      </c>
      <c r="B6590" s="1">
        <v>41699</v>
      </c>
      <c r="C6590" s="1">
        <v>42125</v>
      </c>
      <c r="D6590">
        <v>0.41353383458646609</v>
      </c>
    </row>
    <row r="6591" spans="1:4" x14ac:dyDescent="0.3">
      <c r="A6591" t="s">
        <v>359</v>
      </c>
      <c r="B6591" s="1">
        <v>41699</v>
      </c>
      <c r="C6591" s="1">
        <v>42156</v>
      </c>
      <c r="D6591">
        <v>0.50626566416040109</v>
      </c>
    </row>
    <row r="6592" spans="1:4" x14ac:dyDescent="0.3">
      <c r="A6592" t="s">
        <v>359</v>
      </c>
      <c r="B6592" s="1">
        <v>41699</v>
      </c>
      <c r="C6592" s="1">
        <v>42186</v>
      </c>
      <c r="D6592">
        <v>0.43609022556390986</v>
      </c>
    </row>
    <row r="6593" spans="1:4" x14ac:dyDescent="0.3">
      <c r="A6593" t="s">
        <v>359</v>
      </c>
      <c r="B6593" s="1">
        <v>41699</v>
      </c>
      <c r="C6593" s="1">
        <v>42217</v>
      </c>
      <c r="D6593">
        <v>0.50501253132832069</v>
      </c>
    </row>
    <row r="6594" spans="1:4" x14ac:dyDescent="0.3">
      <c r="A6594" t="s">
        <v>359</v>
      </c>
      <c r="B6594" s="1">
        <v>41699</v>
      </c>
      <c r="C6594" s="1">
        <v>42248</v>
      </c>
      <c r="D6594">
        <v>0.51754385964912286</v>
      </c>
    </row>
    <row r="6595" spans="1:4" x14ac:dyDescent="0.3">
      <c r="A6595" t="s">
        <v>359</v>
      </c>
      <c r="B6595" s="1">
        <v>41699</v>
      </c>
      <c r="C6595" s="1">
        <v>42278</v>
      </c>
      <c r="D6595">
        <v>0.53258145363408516</v>
      </c>
    </row>
    <row r="6596" spans="1:4" x14ac:dyDescent="0.3">
      <c r="A6596" t="s">
        <v>359</v>
      </c>
      <c r="B6596" s="1">
        <v>41699</v>
      </c>
      <c r="C6596" s="1">
        <v>42309</v>
      </c>
      <c r="D6596">
        <v>0.56390977443609014</v>
      </c>
    </row>
    <row r="6597" spans="1:4" x14ac:dyDescent="0.3">
      <c r="A6597" t="s">
        <v>359</v>
      </c>
      <c r="B6597" s="1">
        <v>41699</v>
      </c>
      <c r="C6597" s="1">
        <v>42339</v>
      </c>
      <c r="D6597">
        <v>0.64411027568922297</v>
      </c>
    </row>
    <row r="6598" spans="1:4" x14ac:dyDescent="0.3">
      <c r="A6598" t="s">
        <v>359</v>
      </c>
      <c r="B6598" s="1">
        <v>41699</v>
      </c>
      <c r="C6598" s="1">
        <v>42370</v>
      </c>
      <c r="D6598">
        <v>0.69298245614035081</v>
      </c>
    </row>
    <row r="6599" spans="1:4" x14ac:dyDescent="0.3">
      <c r="A6599" t="s">
        <v>359</v>
      </c>
      <c r="B6599" s="1">
        <v>41699</v>
      </c>
      <c r="C6599" s="1">
        <v>42401</v>
      </c>
      <c r="D6599">
        <v>0.73934837092731853</v>
      </c>
    </row>
    <row r="6600" spans="1:4" x14ac:dyDescent="0.3">
      <c r="A6600" t="s">
        <v>359</v>
      </c>
      <c r="B6600" s="1">
        <v>41699</v>
      </c>
      <c r="C6600" s="1">
        <v>42430</v>
      </c>
      <c r="D6600">
        <v>0.75689223057644095</v>
      </c>
    </row>
    <row r="6601" spans="1:4" x14ac:dyDescent="0.3">
      <c r="A6601" t="s">
        <v>359</v>
      </c>
      <c r="B6601" s="1">
        <v>41699</v>
      </c>
      <c r="C6601" s="1">
        <v>42461</v>
      </c>
      <c r="D6601">
        <v>0.89974937343358397</v>
      </c>
    </row>
    <row r="6602" spans="1:4" x14ac:dyDescent="0.3">
      <c r="A6602" t="s">
        <v>359</v>
      </c>
      <c r="B6602" s="1">
        <v>41699</v>
      </c>
      <c r="C6602" s="1">
        <v>42491</v>
      </c>
      <c r="D6602">
        <v>0.918546365914787</v>
      </c>
    </row>
    <row r="6603" spans="1:4" x14ac:dyDescent="0.3">
      <c r="A6603" t="s">
        <v>359</v>
      </c>
      <c r="B6603" s="1">
        <v>41699</v>
      </c>
      <c r="C6603" s="1">
        <v>42522</v>
      </c>
      <c r="D6603">
        <v>0.93483709273182969</v>
      </c>
    </row>
    <row r="6604" spans="1:4" x14ac:dyDescent="0.3">
      <c r="A6604" t="s">
        <v>359</v>
      </c>
      <c r="B6604" s="1">
        <v>41699</v>
      </c>
      <c r="C6604" s="1">
        <v>42552</v>
      </c>
      <c r="D6604">
        <v>0.95989974937343381</v>
      </c>
    </row>
    <row r="6605" spans="1:4" x14ac:dyDescent="0.3">
      <c r="A6605" t="s">
        <v>359</v>
      </c>
      <c r="B6605" s="1">
        <v>41699</v>
      </c>
      <c r="C6605" s="1">
        <v>42583</v>
      </c>
      <c r="D6605">
        <v>0.96741854636591484</v>
      </c>
    </row>
    <row r="6606" spans="1:4" x14ac:dyDescent="0.3">
      <c r="A6606" t="s">
        <v>359</v>
      </c>
      <c r="B6606" s="1">
        <v>41699</v>
      </c>
      <c r="C6606" s="1">
        <v>42614</v>
      </c>
      <c r="D6606">
        <v>0.98245614035087714</v>
      </c>
    </row>
    <row r="6607" spans="1:4" x14ac:dyDescent="0.3">
      <c r="A6607" t="s">
        <v>359</v>
      </c>
      <c r="B6607" s="1">
        <v>41699</v>
      </c>
      <c r="C6607" s="1">
        <v>42644</v>
      </c>
      <c r="D6607">
        <v>1.0776942355889725</v>
      </c>
    </row>
    <row r="6608" spans="1:4" x14ac:dyDescent="0.3">
      <c r="A6608" t="s">
        <v>359</v>
      </c>
      <c r="B6608" s="1">
        <v>41699</v>
      </c>
      <c r="C6608" s="1">
        <v>42675</v>
      </c>
      <c r="D6608">
        <v>1.0977443609022557</v>
      </c>
    </row>
    <row r="6609" spans="1:4" x14ac:dyDescent="0.3">
      <c r="A6609" t="s">
        <v>359</v>
      </c>
      <c r="B6609" s="1">
        <v>41699</v>
      </c>
      <c r="C6609" s="1">
        <v>42705</v>
      </c>
      <c r="D6609">
        <v>1.1466165413533838</v>
      </c>
    </row>
    <row r="6610" spans="1:4" x14ac:dyDescent="0.3">
      <c r="A6610" t="s">
        <v>359</v>
      </c>
      <c r="B6610" s="1">
        <v>41699</v>
      </c>
      <c r="C6610" s="1">
        <v>42736</v>
      </c>
      <c r="D6610">
        <v>1.2343358395989976</v>
      </c>
    </row>
    <row r="6611" spans="1:4" x14ac:dyDescent="0.3">
      <c r="A6611" t="s">
        <v>359</v>
      </c>
      <c r="B6611" s="1">
        <v>41699</v>
      </c>
      <c r="C6611" s="1">
        <v>42767</v>
      </c>
      <c r="D6611">
        <v>1.2431077694235588</v>
      </c>
    </row>
    <row r="6612" spans="1:4" x14ac:dyDescent="0.3">
      <c r="A6612" t="s">
        <v>359</v>
      </c>
      <c r="B6612" s="1">
        <v>41699</v>
      </c>
      <c r="C6612" s="1">
        <v>42795</v>
      </c>
      <c r="D6612">
        <v>1.255639097744361</v>
      </c>
    </row>
    <row r="6613" spans="1:4" x14ac:dyDescent="0.3">
      <c r="A6613" t="s">
        <v>359</v>
      </c>
      <c r="B6613" s="1">
        <v>41699</v>
      </c>
      <c r="C6613" s="1">
        <v>42826</v>
      </c>
      <c r="D6613">
        <v>1.3471177944862158</v>
      </c>
    </row>
    <row r="6614" spans="1:4" x14ac:dyDescent="0.3">
      <c r="A6614" t="s">
        <v>359</v>
      </c>
      <c r="B6614" s="1">
        <v>41699</v>
      </c>
      <c r="C6614" s="1">
        <v>42856</v>
      </c>
      <c r="D6614">
        <v>1.3734335839598999</v>
      </c>
    </row>
    <row r="6615" spans="1:4" x14ac:dyDescent="0.3">
      <c r="A6615" t="s">
        <v>359</v>
      </c>
      <c r="B6615" s="1">
        <v>41699</v>
      </c>
      <c r="C6615" s="1">
        <v>42887</v>
      </c>
      <c r="D6615">
        <v>1.3959899749373434</v>
      </c>
    </row>
    <row r="6616" spans="1:4" x14ac:dyDescent="0.3">
      <c r="A6616" t="s">
        <v>359</v>
      </c>
      <c r="B6616" s="1">
        <v>41699</v>
      </c>
      <c r="C6616" s="1">
        <v>42917</v>
      </c>
      <c r="D6616">
        <v>1.5338345864661656</v>
      </c>
    </row>
    <row r="6617" spans="1:4" x14ac:dyDescent="0.3">
      <c r="A6617" t="s">
        <v>359</v>
      </c>
      <c r="B6617" s="1">
        <v>41699</v>
      </c>
      <c r="C6617" s="1">
        <v>42948</v>
      </c>
      <c r="D6617">
        <v>1.56265664160401</v>
      </c>
    </row>
    <row r="6618" spans="1:4" x14ac:dyDescent="0.3">
      <c r="A6618" t="s">
        <v>359</v>
      </c>
      <c r="B6618" s="1">
        <v>41699</v>
      </c>
      <c r="C6618" s="1">
        <v>42979</v>
      </c>
      <c r="D6618">
        <v>1.5839598997493733</v>
      </c>
    </row>
    <row r="6619" spans="1:4" x14ac:dyDescent="0.3">
      <c r="A6619" t="s">
        <v>359</v>
      </c>
      <c r="B6619" s="1">
        <v>41699</v>
      </c>
      <c r="C6619" s="1">
        <v>43009</v>
      </c>
      <c r="D6619">
        <v>1.6065162907268173</v>
      </c>
    </row>
    <row r="6620" spans="1:4" x14ac:dyDescent="0.3">
      <c r="A6620" t="s">
        <v>359</v>
      </c>
      <c r="B6620" s="1">
        <v>41699</v>
      </c>
      <c r="C6620" s="1">
        <v>43040</v>
      </c>
      <c r="D6620">
        <v>1.6328320802005014</v>
      </c>
    </row>
    <row r="6621" spans="1:4" x14ac:dyDescent="0.3">
      <c r="A6621" t="s">
        <v>359</v>
      </c>
      <c r="B6621" s="1">
        <v>41699</v>
      </c>
      <c r="C6621" s="1">
        <v>43070</v>
      </c>
      <c r="D6621">
        <v>1.6654135338345863</v>
      </c>
    </row>
    <row r="6622" spans="1:4" x14ac:dyDescent="0.3">
      <c r="A6622" t="s">
        <v>359</v>
      </c>
      <c r="B6622" s="1">
        <v>41699</v>
      </c>
      <c r="C6622" s="1">
        <v>43101</v>
      </c>
      <c r="D6622">
        <v>1.7593984962406015</v>
      </c>
    </row>
    <row r="6623" spans="1:4" x14ac:dyDescent="0.3">
      <c r="A6623" t="s">
        <v>359</v>
      </c>
      <c r="B6623" s="1">
        <v>41699</v>
      </c>
      <c r="C6623" s="1">
        <v>43132</v>
      </c>
      <c r="D6623">
        <v>1.8107769423558899</v>
      </c>
    </row>
    <row r="6624" spans="1:4" x14ac:dyDescent="0.3">
      <c r="A6624" t="s">
        <v>359</v>
      </c>
      <c r="B6624" s="1">
        <v>41699</v>
      </c>
      <c r="C6624" s="1">
        <v>43160</v>
      </c>
      <c r="D6624">
        <v>1.8796992481203012</v>
      </c>
    </row>
    <row r="6625" spans="1:4" x14ac:dyDescent="0.3">
      <c r="A6625" t="s">
        <v>359</v>
      </c>
      <c r="B6625" s="1">
        <v>41699</v>
      </c>
      <c r="C6625" s="1">
        <v>43191</v>
      </c>
      <c r="D6625">
        <v>2.0025062656641603</v>
      </c>
    </row>
    <row r="6626" spans="1:4" x14ac:dyDescent="0.3">
      <c r="A6626" t="s">
        <v>359</v>
      </c>
      <c r="B6626" s="1">
        <v>41699</v>
      </c>
      <c r="C6626" s="1">
        <v>43221</v>
      </c>
      <c r="D6626">
        <v>2.1140350877192984</v>
      </c>
    </row>
    <row r="6627" spans="1:4" x14ac:dyDescent="0.3">
      <c r="A6627" t="s">
        <v>359</v>
      </c>
      <c r="B6627" s="1">
        <v>41699</v>
      </c>
      <c r="C6627" s="1">
        <v>43252</v>
      </c>
      <c r="D6627">
        <v>2.2506265664160399</v>
      </c>
    </row>
    <row r="6628" spans="1:4" x14ac:dyDescent="0.3">
      <c r="A6628" t="s">
        <v>359</v>
      </c>
      <c r="B6628" s="1">
        <v>41699</v>
      </c>
      <c r="C6628" s="1">
        <v>43282</v>
      </c>
      <c r="D6628">
        <v>2.3132832080200498</v>
      </c>
    </row>
    <row r="6629" spans="1:4" x14ac:dyDescent="0.3">
      <c r="A6629" t="s">
        <v>359</v>
      </c>
      <c r="B6629" s="1">
        <v>41699</v>
      </c>
      <c r="C6629" s="1">
        <v>43313</v>
      </c>
      <c r="D6629">
        <v>2.5538847117794492</v>
      </c>
    </row>
    <row r="6630" spans="1:4" x14ac:dyDescent="0.3">
      <c r="A6630" t="s">
        <v>359</v>
      </c>
      <c r="B6630" s="1">
        <v>41699</v>
      </c>
      <c r="C6630" s="1">
        <v>43344</v>
      </c>
      <c r="D6630">
        <v>2.8233082706766921</v>
      </c>
    </row>
    <row r="6631" spans="1:4" x14ac:dyDescent="0.3">
      <c r="A6631" t="s">
        <v>359</v>
      </c>
      <c r="B6631" s="1">
        <v>41699</v>
      </c>
      <c r="C6631" s="1">
        <v>43374</v>
      </c>
      <c r="D6631">
        <v>2.9035087719298245</v>
      </c>
    </row>
    <row r="6632" spans="1:4" x14ac:dyDescent="0.3">
      <c r="A6632" t="s">
        <v>359</v>
      </c>
      <c r="B6632" s="1">
        <v>41699</v>
      </c>
      <c r="C6632" s="1">
        <v>43405</v>
      </c>
      <c r="D6632">
        <v>3.0563909774436091</v>
      </c>
    </row>
    <row r="6633" spans="1:4" x14ac:dyDescent="0.3">
      <c r="A6633" t="s">
        <v>359</v>
      </c>
      <c r="B6633" s="1">
        <v>41699</v>
      </c>
      <c r="C6633" s="1">
        <v>43435</v>
      </c>
      <c r="D6633">
        <v>3.1541353383458652</v>
      </c>
    </row>
    <row r="6634" spans="1:4" x14ac:dyDescent="0.3">
      <c r="A6634" t="s">
        <v>359</v>
      </c>
      <c r="B6634" s="1">
        <v>41699</v>
      </c>
      <c r="C6634" s="1">
        <v>43466</v>
      </c>
      <c r="D6634">
        <v>3.2518796992481205</v>
      </c>
    </row>
    <row r="6635" spans="1:4" x14ac:dyDescent="0.3">
      <c r="A6635" t="s">
        <v>359</v>
      </c>
      <c r="B6635" s="1">
        <v>41699</v>
      </c>
      <c r="C6635" s="1">
        <v>43497</v>
      </c>
      <c r="D6635">
        <v>3.337092731829574</v>
      </c>
    </row>
    <row r="6636" spans="1:4" x14ac:dyDescent="0.3">
      <c r="A6636" t="s">
        <v>359</v>
      </c>
      <c r="B6636" s="1">
        <v>41699</v>
      </c>
      <c r="C6636" s="1">
        <v>43525</v>
      </c>
      <c r="D6636">
        <v>3.5238095238095237</v>
      </c>
    </row>
    <row r="6637" spans="1:4" x14ac:dyDescent="0.3">
      <c r="A6637" t="s">
        <v>359</v>
      </c>
      <c r="B6637" s="1">
        <v>41699</v>
      </c>
      <c r="C6637" s="1">
        <v>43556</v>
      </c>
      <c r="D6637">
        <v>3.7807017543859649</v>
      </c>
    </row>
    <row r="6638" spans="1:4" x14ac:dyDescent="0.3">
      <c r="A6638" t="s">
        <v>359</v>
      </c>
      <c r="B6638" s="1">
        <v>41699</v>
      </c>
      <c r="C6638" s="1">
        <v>43586</v>
      </c>
      <c r="D6638">
        <v>3.9573934837092732</v>
      </c>
    </row>
    <row r="6639" spans="1:4" x14ac:dyDescent="0.3">
      <c r="A6639" t="s">
        <v>359</v>
      </c>
      <c r="B6639" s="1">
        <v>41699</v>
      </c>
      <c r="C6639" s="1">
        <v>43617</v>
      </c>
      <c r="D6639">
        <v>4.0238095238095237</v>
      </c>
    </row>
    <row r="6640" spans="1:4" x14ac:dyDescent="0.3">
      <c r="A6640" t="s">
        <v>359</v>
      </c>
      <c r="B6640" s="1">
        <v>41699</v>
      </c>
      <c r="C6640" s="1">
        <v>43647</v>
      </c>
      <c r="D6640">
        <v>4.1466165413533833</v>
      </c>
    </row>
    <row r="6641" spans="1:4" x14ac:dyDescent="0.3">
      <c r="A6641" t="s">
        <v>359</v>
      </c>
      <c r="B6641" s="1">
        <v>41699</v>
      </c>
      <c r="C6641" s="1">
        <v>43678</v>
      </c>
      <c r="D6641">
        <v>4.681704260651629</v>
      </c>
    </row>
    <row r="6642" spans="1:4" x14ac:dyDescent="0.3">
      <c r="A6642" t="s">
        <v>359</v>
      </c>
      <c r="B6642" s="1">
        <v>41699</v>
      </c>
      <c r="C6642" s="1">
        <v>43709</v>
      </c>
      <c r="D6642">
        <v>4.7518796992481205</v>
      </c>
    </row>
    <row r="6643" spans="1:4" x14ac:dyDescent="0.3">
      <c r="A6643" t="s">
        <v>359</v>
      </c>
      <c r="B6643" s="1">
        <v>41699</v>
      </c>
      <c r="C6643" s="1">
        <v>43739</v>
      </c>
      <c r="D6643">
        <v>5.0952380952380949</v>
      </c>
    </row>
    <row r="6644" spans="1:4" x14ac:dyDescent="0.3">
      <c r="A6644" t="s">
        <v>359</v>
      </c>
      <c r="B6644" s="1">
        <v>41699</v>
      </c>
      <c r="C6644" s="1">
        <v>43770</v>
      </c>
      <c r="D6644">
        <v>5.3583959899749374</v>
      </c>
    </row>
    <row r="6645" spans="1:4" x14ac:dyDescent="0.3">
      <c r="A6645" t="s">
        <v>359</v>
      </c>
      <c r="B6645" s="1">
        <v>41699</v>
      </c>
      <c r="C6645" s="1">
        <v>43800</v>
      </c>
      <c r="D6645">
        <v>5.4298245614035094</v>
      </c>
    </row>
    <row r="6646" spans="1:4" x14ac:dyDescent="0.3">
      <c r="A6646" t="s">
        <v>359</v>
      </c>
      <c r="B6646" s="1">
        <v>41699</v>
      </c>
      <c r="C6646" s="1">
        <v>43831</v>
      </c>
      <c r="D6646">
        <v>5.7619047619047628</v>
      </c>
    </row>
    <row r="6647" spans="1:4" x14ac:dyDescent="0.3">
      <c r="A6647" t="s">
        <v>359</v>
      </c>
      <c r="B6647" s="1">
        <v>41699</v>
      </c>
      <c r="C6647" s="1">
        <v>43862</v>
      </c>
      <c r="D6647">
        <v>6.0200501253132837</v>
      </c>
    </row>
    <row r="6648" spans="1:4" x14ac:dyDescent="0.3">
      <c r="A6648" t="s">
        <v>359</v>
      </c>
      <c r="B6648" s="1">
        <v>41699</v>
      </c>
      <c r="C6648" s="1">
        <v>43891</v>
      </c>
      <c r="D6648">
        <v>6.0839598997493729</v>
      </c>
    </row>
    <row r="6649" spans="1:4" x14ac:dyDescent="0.3">
      <c r="A6649" t="s">
        <v>359</v>
      </c>
      <c r="B6649" s="1">
        <v>41699</v>
      </c>
      <c r="C6649" s="1">
        <v>43922</v>
      </c>
      <c r="D6649">
        <v>6.1804511278195493</v>
      </c>
    </row>
    <row r="6650" spans="1:4" x14ac:dyDescent="0.3">
      <c r="A6650" t="s">
        <v>359</v>
      </c>
      <c r="B6650" s="1">
        <v>41699</v>
      </c>
      <c r="C6650" s="1">
        <v>43952</v>
      </c>
      <c r="D6650">
        <v>6.3696741854636594</v>
      </c>
    </row>
    <row r="6651" spans="1:4" x14ac:dyDescent="0.3">
      <c r="A6651" t="s">
        <v>359</v>
      </c>
      <c r="B6651" s="1">
        <v>41699</v>
      </c>
      <c r="C6651" s="1">
        <v>43983</v>
      </c>
      <c r="D6651">
        <v>6.5012531328320806</v>
      </c>
    </row>
    <row r="6652" spans="1:4" x14ac:dyDescent="0.3">
      <c r="A6652" t="s">
        <v>359</v>
      </c>
      <c r="B6652" s="1">
        <v>41699</v>
      </c>
      <c r="C6652" s="1">
        <v>44013</v>
      </c>
      <c r="D6652">
        <v>6.7092731829573946</v>
      </c>
    </row>
    <row r="6653" spans="1:4" x14ac:dyDescent="0.3">
      <c r="A6653" t="s">
        <v>359</v>
      </c>
      <c r="B6653" s="1">
        <v>41699</v>
      </c>
      <c r="C6653" s="1">
        <v>44044</v>
      </c>
      <c r="D6653">
        <v>6.9135338345864668</v>
      </c>
    </row>
    <row r="6654" spans="1:4" x14ac:dyDescent="0.3">
      <c r="A6654" t="s">
        <v>359</v>
      </c>
      <c r="B6654" s="1">
        <v>41699</v>
      </c>
      <c r="C6654" s="1">
        <v>44075</v>
      </c>
      <c r="D6654">
        <v>7.2180451127819545</v>
      </c>
    </row>
    <row r="6655" spans="1:4" x14ac:dyDescent="0.3">
      <c r="A6655" t="s">
        <v>359</v>
      </c>
      <c r="B6655" s="1">
        <v>41699</v>
      </c>
      <c r="C6655" s="1">
        <v>44105</v>
      </c>
      <c r="D6655">
        <v>7.7105263157894743</v>
      </c>
    </row>
    <row r="6656" spans="1:4" x14ac:dyDescent="0.3">
      <c r="A6656" t="s">
        <v>359</v>
      </c>
      <c r="B6656" s="1">
        <v>41699</v>
      </c>
      <c r="C6656" s="1">
        <v>44136</v>
      </c>
      <c r="D6656">
        <v>8.5664160401002505</v>
      </c>
    </row>
    <row r="6657" spans="1:4" x14ac:dyDescent="0.3">
      <c r="A6657" t="s">
        <v>359</v>
      </c>
      <c r="B6657" s="1">
        <v>41699</v>
      </c>
      <c r="C6657" s="1">
        <v>44166</v>
      </c>
      <c r="D6657">
        <v>8.954887218045112</v>
      </c>
    </row>
    <row r="6658" spans="1:4" x14ac:dyDescent="0.3">
      <c r="A6658" t="s">
        <v>359</v>
      </c>
      <c r="B6658" s="1">
        <v>41699</v>
      </c>
      <c r="C6658" s="1">
        <v>44197</v>
      </c>
      <c r="D6658">
        <v>9.3370927318295749</v>
      </c>
    </row>
    <row r="6659" spans="1:4" x14ac:dyDescent="0.3">
      <c r="A6659" t="s">
        <v>359</v>
      </c>
      <c r="B6659" s="1">
        <v>41699</v>
      </c>
      <c r="C6659" s="1">
        <v>44228</v>
      </c>
      <c r="D6659">
        <v>9.9360902255639107</v>
      </c>
    </row>
    <row r="6660" spans="1:4" x14ac:dyDescent="0.3">
      <c r="A6660" t="s">
        <v>359</v>
      </c>
      <c r="B6660" s="1">
        <v>41699</v>
      </c>
      <c r="C6660" s="1">
        <v>44256</v>
      </c>
      <c r="D6660">
        <v>10.236842105263159</v>
      </c>
    </row>
    <row r="6661" spans="1:4" x14ac:dyDescent="0.3">
      <c r="A6661" t="s">
        <v>359</v>
      </c>
      <c r="B6661" s="1">
        <v>41699</v>
      </c>
      <c r="C6661" s="1">
        <v>44287</v>
      </c>
      <c r="D6661">
        <v>11.018796992481203</v>
      </c>
    </row>
    <row r="6662" spans="1:4" x14ac:dyDescent="0.3">
      <c r="A6662" t="s">
        <v>359</v>
      </c>
      <c r="B6662" s="1">
        <v>41699</v>
      </c>
      <c r="C6662" s="1">
        <v>44317</v>
      </c>
      <c r="D6662">
        <v>11.385964912280702</v>
      </c>
    </row>
    <row r="6663" spans="1:4" x14ac:dyDescent="0.3">
      <c r="A6663" t="s">
        <v>359</v>
      </c>
      <c r="B6663" s="1">
        <v>41699</v>
      </c>
      <c r="C6663" s="1">
        <v>44348</v>
      </c>
      <c r="D6663">
        <v>11.672932330827068</v>
      </c>
    </row>
    <row r="6664" spans="1:4" x14ac:dyDescent="0.3">
      <c r="A6664" t="s">
        <v>359</v>
      </c>
      <c r="B6664" s="1">
        <v>41699</v>
      </c>
      <c r="C6664" s="1">
        <v>44378</v>
      </c>
      <c r="D6664">
        <v>12.355889724310776</v>
      </c>
    </row>
    <row r="6665" spans="1:4" x14ac:dyDescent="0.3">
      <c r="A6665" t="s">
        <v>359</v>
      </c>
      <c r="B6665" s="1">
        <v>41699</v>
      </c>
      <c r="C6665" s="1">
        <v>44409</v>
      </c>
      <c r="D6665">
        <v>12.656641604010025</v>
      </c>
    </row>
    <row r="6666" spans="1:4" x14ac:dyDescent="0.3">
      <c r="A6666" t="s">
        <v>359</v>
      </c>
      <c r="B6666" s="1">
        <v>41699</v>
      </c>
      <c r="C6666" s="1">
        <v>44440</v>
      </c>
      <c r="D6666">
        <v>13.17543859649123</v>
      </c>
    </row>
    <row r="6667" spans="1:4" x14ac:dyDescent="0.3">
      <c r="A6667" t="s">
        <v>359</v>
      </c>
      <c r="B6667" s="1">
        <v>41699</v>
      </c>
      <c r="C6667" s="1">
        <v>44470</v>
      </c>
      <c r="D6667">
        <v>13.789473684210527</v>
      </c>
    </row>
    <row r="6668" spans="1:4" x14ac:dyDescent="0.3">
      <c r="A6668" t="s">
        <v>359</v>
      </c>
      <c r="B6668" s="1">
        <v>41699</v>
      </c>
      <c r="C6668" s="1">
        <v>44501</v>
      </c>
      <c r="D6668">
        <v>14.162907268170427</v>
      </c>
    </row>
    <row r="6669" spans="1:4" x14ac:dyDescent="0.3">
      <c r="A6669" t="s">
        <v>359</v>
      </c>
      <c r="B6669" s="1">
        <v>41699</v>
      </c>
      <c r="C6669" s="1">
        <v>44531</v>
      </c>
      <c r="D6669">
        <v>14.467418546365915</v>
      </c>
    </row>
    <row r="6670" spans="1:4" x14ac:dyDescent="0.3">
      <c r="A6670" t="s">
        <v>359</v>
      </c>
      <c r="B6670" s="1">
        <v>41699</v>
      </c>
      <c r="C6670" s="1">
        <v>44562</v>
      </c>
      <c r="D6670">
        <v>15.058897243107769</v>
      </c>
    </row>
    <row r="6671" spans="1:4" x14ac:dyDescent="0.3">
      <c r="A6671" t="s">
        <v>359</v>
      </c>
      <c r="B6671" s="1">
        <v>41699</v>
      </c>
      <c r="C6671" s="1">
        <v>44593</v>
      </c>
      <c r="D6671">
        <v>15.848370927318296</v>
      </c>
    </row>
    <row r="6672" spans="1:4" x14ac:dyDescent="0.3">
      <c r="A6672" t="s">
        <v>359</v>
      </c>
      <c r="B6672" s="1">
        <v>41699</v>
      </c>
      <c r="C6672" s="1">
        <v>44621</v>
      </c>
      <c r="D6672">
        <v>16.746867167919802</v>
      </c>
    </row>
    <row r="6673" spans="1:4" x14ac:dyDescent="0.3">
      <c r="A6673" t="s">
        <v>359</v>
      </c>
      <c r="B6673" s="1">
        <v>41699</v>
      </c>
      <c r="C6673" s="1">
        <v>44652</v>
      </c>
      <c r="D6673">
        <v>17.385964912280702</v>
      </c>
    </row>
    <row r="6674" spans="1:4" x14ac:dyDescent="0.3">
      <c r="A6674" t="s">
        <v>359</v>
      </c>
      <c r="B6674" s="1">
        <v>41699</v>
      </c>
      <c r="C6674" s="1">
        <v>44682</v>
      </c>
      <c r="D6674">
        <v>18.597744360902258</v>
      </c>
    </row>
    <row r="6675" spans="1:4" x14ac:dyDescent="0.3">
      <c r="A6675" t="s">
        <v>359</v>
      </c>
      <c r="B6675" s="1">
        <v>41699</v>
      </c>
      <c r="C6675" s="1">
        <v>44713</v>
      </c>
      <c r="D6675">
        <v>19.92982456140351</v>
      </c>
    </row>
    <row r="6676" spans="1:4" x14ac:dyDescent="0.3">
      <c r="A6676" t="s">
        <v>359</v>
      </c>
      <c r="B6676" s="1">
        <v>41699</v>
      </c>
      <c r="C6676" s="1">
        <v>44743</v>
      </c>
      <c r="D6676">
        <v>21.355889724310778</v>
      </c>
    </row>
    <row r="6677" spans="1:4" x14ac:dyDescent="0.3">
      <c r="A6677" t="s">
        <v>359</v>
      </c>
      <c r="B6677" s="1">
        <v>41699</v>
      </c>
      <c r="C6677" s="1">
        <v>44774</v>
      </c>
      <c r="D6677">
        <v>22.883458646616543</v>
      </c>
    </row>
    <row r="6678" spans="1:4" x14ac:dyDescent="0.3">
      <c r="A6678" t="s">
        <v>359</v>
      </c>
      <c r="B6678" s="1">
        <v>41699</v>
      </c>
      <c r="C6678" s="1">
        <v>44805</v>
      </c>
      <c r="D6678">
        <v>24.713032581453636</v>
      </c>
    </row>
    <row r="6679" spans="1:4" x14ac:dyDescent="0.3">
      <c r="A6679" t="s">
        <v>359</v>
      </c>
      <c r="B6679" s="1">
        <v>41699</v>
      </c>
      <c r="C6679" s="1">
        <v>44835</v>
      </c>
      <c r="D6679">
        <v>26.718045112781958</v>
      </c>
    </row>
    <row r="6680" spans="1:4" x14ac:dyDescent="0.3">
      <c r="A6680" t="s">
        <v>359</v>
      </c>
      <c r="B6680" s="1">
        <v>41699</v>
      </c>
      <c r="C6680" s="1">
        <v>44866</v>
      </c>
      <c r="D6680">
        <v>28.695488721804509</v>
      </c>
    </row>
    <row r="6681" spans="1:4" x14ac:dyDescent="0.3">
      <c r="A6681" t="s">
        <v>359</v>
      </c>
      <c r="B6681" s="1">
        <v>41699</v>
      </c>
      <c r="C6681" s="1">
        <v>44896</v>
      </c>
      <c r="D6681">
        <v>30.98370927318296</v>
      </c>
    </row>
    <row r="6682" spans="1:4" x14ac:dyDescent="0.3">
      <c r="A6682" t="s">
        <v>359</v>
      </c>
      <c r="B6682" s="1">
        <v>41699</v>
      </c>
      <c r="C6682" s="1">
        <v>44927</v>
      </c>
      <c r="D6682">
        <v>32.998746867167917</v>
      </c>
    </row>
    <row r="6683" spans="1:4" x14ac:dyDescent="0.3">
      <c r="A6683" t="s">
        <v>359</v>
      </c>
      <c r="B6683" s="1">
        <v>41699</v>
      </c>
      <c r="C6683" s="1">
        <v>44958</v>
      </c>
      <c r="D6683">
        <v>34.906015037593988</v>
      </c>
    </row>
    <row r="6684" spans="1:4" x14ac:dyDescent="0.3">
      <c r="A6684" t="s">
        <v>359</v>
      </c>
      <c r="B6684" s="1">
        <v>41699</v>
      </c>
      <c r="C6684" s="1">
        <v>44986</v>
      </c>
      <c r="D6684">
        <v>36.577694235588972</v>
      </c>
    </row>
    <row r="6685" spans="1:4" x14ac:dyDescent="0.3">
      <c r="A6685" t="s">
        <v>359</v>
      </c>
      <c r="B6685" s="1">
        <v>41699</v>
      </c>
      <c r="C6685" s="1">
        <v>45017</v>
      </c>
      <c r="D6685">
        <v>39.457393483709275</v>
      </c>
    </row>
    <row r="6686" spans="1:4" x14ac:dyDescent="0.3">
      <c r="A6686" t="s">
        <v>359</v>
      </c>
      <c r="B6686" s="1">
        <v>41699</v>
      </c>
      <c r="C6686" s="1">
        <v>45047</v>
      </c>
      <c r="D6686">
        <v>42.211779448621556</v>
      </c>
    </row>
    <row r="6687" spans="1:4" x14ac:dyDescent="0.3">
      <c r="A6687" t="s">
        <v>359</v>
      </c>
      <c r="B6687" s="1">
        <v>41699</v>
      </c>
      <c r="C6687" s="1">
        <v>45078</v>
      </c>
      <c r="D6687">
        <v>44.892230576441101</v>
      </c>
    </row>
    <row r="6688" spans="1:4" x14ac:dyDescent="0.3">
      <c r="A6688" t="s">
        <v>359</v>
      </c>
      <c r="B6688" s="1">
        <v>41699</v>
      </c>
      <c r="C6688" s="1">
        <v>45108</v>
      </c>
      <c r="D6688">
        <v>49.149122807017548</v>
      </c>
    </row>
    <row r="6689" spans="1:4" x14ac:dyDescent="0.3">
      <c r="A6689" t="s">
        <v>359</v>
      </c>
      <c r="B6689" s="1">
        <v>41699</v>
      </c>
      <c r="C6689" s="1">
        <v>45139</v>
      </c>
      <c r="D6689">
        <v>59.021303258145366</v>
      </c>
    </row>
    <row r="6690" spans="1:4" x14ac:dyDescent="0.3">
      <c r="A6690" t="s">
        <v>359</v>
      </c>
      <c r="B6690" s="1">
        <v>41699</v>
      </c>
      <c r="C6690" s="1">
        <v>45170</v>
      </c>
      <c r="D6690">
        <v>64.36215538847118</v>
      </c>
    </row>
    <row r="6691" spans="1:4" x14ac:dyDescent="0.3">
      <c r="A6691" t="s">
        <v>359</v>
      </c>
      <c r="B6691" s="1">
        <v>41699</v>
      </c>
      <c r="C6691" s="1">
        <v>45200</v>
      </c>
      <c r="D6691">
        <v>71.556390977443613</v>
      </c>
    </row>
    <row r="6692" spans="1:4" x14ac:dyDescent="0.3">
      <c r="A6692" t="s">
        <v>359</v>
      </c>
      <c r="B6692" s="1">
        <v>41699</v>
      </c>
      <c r="C6692" s="1">
        <v>45231</v>
      </c>
      <c r="D6692">
        <v>84.027568922305761</v>
      </c>
    </row>
    <row r="6693" spans="1:4" x14ac:dyDescent="0.3">
      <c r="A6693" t="s">
        <v>359</v>
      </c>
      <c r="B6693" s="1">
        <v>41699</v>
      </c>
      <c r="C6693" s="1">
        <v>45261</v>
      </c>
      <c r="D6693">
        <v>112.40601503759397</v>
      </c>
    </row>
    <row r="6694" spans="1:4" x14ac:dyDescent="0.3">
      <c r="A6694" t="s">
        <v>359</v>
      </c>
      <c r="B6694" s="1">
        <v>41699</v>
      </c>
      <c r="C6694" s="1">
        <v>45292</v>
      </c>
      <c r="D6694">
        <v>128.46115288220551</v>
      </c>
    </row>
    <row r="6695" spans="1:4" x14ac:dyDescent="0.3">
      <c r="A6695" t="s">
        <v>359</v>
      </c>
      <c r="B6695" s="1">
        <v>41699</v>
      </c>
      <c r="C6695" s="1">
        <v>45323</v>
      </c>
      <c r="D6695">
        <v>139.70551378446115</v>
      </c>
    </row>
    <row r="6696" spans="1:4" x14ac:dyDescent="0.3">
      <c r="A6696" t="s">
        <v>359</v>
      </c>
      <c r="B6696" s="1">
        <v>41699</v>
      </c>
      <c r="C6696" s="1">
        <v>45352</v>
      </c>
      <c r="D6696">
        <v>145.2280701754386</v>
      </c>
    </row>
    <row r="6697" spans="1:4" x14ac:dyDescent="0.3">
      <c r="A6697" t="s">
        <v>359</v>
      </c>
      <c r="B6697" s="1">
        <v>41699</v>
      </c>
      <c r="C6697" s="1">
        <v>45383</v>
      </c>
      <c r="D6697">
        <v>152.08521303258146</v>
      </c>
    </row>
    <row r="6698" spans="1:4" x14ac:dyDescent="0.3">
      <c r="A6698" t="s">
        <v>359</v>
      </c>
      <c r="B6698" s="1">
        <v>41699</v>
      </c>
      <c r="C6698" s="1">
        <v>45413</v>
      </c>
      <c r="D6698">
        <v>158.74185463659148</v>
      </c>
    </row>
    <row r="6699" spans="1:4" x14ac:dyDescent="0.3">
      <c r="A6699" t="s">
        <v>359</v>
      </c>
      <c r="B6699" s="1">
        <v>41699</v>
      </c>
      <c r="C6699" s="1">
        <v>45444</v>
      </c>
      <c r="D6699">
        <v>165.61403508771929</v>
      </c>
    </row>
    <row r="6700" spans="1:4" x14ac:dyDescent="0.3">
      <c r="A6700" t="s">
        <v>359</v>
      </c>
      <c r="B6700" s="1">
        <v>41699</v>
      </c>
      <c r="C6700" s="1">
        <v>45474</v>
      </c>
      <c r="D6700">
        <v>169.11027568922304</v>
      </c>
    </row>
    <row r="6701" spans="1:4" x14ac:dyDescent="0.3">
      <c r="A6701" t="s">
        <v>359</v>
      </c>
      <c r="B6701" s="1">
        <v>41699</v>
      </c>
      <c r="C6701" s="1">
        <v>45505</v>
      </c>
      <c r="D6701">
        <v>174.6591478696742</v>
      </c>
    </row>
    <row r="6702" spans="1:4" x14ac:dyDescent="0.3">
      <c r="A6702" t="s">
        <v>359</v>
      </c>
      <c r="B6702" s="1">
        <v>41699</v>
      </c>
      <c r="C6702" s="1">
        <v>45536</v>
      </c>
      <c r="D6702">
        <v>179.03634085213034</v>
      </c>
    </row>
    <row r="6703" spans="1:4" x14ac:dyDescent="0.3">
      <c r="A6703" t="s">
        <v>359</v>
      </c>
      <c r="B6703" s="1">
        <v>41699</v>
      </c>
      <c r="C6703" s="1">
        <v>45566</v>
      </c>
      <c r="D6703">
        <v>182.14411027568923</v>
      </c>
    </row>
    <row r="6704" spans="1:4" x14ac:dyDescent="0.3">
      <c r="A6704" t="s">
        <v>359</v>
      </c>
      <c r="B6704" s="1">
        <v>41699</v>
      </c>
      <c r="C6704" s="1">
        <v>45597</v>
      </c>
      <c r="D6704">
        <v>187.50877192982458</v>
      </c>
    </row>
    <row r="6705" spans="1:4" x14ac:dyDescent="0.3">
      <c r="A6705" t="s">
        <v>359</v>
      </c>
      <c r="B6705" s="1">
        <v>41699</v>
      </c>
      <c r="C6705" s="1">
        <v>45627</v>
      </c>
      <c r="D6705">
        <v>191.4360902255639</v>
      </c>
    </row>
    <row r="6706" spans="1:4" x14ac:dyDescent="0.3">
      <c r="A6706" t="s">
        <v>359</v>
      </c>
      <c r="B6706" s="1">
        <v>41699</v>
      </c>
      <c r="C6706" s="1">
        <v>45658</v>
      </c>
      <c r="D6706">
        <v>193.27819548872182</v>
      </c>
    </row>
    <row r="6707" spans="1:4" x14ac:dyDescent="0.3">
      <c r="A6707" t="s">
        <v>359</v>
      </c>
      <c r="B6707" s="1">
        <v>41699</v>
      </c>
      <c r="C6707" s="1">
        <v>45689</v>
      </c>
      <c r="D6707">
        <v>197.65162907268171</v>
      </c>
    </row>
    <row r="6708" spans="1:4" x14ac:dyDescent="0.3">
      <c r="A6708" t="s">
        <v>359</v>
      </c>
      <c r="B6708" s="1">
        <v>41699</v>
      </c>
      <c r="C6708" s="1">
        <v>45717</v>
      </c>
      <c r="D6708">
        <v>199.44360902255639</v>
      </c>
    </row>
    <row r="6709" spans="1:4" x14ac:dyDescent="0.3">
      <c r="A6709" t="s">
        <v>359</v>
      </c>
      <c r="B6709" s="1">
        <v>41699</v>
      </c>
      <c r="C6709" s="1">
        <v>45748</v>
      </c>
      <c r="D6709">
        <v>202.67794486215539</v>
      </c>
    </row>
    <row r="6710" spans="1:4" x14ac:dyDescent="0.3">
      <c r="A6710" t="s">
        <v>359</v>
      </c>
      <c r="B6710" s="1">
        <v>41730</v>
      </c>
      <c r="C6710" s="1">
        <v>40544</v>
      </c>
      <c r="D6710">
        <v>-0.56407322654462244</v>
      </c>
    </row>
    <row r="6711" spans="1:4" x14ac:dyDescent="0.3">
      <c r="A6711" t="s">
        <v>359</v>
      </c>
      <c r="B6711" s="1">
        <v>41730</v>
      </c>
      <c r="C6711" s="1">
        <v>40575</v>
      </c>
      <c r="D6711">
        <v>-0.5583524027459954</v>
      </c>
    </row>
    <row r="6712" spans="1:4" x14ac:dyDescent="0.3">
      <c r="A6712" t="s">
        <v>359</v>
      </c>
      <c r="B6712" s="1">
        <v>41730</v>
      </c>
      <c r="C6712" s="1">
        <v>40603</v>
      </c>
      <c r="D6712">
        <v>-0.55377574370709381</v>
      </c>
    </row>
    <row r="6713" spans="1:4" x14ac:dyDescent="0.3">
      <c r="A6713" t="s">
        <v>359</v>
      </c>
      <c r="B6713" s="1">
        <v>41730</v>
      </c>
      <c r="C6713" s="1">
        <v>40634</v>
      </c>
      <c r="D6713">
        <v>-0.53661327231121292</v>
      </c>
    </row>
    <row r="6714" spans="1:4" x14ac:dyDescent="0.3">
      <c r="A6714" t="s">
        <v>359</v>
      </c>
      <c r="B6714" s="1">
        <v>41730</v>
      </c>
      <c r="C6714" s="1">
        <v>40664</v>
      </c>
      <c r="D6714">
        <v>-0.51029748283752863</v>
      </c>
    </row>
    <row r="6715" spans="1:4" x14ac:dyDescent="0.3">
      <c r="A6715" t="s">
        <v>359</v>
      </c>
      <c r="B6715" s="1">
        <v>41730</v>
      </c>
      <c r="C6715" s="1">
        <v>40695</v>
      </c>
      <c r="D6715">
        <v>-0.52860411899313497</v>
      </c>
    </row>
    <row r="6716" spans="1:4" x14ac:dyDescent="0.3">
      <c r="A6716" t="s">
        <v>359</v>
      </c>
      <c r="B6716" s="1">
        <v>41730</v>
      </c>
      <c r="C6716" s="1">
        <v>40725</v>
      </c>
      <c r="D6716">
        <v>-0.5022883295194509</v>
      </c>
    </row>
    <row r="6717" spans="1:4" x14ac:dyDescent="0.3">
      <c r="A6717" t="s">
        <v>359</v>
      </c>
      <c r="B6717" s="1">
        <v>41730</v>
      </c>
      <c r="C6717" s="1">
        <v>40756</v>
      </c>
      <c r="D6717">
        <v>-0.50686498855835249</v>
      </c>
    </row>
    <row r="6718" spans="1:4" x14ac:dyDescent="0.3">
      <c r="A6718" t="s">
        <v>359</v>
      </c>
      <c r="B6718" s="1">
        <v>41730</v>
      </c>
      <c r="C6718" s="1">
        <v>40787</v>
      </c>
      <c r="D6718">
        <v>-0.48512585812356979</v>
      </c>
    </row>
    <row r="6719" spans="1:4" x14ac:dyDescent="0.3">
      <c r="A6719" t="s">
        <v>359</v>
      </c>
      <c r="B6719" s="1">
        <v>41730</v>
      </c>
      <c r="C6719" s="1">
        <v>40817</v>
      </c>
      <c r="D6719">
        <v>-0.48169336384439365</v>
      </c>
    </row>
    <row r="6720" spans="1:4" x14ac:dyDescent="0.3">
      <c r="A6720" t="s">
        <v>359</v>
      </c>
      <c r="B6720" s="1">
        <v>41730</v>
      </c>
      <c r="C6720" s="1">
        <v>40848</v>
      </c>
      <c r="D6720">
        <v>-0.48398169336384445</v>
      </c>
    </row>
    <row r="6721" spans="1:4" x14ac:dyDescent="0.3">
      <c r="A6721" t="s">
        <v>359</v>
      </c>
      <c r="B6721" s="1">
        <v>41730</v>
      </c>
      <c r="C6721" s="1">
        <v>40878</v>
      </c>
      <c r="D6721">
        <v>-0.4805491990846682</v>
      </c>
    </row>
    <row r="6722" spans="1:4" x14ac:dyDescent="0.3">
      <c r="A6722" t="s">
        <v>359</v>
      </c>
      <c r="B6722" s="1">
        <v>41730</v>
      </c>
      <c r="C6722" s="1">
        <v>40909</v>
      </c>
      <c r="D6722">
        <v>-0.45766590389016026</v>
      </c>
    </row>
    <row r="6723" spans="1:4" x14ac:dyDescent="0.3">
      <c r="A6723" t="s">
        <v>359</v>
      </c>
      <c r="B6723" s="1">
        <v>41730</v>
      </c>
      <c r="C6723" s="1">
        <v>40940</v>
      </c>
      <c r="D6723">
        <v>-0.45537757437070936</v>
      </c>
    </row>
    <row r="6724" spans="1:4" x14ac:dyDescent="0.3">
      <c r="A6724" t="s">
        <v>359</v>
      </c>
      <c r="B6724" s="1">
        <v>41730</v>
      </c>
      <c r="C6724" s="1">
        <v>40969</v>
      </c>
      <c r="D6724">
        <v>-0.45194508009153322</v>
      </c>
    </row>
    <row r="6725" spans="1:4" x14ac:dyDescent="0.3">
      <c r="A6725" t="s">
        <v>359</v>
      </c>
      <c r="B6725" s="1">
        <v>41730</v>
      </c>
      <c r="C6725" s="1">
        <v>41000</v>
      </c>
      <c r="D6725">
        <v>-0.44622425629290619</v>
      </c>
    </row>
    <row r="6726" spans="1:4" x14ac:dyDescent="0.3">
      <c r="A6726" t="s">
        <v>359</v>
      </c>
      <c r="B6726" s="1">
        <v>41730</v>
      </c>
      <c r="C6726" s="1">
        <v>41030</v>
      </c>
      <c r="D6726">
        <v>-0.45652173913043481</v>
      </c>
    </row>
    <row r="6727" spans="1:4" x14ac:dyDescent="0.3">
      <c r="A6727" t="s">
        <v>359</v>
      </c>
      <c r="B6727" s="1">
        <v>41730</v>
      </c>
      <c r="C6727" s="1">
        <v>41061</v>
      </c>
      <c r="D6727">
        <v>-0.39359267734553782</v>
      </c>
    </row>
    <row r="6728" spans="1:4" x14ac:dyDescent="0.3">
      <c r="A6728" t="s">
        <v>359</v>
      </c>
      <c r="B6728" s="1">
        <v>41730</v>
      </c>
      <c r="C6728" s="1">
        <v>41091</v>
      </c>
      <c r="D6728">
        <v>-0.33638443935926776</v>
      </c>
    </row>
    <row r="6729" spans="1:4" x14ac:dyDescent="0.3">
      <c r="A6729" t="s">
        <v>359</v>
      </c>
      <c r="B6729" s="1">
        <v>41730</v>
      </c>
      <c r="C6729" s="1">
        <v>41122</v>
      </c>
      <c r="D6729">
        <v>-0.37185354691075523</v>
      </c>
    </row>
    <row r="6730" spans="1:4" x14ac:dyDescent="0.3">
      <c r="A6730" t="s">
        <v>359</v>
      </c>
      <c r="B6730" s="1">
        <v>41730</v>
      </c>
      <c r="C6730" s="1">
        <v>41153</v>
      </c>
      <c r="D6730">
        <v>-0.36498855835240274</v>
      </c>
    </row>
    <row r="6731" spans="1:4" x14ac:dyDescent="0.3">
      <c r="A6731" t="s">
        <v>359</v>
      </c>
      <c r="B6731" s="1">
        <v>41730</v>
      </c>
      <c r="C6731" s="1">
        <v>41183</v>
      </c>
      <c r="D6731">
        <v>-0.35926773455377581</v>
      </c>
    </row>
    <row r="6732" spans="1:4" x14ac:dyDescent="0.3">
      <c r="A6732" t="s">
        <v>359</v>
      </c>
      <c r="B6732" s="1">
        <v>41730</v>
      </c>
      <c r="C6732" s="1">
        <v>41214</v>
      </c>
      <c r="D6732">
        <v>-0.35240274599542332</v>
      </c>
    </row>
    <row r="6733" spans="1:4" x14ac:dyDescent="0.3">
      <c r="A6733" t="s">
        <v>359</v>
      </c>
      <c r="B6733" s="1">
        <v>41730</v>
      </c>
      <c r="C6733" s="1">
        <v>41244</v>
      </c>
      <c r="D6733">
        <v>-0.34668192219679639</v>
      </c>
    </row>
    <row r="6734" spans="1:4" x14ac:dyDescent="0.3">
      <c r="A6734" t="s">
        <v>359</v>
      </c>
      <c r="B6734" s="1">
        <v>41730</v>
      </c>
      <c r="C6734" s="1">
        <v>41275</v>
      </c>
      <c r="D6734">
        <v>-0.33409610983981697</v>
      </c>
    </row>
    <row r="6735" spans="1:4" x14ac:dyDescent="0.3">
      <c r="A6735" t="s">
        <v>359</v>
      </c>
      <c r="B6735" s="1">
        <v>41730</v>
      </c>
      <c r="C6735" s="1">
        <v>41306</v>
      </c>
      <c r="D6735">
        <v>-0.33295194508009163</v>
      </c>
    </row>
    <row r="6736" spans="1:4" x14ac:dyDescent="0.3">
      <c r="A6736" t="s">
        <v>359</v>
      </c>
      <c r="B6736" s="1">
        <v>41730</v>
      </c>
      <c r="C6736" s="1">
        <v>41334</v>
      </c>
      <c r="D6736">
        <v>-0.31235697940503437</v>
      </c>
    </row>
    <row r="6737" spans="1:4" x14ac:dyDescent="0.3">
      <c r="A6737" t="s">
        <v>359</v>
      </c>
      <c r="B6737" s="1">
        <v>41730</v>
      </c>
      <c r="C6737" s="1">
        <v>41365</v>
      </c>
      <c r="D6737">
        <v>-0.30205949656750575</v>
      </c>
    </row>
    <row r="6738" spans="1:4" x14ac:dyDescent="0.3">
      <c r="A6738" t="s">
        <v>359</v>
      </c>
      <c r="B6738" s="1">
        <v>41730</v>
      </c>
      <c r="C6738" s="1">
        <v>41395</v>
      </c>
      <c r="D6738">
        <v>-0.29977116704805495</v>
      </c>
    </row>
    <row r="6739" spans="1:4" x14ac:dyDescent="0.3">
      <c r="A6739" t="s">
        <v>359</v>
      </c>
      <c r="B6739" s="1">
        <v>41730</v>
      </c>
      <c r="C6739" s="1">
        <v>41426</v>
      </c>
      <c r="D6739">
        <v>-0.23226544622425638</v>
      </c>
    </row>
    <row r="6740" spans="1:4" x14ac:dyDescent="0.3">
      <c r="A6740" t="s">
        <v>359</v>
      </c>
      <c r="B6740" s="1">
        <v>41730</v>
      </c>
      <c r="C6740" s="1">
        <v>41456</v>
      </c>
      <c r="D6740">
        <v>-0.22082379862700241</v>
      </c>
    </row>
    <row r="6741" spans="1:4" x14ac:dyDescent="0.3">
      <c r="A6741" t="s">
        <v>359</v>
      </c>
      <c r="B6741" s="1">
        <v>41730</v>
      </c>
      <c r="C6741" s="1">
        <v>41487</v>
      </c>
      <c r="D6741">
        <v>-0.21395881006864992</v>
      </c>
    </row>
    <row r="6742" spans="1:4" x14ac:dyDescent="0.3">
      <c r="A6742" t="s">
        <v>359</v>
      </c>
      <c r="B6742" s="1">
        <v>41730</v>
      </c>
      <c r="C6742" s="1">
        <v>41518</v>
      </c>
      <c r="D6742">
        <v>-0.20938215102974844</v>
      </c>
    </row>
    <row r="6743" spans="1:4" x14ac:dyDescent="0.3">
      <c r="A6743" t="s">
        <v>359</v>
      </c>
      <c r="B6743" s="1">
        <v>41730</v>
      </c>
      <c r="C6743" s="1">
        <v>41548</v>
      </c>
      <c r="D6743">
        <v>-0.20022883295194505</v>
      </c>
    </row>
    <row r="6744" spans="1:4" x14ac:dyDescent="0.3">
      <c r="A6744" t="s">
        <v>359</v>
      </c>
      <c r="B6744" s="1">
        <v>41730</v>
      </c>
      <c r="C6744" s="1">
        <v>41579</v>
      </c>
      <c r="D6744">
        <v>-0.1864988558352404</v>
      </c>
    </row>
    <row r="6745" spans="1:4" x14ac:dyDescent="0.3">
      <c r="A6745" t="s">
        <v>359</v>
      </c>
      <c r="B6745" s="1">
        <v>41730</v>
      </c>
      <c r="C6745" s="1">
        <v>41609</v>
      </c>
      <c r="D6745">
        <v>-0.15560640732265452</v>
      </c>
    </row>
    <row r="6746" spans="1:4" x14ac:dyDescent="0.3">
      <c r="A6746" t="s">
        <v>359</v>
      </c>
      <c r="B6746" s="1">
        <v>41730</v>
      </c>
      <c r="C6746" s="1">
        <v>41640</v>
      </c>
      <c r="D6746">
        <v>-0.11784897025171637</v>
      </c>
    </row>
    <row r="6747" spans="1:4" x14ac:dyDescent="0.3">
      <c r="A6747" t="s">
        <v>359</v>
      </c>
      <c r="B6747" s="1">
        <v>41730</v>
      </c>
      <c r="C6747" s="1">
        <v>41671</v>
      </c>
      <c r="D6747">
        <v>-9.4965675057208321E-2</v>
      </c>
    </row>
    <row r="6748" spans="1:4" x14ac:dyDescent="0.3">
      <c r="A6748" t="s">
        <v>359</v>
      </c>
      <c r="B6748" s="1">
        <v>41730</v>
      </c>
      <c r="C6748" s="1">
        <v>41699</v>
      </c>
      <c r="D6748">
        <v>-8.6956521739130488E-2</v>
      </c>
    </row>
    <row r="6749" spans="1:4" x14ac:dyDescent="0.3">
      <c r="A6749" t="s">
        <v>359</v>
      </c>
      <c r="B6749" s="1">
        <v>41730</v>
      </c>
      <c r="C6749" s="1">
        <v>41730</v>
      </c>
      <c r="D6749">
        <v>0</v>
      </c>
    </row>
    <row r="6750" spans="1:4" x14ac:dyDescent="0.3">
      <c r="A6750" t="s">
        <v>359</v>
      </c>
      <c r="B6750" s="1">
        <v>41730</v>
      </c>
      <c r="C6750" s="1">
        <v>41760</v>
      </c>
      <c r="D6750">
        <v>1.0297482837528404E-2</v>
      </c>
    </row>
    <row r="6751" spans="1:4" x14ac:dyDescent="0.3">
      <c r="A6751" t="s">
        <v>359</v>
      </c>
      <c r="B6751" s="1">
        <v>41730</v>
      </c>
      <c r="C6751" s="1">
        <v>41791</v>
      </c>
      <c r="D6751">
        <v>1.7162471395880896E-2</v>
      </c>
    </row>
    <row r="6752" spans="1:4" x14ac:dyDescent="0.3">
      <c r="A6752" t="s">
        <v>359</v>
      </c>
      <c r="B6752" s="1">
        <v>41730</v>
      </c>
      <c r="C6752" s="1">
        <v>41821</v>
      </c>
      <c r="D6752">
        <v>8.237986270022879E-2</v>
      </c>
    </row>
    <row r="6753" spans="1:4" x14ac:dyDescent="0.3">
      <c r="A6753" t="s">
        <v>359</v>
      </c>
      <c r="B6753" s="1">
        <v>41730</v>
      </c>
      <c r="C6753" s="1">
        <v>41852</v>
      </c>
      <c r="D6753">
        <v>9.8398169336384456E-2</v>
      </c>
    </row>
    <row r="6754" spans="1:4" x14ac:dyDescent="0.3">
      <c r="A6754" t="s">
        <v>359</v>
      </c>
      <c r="B6754" s="1">
        <v>41730</v>
      </c>
      <c r="C6754" s="1">
        <v>41883</v>
      </c>
      <c r="D6754">
        <v>0.10983981693363831</v>
      </c>
    </row>
    <row r="6755" spans="1:4" x14ac:dyDescent="0.3">
      <c r="A6755" t="s">
        <v>359</v>
      </c>
      <c r="B6755" s="1">
        <v>41730</v>
      </c>
      <c r="C6755" s="1">
        <v>41913</v>
      </c>
      <c r="D6755">
        <v>0.12471395881006853</v>
      </c>
    </row>
    <row r="6756" spans="1:4" x14ac:dyDescent="0.3">
      <c r="A6756" t="s">
        <v>359</v>
      </c>
      <c r="B6756" s="1">
        <v>41730</v>
      </c>
      <c r="C6756" s="1">
        <v>41944</v>
      </c>
      <c r="D6756">
        <v>0.13844393592677329</v>
      </c>
    </row>
    <row r="6757" spans="1:4" x14ac:dyDescent="0.3">
      <c r="A6757" t="s">
        <v>359</v>
      </c>
      <c r="B6757" s="1">
        <v>41730</v>
      </c>
      <c r="C6757" s="1">
        <v>41974</v>
      </c>
      <c r="D6757">
        <v>0.14416475972540033</v>
      </c>
    </row>
    <row r="6758" spans="1:4" x14ac:dyDescent="0.3">
      <c r="A6758" t="s">
        <v>359</v>
      </c>
      <c r="B6758" s="1">
        <v>41730</v>
      </c>
      <c r="C6758" s="1">
        <v>42005</v>
      </c>
      <c r="D6758">
        <v>0.16819221967963371</v>
      </c>
    </row>
    <row r="6759" spans="1:4" x14ac:dyDescent="0.3">
      <c r="A6759" t="s">
        <v>359</v>
      </c>
      <c r="B6759" s="1">
        <v>41730</v>
      </c>
      <c r="C6759" s="1">
        <v>42036</v>
      </c>
      <c r="D6759">
        <v>0.19107551487414165</v>
      </c>
    </row>
    <row r="6760" spans="1:4" x14ac:dyDescent="0.3">
      <c r="A6760" t="s">
        <v>359</v>
      </c>
      <c r="B6760" s="1">
        <v>41730</v>
      </c>
      <c r="C6760" s="1">
        <v>42064</v>
      </c>
      <c r="D6760">
        <v>0.20251716247139573</v>
      </c>
    </row>
    <row r="6761" spans="1:4" x14ac:dyDescent="0.3">
      <c r="A6761" t="s">
        <v>359</v>
      </c>
      <c r="B6761" s="1">
        <v>41730</v>
      </c>
      <c r="C6761" s="1">
        <v>42095</v>
      </c>
      <c r="D6761">
        <v>0.20251716247139573</v>
      </c>
    </row>
    <row r="6762" spans="1:4" x14ac:dyDescent="0.3">
      <c r="A6762" t="s">
        <v>359</v>
      </c>
      <c r="B6762" s="1">
        <v>41730</v>
      </c>
      <c r="C6762" s="1">
        <v>42125</v>
      </c>
      <c r="D6762">
        <v>0.29061784897025156</v>
      </c>
    </row>
    <row r="6763" spans="1:4" x14ac:dyDescent="0.3">
      <c r="A6763" t="s">
        <v>359</v>
      </c>
      <c r="B6763" s="1">
        <v>41730</v>
      </c>
      <c r="C6763" s="1">
        <v>42156</v>
      </c>
      <c r="D6763">
        <v>0.37528604118993125</v>
      </c>
    </row>
    <row r="6764" spans="1:4" x14ac:dyDescent="0.3">
      <c r="A6764" t="s">
        <v>359</v>
      </c>
      <c r="B6764" s="1">
        <v>41730</v>
      </c>
      <c r="C6764" s="1">
        <v>42186</v>
      </c>
      <c r="D6764">
        <v>0.31121281464530881</v>
      </c>
    </row>
    <row r="6765" spans="1:4" x14ac:dyDescent="0.3">
      <c r="A6765" t="s">
        <v>359</v>
      </c>
      <c r="B6765" s="1">
        <v>41730</v>
      </c>
      <c r="C6765" s="1">
        <v>42217</v>
      </c>
      <c r="D6765">
        <v>0.3741418764302058</v>
      </c>
    </row>
    <row r="6766" spans="1:4" x14ac:dyDescent="0.3">
      <c r="A6766" t="s">
        <v>359</v>
      </c>
      <c r="B6766" s="1">
        <v>41730</v>
      </c>
      <c r="C6766" s="1">
        <v>42248</v>
      </c>
      <c r="D6766">
        <v>0.38558352402745988</v>
      </c>
    </row>
    <row r="6767" spans="1:4" x14ac:dyDescent="0.3">
      <c r="A6767" t="s">
        <v>359</v>
      </c>
      <c r="B6767" s="1">
        <v>41730</v>
      </c>
      <c r="C6767" s="1">
        <v>42278</v>
      </c>
      <c r="D6767">
        <v>0.39931350114416464</v>
      </c>
    </row>
    <row r="6768" spans="1:4" x14ac:dyDescent="0.3">
      <c r="A6768" t="s">
        <v>359</v>
      </c>
      <c r="B6768" s="1">
        <v>41730</v>
      </c>
      <c r="C6768" s="1">
        <v>42309</v>
      </c>
      <c r="D6768">
        <v>0.42791762013729961</v>
      </c>
    </row>
    <row r="6769" spans="1:4" x14ac:dyDescent="0.3">
      <c r="A6769" t="s">
        <v>359</v>
      </c>
      <c r="B6769" s="1">
        <v>41730</v>
      </c>
      <c r="C6769" s="1">
        <v>42339</v>
      </c>
      <c r="D6769">
        <v>0.50114416475972523</v>
      </c>
    </row>
    <row r="6770" spans="1:4" x14ac:dyDescent="0.3">
      <c r="A6770" t="s">
        <v>359</v>
      </c>
      <c r="B6770" s="1">
        <v>41730</v>
      </c>
      <c r="C6770" s="1">
        <v>42370</v>
      </c>
      <c r="D6770">
        <v>0.54576659038901587</v>
      </c>
    </row>
    <row r="6771" spans="1:4" x14ac:dyDescent="0.3">
      <c r="A6771" t="s">
        <v>359</v>
      </c>
      <c r="B6771" s="1">
        <v>41730</v>
      </c>
      <c r="C6771" s="1">
        <v>42401</v>
      </c>
      <c r="D6771">
        <v>0.58810068649885583</v>
      </c>
    </row>
    <row r="6772" spans="1:4" x14ac:dyDescent="0.3">
      <c r="A6772" t="s">
        <v>359</v>
      </c>
      <c r="B6772" s="1">
        <v>41730</v>
      </c>
      <c r="C6772" s="1">
        <v>42430</v>
      </c>
      <c r="D6772">
        <v>0.60411899313501127</v>
      </c>
    </row>
    <row r="6773" spans="1:4" x14ac:dyDescent="0.3">
      <c r="A6773" t="s">
        <v>359</v>
      </c>
      <c r="B6773" s="1">
        <v>41730</v>
      </c>
      <c r="C6773" s="1">
        <v>42461</v>
      </c>
      <c r="D6773">
        <v>0.73455377574370684</v>
      </c>
    </row>
    <row r="6774" spans="1:4" x14ac:dyDescent="0.3">
      <c r="A6774" t="s">
        <v>359</v>
      </c>
      <c r="B6774" s="1">
        <v>41730</v>
      </c>
      <c r="C6774" s="1">
        <v>42491</v>
      </c>
      <c r="D6774">
        <v>0.75171624713958796</v>
      </c>
    </row>
    <row r="6775" spans="1:4" x14ac:dyDescent="0.3">
      <c r="A6775" t="s">
        <v>359</v>
      </c>
      <c r="B6775" s="1">
        <v>41730</v>
      </c>
      <c r="C6775" s="1">
        <v>42522</v>
      </c>
      <c r="D6775">
        <v>0.76659038901601817</v>
      </c>
    </row>
    <row r="6776" spans="1:4" x14ac:dyDescent="0.3">
      <c r="A6776" t="s">
        <v>359</v>
      </c>
      <c r="B6776" s="1">
        <v>41730</v>
      </c>
      <c r="C6776" s="1">
        <v>42552</v>
      </c>
      <c r="D6776">
        <v>0.78947368421052633</v>
      </c>
    </row>
    <row r="6777" spans="1:4" x14ac:dyDescent="0.3">
      <c r="A6777" t="s">
        <v>359</v>
      </c>
      <c r="B6777" s="1">
        <v>41730</v>
      </c>
      <c r="C6777" s="1">
        <v>42583</v>
      </c>
      <c r="D6777">
        <v>0.7963386727688786</v>
      </c>
    </row>
    <row r="6778" spans="1:4" x14ac:dyDescent="0.3">
      <c r="A6778" t="s">
        <v>359</v>
      </c>
      <c r="B6778" s="1">
        <v>41730</v>
      </c>
      <c r="C6778" s="1">
        <v>42614</v>
      </c>
      <c r="D6778">
        <v>0.81006864988558336</v>
      </c>
    </row>
    <row r="6779" spans="1:4" x14ac:dyDescent="0.3">
      <c r="A6779" t="s">
        <v>359</v>
      </c>
      <c r="B6779" s="1">
        <v>41730</v>
      </c>
      <c r="C6779" s="1">
        <v>42644</v>
      </c>
      <c r="D6779">
        <v>0.89702517162471396</v>
      </c>
    </row>
    <row r="6780" spans="1:4" x14ac:dyDescent="0.3">
      <c r="A6780" t="s">
        <v>359</v>
      </c>
      <c r="B6780" s="1">
        <v>41730</v>
      </c>
      <c r="C6780" s="1">
        <v>42675</v>
      </c>
      <c r="D6780">
        <v>0.91533180778032031</v>
      </c>
    </row>
    <row r="6781" spans="1:4" x14ac:dyDescent="0.3">
      <c r="A6781" t="s">
        <v>359</v>
      </c>
      <c r="B6781" s="1">
        <v>41730</v>
      </c>
      <c r="C6781" s="1">
        <v>42705</v>
      </c>
      <c r="D6781">
        <v>0.95995423340961095</v>
      </c>
    </row>
    <row r="6782" spans="1:4" x14ac:dyDescent="0.3">
      <c r="A6782" t="s">
        <v>359</v>
      </c>
      <c r="B6782" s="1">
        <v>41730</v>
      </c>
      <c r="C6782" s="1">
        <v>42736</v>
      </c>
      <c r="D6782">
        <v>1.0400457665903891</v>
      </c>
    </row>
    <row r="6783" spans="1:4" x14ac:dyDescent="0.3">
      <c r="A6783" t="s">
        <v>359</v>
      </c>
      <c r="B6783" s="1">
        <v>41730</v>
      </c>
      <c r="C6783" s="1">
        <v>42767</v>
      </c>
      <c r="D6783">
        <v>1.0480549199084668</v>
      </c>
    </row>
    <row r="6784" spans="1:4" x14ac:dyDescent="0.3">
      <c r="A6784" t="s">
        <v>359</v>
      </c>
      <c r="B6784" s="1">
        <v>41730</v>
      </c>
      <c r="C6784" s="1">
        <v>42795</v>
      </c>
      <c r="D6784">
        <v>1.0594965675057209</v>
      </c>
    </row>
    <row r="6785" spans="1:4" x14ac:dyDescent="0.3">
      <c r="A6785" t="s">
        <v>359</v>
      </c>
      <c r="B6785" s="1">
        <v>41730</v>
      </c>
      <c r="C6785" s="1">
        <v>42826</v>
      </c>
      <c r="D6785">
        <v>1.1430205949656749</v>
      </c>
    </row>
    <row r="6786" spans="1:4" x14ac:dyDescent="0.3">
      <c r="A6786" t="s">
        <v>359</v>
      </c>
      <c r="B6786" s="1">
        <v>41730</v>
      </c>
      <c r="C6786" s="1">
        <v>42856</v>
      </c>
      <c r="D6786">
        <v>1.1670480549199085</v>
      </c>
    </row>
    <row r="6787" spans="1:4" x14ac:dyDescent="0.3">
      <c r="A6787" t="s">
        <v>359</v>
      </c>
      <c r="B6787" s="1">
        <v>41730</v>
      </c>
      <c r="C6787" s="1">
        <v>42887</v>
      </c>
      <c r="D6787">
        <v>1.1876430205949653</v>
      </c>
    </row>
    <row r="6788" spans="1:4" x14ac:dyDescent="0.3">
      <c r="A6788" t="s">
        <v>359</v>
      </c>
      <c r="B6788" s="1">
        <v>41730</v>
      </c>
      <c r="C6788" s="1">
        <v>42917</v>
      </c>
      <c r="D6788">
        <v>1.3135011441647593</v>
      </c>
    </row>
    <row r="6789" spans="1:4" x14ac:dyDescent="0.3">
      <c r="A6789" t="s">
        <v>359</v>
      </c>
      <c r="B6789" s="1">
        <v>41730</v>
      </c>
      <c r="C6789" s="1">
        <v>42948</v>
      </c>
      <c r="D6789">
        <v>1.3398169336384438</v>
      </c>
    </row>
    <row r="6790" spans="1:4" x14ac:dyDescent="0.3">
      <c r="A6790" t="s">
        <v>359</v>
      </c>
      <c r="B6790" s="1">
        <v>41730</v>
      </c>
      <c r="C6790" s="1">
        <v>42979</v>
      </c>
      <c r="D6790">
        <v>1.3592677345537756</v>
      </c>
    </row>
    <row r="6791" spans="1:4" x14ac:dyDescent="0.3">
      <c r="A6791" t="s">
        <v>359</v>
      </c>
      <c r="B6791" s="1">
        <v>41730</v>
      </c>
      <c r="C6791" s="1">
        <v>43009</v>
      </c>
      <c r="D6791">
        <v>1.3798627002288328</v>
      </c>
    </row>
    <row r="6792" spans="1:4" x14ac:dyDescent="0.3">
      <c r="A6792" t="s">
        <v>359</v>
      </c>
      <c r="B6792" s="1">
        <v>41730</v>
      </c>
      <c r="C6792" s="1">
        <v>43040</v>
      </c>
      <c r="D6792">
        <v>1.403890160183066</v>
      </c>
    </row>
    <row r="6793" spans="1:4" x14ac:dyDescent="0.3">
      <c r="A6793" t="s">
        <v>359</v>
      </c>
      <c r="B6793" s="1">
        <v>41730</v>
      </c>
      <c r="C6793" s="1">
        <v>43070</v>
      </c>
      <c r="D6793">
        <v>1.4336384439359264</v>
      </c>
    </row>
    <row r="6794" spans="1:4" x14ac:dyDescent="0.3">
      <c r="A6794" t="s">
        <v>359</v>
      </c>
      <c r="B6794" s="1">
        <v>41730</v>
      </c>
      <c r="C6794" s="1">
        <v>43101</v>
      </c>
      <c r="D6794">
        <v>1.5194508009153314</v>
      </c>
    </row>
    <row r="6795" spans="1:4" x14ac:dyDescent="0.3">
      <c r="A6795" t="s">
        <v>359</v>
      </c>
      <c r="B6795" s="1">
        <v>41730</v>
      </c>
      <c r="C6795" s="1">
        <v>43132</v>
      </c>
      <c r="D6795">
        <v>1.5663615560640731</v>
      </c>
    </row>
    <row r="6796" spans="1:4" x14ac:dyDescent="0.3">
      <c r="A6796" t="s">
        <v>359</v>
      </c>
      <c r="B6796" s="1">
        <v>41730</v>
      </c>
      <c r="C6796" s="1">
        <v>43160</v>
      </c>
      <c r="D6796">
        <v>1.6292906178489703</v>
      </c>
    </row>
    <row r="6797" spans="1:4" x14ac:dyDescent="0.3">
      <c r="A6797" t="s">
        <v>359</v>
      </c>
      <c r="B6797" s="1">
        <v>41730</v>
      </c>
      <c r="C6797" s="1">
        <v>43191</v>
      </c>
      <c r="D6797">
        <v>1.7414187643020593</v>
      </c>
    </row>
    <row r="6798" spans="1:4" x14ac:dyDescent="0.3">
      <c r="A6798" t="s">
        <v>359</v>
      </c>
      <c r="B6798" s="1">
        <v>41730</v>
      </c>
      <c r="C6798" s="1">
        <v>43221</v>
      </c>
      <c r="D6798">
        <v>1.8432494279176201</v>
      </c>
    </row>
    <row r="6799" spans="1:4" x14ac:dyDescent="0.3">
      <c r="A6799" t="s">
        <v>359</v>
      </c>
      <c r="B6799" s="1">
        <v>41730</v>
      </c>
      <c r="C6799" s="1">
        <v>43252</v>
      </c>
      <c r="D6799">
        <v>1.9679633867276882</v>
      </c>
    </row>
    <row r="6800" spans="1:4" x14ac:dyDescent="0.3">
      <c r="A6800" t="s">
        <v>359</v>
      </c>
      <c r="B6800" s="1">
        <v>41730</v>
      </c>
      <c r="C6800" s="1">
        <v>43282</v>
      </c>
      <c r="D6800">
        <v>2.0251716247139582</v>
      </c>
    </row>
    <row r="6801" spans="1:4" x14ac:dyDescent="0.3">
      <c r="A6801" t="s">
        <v>359</v>
      </c>
      <c r="B6801" s="1">
        <v>41730</v>
      </c>
      <c r="C6801" s="1">
        <v>43313</v>
      </c>
      <c r="D6801">
        <v>2.2448512585812357</v>
      </c>
    </row>
    <row r="6802" spans="1:4" x14ac:dyDescent="0.3">
      <c r="A6802" t="s">
        <v>359</v>
      </c>
      <c r="B6802" s="1">
        <v>41730</v>
      </c>
      <c r="C6802" s="1">
        <v>43344</v>
      </c>
      <c r="D6802">
        <v>2.4908466819221968</v>
      </c>
    </row>
    <row r="6803" spans="1:4" x14ac:dyDescent="0.3">
      <c r="A6803" t="s">
        <v>359</v>
      </c>
      <c r="B6803" s="1">
        <v>41730</v>
      </c>
      <c r="C6803" s="1">
        <v>43374</v>
      </c>
      <c r="D6803">
        <v>2.5640732265446222</v>
      </c>
    </row>
    <row r="6804" spans="1:4" x14ac:dyDescent="0.3">
      <c r="A6804" t="s">
        <v>359</v>
      </c>
      <c r="B6804" s="1">
        <v>41730</v>
      </c>
      <c r="C6804" s="1">
        <v>43405</v>
      </c>
      <c r="D6804">
        <v>2.7036613272311207</v>
      </c>
    </row>
    <row r="6805" spans="1:4" x14ac:dyDescent="0.3">
      <c r="A6805" t="s">
        <v>359</v>
      </c>
      <c r="B6805" s="1">
        <v>41730</v>
      </c>
      <c r="C6805" s="1">
        <v>43435</v>
      </c>
      <c r="D6805">
        <v>2.7929061784897025</v>
      </c>
    </row>
    <row r="6806" spans="1:4" x14ac:dyDescent="0.3">
      <c r="A6806" t="s">
        <v>359</v>
      </c>
      <c r="B6806" s="1">
        <v>41730</v>
      </c>
      <c r="C6806" s="1">
        <v>43466</v>
      </c>
      <c r="D6806">
        <v>2.8821510297482837</v>
      </c>
    </row>
    <row r="6807" spans="1:4" x14ac:dyDescent="0.3">
      <c r="A6807" t="s">
        <v>359</v>
      </c>
      <c r="B6807" s="1">
        <v>41730</v>
      </c>
      <c r="C6807" s="1">
        <v>43497</v>
      </c>
      <c r="D6807">
        <v>2.9599542334096109</v>
      </c>
    </row>
    <row r="6808" spans="1:4" x14ac:dyDescent="0.3">
      <c r="A6808" t="s">
        <v>359</v>
      </c>
      <c r="B6808" s="1">
        <v>41730</v>
      </c>
      <c r="C6808" s="1">
        <v>43525</v>
      </c>
      <c r="D6808">
        <v>3.1304347826086953</v>
      </c>
    </row>
    <row r="6809" spans="1:4" x14ac:dyDescent="0.3">
      <c r="A6809" t="s">
        <v>359</v>
      </c>
      <c r="B6809" s="1">
        <v>41730</v>
      </c>
      <c r="C6809" s="1">
        <v>43556</v>
      </c>
      <c r="D6809">
        <v>3.3649885583524028</v>
      </c>
    </row>
    <row r="6810" spans="1:4" x14ac:dyDescent="0.3">
      <c r="A6810" t="s">
        <v>359</v>
      </c>
      <c r="B6810" s="1">
        <v>41730</v>
      </c>
      <c r="C6810" s="1">
        <v>43586</v>
      </c>
      <c r="D6810">
        <v>3.5263157894736841</v>
      </c>
    </row>
    <row r="6811" spans="1:4" x14ac:dyDescent="0.3">
      <c r="A6811" t="s">
        <v>359</v>
      </c>
      <c r="B6811" s="1">
        <v>41730</v>
      </c>
      <c r="C6811" s="1">
        <v>43617</v>
      </c>
      <c r="D6811">
        <v>3.5869565217391299</v>
      </c>
    </row>
    <row r="6812" spans="1:4" x14ac:dyDescent="0.3">
      <c r="A6812" t="s">
        <v>359</v>
      </c>
      <c r="B6812" s="1">
        <v>41730</v>
      </c>
      <c r="C6812" s="1">
        <v>43647</v>
      </c>
      <c r="D6812">
        <v>3.6990846681922189</v>
      </c>
    </row>
    <row r="6813" spans="1:4" x14ac:dyDescent="0.3">
      <c r="A6813" t="s">
        <v>359</v>
      </c>
      <c r="B6813" s="1">
        <v>41730</v>
      </c>
      <c r="C6813" s="1">
        <v>43678</v>
      </c>
      <c r="D6813">
        <v>4.1876430205949653</v>
      </c>
    </row>
    <row r="6814" spans="1:4" x14ac:dyDescent="0.3">
      <c r="A6814" t="s">
        <v>359</v>
      </c>
      <c r="B6814" s="1">
        <v>41730</v>
      </c>
      <c r="C6814" s="1">
        <v>43709</v>
      </c>
      <c r="D6814">
        <v>4.251716247139588</v>
      </c>
    </row>
    <row r="6815" spans="1:4" x14ac:dyDescent="0.3">
      <c r="A6815" t="s">
        <v>359</v>
      </c>
      <c r="B6815" s="1">
        <v>41730</v>
      </c>
      <c r="C6815" s="1">
        <v>43739</v>
      </c>
      <c r="D6815">
        <v>4.5652173913043468</v>
      </c>
    </row>
    <row r="6816" spans="1:4" x14ac:dyDescent="0.3">
      <c r="A6816" t="s">
        <v>359</v>
      </c>
      <c r="B6816" s="1">
        <v>41730</v>
      </c>
      <c r="C6816" s="1">
        <v>43770</v>
      </c>
      <c r="D6816">
        <v>4.8054919908466811</v>
      </c>
    </row>
    <row r="6817" spans="1:4" x14ac:dyDescent="0.3">
      <c r="A6817" t="s">
        <v>359</v>
      </c>
      <c r="B6817" s="1">
        <v>41730</v>
      </c>
      <c r="C6817" s="1">
        <v>43800</v>
      </c>
      <c r="D6817">
        <v>4.8707093821510297</v>
      </c>
    </row>
    <row r="6818" spans="1:4" x14ac:dyDescent="0.3">
      <c r="A6818" t="s">
        <v>359</v>
      </c>
      <c r="B6818" s="1">
        <v>41730</v>
      </c>
      <c r="C6818" s="1">
        <v>43831</v>
      </c>
      <c r="D6818">
        <v>5.1739130434782608</v>
      </c>
    </row>
    <row r="6819" spans="1:4" x14ac:dyDescent="0.3">
      <c r="A6819" t="s">
        <v>359</v>
      </c>
      <c r="B6819" s="1">
        <v>41730</v>
      </c>
      <c r="C6819" s="1">
        <v>43862</v>
      </c>
      <c r="D6819">
        <v>5.4096109839816933</v>
      </c>
    </row>
    <row r="6820" spans="1:4" x14ac:dyDescent="0.3">
      <c r="A6820" t="s">
        <v>359</v>
      </c>
      <c r="B6820" s="1">
        <v>41730</v>
      </c>
      <c r="C6820" s="1">
        <v>43891</v>
      </c>
      <c r="D6820">
        <v>5.4679633867276882</v>
      </c>
    </row>
    <row r="6821" spans="1:4" x14ac:dyDescent="0.3">
      <c r="A6821" t="s">
        <v>359</v>
      </c>
      <c r="B6821" s="1">
        <v>41730</v>
      </c>
      <c r="C6821" s="1">
        <v>43922</v>
      </c>
      <c r="D6821">
        <v>5.5560640732265441</v>
      </c>
    </row>
    <row r="6822" spans="1:4" x14ac:dyDescent="0.3">
      <c r="A6822" t="s">
        <v>359</v>
      </c>
      <c r="B6822" s="1">
        <v>41730</v>
      </c>
      <c r="C6822" s="1">
        <v>43952</v>
      </c>
      <c r="D6822">
        <v>5.7288329519450798</v>
      </c>
    </row>
    <row r="6823" spans="1:4" x14ac:dyDescent="0.3">
      <c r="A6823" t="s">
        <v>359</v>
      </c>
      <c r="B6823" s="1">
        <v>41730</v>
      </c>
      <c r="C6823" s="1">
        <v>43983</v>
      </c>
      <c r="D6823">
        <v>5.8489702517162465</v>
      </c>
    </row>
    <row r="6824" spans="1:4" x14ac:dyDescent="0.3">
      <c r="A6824" t="s">
        <v>359</v>
      </c>
      <c r="B6824" s="1">
        <v>41730</v>
      </c>
      <c r="C6824" s="1">
        <v>44013</v>
      </c>
      <c r="D6824">
        <v>6.0389016018306636</v>
      </c>
    </row>
    <row r="6825" spans="1:4" x14ac:dyDescent="0.3">
      <c r="A6825" t="s">
        <v>359</v>
      </c>
      <c r="B6825" s="1">
        <v>41730</v>
      </c>
      <c r="C6825" s="1">
        <v>44044</v>
      </c>
      <c r="D6825">
        <v>6.225400457665903</v>
      </c>
    </row>
    <row r="6826" spans="1:4" x14ac:dyDescent="0.3">
      <c r="A6826" t="s">
        <v>359</v>
      </c>
      <c r="B6826" s="1">
        <v>41730</v>
      </c>
      <c r="C6826" s="1">
        <v>44075</v>
      </c>
      <c r="D6826">
        <v>6.503432494279175</v>
      </c>
    </row>
    <row r="6827" spans="1:4" x14ac:dyDescent="0.3">
      <c r="A6827" t="s">
        <v>359</v>
      </c>
      <c r="B6827" s="1">
        <v>41730</v>
      </c>
      <c r="C6827" s="1">
        <v>44105</v>
      </c>
      <c r="D6827">
        <v>6.9530892448512587</v>
      </c>
    </row>
    <row r="6828" spans="1:4" x14ac:dyDescent="0.3">
      <c r="A6828" t="s">
        <v>359</v>
      </c>
      <c r="B6828" s="1">
        <v>41730</v>
      </c>
      <c r="C6828" s="1">
        <v>44136</v>
      </c>
      <c r="D6828">
        <v>7.7345537757437057</v>
      </c>
    </row>
    <row r="6829" spans="1:4" x14ac:dyDescent="0.3">
      <c r="A6829" t="s">
        <v>359</v>
      </c>
      <c r="B6829" s="1">
        <v>41730</v>
      </c>
      <c r="C6829" s="1">
        <v>44166</v>
      </c>
      <c r="D6829">
        <v>8.0892448512585808</v>
      </c>
    </row>
    <row r="6830" spans="1:4" x14ac:dyDescent="0.3">
      <c r="A6830" t="s">
        <v>359</v>
      </c>
      <c r="B6830" s="1">
        <v>41730</v>
      </c>
      <c r="C6830" s="1">
        <v>44197</v>
      </c>
      <c r="D6830">
        <v>8.4382151029748282</v>
      </c>
    </row>
    <row r="6831" spans="1:4" x14ac:dyDescent="0.3">
      <c r="A6831" t="s">
        <v>359</v>
      </c>
      <c r="B6831" s="1">
        <v>41730</v>
      </c>
      <c r="C6831" s="1">
        <v>44228</v>
      </c>
      <c r="D6831">
        <v>8.9851258581235705</v>
      </c>
    </row>
    <row r="6832" spans="1:4" x14ac:dyDescent="0.3">
      <c r="A6832" t="s">
        <v>359</v>
      </c>
      <c r="B6832" s="1">
        <v>41730</v>
      </c>
      <c r="C6832" s="1">
        <v>44256</v>
      </c>
      <c r="D6832">
        <v>9.2597254004576666</v>
      </c>
    </row>
    <row r="6833" spans="1:4" x14ac:dyDescent="0.3">
      <c r="A6833" t="s">
        <v>359</v>
      </c>
      <c r="B6833" s="1">
        <v>41730</v>
      </c>
      <c r="C6833" s="1">
        <v>44287</v>
      </c>
      <c r="D6833">
        <v>9.973684210526315</v>
      </c>
    </row>
    <row r="6834" spans="1:4" x14ac:dyDescent="0.3">
      <c r="A6834" t="s">
        <v>359</v>
      </c>
      <c r="B6834" s="1">
        <v>41730</v>
      </c>
      <c r="C6834" s="1">
        <v>44317</v>
      </c>
      <c r="D6834">
        <v>10.308924485125857</v>
      </c>
    </row>
    <row r="6835" spans="1:4" x14ac:dyDescent="0.3">
      <c r="A6835" t="s">
        <v>359</v>
      </c>
      <c r="B6835" s="1">
        <v>41730</v>
      </c>
      <c r="C6835" s="1">
        <v>44348</v>
      </c>
      <c r="D6835">
        <v>10.570938215102974</v>
      </c>
    </row>
    <row r="6836" spans="1:4" x14ac:dyDescent="0.3">
      <c r="A6836" t="s">
        <v>359</v>
      </c>
      <c r="B6836" s="1">
        <v>41730</v>
      </c>
      <c r="C6836" s="1">
        <v>44378</v>
      </c>
      <c r="D6836">
        <v>11.194508009153317</v>
      </c>
    </row>
    <row r="6837" spans="1:4" x14ac:dyDescent="0.3">
      <c r="A6837" t="s">
        <v>359</v>
      </c>
      <c r="B6837" s="1">
        <v>41730</v>
      </c>
      <c r="C6837" s="1">
        <v>44409</v>
      </c>
      <c r="D6837">
        <v>11.469107551487413</v>
      </c>
    </row>
    <row r="6838" spans="1:4" x14ac:dyDescent="0.3">
      <c r="A6838" t="s">
        <v>359</v>
      </c>
      <c r="B6838" s="1">
        <v>41730</v>
      </c>
      <c r="C6838" s="1">
        <v>44440</v>
      </c>
      <c r="D6838">
        <v>11.94279176201373</v>
      </c>
    </row>
    <row r="6839" spans="1:4" x14ac:dyDescent="0.3">
      <c r="A6839" t="s">
        <v>359</v>
      </c>
      <c r="B6839" s="1">
        <v>41730</v>
      </c>
      <c r="C6839" s="1">
        <v>44470</v>
      </c>
      <c r="D6839">
        <v>12.503432494279176</v>
      </c>
    </row>
    <row r="6840" spans="1:4" x14ac:dyDescent="0.3">
      <c r="A6840" t="s">
        <v>359</v>
      </c>
      <c r="B6840" s="1">
        <v>41730</v>
      </c>
      <c r="C6840" s="1">
        <v>44501</v>
      </c>
      <c r="D6840">
        <v>12.844393592677344</v>
      </c>
    </row>
    <row r="6841" spans="1:4" x14ac:dyDescent="0.3">
      <c r="A6841" t="s">
        <v>359</v>
      </c>
      <c r="B6841" s="1">
        <v>41730</v>
      </c>
      <c r="C6841" s="1">
        <v>44531</v>
      </c>
      <c r="D6841">
        <v>13.122425629290616</v>
      </c>
    </row>
    <row r="6842" spans="1:4" x14ac:dyDescent="0.3">
      <c r="A6842" t="s">
        <v>359</v>
      </c>
      <c r="B6842" s="1">
        <v>41730</v>
      </c>
      <c r="C6842" s="1">
        <v>44562</v>
      </c>
      <c r="D6842">
        <v>13.662471395881006</v>
      </c>
    </row>
    <row r="6843" spans="1:4" x14ac:dyDescent="0.3">
      <c r="A6843" t="s">
        <v>359</v>
      </c>
      <c r="B6843" s="1">
        <v>41730</v>
      </c>
      <c r="C6843" s="1">
        <v>44593</v>
      </c>
      <c r="D6843">
        <v>14.383295194508008</v>
      </c>
    </row>
    <row r="6844" spans="1:4" x14ac:dyDescent="0.3">
      <c r="A6844" t="s">
        <v>359</v>
      </c>
      <c r="B6844" s="1">
        <v>41730</v>
      </c>
      <c r="C6844" s="1">
        <v>44621</v>
      </c>
      <c r="D6844">
        <v>15.203661327231121</v>
      </c>
    </row>
    <row r="6845" spans="1:4" x14ac:dyDescent="0.3">
      <c r="A6845" t="s">
        <v>359</v>
      </c>
      <c r="B6845" s="1">
        <v>41730</v>
      </c>
      <c r="C6845" s="1">
        <v>44652</v>
      </c>
      <c r="D6845">
        <v>15.787185354691076</v>
      </c>
    </row>
    <row r="6846" spans="1:4" x14ac:dyDescent="0.3">
      <c r="A6846" t="s">
        <v>359</v>
      </c>
      <c r="B6846" s="1">
        <v>41730</v>
      </c>
      <c r="C6846" s="1">
        <v>44682</v>
      </c>
      <c r="D6846">
        <v>16.893592677345538</v>
      </c>
    </row>
    <row r="6847" spans="1:4" x14ac:dyDescent="0.3">
      <c r="A6847" t="s">
        <v>359</v>
      </c>
      <c r="B6847" s="1">
        <v>41730</v>
      </c>
      <c r="C6847" s="1">
        <v>44713</v>
      </c>
      <c r="D6847">
        <v>18.109839816933636</v>
      </c>
    </row>
    <row r="6848" spans="1:4" x14ac:dyDescent="0.3">
      <c r="A6848" t="s">
        <v>359</v>
      </c>
      <c r="B6848" s="1">
        <v>41730</v>
      </c>
      <c r="C6848" s="1">
        <v>44743</v>
      </c>
      <c r="D6848">
        <v>19.411899313501142</v>
      </c>
    </row>
    <row r="6849" spans="1:4" x14ac:dyDescent="0.3">
      <c r="A6849" t="s">
        <v>359</v>
      </c>
      <c r="B6849" s="1">
        <v>41730</v>
      </c>
      <c r="C6849" s="1">
        <v>44774</v>
      </c>
      <c r="D6849">
        <v>20.806636155606405</v>
      </c>
    </row>
    <row r="6850" spans="1:4" x14ac:dyDescent="0.3">
      <c r="A6850" t="s">
        <v>359</v>
      </c>
      <c r="B6850" s="1">
        <v>41730</v>
      </c>
      <c r="C6850" s="1">
        <v>44805</v>
      </c>
      <c r="D6850">
        <v>22.477116704805493</v>
      </c>
    </row>
    <row r="6851" spans="1:4" x14ac:dyDescent="0.3">
      <c r="A6851" t="s">
        <v>359</v>
      </c>
      <c r="B6851" s="1">
        <v>41730</v>
      </c>
      <c r="C6851" s="1">
        <v>44835</v>
      </c>
      <c r="D6851">
        <v>24.307780320366131</v>
      </c>
    </row>
    <row r="6852" spans="1:4" x14ac:dyDescent="0.3">
      <c r="A6852" t="s">
        <v>359</v>
      </c>
      <c r="B6852" s="1">
        <v>41730</v>
      </c>
      <c r="C6852" s="1">
        <v>44866</v>
      </c>
      <c r="D6852">
        <v>26.11327231121281</v>
      </c>
    </row>
    <row r="6853" spans="1:4" x14ac:dyDescent="0.3">
      <c r="A6853" t="s">
        <v>359</v>
      </c>
      <c r="B6853" s="1">
        <v>41730</v>
      </c>
      <c r="C6853" s="1">
        <v>44896</v>
      </c>
      <c r="D6853">
        <v>28.202517162471395</v>
      </c>
    </row>
    <row r="6854" spans="1:4" x14ac:dyDescent="0.3">
      <c r="A6854" t="s">
        <v>359</v>
      </c>
      <c r="B6854" s="1">
        <v>41730</v>
      </c>
      <c r="C6854" s="1">
        <v>44927</v>
      </c>
      <c r="D6854">
        <v>30.042334096109837</v>
      </c>
    </row>
    <row r="6855" spans="1:4" x14ac:dyDescent="0.3">
      <c r="A6855" t="s">
        <v>359</v>
      </c>
      <c r="B6855" s="1">
        <v>41730</v>
      </c>
      <c r="C6855" s="1">
        <v>44958</v>
      </c>
      <c r="D6855">
        <v>31.783752860411902</v>
      </c>
    </row>
    <row r="6856" spans="1:4" x14ac:dyDescent="0.3">
      <c r="A6856" t="s">
        <v>359</v>
      </c>
      <c r="B6856" s="1">
        <v>41730</v>
      </c>
      <c r="C6856" s="1">
        <v>44986</v>
      </c>
      <c r="D6856">
        <v>33.310068649885579</v>
      </c>
    </row>
    <row r="6857" spans="1:4" x14ac:dyDescent="0.3">
      <c r="A6857" t="s">
        <v>359</v>
      </c>
      <c r="B6857" s="1">
        <v>41730</v>
      </c>
      <c r="C6857" s="1">
        <v>45017</v>
      </c>
      <c r="D6857">
        <v>35.939359267734552</v>
      </c>
    </row>
    <row r="6858" spans="1:4" x14ac:dyDescent="0.3">
      <c r="A6858" t="s">
        <v>359</v>
      </c>
      <c r="B6858" s="1">
        <v>41730</v>
      </c>
      <c r="C6858" s="1">
        <v>45047</v>
      </c>
      <c r="D6858">
        <v>38.454233409610985</v>
      </c>
    </row>
    <row r="6859" spans="1:4" x14ac:dyDescent="0.3">
      <c r="A6859" t="s">
        <v>359</v>
      </c>
      <c r="B6859" s="1">
        <v>41730</v>
      </c>
      <c r="C6859" s="1">
        <v>45078</v>
      </c>
      <c r="D6859">
        <v>40.901601830663608</v>
      </c>
    </row>
    <row r="6860" spans="1:4" x14ac:dyDescent="0.3">
      <c r="A6860" t="s">
        <v>359</v>
      </c>
      <c r="B6860" s="1">
        <v>41730</v>
      </c>
      <c r="C6860" s="1">
        <v>45108</v>
      </c>
      <c r="D6860">
        <v>44.788329519450798</v>
      </c>
    </row>
    <row r="6861" spans="1:4" x14ac:dyDescent="0.3">
      <c r="A6861" t="s">
        <v>359</v>
      </c>
      <c r="B6861" s="1">
        <v>41730</v>
      </c>
      <c r="C6861" s="1">
        <v>45139</v>
      </c>
      <c r="D6861">
        <v>53.802059496567502</v>
      </c>
    </row>
    <row r="6862" spans="1:4" x14ac:dyDescent="0.3">
      <c r="A6862" t="s">
        <v>359</v>
      </c>
      <c r="B6862" s="1">
        <v>41730</v>
      </c>
      <c r="C6862" s="1">
        <v>45170</v>
      </c>
      <c r="D6862">
        <v>58.678489702517155</v>
      </c>
    </row>
    <row r="6863" spans="1:4" x14ac:dyDescent="0.3">
      <c r="A6863" t="s">
        <v>359</v>
      </c>
      <c r="B6863" s="1">
        <v>41730</v>
      </c>
      <c r="C6863" s="1">
        <v>45200</v>
      </c>
      <c r="D6863">
        <v>65.24713958810068</v>
      </c>
    </row>
    <row r="6864" spans="1:4" x14ac:dyDescent="0.3">
      <c r="A6864" t="s">
        <v>359</v>
      </c>
      <c r="B6864" s="1">
        <v>41730</v>
      </c>
      <c r="C6864" s="1">
        <v>45231</v>
      </c>
      <c r="D6864">
        <v>76.633867276887869</v>
      </c>
    </row>
    <row r="6865" spans="1:4" x14ac:dyDescent="0.3">
      <c r="A6865" t="s">
        <v>359</v>
      </c>
      <c r="B6865" s="1">
        <v>41730</v>
      </c>
      <c r="C6865" s="1">
        <v>45261</v>
      </c>
      <c r="D6865">
        <v>102.54462242562927</v>
      </c>
    </row>
    <row r="6866" spans="1:4" x14ac:dyDescent="0.3">
      <c r="A6866" t="s">
        <v>359</v>
      </c>
      <c r="B6866" s="1">
        <v>41730</v>
      </c>
      <c r="C6866" s="1">
        <v>45292</v>
      </c>
      <c r="D6866">
        <v>117.20366132723112</v>
      </c>
    </row>
    <row r="6867" spans="1:4" x14ac:dyDescent="0.3">
      <c r="A6867" t="s">
        <v>359</v>
      </c>
      <c r="B6867" s="1">
        <v>41730</v>
      </c>
      <c r="C6867" s="1">
        <v>45323</v>
      </c>
      <c r="D6867">
        <v>127.47025171624713</v>
      </c>
    </row>
    <row r="6868" spans="1:4" x14ac:dyDescent="0.3">
      <c r="A6868" t="s">
        <v>359</v>
      </c>
      <c r="B6868" s="1">
        <v>41730</v>
      </c>
      <c r="C6868" s="1">
        <v>45352</v>
      </c>
      <c r="D6868">
        <v>132.51258581235697</v>
      </c>
    </row>
    <row r="6869" spans="1:4" x14ac:dyDescent="0.3">
      <c r="A6869" t="s">
        <v>359</v>
      </c>
      <c r="B6869" s="1">
        <v>41730</v>
      </c>
      <c r="C6869" s="1">
        <v>45383</v>
      </c>
      <c r="D6869">
        <v>138.77345537757438</v>
      </c>
    </row>
    <row r="6870" spans="1:4" x14ac:dyDescent="0.3">
      <c r="A6870" t="s">
        <v>359</v>
      </c>
      <c r="B6870" s="1">
        <v>41730</v>
      </c>
      <c r="C6870" s="1">
        <v>45413</v>
      </c>
      <c r="D6870">
        <v>144.8512585812357</v>
      </c>
    </row>
    <row r="6871" spans="1:4" x14ac:dyDescent="0.3">
      <c r="A6871" t="s">
        <v>359</v>
      </c>
      <c r="B6871" s="1">
        <v>41730</v>
      </c>
      <c r="C6871" s="1">
        <v>45444</v>
      </c>
      <c r="D6871">
        <v>151.12585812356977</v>
      </c>
    </row>
    <row r="6872" spans="1:4" x14ac:dyDescent="0.3">
      <c r="A6872" t="s">
        <v>359</v>
      </c>
      <c r="B6872" s="1">
        <v>41730</v>
      </c>
      <c r="C6872" s="1">
        <v>45474</v>
      </c>
      <c r="D6872">
        <v>154.31807780320364</v>
      </c>
    </row>
    <row r="6873" spans="1:4" x14ac:dyDescent="0.3">
      <c r="A6873" t="s">
        <v>359</v>
      </c>
      <c r="B6873" s="1">
        <v>41730</v>
      </c>
      <c r="C6873" s="1">
        <v>45505</v>
      </c>
      <c r="D6873">
        <v>159.38443935926773</v>
      </c>
    </row>
    <row r="6874" spans="1:4" x14ac:dyDescent="0.3">
      <c r="A6874" t="s">
        <v>359</v>
      </c>
      <c r="B6874" s="1">
        <v>41730</v>
      </c>
      <c r="C6874" s="1">
        <v>45536</v>
      </c>
      <c r="D6874">
        <v>163.38100686498854</v>
      </c>
    </row>
    <row r="6875" spans="1:4" x14ac:dyDescent="0.3">
      <c r="A6875" t="s">
        <v>359</v>
      </c>
      <c r="B6875" s="1">
        <v>41730</v>
      </c>
      <c r="C6875" s="1">
        <v>45566</v>
      </c>
      <c r="D6875">
        <v>166.21853546910754</v>
      </c>
    </row>
    <row r="6876" spans="1:4" x14ac:dyDescent="0.3">
      <c r="A6876" t="s">
        <v>359</v>
      </c>
      <c r="B6876" s="1">
        <v>41730</v>
      </c>
      <c r="C6876" s="1">
        <v>45597</v>
      </c>
      <c r="D6876">
        <v>171.11670480549199</v>
      </c>
    </row>
    <row r="6877" spans="1:4" x14ac:dyDescent="0.3">
      <c r="A6877" t="s">
        <v>359</v>
      </c>
      <c r="B6877" s="1">
        <v>41730</v>
      </c>
      <c r="C6877" s="1">
        <v>45627</v>
      </c>
      <c r="D6877">
        <v>174.70251716247137</v>
      </c>
    </row>
    <row r="6878" spans="1:4" x14ac:dyDescent="0.3">
      <c r="A6878" t="s">
        <v>359</v>
      </c>
      <c r="B6878" s="1">
        <v>41730</v>
      </c>
      <c r="C6878" s="1">
        <v>45658</v>
      </c>
      <c r="D6878">
        <v>176.38443935926773</v>
      </c>
    </row>
    <row r="6879" spans="1:4" x14ac:dyDescent="0.3">
      <c r="A6879" t="s">
        <v>359</v>
      </c>
      <c r="B6879" s="1">
        <v>41730</v>
      </c>
      <c r="C6879" s="1">
        <v>45689</v>
      </c>
      <c r="D6879">
        <v>180.37757437070937</v>
      </c>
    </row>
    <row r="6880" spans="1:4" x14ac:dyDescent="0.3">
      <c r="A6880" t="s">
        <v>359</v>
      </c>
      <c r="B6880" s="1">
        <v>41730</v>
      </c>
      <c r="C6880" s="1">
        <v>45717</v>
      </c>
      <c r="D6880">
        <v>182.0137299771167</v>
      </c>
    </row>
    <row r="6881" spans="1:4" x14ac:dyDescent="0.3">
      <c r="A6881" t="s">
        <v>359</v>
      </c>
      <c r="B6881" s="1">
        <v>41730</v>
      </c>
      <c r="C6881" s="1">
        <v>45748</v>
      </c>
      <c r="D6881">
        <v>184.96681922196794</v>
      </c>
    </row>
    <row r="6882" spans="1:4" x14ac:dyDescent="0.3">
      <c r="A6882" t="s">
        <v>359</v>
      </c>
      <c r="B6882" s="1">
        <v>41760</v>
      </c>
      <c r="C6882" s="1">
        <v>40544</v>
      </c>
      <c r="D6882">
        <v>-0.56851642129105318</v>
      </c>
    </row>
    <row r="6883" spans="1:4" x14ac:dyDescent="0.3">
      <c r="A6883" t="s">
        <v>359</v>
      </c>
      <c r="B6883" s="1">
        <v>41760</v>
      </c>
      <c r="C6883" s="1">
        <v>40575</v>
      </c>
      <c r="D6883">
        <v>-0.56285390713476779</v>
      </c>
    </row>
    <row r="6884" spans="1:4" x14ac:dyDescent="0.3">
      <c r="A6884" t="s">
        <v>359</v>
      </c>
      <c r="B6884" s="1">
        <v>41760</v>
      </c>
      <c r="C6884" s="1">
        <v>40603</v>
      </c>
      <c r="D6884">
        <v>-0.55832389580973951</v>
      </c>
    </row>
    <row r="6885" spans="1:4" x14ac:dyDescent="0.3">
      <c r="A6885" t="s">
        <v>359</v>
      </c>
      <c r="B6885" s="1">
        <v>41760</v>
      </c>
      <c r="C6885" s="1">
        <v>40634</v>
      </c>
      <c r="D6885">
        <v>-0.54133635334088326</v>
      </c>
    </row>
    <row r="6886" spans="1:4" x14ac:dyDescent="0.3">
      <c r="A6886" t="s">
        <v>359</v>
      </c>
      <c r="B6886" s="1">
        <v>41760</v>
      </c>
      <c r="C6886" s="1">
        <v>40664</v>
      </c>
      <c r="D6886">
        <v>-0.51528878822197055</v>
      </c>
    </row>
    <row r="6887" spans="1:4" x14ac:dyDescent="0.3">
      <c r="A6887" t="s">
        <v>359</v>
      </c>
      <c r="B6887" s="1">
        <v>41760</v>
      </c>
      <c r="C6887" s="1">
        <v>40695</v>
      </c>
      <c r="D6887">
        <v>-0.53340883352208368</v>
      </c>
    </row>
    <row r="6888" spans="1:4" x14ac:dyDescent="0.3">
      <c r="A6888" t="s">
        <v>359</v>
      </c>
      <c r="B6888" s="1">
        <v>41760</v>
      </c>
      <c r="C6888" s="1">
        <v>40725</v>
      </c>
      <c r="D6888">
        <v>-0.50736126840317097</v>
      </c>
    </row>
    <row r="6889" spans="1:4" x14ac:dyDescent="0.3">
      <c r="A6889" t="s">
        <v>359</v>
      </c>
      <c r="B6889" s="1">
        <v>41760</v>
      </c>
      <c r="C6889" s="1">
        <v>40756</v>
      </c>
      <c r="D6889">
        <v>-0.51189127972819937</v>
      </c>
    </row>
    <row r="6890" spans="1:4" x14ac:dyDescent="0.3">
      <c r="A6890" t="s">
        <v>359</v>
      </c>
      <c r="B6890" s="1">
        <v>41760</v>
      </c>
      <c r="C6890" s="1">
        <v>40787</v>
      </c>
      <c r="D6890">
        <v>-0.49037372593431483</v>
      </c>
    </row>
    <row r="6891" spans="1:4" x14ac:dyDescent="0.3">
      <c r="A6891" t="s">
        <v>359</v>
      </c>
      <c r="B6891" s="1">
        <v>41760</v>
      </c>
      <c r="C6891" s="1">
        <v>40817</v>
      </c>
      <c r="D6891">
        <v>-0.48697621744054365</v>
      </c>
    </row>
    <row r="6892" spans="1:4" x14ac:dyDescent="0.3">
      <c r="A6892" t="s">
        <v>359</v>
      </c>
      <c r="B6892" s="1">
        <v>41760</v>
      </c>
      <c r="C6892" s="1">
        <v>40848</v>
      </c>
      <c r="D6892">
        <v>-0.48924122310305773</v>
      </c>
    </row>
    <row r="6893" spans="1:4" x14ac:dyDescent="0.3">
      <c r="A6893" t="s">
        <v>359</v>
      </c>
      <c r="B6893" s="1">
        <v>41760</v>
      </c>
      <c r="C6893" s="1">
        <v>40878</v>
      </c>
      <c r="D6893">
        <v>-0.48584371460928655</v>
      </c>
    </row>
    <row r="6894" spans="1:4" x14ac:dyDescent="0.3">
      <c r="A6894" t="s">
        <v>359</v>
      </c>
      <c r="B6894" s="1">
        <v>41760</v>
      </c>
      <c r="C6894" s="1">
        <v>40909</v>
      </c>
      <c r="D6894">
        <v>-0.46319365798414491</v>
      </c>
    </row>
    <row r="6895" spans="1:4" x14ac:dyDescent="0.3">
      <c r="A6895" t="s">
        <v>359</v>
      </c>
      <c r="B6895" s="1">
        <v>41760</v>
      </c>
      <c r="C6895" s="1">
        <v>40940</v>
      </c>
      <c r="D6895">
        <v>-0.46092865232163072</v>
      </c>
    </row>
    <row r="6896" spans="1:4" x14ac:dyDescent="0.3">
      <c r="A6896" t="s">
        <v>359</v>
      </c>
      <c r="B6896" s="1">
        <v>41760</v>
      </c>
      <c r="C6896" s="1">
        <v>40969</v>
      </c>
      <c r="D6896">
        <v>-0.45753114382785953</v>
      </c>
    </row>
    <row r="6897" spans="1:4" x14ac:dyDescent="0.3">
      <c r="A6897" t="s">
        <v>359</v>
      </c>
      <c r="B6897" s="1">
        <v>41760</v>
      </c>
      <c r="C6897" s="1">
        <v>41000</v>
      </c>
      <c r="D6897">
        <v>-0.45186862967157415</v>
      </c>
    </row>
    <row r="6898" spans="1:4" x14ac:dyDescent="0.3">
      <c r="A6898" t="s">
        <v>359</v>
      </c>
      <c r="B6898" s="1">
        <v>41760</v>
      </c>
      <c r="C6898" s="1">
        <v>41030</v>
      </c>
      <c r="D6898">
        <v>-0.46206115515288781</v>
      </c>
    </row>
    <row r="6899" spans="1:4" x14ac:dyDescent="0.3">
      <c r="A6899" t="s">
        <v>359</v>
      </c>
      <c r="B6899" s="1">
        <v>41760</v>
      </c>
      <c r="C6899" s="1">
        <v>41061</v>
      </c>
      <c r="D6899">
        <v>-0.39977349943374851</v>
      </c>
    </row>
    <row r="6900" spans="1:4" x14ac:dyDescent="0.3">
      <c r="A6900" t="s">
        <v>359</v>
      </c>
      <c r="B6900" s="1">
        <v>41760</v>
      </c>
      <c r="C6900" s="1">
        <v>41091</v>
      </c>
      <c r="D6900">
        <v>-0.3431483578708947</v>
      </c>
    </row>
    <row r="6901" spans="1:4" x14ac:dyDescent="0.3">
      <c r="A6901" t="s">
        <v>359</v>
      </c>
      <c r="B6901" s="1">
        <v>41760</v>
      </c>
      <c r="C6901" s="1">
        <v>41122</v>
      </c>
      <c r="D6901">
        <v>-0.37825594563986409</v>
      </c>
    </row>
    <row r="6902" spans="1:4" x14ac:dyDescent="0.3">
      <c r="A6902" t="s">
        <v>359</v>
      </c>
      <c r="B6902" s="1">
        <v>41760</v>
      </c>
      <c r="C6902" s="1">
        <v>41153</v>
      </c>
      <c r="D6902">
        <v>-0.37146092865232161</v>
      </c>
    </row>
    <row r="6903" spans="1:4" x14ac:dyDescent="0.3">
      <c r="A6903" t="s">
        <v>359</v>
      </c>
      <c r="B6903" s="1">
        <v>41760</v>
      </c>
      <c r="C6903" s="1">
        <v>41183</v>
      </c>
      <c r="D6903">
        <v>-0.36579841449603623</v>
      </c>
    </row>
    <row r="6904" spans="1:4" x14ac:dyDescent="0.3">
      <c r="A6904" t="s">
        <v>359</v>
      </c>
      <c r="B6904" s="1">
        <v>41760</v>
      </c>
      <c r="C6904" s="1">
        <v>41214</v>
      </c>
      <c r="D6904">
        <v>-0.35900339750849375</v>
      </c>
    </row>
    <row r="6905" spans="1:4" x14ac:dyDescent="0.3">
      <c r="A6905" t="s">
        <v>359</v>
      </c>
      <c r="B6905" s="1">
        <v>41760</v>
      </c>
      <c r="C6905" s="1">
        <v>41244</v>
      </c>
      <c r="D6905">
        <v>-0.35334088335220837</v>
      </c>
    </row>
    <row r="6906" spans="1:4" x14ac:dyDescent="0.3">
      <c r="A6906" t="s">
        <v>359</v>
      </c>
      <c r="B6906" s="1">
        <v>41760</v>
      </c>
      <c r="C6906" s="1">
        <v>41275</v>
      </c>
      <c r="D6906">
        <v>-0.34088335220838051</v>
      </c>
    </row>
    <row r="6907" spans="1:4" x14ac:dyDescent="0.3">
      <c r="A6907" t="s">
        <v>359</v>
      </c>
      <c r="B6907" s="1">
        <v>41760</v>
      </c>
      <c r="C6907" s="1">
        <v>41306</v>
      </c>
      <c r="D6907">
        <v>-0.33975084937712341</v>
      </c>
    </row>
    <row r="6908" spans="1:4" x14ac:dyDescent="0.3">
      <c r="A6908" t="s">
        <v>359</v>
      </c>
      <c r="B6908" s="1">
        <v>41760</v>
      </c>
      <c r="C6908" s="1">
        <v>41334</v>
      </c>
      <c r="D6908">
        <v>-0.31936579841449597</v>
      </c>
    </row>
    <row r="6909" spans="1:4" x14ac:dyDescent="0.3">
      <c r="A6909" t="s">
        <v>359</v>
      </c>
      <c r="B6909" s="1">
        <v>41760</v>
      </c>
      <c r="C6909" s="1">
        <v>41365</v>
      </c>
      <c r="D6909">
        <v>-0.30917327293318231</v>
      </c>
    </row>
    <row r="6910" spans="1:4" x14ac:dyDescent="0.3">
      <c r="A6910" t="s">
        <v>359</v>
      </c>
      <c r="B6910" s="1">
        <v>41760</v>
      </c>
      <c r="C6910" s="1">
        <v>41395</v>
      </c>
      <c r="D6910">
        <v>-0.30690826727066811</v>
      </c>
    </row>
    <row r="6911" spans="1:4" x14ac:dyDescent="0.3">
      <c r="A6911" t="s">
        <v>359</v>
      </c>
      <c r="B6911" s="1">
        <v>41760</v>
      </c>
      <c r="C6911" s="1">
        <v>41426</v>
      </c>
      <c r="D6911">
        <v>-0.24009060022650064</v>
      </c>
    </row>
    <row r="6912" spans="1:4" x14ac:dyDescent="0.3">
      <c r="A6912" t="s">
        <v>359</v>
      </c>
      <c r="B6912" s="1">
        <v>41760</v>
      </c>
      <c r="C6912" s="1">
        <v>41456</v>
      </c>
      <c r="D6912">
        <v>-0.22876557191392988</v>
      </c>
    </row>
    <row r="6913" spans="1:4" x14ac:dyDescent="0.3">
      <c r="A6913" t="s">
        <v>359</v>
      </c>
      <c r="B6913" s="1">
        <v>41760</v>
      </c>
      <c r="C6913" s="1">
        <v>41487</v>
      </c>
      <c r="D6913">
        <v>-0.22197055492638729</v>
      </c>
    </row>
    <row r="6914" spans="1:4" x14ac:dyDescent="0.3">
      <c r="A6914" t="s">
        <v>359</v>
      </c>
      <c r="B6914" s="1">
        <v>41760</v>
      </c>
      <c r="C6914" s="1">
        <v>41518</v>
      </c>
      <c r="D6914">
        <v>-0.217440543601359</v>
      </c>
    </row>
    <row r="6915" spans="1:4" x14ac:dyDescent="0.3">
      <c r="A6915" t="s">
        <v>359</v>
      </c>
      <c r="B6915" s="1">
        <v>41760</v>
      </c>
      <c r="C6915" s="1">
        <v>41548</v>
      </c>
      <c r="D6915">
        <v>-0.20838052095130233</v>
      </c>
    </row>
    <row r="6916" spans="1:4" x14ac:dyDescent="0.3">
      <c r="A6916" t="s">
        <v>359</v>
      </c>
      <c r="B6916" s="1">
        <v>41760</v>
      </c>
      <c r="C6916" s="1">
        <v>41579</v>
      </c>
      <c r="D6916">
        <v>-0.19479048697621748</v>
      </c>
    </row>
    <row r="6917" spans="1:4" x14ac:dyDescent="0.3">
      <c r="A6917" t="s">
        <v>359</v>
      </c>
      <c r="B6917" s="1">
        <v>41760</v>
      </c>
      <c r="C6917" s="1">
        <v>41609</v>
      </c>
      <c r="D6917">
        <v>-0.16421291053227638</v>
      </c>
    </row>
    <row r="6918" spans="1:4" x14ac:dyDescent="0.3">
      <c r="A6918" t="s">
        <v>359</v>
      </c>
      <c r="B6918" s="1">
        <v>41760</v>
      </c>
      <c r="C6918" s="1">
        <v>41640</v>
      </c>
      <c r="D6918">
        <v>-0.1268403171007928</v>
      </c>
    </row>
    <row r="6919" spans="1:4" x14ac:dyDescent="0.3">
      <c r="A6919" t="s">
        <v>359</v>
      </c>
      <c r="B6919" s="1">
        <v>41760</v>
      </c>
      <c r="C6919" s="1">
        <v>41671</v>
      </c>
      <c r="D6919">
        <v>-0.10419026047565128</v>
      </c>
    </row>
    <row r="6920" spans="1:4" x14ac:dyDescent="0.3">
      <c r="A6920" t="s">
        <v>359</v>
      </c>
      <c r="B6920" s="1">
        <v>41760</v>
      </c>
      <c r="C6920" s="1">
        <v>41699</v>
      </c>
      <c r="D6920">
        <v>-9.6262740656851697E-2</v>
      </c>
    </row>
    <row r="6921" spans="1:4" x14ac:dyDescent="0.3">
      <c r="A6921" t="s">
        <v>359</v>
      </c>
      <c r="B6921" s="1">
        <v>41760</v>
      </c>
      <c r="C6921" s="1">
        <v>41730</v>
      </c>
      <c r="D6921">
        <v>-1.0192525481313552E-2</v>
      </c>
    </row>
    <row r="6922" spans="1:4" x14ac:dyDescent="0.3">
      <c r="A6922" t="s">
        <v>359</v>
      </c>
      <c r="B6922" s="1">
        <v>41760</v>
      </c>
      <c r="C6922" s="1">
        <v>41760</v>
      </c>
      <c r="D6922">
        <v>0</v>
      </c>
    </row>
    <row r="6923" spans="1:4" x14ac:dyDescent="0.3">
      <c r="A6923" t="s">
        <v>359</v>
      </c>
      <c r="B6923" s="1">
        <v>41760</v>
      </c>
      <c r="C6923" s="1">
        <v>41791</v>
      </c>
      <c r="D6923">
        <v>6.7950169875425903E-3</v>
      </c>
    </row>
    <row r="6924" spans="1:4" x14ac:dyDescent="0.3">
      <c r="A6924" t="s">
        <v>359</v>
      </c>
      <c r="B6924" s="1">
        <v>41760</v>
      </c>
      <c r="C6924" s="1">
        <v>41821</v>
      </c>
      <c r="D6924">
        <v>7.1347678369195977E-2</v>
      </c>
    </row>
    <row r="6925" spans="1:4" x14ac:dyDescent="0.3">
      <c r="A6925" t="s">
        <v>359</v>
      </c>
      <c r="B6925" s="1">
        <v>41760</v>
      </c>
      <c r="C6925" s="1">
        <v>41852</v>
      </c>
      <c r="D6925">
        <v>8.7202718006795132E-2</v>
      </c>
    </row>
    <row r="6926" spans="1:4" x14ac:dyDescent="0.3">
      <c r="A6926" t="s">
        <v>359</v>
      </c>
      <c r="B6926" s="1">
        <v>41760</v>
      </c>
      <c r="C6926" s="1">
        <v>41883</v>
      </c>
      <c r="D6926">
        <v>9.8527746319365894E-2</v>
      </c>
    </row>
    <row r="6927" spans="1:4" x14ac:dyDescent="0.3">
      <c r="A6927" t="s">
        <v>359</v>
      </c>
      <c r="B6927" s="1">
        <v>41760</v>
      </c>
      <c r="C6927" s="1">
        <v>41913</v>
      </c>
      <c r="D6927">
        <v>0.11325028312570784</v>
      </c>
    </row>
    <row r="6928" spans="1:4" x14ac:dyDescent="0.3">
      <c r="A6928" t="s">
        <v>359</v>
      </c>
      <c r="B6928" s="1">
        <v>41760</v>
      </c>
      <c r="C6928" s="1">
        <v>41944</v>
      </c>
      <c r="D6928">
        <v>0.1268403171007928</v>
      </c>
    </row>
    <row r="6929" spans="1:4" x14ac:dyDescent="0.3">
      <c r="A6929" t="s">
        <v>359</v>
      </c>
      <c r="B6929" s="1">
        <v>41760</v>
      </c>
      <c r="C6929" s="1">
        <v>41974</v>
      </c>
      <c r="D6929">
        <v>0.13250283125707818</v>
      </c>
    </row>
    <row r="6930" spans="1:4" x14ac:dyDescent="0.3">
      <c r="A6930" t="s">
        <v>359</v>
      </c>
      <c r="B6930" s="1">
        <v>41760</v>
      </c>
      <c r="C6930" s="1">
        <v>42005</v>
      </c>
      <c r="D6930">
        <v>0.15628539071347669</v>
      </c>
    </row>
    <row r="6931" spans="1:4" x14ac:dyDescent="0.3">
      <c r="A6931" t="s">
        <v>359</v>
      </c>
      <c r="B6931" s="1">
        <v>41760</v>
      </c>
      <c r="C6931" s="1">
        <v>42036</v>
      </c>
      <c r="D6931">
        <v>0.17893544733861821</v>
      </c>
    </row>
    <row r="6932" spans="1:4" x14ac:dyDescent="0.3">
      <c r="A6932" t="s">
        <v>359</v>
      </c>
      <c r="B6932" s="1">
        <v>41760</v>
      </c>
      <c r="C6932" s="1">
        <v>42064</v>
      </c>
      <c r="D6932">
        <v>0.1902604756511892</v>
      </c>
    </row>
    <row r="6933" spans="1:4" x14ac:dyDescent="0.3">
      <c r="A6933" t="s">
        <v>359</v>
      </c>
      <c r="B6933" s="1">
        <v>41760</v>
      </c>
      <c r="C6933" s="1">
        <v>42095</v>
      </c>
      <c r="D6933">
        <v>0.1902604756511892</v>
      </c>
    </row>
    <row r="6934" spans="1:4" x14ac:dyDescent="0.3">
      <c r="A6934" t="s">
        <v>359</v>
      </c>
      <c r="B6934" s="1">
        <v>41760</v>
      </c>
      <c r="C6934" s="1">
        <v>42125</v>
      </c>
      <c r="D6934">
        <v>0.27746319365798411</v>
      </c>
    </row>
    <row r="6935" spans="1:4" x14ac:dyDescent="0.3">
      <c r="A6935" t="s">
        <v>359</v>
      </c>
      <c r="B6935" s="1">
        <v>41760</v>
      </c>
      <c r="C6935" s="1">
        <v>42156</v>
      </c>
      <c r="D6935">
        <v>0.36126840317100806</v>
      </c>
    </row>
    <row r="6936" spans="1:4" x14ac:dyDescent="0.3">
      <c r="A6936" t="s">
        <v>359</v>
      </c>
      <c r="B6936" s="1">
        <v>41760</v>
      </c>
      <c r="C6936" s="1">
        <v>42186</v>
      </c>
      <c r="D6936">
        <v>0.29784824462061144</v>
      </c>
    </row>
    <row r="6937" spans="1:4" x14ac:dyDescent="0.3">
      <c r="A6937" t="s">
        <v>359</v>
      </c>
      <c r="B6937" s="1">
        <v>41760</v>
      </c>
      <c r="C6937" s="1">
        <v>42217</v>
      </c>
      <c r="D6937">
        <v>0.36013590033975085</v>
      </c>
    </row>
    <row r="6938" spans="1:4" x14ac:dyDescent="0.3">
      <c r="A6938" t="s">
        <v>359</v>
      </c>
      <c r="B6938" s="1">
        <v>41760</v>
      </c>
      <c r="C6938" s="1">
        <v>42248</v>
      </c>
      <c r="D6938">
        <v>0.37146092865232161</v>
      </c>
    </row>
    <row r="6939" spans="1:4" x14ac:dyDescent="0.3">
      <c r="A6939" t="s">
        <v>359</v>
      </c>
      <c r="B6939" s="1">
        <v>41760</v>
      </c>
      <c r="C6939" s="1">
        <v>42278</v>
      </c>
      <c r="D6939">
        <v>0.38505096262740657</v>
      </c>
    </row>
    <row r="6940" spans="1:4" x14ac:dyDescent="0.3">
      <c r="A6940" t="s">
        <v>359</v>
      </c>
      <c r="B6940" s="1">
        <v>41760</v>
      </c>
      <c r="C6940" s="1">
        <v>42309</v>
      </c>
      <c r="D6940">
        <v>0.41336353340883347</v>
      </c>
    </row>
    <row r="6941" spans="1:4" x14ac:dyDescent="0.3">
      <c r="A6941" t="s">
        <v>359</v>
      </c>
      <c r="B6941" s="1">
        <v>41760</v>
      </c>
      <c r="C6941" s="1">
        <v>42339</v>
      </c>
      <c r="D6941">
        <v>0.48584371460928644</v>
      </c>
    </row>
    <row r="6942" spans="1:4" x14ac:dyDescent="0.3">
      <c r="A6942" t="s">
        <v>359</v>
      </c>
      <c r="B6942" s="1">
        <v>41760</v>
      </c>
      <c r="C6942" s="1">
        <v>42370</v>
      </c>
      <c r="D6942">
        <v>0.5300113250283125</v>
      </c>
    </row>
    <row r="6943" spans="1:4" x14ac:dyDescent="0.3">
      <c r="A6943" t="s">
        <v>359</v>
      </c>
      <c r="B6943" s="1">
        <v>41760</v>
      </c>
      <c r="C6943" s="1">
        <v>42401</v>
      </c>
      <c r="D6943">
        <v>0.57191392978482458</v>
      </c>
    </row>
    <row r="6944" spans="1:4" x14ac:dyDescent="0.3">
      <c r="A6944" t="s">
        <v>359</v>
      </c>
      <c r="B6944" s="1">
        <v>41760</v>
      </c>
      <c r="C6944" s="1">
        <v>42430</v>
      </c>
      <c r="D6944">
        <v>0.58776896942242352</v>
      </c>
    </row>
    <row r="6945" spans="1:4" x14ac:dyDescent="0.3">
      <c r="A6945" t="s">
        <v>359</v>
      </c>
      <c r="B6945" s="1">
        <v>41760</v>
      </c>
      <c r="C6945" s="1">
        <v>42461</v>
      </c>
      <c r="D6945">
        <v>0.71687429218573051</v>
      </c>
    </row>
    <row r="6946" spans="1:4" x14ac:dyDescent="0.3">
      <c r="A6946" t="s">
        <v>359</v>
      </c>
      <c r="B6946" s="1">
        <v>41760</v>
      </c>
      <c r="C6946" s="1">
        <v>42491</v>
      </c>
      <c r="D6946">
        <v>0.73386183465458665</v>
      </c>
    </row>
    <row r="6947" spans="1:4" x14ac:dyDescent="0.3">
      <c r="A6947" t="s">
        <v>359</v>
      </c>
      <c r="B6947" s="1">
        <v>41760</v>
      </c>
      <c r="C6947" s="1">
        <v>42522</v>
      </c>
      <c r="D6947">
        <v>0.74858437146092882</v>
      </c>
    </row>
    <row r="6948" spans="1:4" x14ac:dyDescent="0.3">
      <c r="A6948" t="s">
        <v>359</v>
      </c>
      <c r="B6948" s="1">
        <v>41760</v>
      </c>
      <c r="C6948" s="1">
        <v>42552</v>
      </c>
      <c r="D6948">
        <v>0.77123442808607034</v>
      </c>
    </row>
    <row r="6949" spans="1:4" x14ac:dyDescent="0.3">
      <c r="A6949" t="s">
        <v>359</v>
      </c>
      <c r="B6949" s="1">
        <v>41760</v>
      </c>
      <c r="C6949" s="1">
        <v>42583</v>
      </c>
      <c r="D6949">
        <v>0.77802944507361271</v>
      </c>
    </row>
    <row r="6950" spans="1:4" x14ac:dyDescent="0.3">
      <c r="A6950" t="s">
        <v>359</v>
      </c>
      <c r="B6950" s="1">
        <v>41760</v>
      </c>
      <c r="C6950" s="1">
        <v>42614</v>
      </c>
      <c r="D6950">
        <v>0.79161947904869745</v>
      </c>
    </row>
    <row r="6951" spans="1:4" x14ac:dyDescent="0.3">
      <c r="A6951" t="s">
        <v>359</v>
      </c>
      <c r="B6951" s="1">
        <v>41760</v>
      </c>
      <c r="C6951" s="1">
        <v>42644</v>
      </c>
      <c r="D6951">
        <v>0.87768969422423582</v>
      </c>
    </row>
    <row r="6952" spans="1:4" x14ac:dyDescent="0.3">
      <c r="A6952" t="s">
        <v>359</v>
      </c>
      <c r="B6952" s="1">
        <v>41760</v>
      </c>
      <c r="C6952" s="1">
        <v>42675</v>
      </c>
      <c r="D6952">
        <v>0.89580973952434895</v>
      </c>
    </row>
    <row r="6953" spans="1:4" x14ac:dyDescent="0.3">
      <c r="A6953" t="s">
        <v>359</v>
      </c>
      <c r="B6953" s="1">
        <v>41760</v>
      </c>
      <c r="C6953" s="1">
        <v>42705</v>
      </c>
      <c r="D6953">
        <v>0.93997734994337501</v>
      </c>
    </row>
    <row r="6954" spans="1:4" x14ac:dyDescent="0.3">
      <c r="A6954" t="s">
        <v>359</v>
      </c>
      <c r="B6954" s="1">
        <v>41760</v>
      </c>
      <c r="C6954" s="1">
        <v>42736</v>
      </c>
      <c r="D6954">
        <v>1.0192525481313703</v>
      </c>
    </row>
    <row r="6955" spans="1:4" x14ac:dyDescent="0.3">
      <c r="A6955" t="s">
        <v>359</v>
      </c>
      <c r="B6955" s="1">
        <v>41760</v>
      </c>
      <c r="C6955" s="1">
        <v>42767</v>
      </c>
      <c r="D6955">
        <v>1.0271800679501699</v>
      </c>
    </row>
    <row r="6956" spans="1:4" x14ac:dyDescent="0.3">
      <c r="A6956" t="s">
        <v>359</v>
      </c>
      <c r="B6956" s="1">
        <v>41760</v>
      </c>
      <c r="C6956" s="1">
        <v>42795</v>
      </c>
      <c r="D6956">
        <v>1.0385050962627407</v>
      </c>
    </row>
    <row r="6957" spans="1:4" x14ac:dyDescent="0.3">
      <c r="A6957" t="s">
        <v>359</v>
      </c>
      <c r="B6957" s="1">
        <v>41760</v>
      </c>
      <c r="C6957" s="1">
        <v>42826</v>
      </c>
      <c r="D6957">
        <v>1.1211778029445076</v>
      </c>
    </row>
    <row r="6958" spans="1:4" x14ac:dyDescent="0.3">
      <c r="A6958" t="s">
        <v>359</v>
      </c>
      <c r="B6958" s="1">
        <v>41760</v>
      </c>
      <c r="C6958" s="1">
        <v>42856</v>
      </c>
      <c r="D6958">
        <v>1.1449603624009059</v>
      </c>
    </row>
    <row r="6959" spans="1:4" x14ac:dyDescent="0.3">
      <c r="A6959" t="s">
        <v>359</v>
      </c>
      <c r="B6959" s="1">
        <v>41760</v>
      </c>
      <c r="C6959" s="1">
        <v>42887</v>
      </c>
      <c r="D6959">
        <v>1.1653454133635335</v>
      </c>
    </row>
    <row r="6960" spans="1:4" x14ac:dyDescent="0.3">
      <c r="A6960" t="s">
        <v>359</v>
      </c>
      <c r="B6960" s="1">
        <v>41760</v>
      </c>
      <c r="C6960" s="1">
        <v>42917</v>
      </c>
      <c r="D6960">
        <v>1.2899207248018119</v>
      </c>
    </row>
    <row r="6961" spans="1:4" x14ac:dyDescent="0.3">
      <c r="A6961" t="s">
        <v>359</v>
      </c>
      <c r="B6961" s="1">
        <v>41760</v>
      </c>
      <c r="C6961" s="1">
        <v>42948</v>
      </c>
      <c r="D6961">
        <v>1.315968289920725</v>
      </c>
    </row>
    <row r="6962" spans="1:4" x14ac:dyDescent="0.3">
      <c r="A6962" t="s">
        <v>359</v>
      </c>
      <c r="B6962" s="1">
        <v>41760</v>
      </c>
      <c r="C6962" s="1">
        <v>42979</v>
      </c>
      <c r="D6962">
        <v>1.3352208380520949</v>
      </c>
    </row>
    <row r="6963" spans="1:4" x14ac:dyDescent="0.3">
      <c r="A6963" t="s">
        <v>359</v>
      </c>
      <c r="B6963" s="1">
        <v>41760</v>
      </c>
      <c r="C6963" s="1">
        <v>43009</v>
      </c>
      <c r="D6963">
        <v>1.3556058890147225</v>
      </c>
    </row>
    <row r="6964" spans="1:4" x14ac:dyDescent="0.3">
      <c r="A6964" t="s">
        <v>359</v>
      </c>
      <c r="B6964" s="1">
        <v>41760</v>
      </c>
      <c r="C6964" s="1">
        <v>43040</v>
      </c>
      <c r="D6964">
        <v>1.3793884484711212</v>
      </c>
    </row>
    <row r="6965" spans="1:4" x14ac:dyDescent="0.3">
      <c r="A6965" t="s">
        <v>359</v>
      </c>
      <c r="B6965" s="1">
        <v>41760</v>
      </c>
      <c r="C6965" s="1">
        <v>43070</v>
      </c>
      <c r="D6965">
        <v>1.4088335220838051</v>
      </c>
    </row>
    <row r="6966" spans="1:4" x14ac:dyDescent="0.3">
      <c r="A6966" t="s">
        <v>359</v>
      </c>
      <c r="B6966" s="1">
        <v>41760</v>
      </c>
      <c r="C6966" s="1">
        <v>43101</v>
      </c>
      <c r="D6966">
        <v>1.493771234428086</v>
      </c>
    </row>
    <row r="6967" spans="1:4" x14ac:dyDescent="0.3">
      <c r="A6967" t="s">
        <v>359</v>
      </c>
      <c r="B6967" s="1">
        <v>41760</v>
      </c>
      <c r="C6967" s="1">
        <v>43132</v>
      </c>
      <c r="D6967">
        <v>1.5402038505096263</v>
      </c>
    </row>
    <row r="6968" spans="1:4" x14ac:dyDescent="0.3">
      <c r="A6968" t="s">
        <v>359</v>
      </c>
      <c r="B6968" s="1">
        <v>41760</v>
      </c>
      <c r="C6968" s="1">
        <v>43160</v>
      </c>
      <c r="D6968">
        <v>1.6024915062287657</v>
      </c>
    </row>
    <row r="6969" spans="1:4" x14ac:dyDescent="0.3">
      <c r="A6969" t="s">
        <v>359</v>
      </c>
      <c r="B6969" s="1">
        <v>41760</v>
      </c>
      <c r="C6969" s="1">
        <v>43191</v>
      </c>
      <c r="D6969">
        <v>1.7134767836919593</v>
      </c>
    </row>
    <row r="6970" spans="1:4" x14ac:dyDescent="0.3">
      <c r="A6970" t="s">
        <v>359</v>
      </c>
      <c r="B6970" s="1">
        <v>41760</v>
      </c>
      <c r="C6970" s="1">
        <v>43221</v>
      </c>
      <c r="D6970">
        <v>1.8142695356738394</v>
      </c>
    </row>
    <row r="6971" spans="1:4" x14ac:dyDescent="0.3">
      <c r="A6971" t="s">
        <v>359</v>
      </c>
      <c r="B6971" s="1">
        <v>41760</v>
      </c>
      <c r="C6971" s="1">
        <v>43252</v>
      </c>
      <c r="D6971">
        <v>1.9377123442808606</v>
      </c>
    </row>
    <row r="6972" spans="1:4" x14ac:dyDescent="0.3">
      <c r="A6972" t="s">
        <v>359</v>
      </c>
      <c r="B6972" s="1">
        <v>41760</v>
      </c>
      <c r="C6972" s="1">
        <v>43282</v>
      </c>
      <c r="D6972">
        <v>1.9943374858437144</v>
      </c>
    </row>
    <row r="6973" spans="1:4" x14ac:dyDescent="0.3">
      <c r="A6973" t="s">
        <v>359</v>
      </c>
      <c r="B6973" s="1">
        <v>41760</v>
      </c>
      <c r="C6973" s="1">
        <v>43313</v>
      </c>
      <c r="D6973">
        <v>2.2117780294450742</v>
      </c>
    </row>
    <row r="6974" spans="1:4" x14ac:dyDescent="0.3">
      <c r="A6974" t="s">
        <v>359</v>
      </c>
      <c r="B6974" s="1">
        <v>41760</v>
      </c>
      <c r="C6974" s="1">
        <v>43344</v>
      </c>
      <c r="D6974">
        <v>2.4552661381653458</v>
      </c>
    </row>
    <row r="6975" spans="1:4" x14ac:dyDescent="0.3">
      <c r="A6975" t="s">
        <v>359</v>
      </c>
      <c r="B6975" s="1">
        <v>41760</v>
      </c>
      <c r="C6975" s="1">
        <v>43374</v>
      </c>
      <c r="D6975">
        <v>2.5277463193657987</v>
      </c>
    </row>
    <row r="6976" spans="1:4" x14ac:dyDescent="0.3">
      <c r="A6976" t="s">
        <v>359</v>
      </c>
      <c r="B6976" s="1">
        <v>41760</v>
      </c>
      <c r="C6976" s="1">
        <v>43405</v>
      </c>
      <c r="D6976">
        <v>2.6659116647791619</v>
      </c>
    </row>
    <row r="6977" spans="1:4" x14ac:dyDescent="0.3">
      <c r="A6977" t="s">
        <v>359</v>
      </c>
      <c r="B6977" s="1">
        <v>41760</v>
      </c>
      <c r="C6977" s="1">
        <v>43435</v>
      </c>
      <c r="D6977">
        <v>2.754246885617214</v>
      </c>
    </row>
    <row r="6978" spans="1:4" x14ac:dyDescent="0.3">
      <c r="A6978" t="s">
        <v>359</v>
      </c>
      <c r="B6978" s="1">
        <v>41760</v>
      </c>
      <c r="C6978" s="1">
        <v>43466</v>
      </c>
      <c r="D6978">
        <v>2.8425821064552665</v>
      </c>
    </row>
    <row r="6979" spans="1:4" x14ac:dyDescent="0.3">
      <c r="A6979" t="s">
        <v>359</v>
      </c>
      <c r="B6979" s="1">
        <v>41760</v>
      </c>
      <c r="C6979" s="1">
        <v>43497</v>
      </c>
      <c r="D6979">
        <v>2.9195922989807479</v>
      </c>
    </row>
    <row r="6980" spans="1:4" x14ac:dyDescent="0.3">
      <c r="A6980" t="s">
        <v>359</v>
      </c>
      <c r="B6980" s="1">
        <v>41760</v>
      </c>
      <c r="C6980" s="1">
        <v>43525</v>
      </c>
      <c r="D6980">
        <v>3.0883352208380526</v>
      </c>
    </row>
    <row r="6981" spans="1:4" x14ac:dyDescent="0.3">
      <c r="A6981" t="s">
        <v>359</v>
      </c>
      <c r="B6981" s="1">
        <v>41760</v>
      </c>
      <c r="C6981" s="1">
        <v>43556</v>
      </c>
      <c r="D6981">
        <v>3.3204983012457534</v>
      </c>
    </row>
    <row r="6982" spans="1:4" x14ac:dyDescent="0.3">
      <c r="A6982" t="s">
        <v>359</v>
      </c>
      <c r="B6982" s="1">
        <v>41760</v>
      </c>
      <c r="C6982" s="1">
        <v>43586</v>
      </c>
      <c r="D6982">
        <v>3.4801812004530017</v>
      </c>
    </row>
    <row r="6983" spans="1:4" x14ac:dyDescent="0.3">
      <c r="A6983" t="s">
        <v>359</v>
      </c>
      <c r="B6983" s="1">
        <v>41760</v>
      </c>
      <c r="C6983" s="1">
        <v>43617</v>
      </c>
      <c r="D6983">
        <v>3.5402038505096263</v>
      </c>
    </row>
    <row r="6984" spans="1:4" x14ac:dyDescent="0.3">
      <c r="A6984" t="s">
        <v>359</v>
      </c>
      <c r="B6984" s="1">
        <v>41760</v>
      </c>
      <c r="C6984" s="1">
        <v>43647</v>
      </c>
      <c r="D6984">
        <v>3.6511891279728204</v>
      </c>
    </row>
    <row r="6985" spans="1:4" x14ac:dyDescent="0.3">
      <c r="A6985" t="s">
        <v>359</v>
      </c>
      <c r="B6985" s="1">
        <v>41760</v>
      </c>
      <c r="C6985" s="1">
        <v>43678</v>
      </c>
      <c r="D6985">
        <v>4.1347678369195924</v>
      </c>
    </row>
    <row r="6986" spans="1:4" x14ac:dyDescent="0.3">
      <c r="A6986" t="s">
        <v>359</v>
      </c>
      <c r="B6986" s="1">
        <v>41760</v>
      </c>
      <c r="C6986" s="1">
        <v>43709</v>
      </c>
      <c r="D6986">
        <v>4.198187995469989</v>
      </c>
    </row>
    <row r="6987" spans="1:4" x14ac:dyDescent="0.3">
      <c r="A6987" t="s">
        <v>359</v>
      </c>
      <c r="B6987" s="1">
        <v>41760</v>
      </c>
      <c r="C6987" s="1">
        <v>43739</v>
      </c>
      <c r="D6987">
        <v>4.508493771234428</v>
      </c>
    </row>
    <row r="6988" spans="1:4" x14ac:dyDescent="0.3">
      <c r="A6988" t="s">
        <v>359</v>
      </c>
      <c r="B6988" s="1">
        <v>41760</v>
      </c>
      <c r="C6988" s="1">
        <v>43770</v>
      </c>
      <c r="D6988">
        <v>4.7463193657984144</v>
      </c>
    </row>
    <row r="6989" spans="1:4" x14ac:dyDescent="0.3">
      <c r="A6989" t="s">
        <v>359</v>
      </c>
      <c r="B6989" s="1">
        <v>41760</v>
      </c>
      <c r="C6989" s="1">
        <v>43800</v>
      </c>
      <c r="D6989">
        <v>4.8108720271800687</v>
      </c>
    </row>
    <row r="6990" spans="1:4" x14ac:dyDescent="0.3">
      <c r="A6990" t="s">
        <v>359</v>
      </c>
      <c r="B6990" s="1">
        <v>41760</v>
      </c>
      <c r="C6990" s="1">
        <v>43831</v>
      </c>
      <c r="D6990">
        <v>5.1109852774631941</v>
      </c>
    </row>
    <row r="6991" spans="1:4" x14ac:dyDescent="0.3">
      <c r="A6991" t="s">
        <v>359</v>
      </c>
      <c r="B6991" s="1">
        <v>41760</v>
      </c>
      <c r="C6991" s="1">
        <v>43862</v>
      </c>
      <c r="D6991">
        <v>5.3442808607021526</v>
      </c>
    </row>
    <row r="6992" spans="1:4" x14ac:dyDescent="0.3">
      <c r="A6992" t="s">
        <v>359</v>
      </c>
      <c r="B6992" s="1">
        <v>41760</v>
      </c>
      <c r="C6992" s="1">
        <v>43891</v>
      </c>
      <c r="D6992">
        <v>5.4020385050962627</v>
      </c>
    </row>
    <row r="6993" spans="1:4" x14ac:dyDescent="0.3">
      <c r="A6993" t="s">
        <v>359</v>
      </c>
      <c r="B6993" s="1">
        <v>41760</v>
      </c>
      <c r="C6993" s="1">
        <v>43922</v>
      </c>
      <c r="D6993">
        <v>5.4892412231030576</v>
      </c>
    </row>
    <row r="6994" spans="1:4" x14ac:dyDescent="0.3">
      <c r="A6994" t="s">
        <v>359</v>
      </c>
      <c r="B6994" s="1">
        <v>41760</v>
      </c>
      <c r="C6994" s="1">
        <v>43952</v>
      </c>
      <c r="D6994">
        <v>5.6602491506228771</v>
      </c>
    </row>
    <row r="6995" spans="1:4" x14ac:dyDescent="0.3">
      <c r="A6995" t="s">
        <v>359</v>
      </c>
      <c r="B6995" s="1">
        <v>41760</v>
      </c>
      <c r="C6995" s="1">
        <v>43983</v>
      </c>
      <c r="D6995">
        <v>5.7791619479048704</v>
      </c>
    </row>
    <row r="6996" spans="1:4" x14ac:dyDescent="0.3">
      <c r="A6996" t="s">
        <v>359</v>
      </c>
      <c r="B6996" s="1">
        <v>41760</v>
      </c>
      <c r="C6996" s="1">
        <v>44013</v>
      </c>
      <c r="D6996">
        <v>5.9671574178935458</v>
      </c>
    </row>
    <row r="6997" spans="1:4" x14ac:dyDescent="0.3">
      <c r="A6997" t="s">
        <v>359</v>
      </c>
      <c r="B6997" s="1">
        <v>41760</v>
      </c>
      <c r="C6997" s="1">
        <v>44044</v>
      </c>
      <c r="D6997">
        <v>6.1517553793884483</v>
      </c>
    </row>
    <row r="6998" spans="1:4" x14ac:dyDescent="0.3">
      <c r="A6998" t="s">
        <v>359</v>
      </c>
      <c r="B6998" s="1">
        <v>41760</v>
      </c>
      <c r="C6998" s="1">
        <v>44075</v>
      </c>
      <c r="D6998">
        <v>6.4269535673839178</v>
      </c>
    </row>
    <row r="6999" spans="1:4" x14ac:dyDescent="0.3">
      <c r="A6999" t="s">
        <v>359</v>
      </c>
      <c r="B6999" s="1">
        <v>41760</v>
      </c>
      <c r="C6999" s="1">
        <v>44105</v>
      </c>
      <c r="D6999">
        <v>6.8720271800679509</v>
      </c>
    </row>
    <row r="7000" spans="1:4" x14ac:dyDescent="0.3">
      <c r="A7000" t="s">
        <v>359</v>
      </c>
      <c r="B7000" s="1">
        <v>41760</v>
      </c>
      <c r="C7000" s="1">
        <v>44136</v>
      </c>
      <c r="D7000">
        <v>7.6455266138165339</v>
      </c>
    </row>
    <row r="7001" spans="1:4" x14ac:dyDescent="0.3">
      <c r="A7001" t="s">
        <v>359</v>
      </c>
      <c r="B7001" s="1">
        <v>41760</v>
      </c>
      <c r="C7001" s="1">
        <v>44166</v>
      </c>
      <c r="D7001">
        <v>7.9966024915062288</v>
      </c>
    </row>
    <row r="7002" spans="1:4" x14ac:dyDescent="0.3">
      <c r="A7002" t="s">
        <v>359</v>
      </c>
      <c r="B7002" s="1">
        <v>41760</v>
      </c>
      <c r="C7002" s="1">
        <v>44197</v>
      </c>
      <c r="D7002">
        <v>8.3420158550396373</v>
      </c>
    </row>
    <row r="7003" spans="1:4" x14ac:dyDescent="0.3">
      <c r="A7003" t="s">
        <v>359</v>
      </c>
      <c r="B7003" s="1">
        <v>41760</v>
      </c>
      <c r="C7003" s="1">
        <v>44228</v>
      </c>
      <c r="D7003">
        <v>8.8833522083805221</v>
      </c>
    </row>
    <row r="7004" spans="1:4" x14ac:dyDescent="0.3">
      <c r="A7004" t="s">
        <v>359</v>
      </c>
      <c r="B7004" s="1">
        <v>41760</v>
      </c>
      <c r="C7004" s="1">
        <v>44256</v>
      </c>
      <c r="D7004">
        <v>9.1551528878822204</v>
      </c>
    </row>
    <row r="7005" spans="1:4" x14ac:dyDescent="0.3">
      <c r="A7005" t="s">
        <v>359</v>
      </c>
      <c r="B7005" s="1">
        <v>41760</v>
      </c>
      <c r="C7005" s="1">
        <v>44287</v>
      </c>
      <c r="D7005">
        <v>9.8618346545866373</v>
      </c>
    </row>
    <row r="7006" spans="1:4" x14ac:dyDescent="0.3">
      <c r="A7006" t="s">
        <v>359</v>
      </c>
      <c r="B7006" s="1">
        <v>41760</v>
      </c>
      <c r="C7006" s="1">
        <v>44317</v>
      </c>
      <c r="D7006">
        <v>10.193657984144961</v>
      </c>
    </row>
    <row r="7007" spans="1:4" x14ac:dyDescent="0.3">
      <c r="A7007" t="s">
        <v>359</v>
      </c>
      <c r="B7007" s="1">
        <v>41760</v>
      </c>
      <c r="C7007" s="1">
        <v>44348</v>
      </c>
      <c r="D7007">
        <v>10.45300113250283</v>
      </c>
    </row>
    <row r="7008" spans="1:4" x14ac:dyDescent="0.3">
      <c r="A7008" t="s">
        <v>359</v>
      </c>
      <c r="B7008" s="1">
        <v>41760</v>
      </c>
      <c r="C7008" s="1">
        <v>44378</v>
      </c>
      <c r="D7008">
        <v>11.070215175537939</v>
      </c>
    </row>
    <row r="7009" spans="1:4" x14ac:dyDescent="0.3">
      <c r="A7009" t="s">
        <v>359</v>
      </c>
      <c r="B7009" s="1">
        <v>41760</v>
      </c>
      <c r="C7009" s="1">
        <v>44409</v>
      </c>
      <c r="D7009">
        <v>11.342015855039637</v>
      </c>
    </row>
    <row r="7010" spans="1:4" x14ac:dyDescent="0.3">
      <c r="A7010" t="s">
        <v>359</v>
      </c>
      <c r="B7010" s="1">
        <v>41760</v>
      </c>
      <c r="C7010" s="1">
        <v>44440</v>
      </c>
      <c r="D7010">
        <v>11.81087202718007</v>
      </c>
    </row>
    <row r="7011" spans="1:4" x14ac:dyDescent="0.3">
      <c r="A7011" t="s">
        <v>359</v>
      </c>
      <c r="B7011" s="1">
        <v>41760</v>
      </c>
      <c r="C7011" s="1">
        <v>44470</v>
      </c>
      <c r="D7011">
        <v>12.365798414496037</v>
      </c>
    </row>
    <row r="7012" spans="1:4" x14ac:dyDescent="0.3">
      <c r="A7012" t="s">
        <v>359</v>
      </c>
      <c r="B7012" s="1">
        <v>41760</v>
      </c>
      <c r="C7012" s="1">
        <v>44501</v>
      </c>
      <c r="D7012">
        <v>12.703284258210646</v>
      </c>
    </row>
    <row r="7013" spans="1:4" x14ac:dyDescent="0.3">
      <c r="A7013" t="s">
        <v>359</v>
      </c>
      <c r="B7013" s="1">
        <v>41760</v>
      </c>
      <c r="C7013" s="1">
        <v>44531</v>
      </c>
      <c r="D7013">
        <v>12.978482446206115</v>
      </c>
    </row>
    <row r="7014" spans="1:4" x14ac:dyDescent="0.3">
      <c r="A7014" t="s">
        <v>359</v>
      </c>
      <c r="B7014" s="1">
        <v>41760</v>
      </c>
      <c r="C7014" s="1">
        <v>44562</v>
      </c>
      <c r="D7014">
        <v>13.513023782559458</v>
      </c>
    </row>
    <row r="7015" spans="1:4" x14ac:dyDescent="0.3">
      <c r="A7015" t="s">
        <v>359</v>
      </c>
      <c r="B7015" s="1">
        <v>41760</v>
      </c>
      <c r="C7015" s="1">
        <v>44593</v>
      </c>
      <c r="D7015">
        <v>14.226500566251415</v>
      </c>
    </row>
    <row r="7016" spans="1:4" x14ac:dyDescent="0.3">
      <c r="A7016" t="s">
        <v>359</v>
      </c>
      <c r="B7016" s="1">
        <v>41760</v>
      </c>
      <c r="C7016" s="1">
        <v>44621</v>
      </c>
      <c r="D7016">
        <v>15.038505096262742</v>
      </c>
    </row>
    <row r="7017" spans="1:4" x14ac:dyDescent="0.3">
      <c r="A7017" t="s">
        <v>359</v>
      </c>
      <c r="B7017" s="1">
        <v>41760</v>
      </c>
      <c r="C7017" s="1">
        <v>44652</v>
      </c>
      <c r="D7017">
        <v>15.616081540203851</v>
      </c>
    </row>
    <row r="7018" spans="1:4" x14ac:dyDescent="0.3">
      <c r="A7018" t="s">
        <v>359</v>
      </c>
      <c r="B7018" s="1">
        <v>41760</v>
      </c>
      <c r="C7018" s="1">
        <v>44682</v>
      </c>
      <c r="D7018">
        <v>16.711211778029448</v>
      </c>
    </row>
    <row r="7019" spans="1:4" x14ac:dyDescent="0.3">
      <c r="A7019" t="s">
        <v>359</v>
      </c>
      <c r="B7019" s="1">
        <v>41760</v>
      </c>
      <c r="C7019" s="1">
        <v>44713</v>
      </c>
      <c r="D7019">
        <v>17.915062287655719</v>
      </c>
    </row>
    <row r="7020" spans="1:4" x14ac:dyDescent="0.3">
      <c r="A7020" t="s">
        <v>359</v>
      </c>
      <c r="B7020" s="1">
        <v>41760</v>
      </c>
      <c r="C7020" s="1">
        <v>44743</v>
      </c>
      <c r="D7020">
        <v>19.203850509626275</v>
      </c>
    </row>
    <row r="7021" spans="1:4" x14ac:dyDescent="0.3">
      <c r="A7021" t="s">
        <v>359</v>
      </c>
      <c r="B7021" s="1">
        <v>41760</v>
      </c>
      <c r="C7021" s="1">
        <v>44774</v>
      </c>
      <c r="D7021">
        <v>20.584371460928654</v>
      </c>
    </row>
    <row r="7022" spans="1:4" x14ac:dyDescent="0.3">
      <c r="A7022" t="s">
        <v>359</v>
      </c>
      <c r="B7022" s="1">
        <v>41760</v>
      </c>
      <c r="C7022" s="1">
        <v>44805</v>
      </c>
      <c r="D7022">
        <v>22.237825594563986</v>
      </c>
    </row>
    <row r="7023" spans="1:4" x14ac:dyDescent="0.3">
      <c r="A7023" t="s">
        <v>359</v>
      </c>
      <c r="B7023" s="1">
        <v>41760</v>
      </c>
      <c r="C7023" s="1">
        <v>44835</v>
      </c>
      <c r="D7023">
        <v>24.049830124575312</v>
      </c>
    </row>
    <row r="7024" spans="1:4" x14ac:dyDescent="0.3">
      <c r="A7024" t="s">
        <v>359</v>
      </c>
      <c r="B7024" s="1">
        <v>41760</v>
      </c>
      <c r="C7024" s="1">
        <v>44866</v>
      </c>
      <c r="D7024">
        <v>25.83691959229898</v>
      </c>
    </row>
    <row r="7025" spans="1:4" x14ac:dyDescent="0.3">
      <c r="A7025" t="s">
        <v>359</v>
      </c>
      <c r="B7025" s="1">
        <v>41760</v>
      </c>
      <c r="C7025" s="1">
        <v>44896</v>
      </c>
      <c r="D7025">
        <v>27.904869762174407</v>
      </c>
    </row>
    <row r="7026" spans="1:4" x14ac:dyDescent="0.3">
      <c r="A7026" t="s">
        <v>359</v>
      </c>
      <c r="B7026" s="1">
        <v>41760</v>
      </c>
      <c r="C7026" s="1">
        <v>44927</v>
      </c>
      <c r="D7026">
        <v>29.725934314835786</v>
      </c>
    </row>
    <row r="7027" spans="1:4" x14ac:dyDescent="0.3">
      <c r="A7027" t="s">
        <v>359</v>
      </c>
      <c r="B7027" s="1">
        <v>41760</v>
      </c>
      <c r="C7027" s="1">
        <v>44958</v>
      </c>
      <c r="D7027">
        <v>31.449603624009065</v>
      </c>
    </row>
    <row r="7028" spans="1:4" x14ac:dyDescent="0.3">
      <c r="A7028" t="s">
        <v>359</v>
      </c>
      <c r="B7028" s="1">
        <v>41760</v>
      </c>
      <c r="C7028" s="1">
        <v>44986</v>
      </c>
      <c r="D7028">
        <v>32.960362400906</v>
      </c>
    </row>
    <row r="7029" spans="1:4" x14ac:dyDescent="0.3">
      <c r="A7029" t="s">
        <v>359</v>
      </c>
      <c r="B7029" s="1">
        <v>41760</v>
      </c>
      <c r="C7029" s="1">
        <v>45017</v>
      </c>
      <c r="D7029">
        <v>35.562853907134766</v>
      </c>
    </row>
    <row r="7030" spans="1:4" x14ac:dyDescent="0.3">
      <c r="A7030" t="s">
        <v>359</v>
      </c>
      <c r="B7030" s="1">
        <v>41760</v>
      </c>
      <c r="C7030" s="1">
        <v>45047</v>
      </c>
      <c r="D7030">
        <v>38.052095130237831</v>
      </c>
    </row>
    <row r="7031" spans="1:4" x14ac:dyDescent="0.3">
      <c r="A7031" t="s">
        <v>359</v>
      </c>
      <c r="B7031" s="1">
        <v>41760</v>
      </c>
      <c r="C7031" s="1">
        <v>45078</v>
      </c>
      <c r="D7031">
        <v>40.474518686296712</v>
      </c>
    </row>
    <row r="7032" spans="1:4" x14ac:dyDescent="0.3">
      <c r="A7032" t="s">
        <v>359</v>
      </c>
      <c r="B7032" s="1">
        <v>41760</v>
      </c>
      <c r="C7032" s="1">
        <v>45108</v>
      </c>
      <c r="D7032">
        <v>44.32163080407701</v>
      </c>
    </row>
    <row r="7033" spans="1:4" x14ac:dyDescent="0.3">
      <c r="A7033" t="s">
        <v>359</v>
      </c>
      <c r="B7033" s="1">
        <v>41760</v>
      </c>
      <c r="C7033" s="1">
        <v>45139</v>
      </c>
      <c r="D7033">
        <v>53.243488108720271</v>
      </c>
    </row>
    <row r="7034" spans="1:4" x14ac:dyDescent="0.3">
      <c r="A7034" t="s">
        <v>359</v>
      </c>
      <c r="B7034" s="1">
        <v>41760</v>
      </c>
      <c r="C7034" s="1">
        <v>45170</v>
      </c>
      <c r="D7034">
        <v>58.070215175537939</v>
      </c>
    </row>
    <row r="7035" spans="1:4" x14ac:dyDescent="0.3">
      <c r="A7035" t="s">
        <v>359</v>
      </c>
      <c r="B7035" s="1">
        <v>41760</v>
      </c>
      <c r="C7035" s="1">
        <v>45200</v>
      </c>
      <c r="D7035">
        <v>64.571913929784827</v>
      </c>
    </row>
    <row r="7036" spans="1:4" x14ac:dyDescent="0.3">
      <c r="A7036" t="s">
        <v>359</v>
      </c>
      <c r="B7036" s="1">
        <v>41760</v>
      </c>
      <c r="C7036" s="1">
        <v>45231</v>
      </c>
      <c r="D7036">
        <v>75.842582106455268</v>
      </c>
    </row>
    <row r="7037" spans="1:4" x14ac:dyDescent="0.3">
      <c r="A7037" t="s">
        <v>359</v>
      </c>
      <c r="B7037" s="1">
        <v>41760</v>
      </c>
      <c r="C7037" s="1">
        <v>45261</v>
      </c>
      <c r="D7037">
        <v>101.48924122310305</v>
      </c>
    </row>
    <row r="7038" spans="1:4" x14ac:dyDescent="0.3">
      <c r="A7038" t="s">
        <v>359</v>
      </c>
      <c r="B7038" s="1">
        <v>41760</v>
      </c>
      <c r="C7038" s="1">
        <v>45292</v>
      </c>
      <c r="D7038">
        <v>115.99886749716875</v>
      </c>
    </row>
    <row r="7039" spans="1:4" x14ac:dyDescent="0.3">
      <c r="A7039" t="s">
        <v>359</v>
      </c>
      <c r="B7039" s="1">
        <v>41760</v>
      </c>
      <c r="C7039" s="1">
        <v>45323</v>
      </c>
      <c r="D7039">
        <v>126.16081540203849</v>
      </c>
    </row>
    <row r="7040" spans="1:4" x14ac:dyDescent="0.3">
      <c r="A7040" t="s">
        <v>359</v>
      </c>
      <c r="B7040" s="1">
        <v>41760</v>
      </c>
      <c r="C7040" s="1">
        <v>45352</v>
      </c>
      <c r="D7040">
        <v>131.15175537938845</v>
      </c>
    </row>
    <row r="7041" spans="1:4" x14ac:dyDescent="0.3">
      <c r="A7041" t="s">
        <v>359</v>
      </c>
      <c r="B7041" s="1">
        <v>41760</v>
      </c>
      <c r="C7041" s="1">
        <v>45383</v>
      </c>
      <c r="D7041">
        <v>137.3488108720272</v>
      </c>
    </row>
    <row r="7042" spans="1:4" x14ac:dyDescent="0.3">
      <c r="A7042" t="s">
        <v>359</v>
      </c>
      <c r="B7042" s="1">
        <v>41760</v>
      </c>
      <c r="C7042" s="1">
        <v>45413</v>
      </c>
      <c r="D7042">
        <v>143.36466591166479</v>
      </c>
    </row>
    <row r="7043" spans="1:4" x14ac:dyDescent="0.3">
      <c r="A7043" t="s">
        <v>359</v>
      </c>
      <c r="B7043" s="1">
        <v>41760</v>
      </c>
      <c r="C7043" s="1">
        <v>45444</v>
      </c>
      <c r="D7043">
        <v>149.57531143827859</v>
      </c>
    </row>
    <row r="7044" spans="1:4" x14ac:dyDescent="0.3">
      <c r="A7044" t="s">
        <v>359</v>
      </c>
      <c r="B7044" s="1">
        <v>41760</v>
      </c>
      <c r="C7044" s="1">
        <v>45474</v>
      </c>
      <c r="D7044">
        <v>152.73499433748583</v>
      </c>
    </row>
    <row r="7045" spans="1:4" x14ac:dyDescent="0.3">
      <c r="A7045" t="s">
        <v>359</v>
      </c>
      <c r="B7045" s="1">
        <v>41760</v>
      </c>
      <c r="C7045" s="1">
        <v>45505</v>
      </c>
      <c r="D7045">
        <v>157.7497168742922</v>
      </c>
    </row>
    <row r="7046" spans="1:4" x14ac:dyDescent="0.3">
      <c r="A7046" t="s">
        <v>359</v>
      </c>
      <c r="B7046" s="1">
        <v>41760</v>
      </c>
      <c r="C7046" s="1">
        <v>45536</v>
      </c>
      <c r="D7046">
        <v>161.70554926387317</v>
      </c>
    </row>
    <row r="7047" spans="1:4" x14ac:dyDescent="0.3">
      <c r="A7047" t="s">
        <v>359</v>
      </c>
      <c r="B7047" s="1">
        <v>41760</v>
      </c>
      <c r="C7047" s="1">
        <v>45566</v>
      </c>
      <c r="D7047">
        <v>164.51415628539073</v>
      </c>
    </row>
    <row r="7048" spans="1:4" x14ac:dyDescent="0.3">
      <c r="A7048" t="s">
        <v>359</v>
      </c>
      <c r="B7048" s="1">
        <v>41760</v>
      </c>
      <c r="C7048" s="1">
        <v>45597</v>
      </c>
      <c r="D7048">
        <v>169.36240090600228</v>
      </c>
    </row>
    <row r="7049" spans="1:4" x14ac:dyDescent="0.3">
      <c r="A7049" t="s">
        <v>359</v>
      </c>
      <c r="B7049" s="1">
        <v>41760</v>
      </c>
      <c r="C7049" s="1">
        <v>45627</v>
      </c>
      <c r="D7049">
        <v>172.91166477916195</v>
      </c>
    </row>
    <row r="7050" spans="1:4" x14ac:dyDescent="0.3">
      <c r="A7050" t="s">
        <v>359</v>
      </c>
      <c r="B7050" s="1">
        <v>41760</v>
      </c>
      <c r="C7050" s="1">
        <v>45658</v>
      </c>
      <c r="D7050">
        <v>174.57644394110986</v>
      </c>
    </row>
    <row r="7051" spans="1:4" x14ac:dyDescent="0.3">
      <c r="A7051" t="s">
        <v>359</v>
      </c>
      <c r="B7051" s="1">
        <v>41760</v>
      </c>
      <c r="C7051" s="1">
        <v>45689</v>
      </c>
      <c r="D7051">
        <v>178.52887882219704</v>
      </c>
    </row>
    <row r="7052" spans="1:4" x14ac:dyDescent="0.3">
      <c r="A7052" t="s">
        <v>359</v>
      </c>
      <c r="B7052" s="1">
        <v>41760</v>
      </c>
      <c r="C7052" s="1">
        <v>45717</v>
      </c>
      <c r="D7052">
        <v>180.14835787089467</v>
      </c>
    </row>
    <row r="7053" spans="1:4" x14ac:dyDescent="0.3">
      <c r="A7053" t="s">
        <v>359</v>
      </c>
      <c r="B7053" s="1">
        <v>41760</v>
      </c>
      <c r="C7053" s="1">
        <v>45748</v>
      </c>
      <c r="D7053">
        <v>183.07134767836919</v>
      </c>
    </row>
    <row r="7054" spans="1:4" x14ac:dyDescent="0.3">
      <c r="A7054" t="s">
        <v>359</v>
      </c>
      <c r="B7054" s="1">
        <v>41791</v>
      </c>
      <c r="C7054" s="1">
        <v>40544</v>
      </c>
      <c r="D7054">
        <v>-0.5714285714285714</v>
      </c>
    </row>
    <row r="7055" spans="1:4" x14ac:dyDescent="0.3">
      <c r="A7055" t="s">
        <v>359</v>
      </c>
      <c r="B7055" s="1">
        <v>41791</v>
      </c>
      <c r="C7055" s="1">
        <v>40575</v>
      </c>
      <c r="D7055">
        <v>-0.56580427446569181</v>
      </c>
    </row>
    <row r="7056" spans="1:4" x14ac:dyDescent="0.3">
      <c r="A7056" t="s">
        <v>359</v>
      </c>
      <c r="B7056" s="1">
        <v>41791</v>
      </c>
      <c r="C7056" s="1">
        <v>40603</v>
      </c>
      <c r="D7056">
        <v>-0.56130483689538813</v>
      </c>
    </row>
    <row r="7057" spans="1:4" x14ac:dyDescent="0.3">
      <c r="A7057" t="s">
        <v>359</v>
      </c>
      <c r="B7057" s="1">
        <v>41791</v>
      </c>
      <c r="C7057" s="1">
        <v>40634</v>
      </c>
      <c r="D7057">
        <v>-0.54443194600674927</v>
      </c>
    </row>
    <row r="7058" spans="1:4" x14ac:dyDescent="0.3">
      <c r="A7058" t="s">
        <v>359</v>
      </c>
      <c r="B7058" s="1">
        <v>41791</v>
      </c>
      <c r="C7058" s="1">
        <v>40664</v>
      </c>
      <c r="D7058">
        <v>-0.51856017997750281</v>
      </c>
    </row>
    <row r="7059" spans="1:4" x14ac:dyDescent="0.3">
      <c r="A7059" t="s">
        <v>359</v>
      </c>
      <c r="B7059" s="1">
        <v>41791</v>
      </c>
      <c r="C7059" s="1">
        <v>40695</v>
      </c>
      <c r="D7059">
        <v>-0.53655793025871767</v>
      </c>
    </row>
    <row r="7060" spans="1:4" x14ac:dyDescent="0.3">
      <c r="A7060" t="s">
        <v>359</v>
      </c>
      <c r="B7060" s="1">
        <v>41791</v>
      </c>
      <c r="C7060" s="1">
        <v>40725</v>
      </c>
      <c r="D7060">
        <v>-0.51068616422947133</v>
      </c>
    </row>
    <row r="7061" spans="1:4" x14ac:dyDescent="0.3">
      <c r="A7061" t="s">
        <v>359</v>
      </c>
      <c r="B7061" s="1">
        <v>41791</v>
      </c>
      <c r="C7061" s="1">
        <v>40756</v>
      </c>
      <c r="D7061">
        <v>-0.51518560179977502</v>
      </c>
    </row>
    <row r="7062" spans="1:4" x14ac:dyDescent="0.3">
      <c r="A7062" t="s">
        <v>359</v>
      </c>
      <c r="B7062" s="1">
        <v>41791</v>
      </c>
      <c r="C7062" s="1">
        <v>40787</v>
      </c>
      <c r="D7062">
        <v>-0.49381327334083247</v>
      </c>
    </row>
    <row r="7063" spans="1:4" x14ac:dyDescent="0.3">
      <c r="A7063" t="s">
        <v>359</v>
      </c>
      <c r="B7063" s="1">
        <v>41791</v>
      </c>
      <c r="C7063" s="1">
        <v>40817</v>
      </c>
      <c r="D7063">
        <v>-0.49043869516310468</v>
      </c>
    </row>
    <row r="7064" spans="1:4" x14ac:dyDescent="0.3">
      <c r="A7064" t="s">
        <v>359</v>
      </c>
      <c r="B7064" s="1">
        <v>41791</v>
      </c>
      <c r="C7064" s="1">
        <v>40848</v>
      </c>
      <c r="D7064">
        <v>-0.49268841394825647</v>
      </c>
    </row>
    <row r="7065" spans="1:4" x14ac:dyDescent="0.3">
      <c r="A7065" t="s">
        <v>359</v>
      </c>
      <c r="B7065" s="1">
        <v>41791</v>
      </c>
      <c r="C7065" s="1">
        <v>40878</v>
      </c>
      <c r="D7065">
        <v>-0.48931383577052878</v>
      </c>
    </row>
    <row r="7066" spans="1:4" x14ac:dyDescent="0.3">
      <c r="A7066" t="s">
        <v>359</v>
      </c>
      <c r="B7066" s="1">
        <v>41791</v>
      </c>
      <c r="C7066" s="1">
        <v>40909</v>
      </c>
      <c r="D7066">
        <v>-0.46681664791901012</v>
      </c>
    </row>
    <row r="7067" spans="1:4" x14ac:dyDescent="0.3">
      <c r="A7067" t="s">
        <v>359</v>
      </c>
      <c r="B7067" s="1">
        <v>41791</v>
      </c>
      <c r="C7067" s="1">
        <v>40940</v>
      </c>
      <c r="D7067">
        <v>-0.46456692913385833</v>
      </c>
    </row>
    <row r="7068" spans="1:4" x14ac:dyDescent="0.3">
      <c r="A7068" t="s">
        <v>359</v>
      </c>
      <c r="B7068" s="1">
        <v>41791</v>
      </c>
      <c r="C7068" s="1">
        <v>40969</v>
      </c>
      <c r="D7068">
        <v>-0.46119235095613054</v>
      </c>
    </row>
    <row r="7069" spans="1:4" x14ac:dyDescent="0.3">
      <c r="A7069" t="s">
        <v>359</v>
      </c>
      <c r="B7069" s="1">
        <v>41791</v>
      </c>
      <c r="C7069" s="1">
        <v>41000</v>
      </c>
      <c r="D7069">
        <v>-0.45556805399325084</v>
      </c>
    </row>
    <row r="7070" spans="1:4" x14ac:dyDescent="0.3">
      <c r="A7070" t="s">
        <v>359</v>
      </c>
      <c r="B7070" s="1">
        <v>41791</v>
      </c>
      <c r="C7070" s="1">
        <v>41030</v>
      </c>
      <c r="D7070">
        <v>-0.46569178852643422</v>
      </c>
    </row>
    <row r="7071" spans="1:4" x14ac:dyDescent="0.3">
      <c r="A7071" t="s">
        <v>359</v>
      </c>
      <c r="B7071" s="1">
        <v>41791</v>
      </c>
      <c r="C7071" s="1">
        <v>41061</v>
      </c>
      <c r="D7071">
        <v>-0.40382452193475815</v>
      </c>
    </row>
    <row r="7072" spans="1:4" x14ac:dyDescent="0.3">
      <c r="A7072" t="s">
        <v>359</v>
      </c>
      <c r="B7072" s="1">
        <v>41791</v>
      </c>
      <c r="C7072" s="1">
        <v>41091</v>
      </c>
      <c r="D7072">
        <v>-0.34758155230596177</v>
      </c>
    </row>
    <row r="7073" spans="1:4" x14ac:dyDescent="0.3">
      <c r="A7073" t="s">
        <v>359</v>
      </c>
      <c r="B7073" s="1">
        <v>41791</v>
      </c>
      <c r="C7073" s="1">
        <v>41122</v>
      </c>
      <c r="D7073">
        <v>-0.3824521934758156</v>
      </c>
    </row>
    <row r="7074" spans="1:4" x14ac:dyDescent="0.3">
      <c r="A7074" t="s">
        <v>359</v>
      </c>
      <c r="B7074" s="1">
        <v>41791</v>
      </c>
      <c r="C7074" s="1">
        <v>41153</v>
      </c>
      <c r="D7074">
        <v>-0.37570303712036002</v>
      </c>
    </row>
    <row r="7075" spans="1:4" x14ac:dyDescent="0.3">
      <c r="A7075" t="s">
        <v>359</v>
      </c>
      <c r="B7075" s="1">
        <v>41791</v>
      </c>
      <c r="C7075" s="1">
        <v>41183</v>
      </c>
      <c r="D7075">
        <v>-0.37007874015748032</v>
      </c>
    </row>
    <row r="7076" spans="1:4" x14ac:dyDescent="0.3">
      <c r="A7076" t="s">
        <v>359</v>
      </c>
      <c r="B7076" s="1">
        <v>41791</v>
      </c>
      <c r="C7076" s="1">
        <v>41214</v>
      </c>
      <c r="D7076">
        <v>-0.36332958380202474</v>
      </c>
    </row>
    <row r="7077" spans="1:4" x14ac:dyDescent="0.3">
      <c r="A7077" t="s">
        <v>359</v>
      </c>
      <c r="B7077" s="1">
        <v>41791</v>
      </c>
      <c r="C7077" s="1">
        <v>41244</v>
      </c>
      <c r="D7077">
        <v>-0.35770528683914515</v>
      </c>
    </row>
    <row r="7078" spans="1:4" x14ac:dyDescent="0.3">
      <c r="A7078" t="s">
        <v>359</v>
      </c>
      <c r="B7078" s="1">
        <v>41791</v>
      </c>
      <c r="C7078" s="1">
        <v>41275</v>
      </c>
      <c r="D7078">
        <v>-0.34533183352080987</v>
      </c>
    </row>
    <row r="7079" spans="1:4" x14ac:dyDescent="0.3">
      <c r="A7079" t="s">
        <v>359</v>
      </c>
      <c r="B7079" s="1">
        <v>41791</v>
      </c>
      <c r="C7079" s="1">
        <v>41306</v>
      </c>
      <c r="D7079">
        <v>-0.34420697412823409</v>
      </c>
    </row>
    <row r="7080" spans="1:4" x14ac:dyDescent="0.3">
      <c r="A7080" t="s">
        <v>359</v>
      </c>
      <c r="B7080" s="1">
        <v>41791</v>
      </c>
      <c r="C7080" s="1">
        <v>41334</v>
      </c>
      <c r="D7080">
        <v>-0.32395950506186733</v>
      </c>
    </row>
    <row r="7081" spans="1:4" x14ac:dyDescent="0.3">
      <c r="A7081" t="s">
        <v>359</v>
      </c>
      <c r="B7081" s="1">
        <v>41791</v>
      </c>
      <c r="C7081" s="1">
        <v>41365</v>
      </c>
      <c r="D7081">
        <v>-0.31383577052868394</v>
      </c>
    </row>
    <row r="7082" spans="1:4" x14ac:dyDescent="0.3">
      <c r="A7082" t="s">
        <v>359</v>
      </c>
      <c r="B7082" s="1">
        <v>41791</v>
      </c>
      <c r="C7082" s="1">
        <v>41395</v>
      </c>
      <c r="D7082">
        <v>-0.31158605174353204</v>
      </c>
    </row>
    <row r="7083" spans="1:4" x14ac:dyDescent="0.3">
      <c r="A7083" t="s">
        <v>359</v>
      </c>
      <c r="B7083" s="1">
        <v>41791</v>
      </c>
      <c r="C7083" s="1">
        <v>41426</v>
      </c>
      <c r="D7083">
        <v>-0.24521934758155239</v>
      </c>
    </row>
    <row r="7084" spans="1:4" x14ac:dyDescent="0.3">
      <c r="A7084" t="s">
        <v>359</v>
      </c>
      <c r="B7084" s="1">
        <v>41791</v>
      </c>
      <c r="C7084" s="1">
        <v>41456</v>
      </c>
      <c r="D7084">
        <v>-0.23397075365579312</v>
      </c>
    </row>
    <row r="7085" spans="1:4" x14ac:dyDescent="0.3">
      <c r="A7085" t="s">
        <v>359</v>
      </c>
      <c r="B7085" s="1">
        <v>41791</v>
      </c>
      <c r="C7085" s="1">
        <v>41487</v>
      </c>
      <c r="D7085">
        <v>-0.22722159730033753</v>
      </c>
    </row>
    <row r="7086" spans="1:4" x14ac:dyDescent="0.3">
      <c r="A7086" t="s">
        <v>359</v>
      </c>
      <c r="B7086" s="1">
        <v>41791</v>
      </c>
      <c r="C7086" s="1">
        <v>41518</v>
      </c>
      <c r="D7086">
        <v>-0.22272215973003384</v>
      </c>
    </row>
    <row r="7087" spans="1:4" x14ac:dyDescent="0.3">
      <c r="A7087" t="s">
        <v>359</v>
      </c>
      <c r="B7087" s="1">
        <v>41791</v>
      </c>
      <c r="C7087" s="1">
        <v>41548</v>
      </c>
      <c r="D7087">
        <v>-0.21372328458942635</v>
      </c>
    </row>
    <row r="7088" spans="1:4" x14ac:dyDescent="0.3">
      <c r="A7088" t="s">
        <v>359</v>
      </c>
      <c r="B7088" s="1">
        <v>41791</v>
      </c>
      <c r="C7088" s="1">
        <v>41579</v>
      </c>
      <c r="D7088">
        <v>-0.20022497187851529</v>
      </c>
    </row>
    <row r="7089" spans="1:4" x14ac:dyDescent="0.3">
      <c r="A7089" t="s">
        <v>359</v>
      </c>
      <c r="B7089" s="1">
        <v>41791</v>
      </c>
      <c r="C7089" s="1">
        <v>41609</v>
      </c>
      <c r="D7089">
        <v>-0.16985376827896526</v>
      </c>
    </row>
    <row r="7090" spans="1:4" x14ac:dyDescent="0.3">
      <c r="A7090" t="s">
        <v>359</v>
      </c>
      <c r="B7090" s="1">
        <v>41791</v>
      </c>
      <c r="C7090" s="1">
        <v>41640</v>
      </c>
      <c r="D7090">
        <v>-0.13273340832395963</v>
      </c>
    </row>
    <row r="7091" spans="1:4" x14ac:dyDescent="0.3">
      <c r="A7091" t="s">
        <v>359</v>
      </c>
      <c r="B7091" s="1">
        <v>41791</v>
      </c>
      <c r="C7091" s="1">
        <v>41671</v>
      </c>
      <c r="D7091">
        <v>-0.11023622047244108</v>
      </c>
    </row>
    <row r="7092" spans="1:4" x14ac:dyDescent="0.3">
      <c r="A7092" t="s">
        <v>359</v>
      </c>
      <c r="B7092" s="1">
        <v>41791</v>
      </c>
      <c r="C7092" s="1">
        <v>41699</v>
      </c>
      <c r="D7092">
        <v>-0.10236220472440949</v>
      </c>
    </row>
    <row r="7093" spans="1:4" x14ac:dyDescent="0.3">
      <c r="A7093" t="s">
        <v>359</v>
      </c>
      <c r="B7093" s="1">
        <v>41791</v>
      </c>
      <c r="C7093" s="1">
        <v>41730</v>
      </c>
      <c r="D7093">
        <v>-1.6872890888638969E-2</v>
      </c>
    </row>
    <row r="7094" spans="1:4" x14ac:dyDescent="0.3">
      <c r="A7094" t="s">
        <v>359</v>
      </c>
      <c r="B7094" s="1">
        <v>41791</v>
      </c>
      <c r="C7094" s="1">
        <v>41760</v>
      </c>
      <c r="D7094">
        <v>-6.7491563554556988E-3</v>
      </c>
    </row>
    <row r="7095" spans="1:4" x14ac:dyDescent="0.3">
      <c r="A7095" t="s">
        <v>359</v>
      </c>
      <c r="B7095" s="1">
        <v>41791</v>
      </c>
      <c r="C7095" s="1">
        <v>41791</v>
      </c>
      <c r="D7095">
        <v>0</v>
      </c>
    </row>
    <row r="7096" spans="1:4" x14ac:dyDescent="0.3">
      <c r="A7096" t="s">
        <v>359</v>
      </c>
      <c r="B7096" s="1">
        <v>41791</v>
      </c>
      <c r="C7096" s="1">
        <v>41821</v>
      </c>
      <c r="D7096">
        <v>6.4116985376827751E-2</v>
      </c>
    </row>
    <row r="7097" spans="1:4" x14ac:dyDescent="0.3">
      <c r="A7097" t="s">
        <v>359</v>
      </c>
      <c r="B7097" s="1">
        <v>41791</v>
      </c>
      <c r="C7097" s="1">
        <v>41852</v>
      </c>
      <c r="D7097">
        <v>7.9865016872890715E-2</v>
      </c>
    </row>
    <row r="7098" spans="1:4" x14ac:dyDescent="0.3">
      <c r="A7098" t="s">
        <v>359</v>
      </c>
      <c r="B7098" s="1">
        <v>41791</v>
      </c>
      <c r="C7098" s="1">
        <v>41883</v>
      </c>
      <c r="D7098">
        <v>9.1113610798650102E-2</v>
      </c>
    </row>
    <row r="7099" spans="1:4" x14ac:dyDescent="0.3">
      <c r="A7099" t="s">
        <v>359</v>
      </c>
      <c r="B7099" s="1">
        <v>41791</v>
      </c>
      <c r="C7099" s="1">
        <v>41913</v>
      </c>
      <c r="D7099">
        <v>0.10573678290213717</v>
      </c>
    </row>
    <row r="7100" spans="1:4" x14ac:dyDescent="0.3">
      <c r="A7100" t="s">
        <v>359</v>
      </c>
      <c r="B7100" s="1">
        <v>41791</v>
      </c>
      <c r="C7100" s="1">
        <v>41944</v>
      </c>
      <c r="D7100">
        <v>0.11923509561304835</v>
      </c>
    </row>
    <row r="7101" spans="1:4" x14ac:dyDescent="0.3">
      <c r="A7101" t="s">
        <v>359</v>
      </c>
      <c r="B7101" s="1">
        <v>41791</v>
      </c>
      <c r="C7101" s="1">
        <v>41974</v>
      </c>
      <c r="D7101">
        <v>0.12485939257592804</v>
      </c>
    </row>
    <row r="7102" spans="1:4" x14ac:dyDescent="0.3">
      <c r="A7102" t="s">
        <v>359</v>
      </c>
      <c r="B7102" s="1">
        <v>41791</v>
      </c>
      <c r="C7102" s="1">
        <v>42005</v>
      </c>
      <c r="D7102">
        <v>0.14848143982002227</v>
      </c>
    </row>
    <row r="7103" spans="1:4" x14ac:dyDescent="0.3">
      <c r="A7103" t="s">
        <v>359</v>
      </c>
      <c r="B7103" s="1">
        <v>41791</v>
      </c>
      <c r="C7103" s="1">
        <v>42036</v>
      </c>
      <c r="D7103">
        <v>0.17097862767154082</v>
      </c>
    </row>
    <row r="7104" spans="1:4" x14ac:dyDescent="0.3">
      <c r="A7104" t="s">
        <v>359</v>
      </c>
      <c r="B7104" s="1">
        <v>41791</v>
      </c>
      <c r="C7104" s="1">
        <v>42064</v>
      </c>
      <c r="D7104">
        <v>0.1822272215973002</v>
      </c>
    </row>
    <row r="7105" spans="1:4" x14ac:dyDescent="0.3">
      <c r="A7105" t="s">
        <v>359</v>
      </c>
      <c r="B7105" s="1">
        <v>41791</v>
      </c>
      <c r="C7105" s="1">
        <v>42095</v>
      </c>
      <c r="D7105">
        <v>0.1822272215973002</v>
      </c>
    </row>
    <row r="7106" spans="1:4" x14ac:dyDescent="0.3">
      <c r="A7106" t="s">
        <v>359</v>
      </c>
      <c r="B7106" s="1">
        <v>41791</v>
      </c>
      <c r="C7106" s="1">
        <v>42125</v>
      </c>
      <c r="D7106">
        <v>0.26884139482564673</v>
      </c>
    </row>
    <row r="7107" spans="1:4" x14ac:dyDescent="0.3">
      <c r="A7107" t="s">
        <v>359</v>
      </c>
      <c r="B7107" s="1">
        <v>41791</v>
      </c>
      <c r="C7107" s="1">
        <v>42156</v>
      </c>
      <c r="D7107">
        <v>0.35208098987626535</v>
      </c>
    </row>
    <row r="7108" spans="1:4" x14ac:dyDescent="0.3">
      <c r="A7108" t="s">
        <v>359</v>
      </c>
      <c r="B7108" s="1">
        <v>41791</v>
      </c>
      <c r="C7108" s="1">
        <v>42186</v>
      </c>
      <c r="D7108">
        <v>0.28908886389201327</v>
      </c>
    </row>
    <row r="7109" spans="1:4" x14ac:dyDescent="0.3">
      <c r="A7109" t="s">
        <v>359</v>
      </c>
      <c r="B7109" s="1">
        <v>41791</v>
      </c>
      <c r="C7109" s="1">
        <v>42217</v>
      </c>
      <c r="D7109">
        <v>0.35095613048368945</v>
      </c>
    </row>
    <row r="7110" spans="1:4" x14ac:dyDescent="0.3">
      <c r="A7110" t="s">
        <v>359</v>
      </c>
      <c r="B7110" s="1">
        <v>41791</v>
      </c>
      <c r="C7110" s="1">
        <v>42248</v>
      </c>
      <c r="D7110">
        <v>0.36220472440944862</v>
      </c>
    </row>
    <row r="7111" spans="1:4" x14ac:dyDescent="0.3">
      <c r="A7111" t="s">
        <v>359</v>
      </c>
      <c r="B7111" s="1">
        <v>41791</v>
      </c>
      <c r="C7111" s="1">
        <v>42278</v>
      </c>
      <c r="D7111">
        <v>0.3757030371203598</v>
      </c>
    </row>
    <row r="7112" spans="1:4" x14ac:dyDescent="0.3">
      <c r="A7112" t="s">
        <v>359</v>
      </c>
      <c r="B7112" s="1">
        <v>41791</v>
      </c>
      <c r="C7112" s="1">
        <v>42309</v>
      </c>
      <c r="D7112">
        <v>0.40382452193475804</v>
      </c>
    </row>
    <row r="7113" spans="1:4" x14ac:dyDescent="0.3">
      <c r="A7113" t="s">
        <v>359</v>
      </c>
      <c r="B7113" s="1">
        <v>41791</v>
      </c>
      <c r="C7113" s="1">
        <v>42339</v>
      </c>
      <c r="D7113">
        <v>0.47581552305961727</v>
      </c>
    </row>
    <row r="7114" spans="1:4" x14ac:dyDescent="0.3">
      <c r="A7114" t="s">
        <v>359</v>
      </c>
      <c r="B7114" s="1">
        <v>41791</v>
      </c>
      <c r="C7114" s="1">
        <v>42370</v>
      </c>
      <c r="D7114">
        <v>0.51968503937007848</v>
      </c>
    </row>
    <row r="7115" spans="1:4" x14ac:dyDescent="0.3">
      <c r="A7115" t="s">
        <v>359</v>
      </c>
      <c r="B7115" s="1">
        <v>41791</v>
      </c>
      <c r="C7115" s="1">
        <v>42401</v>
      </c>
      <c r="D7115">
        <v>0.56130483689538813</v>
      </c>
    </row>
    <row r="7116" spans="1:4" x14ac:dyDescent="0.3">
      <c r="A7116" t="s">
        <v>359</v>
      </c>
      <c r="B7116" s="1">
        <v>41791</v>
      </c>
      <c r="C7116" s="1">
        <v>42430</v>
      </c>
      <c r="D7116">
        <v>0.57705286839145087</v>
      </c>
    </row>
    <row r="7117" spans="1:4" x14ac:dyDescent="0.3">
      <c r="A7117" t="s">
        <v>359</v>
      </c>
      <c r="B7117" s="1">
        <v>41791</v>
      </c>
      <c r="C7117" s="1">
        <v>42461</v>
      </c>
      <c r="D7117">
        <v>0.70528683914510659</v>
      </c>
    </row>
    <row r="7118" spans="1:4" x14ac:dyDescent="0.3">
      <c r="A7118" t="s">
        <v>359</v>
      </c>
      <c r="B7118" s="1">
        <v>41791</v>
      </c>
      <c r="C7118" s="1">
        <v>42491</v>
      </c>
      <c r="D7118">
        <v>0.72215973003374567</v>
      </c>
    </row>
    <row r="7119" spans="1:4" x14ac:dyDescent="0.3">
      <c r="A7119" t="s">
        <v>359</v>
      </c>
      <c r="B7119" s="1">
        <v>41791</v>
      </c>
      <c r="C7119" s="1">
        <v>42522</v>
      </c>
      <c r="D7119">
        <v>0.73678290213723274</v>
      </c>
    </row>
    <row r="7120" spans="1:4" x14ac:dyDescent="0.3">
      <c r="A7120" t="s">
        <v>359</v>
      </c>
      <c r="B7120" s="1">
        <v>41791</v>
      </c>
      <c r="C7120" s="1">
        <v>42552</v>
      </c>
      <c r="D7120">
        <v>0.75928008998875129</v>
      </c>
    </row>
    <row r="7121" spans="1:4" x14ac:dyDescent="0.3">
      <c r="A7121" t="s">
        <v>359</v>
      </c>
      <c r="B7121" s="1">
        <v>41791</v>
      </c>
      <c r="C7121" s="1">
        <v>42583</v>
      </c>
      <c r="D7121">
        <v>0.76602924634420688</v>
      </c>
    </row>
    <row r="7122" spans="1:4" x14ac:dyDescent="0.3">
      <c r="A7122" t="s">
        <v>359</v>
      </c>
      <c r="B7122" s="1">
        <v>41791</v>
      </c>
      <c r="C7122" s="1">
        <v>42614</v>
      </c>
      <c r="D7122">
        <v>0.77952755905511784</v>
      </c>
    </row>
    <row r="7123" spans="1:4" x14ac:dyDescent="0.3">
      <c r="A7123" t="s">
        <v>359</v>
      </c>
      <c r="B7123" s="1">
        <v>41791</v>
      </c>
      <c r="C7123" s="1">
        <v>42644</v>
      </c>
      <c r="D7123">
        <v>0.86501687289088869</v>
      </c>
    </row>
    <row r="7124" spans="1:4" x14ac:dyDescent="0.3">
      <c r="A7124" t="s">
        <v>359</v>
      </c>
      <c r="B7124" s="1">
        <v>41791</v>
      </c>
      <c r="C7124" s="1">
        <v>42675</v>
      </c>
      <c r="D7124">
        <v>0.88301462317210344</v>
      </c>
    </row>
    <row r="7125" spans="1:4" x14ac:dyDescent="0.3">
      <c r="A7125" t="s">
        <v>359</v>
      </c>
      <c r="B7125" s="1">
        <v>41791</v>
      </c>
      <c r="C7125" s="1">
        <v>42705</v>
      </c>
      <c r="D7125">
        <v>0.92688413948256465</v>
      </c>
    </row>
    <row r="7126" spans="1:4" x14ac:dyDescent="0.3">
      <c r="A7126" t="s">
        <v>359</v>
      </c>
      <c r="B7126" s="1">
        <v>41791</v>
      </c>
      <c r="C7126" s="1">
        <v>42736</v>
      </c>
      <c r="D7126">
        <v>1.0056242969628797</v>
      </c>
    </row>
    <row r="7127" spans="1:4" x14ac:dyDescent="0.3">
      <c r="A7127" t="s">
        <v>359</v>
      </c>
      <c r="B7127" s="1">
        <v>41791</v>
      </c>
      <c r="C7127" s="1">
        <v>42767</v>
      </c>
      <c r="D7127">
        <v>1.0134983127109112</v>
      </c>
    </row>
    <row r="7128" spans="1:4" x14ac:dyDescent="0.3">
      <c r="A7128" t="s">
        <v>359</v>
      </c>
      <c r="B7128" s="1">
        <v>41791</v>
      </c>
      <c r="C7128" s="1">
        <v>42795</v>
      </c>
      <c r="D7128">
        <v>1.0247469066366701</v>
      </c>
    </row>
    <row r="7129" spans="1:4" x14ac:dyDescent="0.3">
      <c r="A7129" t="s">
        <v>359</v>
      </c>
      <c r="B7129" s="1">
        <v>41791</v>
      </c>
      <c r="C7129" s="1">
        <v>42826</v>
      </c>
      <c r="D7129">
        <v>1.1068616422947133</v>
      </c>
    </row>
    <row r="7130" spans="1:4" x14ac:dyDescent="0.3">
      <c r="A7130" t="s">
        <v>359</v>
      </c>
      <c r="B7130" s="1">
        <v>41791</v>
      </c>
      <c r="C7130" s="1">
        <v>42856</v>
      </c>
      <c r="D7130">
        <v>1.1304836895388077</v>
      </c>
    </row>
    <row r="7131" spans="1:4" x14ac:dyDescent="0.3">
      <c r="A7131" t="s">
        <v>359</v>
      </c>
      <c r="B7131" s="1">
        <v>41791</v>
      </c>
      <c r="C7131" s="1">
        <v>42887</v>
      </c>
      <c r="D7131">
        <v>1.1507311586051743</v>
      </c>
    </row>
    <row r="7132" spans="1:4" x14ac:dyDescent="0.3">
      <c r="A7132" t="s">
        <v>359</v>
      </c>
      <c r="B7132" s="1">
        <v>41791</v>
      </c>
      <c r="C7132" s="1">
        <v>42917</v>
      </c>
      <c r="D7132">
        <v>1.2744656917885262</v>
      </c>
    </row>
    <row r="7133" spans="1:4" x14ac:dyDescent="0.3">
      <c r="A7133" t="s">
        <v>359</v>
      </c>
      <c r="B7133" s="1">
        <v>41791</v>
      </c>
      <c r="C7133" s="1">
        <v>42948</v>
      </c>
      <c r="D7133">
        <v>1.3003374578177724</v>
      </c>
    </row>
    <row r="7134" spans="1:4" x14ac:dyDescent="0.3">
      <c r="A7134" t="s">
        <v>359</v>
      </c>
      <c r="B7134" s="1">
        <v>41791</v>
      </c>
      <c r="C7134" s="1">
        <v>42979</v>
      </c>
      <c r="D7134">
        <v>1.3194600674915633</v>
      </c>
    </row>
    <row r="7135" spans="1:4" x14ac:dyDescent="0.3">
      <c r="A7135" t="s">
        <v>359</v>
      </c>
      <c r="B7135" s="1">
        <v>41791</v>
      </c>
      <c r="C7135" s="1">
        <v>43009</v>
      </c>
      <c r="D7135">
        <v>1.3397075365579303</v>
      </c>
    </row>
    <row r="7136" spans="1:4" x14ac:dyDescent="0.3">
      <c r="A7136" t="s">
        <v>359</v>
      </c>
      <c r="B7136" s="1">
        <v>41791</v>
      </c>
      <c r="C7136" s="1">
        <v>43040</v>
      </c>
      <c r="D7136">
        <v>1.3633295838020247</v>
      </c>
    </row>
    <row r="7137" spans="1:4" x14ac:dyDescent="0.3">
      <c r="A7137" t="s">
        <v>359</v>
      </c>
      <c r="B7137" s="1">
        <v>41791</v>
      </c>
      <c r="C7137" s="1">
        <v>43070</v>
      </c>
      <c r="D7137">
        <v>1.3925759280089984</v>
      </c>
    </row>
    <row r="7138" spans="1:4" x14ac:dyDescent="0.3">
      <c r="A7138" t="s">
        <v>359</v>
      </c>
      <c r="B7138" s="1">
        <v>41791</v>
      </c>
      <c r="C7138" s="1">
        <v>43101</v>
      </c>
      <c r="D7138">
        <v>1.4769403824521934</v>
      </c>
    </row>
    <row r="7139" spans="1:4" x14ac:dyDescent="0.3">
      <c r="A7139" t="s">
        <v>359</v>
      </c>
      <c r="B7139" s="1">
        <v>41791</v>
      </c>
      <c r="C7139" s="1">
        <v>43132</v>
      </c>
      <c r="D7139">
        <v>1.5230596175478066</v>
      </c>
    </row>
    <row r="7140" spans="1:4" x14ac:dyDescent="0.3">
      <c r="A7140" t="s">
        <v>359</v>
      </c>
      <c r="B7140" s="1">
        <v>41791</v>
      </c>
      <c r="C7140" s="1">
        <v>43160</v>
      </c>
      <c r="D7140">
        <v>1.5849268841394824</v>
      </c>
    </row>
    <row r="7141" spans="1:4" x14ac:dyDescent="0.3">
      <c r="A7141" t="s">
        <v>359</v>
      </c>
      <c r="B7141" s="1">
        <v>41791</v>
      </c>
      <c r="C7141" s="1">
        <v>43191</v>
      </c>
      <c r="D7141">
        <v>1.6951631046119231</v>
      </c>
    </row>
    <row r="7142" spans="1:4" x14ac:dyDescent="0.3">
      <c r="A7142" t="s">
        <v>359</v>
      </c>
      <c r="B7142" s="1">
        <v>41791</v>
      </c>
      <c r="C7142" s="1">
        <v>43221</v>
      </c>
      <c r="D7142">
        <v>1.795275590551181</v>
      </c>
    </row>
    <row r="7143" spans="1:4" x14ac:dyDescent="0.3">
      <c r="A7143" t="s">
        <v>359</v>
      </c>
      <c r="B7143" s="1">
        <v>41791</v>
      </c>
      <c r="C7143" s="1">
        <v>43252</v>
      </c>
      <c r="D7143">
        <v>1.9178852643419568</v>
      </c>
    </row>
    <row r="7144" spans="1:4" x14ac:dyDescent="0.3">
      <c r="A7144" t="s">
        <v>359</v>
      </c>
      <c r="B7144" s="1">
        <v>41791</v>
      </c>
      <c r="C7144" s="1">
        <v>43282</v>
      </c>
      <c r="D7144">
        <v>1.9741282339707533</v>
      </c>
    </row>
    <row r="7145" spans="1:4" x14ac:dyDescent="0.3">
      <c r="A7145" t="s">
        <v>359</v>
      </c>
      <c r="B7145" s="1">
        <v>41791</v>
      </c>
      <c r="C7145" s="1">
        <v>43313</v>
      </c>
      <c r="D7145">
        <v>2.1901012373453317</v>
      </c>
    </row>
    <row r="7146" spans="1:4" x14ac:dyDescent="0.3">
      <c r="A7146" t="s">
        <v>359</v>
      </c>
      <c r="B7146" s="1">
        <v>41791</v>
      </c>
      <c r="C7146" s="1">
        <v>43344</v>
      </c>
      <c r="D7146">
        <v>2.4319460067491563</v>
      </c>
    </row>
    <row r="7147" spans="1:4" x14ac:dyDescent="0.3">
      <c r="A7147" t="s">
        <v>359</v>
      </c>
      <c r="B7147" s="1">
        <v>41791</v>
      </c>
      <c r="C7147" s="1">
        <v>43374</v>
      </c>
      <c r="D7147">
        <v>2.5039370078740157</v>
      </c>
    </row>
    <row r="7148" spans="1:4" x14ac:dyDescent="0.3">
      <c r="A7148" t="s">
        <v>359</v>
      </c>
      <c r="B7148" s="1">
        <v>41791</v>
      </c>
      <c r="C7148" s="1">
        <v>43405</v>
      </c>
      <c r="D7148">
        <v>2.6411698537682784</v>
      </c>
    </row>
    <row r="7149" spans="1:4" x14ac:dyDescent="0.3">
      <c r="A7149" t="s">
        <v>359</v>
      </c>
      <c r="B7149" s="1">
        <v>41791</v>
      </c>
      <c r="C7149" s="1">
        <v>43435</v>
      </c>
      <c r="D7149">
        <v>2.7289088863892013</v>
      </c>
    </row>
    <row r="7150" spans="1:4" x14ac:dyDescent="0.3">
      <c r="A7150" t="s">
        <v>359</v>
      </c>
      <c r="B7150" s="1">
        <v>41791</v>
      </c>
      <c r="C7150" s="1">
        <v>43466</v>
      </c>
      <c r="D7150">
        <v>2.8166479190101237</v>
      </c>
    </row>
    <row r="7151" spans="1:4" x14ac:dyDescent="0.3">
      <c r="A7151" t="s">
        <v>359</v>
      </c>
      <c r="B7151" s="1">
        <v>41791</v>
      </c>
      <c r="C7151" s="1">
        <v>43497</v>
      </c>
      <c r="D7151">
        <v>2.8931383577052867</v>
      </c>
    </row>
    <row r="7152" spans="1:4" x14ac:dyDescent="0.3">
      <c r="A7152" t="s">
        <v>359</v>
      </c>
      <c r="B7152" s="1">
        <v>41791</v>
      </c>
      <c r="C7152" s="1">
        <v>43525</v>
      </c>
      <c r="D7152">
        <v>3.0607424071990996</v>
      </c>
    </row>
    <row r="7153" spans="1:4" x14ac:dyDescent="0.3">
      <c r="A7153" t="s">
        <v>359</v>
      </c>
      <c r="B7153" s="1">
        <v>41791</v>
      </c>
      <c r="C7153" s="1">
        <v>43556</v>
      </c>
      <c r="D7153">
        <v>3.2913385826771648</v>
      </c>
    </row>
    <row r="7154" spans="1:4" x14ac:dyDescent="0.3">
      <c r="A7154" t="s">
        <v>359</v>
      </c>
      <c r="B7154" s="1">
        <v>41791</v>
      </c>
      <c r="C7154" s="1">
        <v>43586</v>
      </c>
      <c r="D7154">
        <v>3.449943757030371</v>
      </c>
    </row>
    <row r="7155" spans="1:4" x14ac:dyDescent="0.3">
      <c r="A7155" t="s">
        <v>359</v>
      </c>
      <c r="B7155" s="1">
        <v>41791</v>
      </c>
      <c r="C7155" s="1">
        <v>43617</v>
      </c>
      <c r="D7155">
        <v>3.509561304836895</v>
      </c>
    </row>
    <row r="7156" spans="1:4" x14ac:dyDescent="0.3">
      <c r="A7156" t="s">
        <v>359</v>
      </c>
      <c r="B7156" s="1">
        <v>41791</v>
      </c>
      <c r="C7156" s="1">
        <v>43647</v>
      </c>
      <c r="D7156">
        <v>3.6197975253093357</v>
      </c>
    </row>
    <row r="7157" spans="1:4" x14ac:dyDescent="0.3">
      <c r="A7157" t="s">
        <v>359</v>
      </c>
      <c r="B7157" s="1">
        <v>41791</v>
      </c>
      <c r="C7157" s="1">
        <v>43678</v>
      </c>
      <c r="D7157">
        <v>4.100112485939257</v>
      </c>
    </row>
    <row r="7158" spans="1:4" x14ac:dyDescent="0.3">
      <c r="A7158" t="s">
        <v>359</v>
      </c>
      <c r="B7158" s="1">
        <v>41791</v>
      </c>
      <c r="C7158" s="1">
        <v>43709</v>
      </c>
      <c r="D7158">
        <v>4.1631046119235089</v>
      </c>
    </row>
    <row r="7159" spans="1:4" x14ac:dyDescent="0.3">
      <c r="A7159" t="s">
        <v>359</v>
      </c>
      <c r="B7159" s="1">
        <v>41791</v>
      </c>
      <c r="C7159" s="1">
        <v>43739</v>
      </c>
      <c r="D7159">
        <v>4.4713160854893133</v>
      </c>
    </row>
    <row r="7160" spans="1:4" x14ac:dyDescent="0.3">
      <c r="A7160" t="s">
        <v>359</v>
      </c>
      <c r="B7160" s="1">
        <v>41791</v>
      </c>
      <c r="C7160" s="1">
        <v>43770</v>
      </c>
      <c r="D7160">
        <v>4.7075365579302577</v>
      </c>
    </row>
    <row r="7161" spans="1:4" x14ac:dyDescent="0.3">
      <c r="A7161" t="s">
        <v>359</v>
      </c>
      <c r="B7161" s="1">
        <v>41791</v>
      </c>
      <c r="C7161" s="1">
        <v>43800</v>
      </c>
      <c r="D7161">
        <v>4.7716535433070861</v>
      </c>
    </row>
    <row r="7162" spans="1:4" x14ac:dyDescent="0.3">
      <c r="A7162" t="s">
        <v>359</v>
      </c>
      <c r="B7162" s="1">
        <v>41791</v>
      </c>
      <c r="C7162" s="1">
        <v>43831</v>
      </c>
      <c r="D7162">
        <v>5.0697412823397077</v>
      </c>
    </row>
    <row r="7163" spans="1:4" x14ac:dyDescent="0.3">
      <c r="A7163" t="s">
        <v>359</v>
      </c>
      <c r="B7163" s="1">
        <v>41791</v>
      </c>
      <c r="C7163" s="1">
        <v>43862</v>
      </c>
      <c r="D7163">
        <v>5.3014623172103486</v>
      </c>
    </row>
    <row r="7164" spans="1:4" x14ac:dyDescent="0.3">
      <c r="A7164" t="s">
        <v>359</v>
      </c>
      <c r="B7164" s="1">
        <v>41791</v>
      </c>
      <c r="C7164" s="1">
        <v>43891</v>
      </c>
      <c r="D7164">
        <v>5.3588301462317203</v>
      </c>
    </row>
    <row r="7165" spans="1:4" x14ac:dyDescent="0.3">
      <c r="A7165" t="s">
        <v>359</v>
      </c>
      <c r="B7165" s="1">
        <v>41791</v>
      </c>
      <c r="C7165" s="1">
        <v>43922</v>
      </c>
      <c r="D7165">
        <v>5.4454443194600675</v>
      </c>
    </row>
    <row r="7166" spans="1:4" x14ac:dyDescent="0.3">
      <c r="A7166" t="s">
        <v>359</v>
      </c>
      <c r="B7166" s="1">
        <v>41791</v>
      </c>
      <c r="C7166" s="1">
        <v>43952</v>
      </c>
      <c r="D7166">
        <v>5.6152980877390322</v>
      </c>
    </row>
    <row r="7167" spans="1:4" x14ac:dyDescent="0.3">
      <c r="A7167" t="s">
        <v>359</v>
      </c>
      <c r="B7167" s="1">
        <v>41791</v>
      </c>
      <c r="C7167" s="1">
        <v>43983</v>
      </c>
      <c r="D7167">
        <v>5.7334083239595053</v>
      </c>
    </row>
    <row r="7168" spans="1:4" x14ac:dyDescent="0.3">
      <c r="A7168" t="s">
        <v>359</v>
      </c>
      <c r="B7168" s="1">
        <v>41791</v>
      </c>
      <c r="C7168" s="1">
        <v>44013</v>
      </c>
      <c r="D7168">
        <v>5.9201349831271095</v>
      </c>
    </row>
    <row r="7169" spans="1:4" x14ac:dyDescent="0.3">
      <c r="A7169" t="s">
        <v>359</v>
      </c>
      <c r="B7169" s="1">
        <v>41791</v>
      </c>
      <c r="C7169" s="1">
        <v>44044</v>
      </c>
      <c r="D7169">
        <v>6.1034870641169849</v>
      </c>
    </row>
    <row r="7170" spans="1:4" x14ac:dyDescent="0.3">
      <c r="A7170" t="s">
        <v>359</v>
      </c>
      <c r="B7170" s="1">
        <v>41791</v>
      </c>
      <c r="C7170" s="1">
        <v>44075</v>
      </c>
      <c r="D7170">
        <v>6.3768278965129346</v>
      </c>
    </row>
    <row r="7171" spans="1:4" x14ac:dyDescent="0.3">
      <c r="A7171" t="s">
        <v>359</v>
      </c>
      <c r="B7171" s="1">
        <v>41791</v>
      </c>
      <c r="C7171" s="1">
        <v>44105</v>
      </c>
      <c r="D7171">
        <v>6.818897637795275</v>
      </c>
    </row>
    <row r="7172" spans="1:4" x14ac:dyDescent="0.3">
      <c r="A7172" t="s">
        <v>359</v>
      </c>
      <c r="B7172" s="1">
        <v>41791</v>
      </c>
      <c r="C7172" s="1">
        <v>44136</v>
      </c>
      <c r="D7172">
        <v>7.5871766029246341</v>
      </c>
    </row>
    <row r="7173" spans="1:4" x14ac:dyDescent="0.3">
      <c r="A7173" t="s">
        <v>359</v>
      </c>
      <c r="B7173" s="1">
        <v>41791</v>
      </c>
      <c r="C7173" s="1">
        <v>44166</v>
      </c>
      <c r="D7173">
        <v>7.9358830146231707</v>
      </c>
    </row>
    <row r="7174" spans="1:4" x14ac:dyDescent="0.3">
      <c r="A7174" t="s">
        <v>359</v>
      </c>
      <c r="B7174" s="1">
        <v>41791</v>
      </c>
      <c r="C7174" s="1">
        <v>44197</v>
      </c>
      <c r="D7174">
        <v>8.2789651293588289</v>
      </c>
    </row>
    <row r="7175" spans="1:4" x14ac:dyDescent="0.3">
      <c r="A7175" t="s">
        <v>359</v>
      </c>
      <c r="B7175" s="1">
        <v>41791</v>
      </c>
      <c r="C7175" s="1">
        <v>44228</v>
      </c>
      <c r="D7175">
        <v>8.8166479190101228</v>
      </c>
    </row>
    <row r="7176" spans="1:4" x14ac:dyDescent="0.3">
      <c r="A7176" t="s">
        <v>359</v>
      </c>
      <c r="B7176" s="1">
        <v>41791</v>
      </c>
      <c r="C7176" s="1">
        <v>44256</v>
      </c>
      <c r="D7176">
        <v>9.0866141732283463</v>
      </c>
    </row>
    <row r="7177" spans="1:4" x14ac:dyDescent="0.3">
      <c r="A7177" t="s">
        <v>359</v>
      </c>
      <c r="B7177" s="1">
        <v>41791</v>
      </c>
      <c r="C7177" s="1">
        <v>44287</v>
      </c>
      <c r="D7177">
        <v>9.7885264341957257</v>
      </c>
    </row>
    <row r="7178" spans="1:4" x14ac:dyDescent="0.3">
      <c r="A7178" t="s">
        <v>359</v>
      </c>
      <c r="B7178" s="1">
        <v>41791</v>
      </c>
      <c r="C7178" s="1">
        <v>44317</v>
      </c>
      <c r="D7178">
        <v>10.118110236220472</v>
      </c>
    </row>
    <row r="7179" spans="1:4" x14ac:dyDescent="0.3">
      <c r="A7179" t="s">
        <v>359</v>
      </c>
      <c r="B7179" s="1">
        <v>41791</v>
      </c>
      <c r="C7179" s="1">
        <v>44348</v>
      </c>
      <c r="D7179">
        <v>10.375703037120358</v>
      </c>
    </row>
    <row r="7180" spans="1:4" x14ac:dyDescent="0.3">
      <c r="A7180" t="s">
        <v>359</v>
      </c>
      <c r="B7180" s="1">
        <v>41791</v>
      </c>
      <c r="C7180" s="1">
        <v>44378</v>
      </c>
      <c r="D7180">
        <v>10.98875140607424</v>
      </c>
    </row>
    <row r="7181" spans="1:4" x14ac:dyDescent="0.3">
      <c r="A7181" t="s">
        <v>359</v>
      </c>
      <c r="B7181" s="1">
        <v>41791</v>
      </c>
      <c r="C7181" s="1">
        <v>44409</v>
      </c>
      <c r="D7181">
        <v>11.258717660292461</v>
      </c>
    </row>
    <row r="7182" spans="1:4" x14ac:dyDescent="0.3">
      <c r="A7182" t="s">
        <v>359</v>
      </c>
      <c r="B7182" s="1">
        <v>41791</v>
      </c>
      <c r="C7182" s="1">
        <v>44440</v>
      </c>
      <c r="D7182">
        <v>11.724409448818898</v>
      </c>
    </row>
    <row r="7183" spans="1:4" x14ac:dyDescent="0.3">
      <c r="A7183" t="s">
        <v>359</v>
      </c>
      <c r="B7183" s="1">
        <v>41791</v>
      </c>
      <c r="C7183" s="1">
        <v>44470</v>
      </c>
      <c r="D7183">
        <v>12.275590551181102</v>
      </c>
    </row>
    <row r="7184" spans="1:4" x14ac:dyDescent="0.3">
      <c r="A7184" t="s">
        <v>359</v>
      </c>
      <c r="B7184" s="1">
        <v>41791</v>
      </c>
      <c r="C7184" s="1">
        <v>44501</v>
      </c>
      <c r="D7184">
        <v>12.610798650168729</v>
      </c>
    </row>
    <row r="7185" spans="1:4" x14ac:dyDescent="0.3">
      <c r="A7185" t="s">
        <v>359</v>
      </c>
      <c r="B7185" s="1">
        <v>41791</v>
      </c>
      <c r="C7185" s="1">
        <v>44531</v>
      </c>
      <c r="D7185">
        <v>12.884139482564677</v>
      </c>
    </row>
    <row r="7186" spans="1:4" x14ac:dyDescent="0.3">
      <c r="A7186" t="s">
        <v>359</v>
      </c>
      <c r="B7186" s="1">
        <v>41791</v>
      </c>
      <c r="C7186" s="1">
        <v>44562</v>
      </c>
      <c r="D7186">
        <v>13.415073115860517</v>
      </c>
    </row>
    <row r="7187" spans="1:4" x14ac:dyDescent="0.3">
      <c r="A7187" t="s">
        <v>359</v>
      </c>
      <c r="B7187" s="1">
        <v>41791</v>
      </c>
      <c r="C7187" s="1">
        <v>44593</v>
      </c>
      <c r="D7187">
        <v>14.123734533183351</v>
      </c>
    </row>
    <row r="7188" spans="1:4" x14ac:dyDescent="0.3">
      <c r="A7188" t="s">
        <v>359</v>
      </c>
      <c r="B7188" s="1">
        <v>41791</v>
      </c>
      <c r="C7188" s="1">
        <v>44621</v>
      </c>
      <c r="D7188">
        <v>14.930258717660292</v>
      </c>
    </row>
    <row r="7189" spans="1:4" x14ac:dyDescent="0.3">
      <c r="A7189" t="s">
        <v>359</v>
      </c>
      <c r="B7189" s="1">
        <v>41791</v>
      </c>
      <c r="C7189" s="1">
        <v>44652</v>
      </c>
      <c r="D7189">
        <v>15.503937007874015</v>
      </c>
    </row>
    <row r="7190" spans="1:4" x14ac:dyDescent="0.3">
      <c r="A7190" t="s">
        <v>359</v>
      </c>
      <c r="B7190" s="1">
        <v>41791</v>
      </c>
      <c r="C7190" s="1">
        <v>44682</v>
      </c>
      <c r="D7190">
        <v>16.591676040494939</v>
      </c>
    </row>
    <row r="7191" spans="1:4" x14ac:dyDescent="0.3">
      <c r="A7191" t="s">
        <v>359</v>
      </c>
      <c r="B7191" s="1">
        <v>41791</v>
      </c>
      <c r="C7191" s="1">
        <v>44713</v>
      </c>
      <c r="D7191">
        <v>17.787401574803148</v>
      </c>
    </row>
    <row r="7192" spans="1:4" x14ac:dyDescent="0.3">
      <c r="A7192" t="s">
        <v>359</v>
      </c>
      <c r="B7192" s="1">
        <v>41791</v>
      </c>
      <c r="C7192" s="1">
        <v>44743</v>
      </c>
      <c r="D7192">
        <v>19.067491563554555</v>
      </c>
    </row>
    <row r="7193" spans="1:4" x14ac:dyDescent="0.3">
      <c r="A7193" t="s">
        <v>359</v>
      </c>
      <c r="B7193" s="1">
        <v>41791</v>
      </c>
      <c r="C7193" s="1">
        <v>44774</v>
      </c>
      <c r="D7193">
        <v>20.438695163104612</v>
      </c>
    </row>
    <row r="7194" spans="1:4" x14ac:dyDescent="0.3">
      <c r="A7194" t="s">
        <v>359</v>
      </c>
      <c r="B7194" s="1">
        <v>41791</v>
      </c>
      <c r="C7194" s="1">
        <v>44805</v>
      </c>
      <c r="D7194">
        <v>22.080989876265466</v>
      </c>
    </row>
    <row r="7195" spans="1:4" x14ac:dyDescent="0.3">
      <c r="A7195" t="s">
        <v>359</v>
      </c>
      <c r="B7195" s="1">
        <v>41791</v>
      </c>
      <c r="C7195" s="1">
        <v>44835</v>
      </c>
      <c r="D7195">
        <v>23.88076490438695</v>
      </c>
    </row>
    <row r="7196" spans="1:4" x14ac:dyDescent="0.3">
      <c r="A7196" t="s">
        <v>359</v>
      </c>
      <c r="B7196" s="1">
        <v>41791</v>
      </c>
      <c r="C7196" s="1">
        <v>44866</v>
      </c>
      <c r="D7196">
        <v>25.655793025871763</v>
      </c>
    </row>
    <row r="7197" spans="1:4" x14ac:dyDescent="0.3">
      <c r="A7197" t="s">
        <v>359</v>
      </c>
      <c r="B7197" s="1">
        <v>41791</v>
      </c>
      <c r="C7197" s="1">
        <v>44896</v>
      </c>
      <c r="D7197">
        <v>27.709786276715409</v>
      </c>
    </row>
    <row r="7198" spans="1:4" x14ac:dyDescent="0.3">
      <c r="A7198" t="s">
        <v>359</v>
      </c>
      <c r="B7198" s="1">
        <v>41791</v>
      </c>
      <c r="C7198" s="1">
        <v>44927</v>
      </c>
      <c r="D7198">
        <v>29.518560179977499</v>
      </c>
    </row>
    <row r="7199" spans="1:4" x14ac:dyDescent="0.3">
      <c r="A7199" t="s">
        <v>359</v>
      </c>
      <c r="B7199" s="1">
        <v>41791</v>
      </c>
      <c r="C7199" s="1">
        <v>44958</v>
      </c>
      <c r="D7199">
        <v>31.230596175478063</v>
      </c>
    </row>
    <row r="7200" spans="1:4" x14ac:dyDescent="0.3">
      <c r="A7200" t="s">
        <v>359</v>
      </c>
      <c r="B7200" s="1">
        <v>41791</v>
      </c>
      <c r="C7200" s="1">
        <v>44986</v>
      </c>
      <c r="D7200">
        <v>32.73115860517435</v>
      </c>
    </row>
    <row r="7201" spans="1:4" x14ac:dyDescent="0.3">
      <c r="A7201" t="s">
        <v>359</v>
      </c>
      <c r="B7201" s="1">
        <v>41791</v>
      </c>
      <c r="C7201" s="1">
        <v>45017</v>
      </c>
      <c r="D7201">
        <v>35.316085489313835</v>
      </c>
    </row>
    <row r="7202" spans="1:4" x14ac:dyDescent="0.3">
      <c r="A7202" t="s">
        <v>359</v>
      </c>
      <c r="B7202" s="1">
        <v>41791</v>
      </c>
      <c r="C7202" s="1">
        <v>45047</v>
      </c>
      <c r="D7202">
        <v>37.788526434195724</v>
      </c>
    </row>
    <row r="7203" spans="1:4" x14ac:dyDescent="0.3">
      <c r="A7203" t="s">
        <v>359</v>
      </c>
      <c r="B7203" s="1">
        <v>41791</v>
      </c>
      <c r="C7203" s="1">
        <v>45078</v>
      </c>
      <c r="D7203">
        <v>40.194600674915634</v>
      </c>
    </row>
    <row r="7204" spans="1:4" x14ac:dyDescent="0.3">
      <c r="A7204" t="s">
        <v>359</v>
      </c>
      <c r="B7204" s="1">
        <v>41791</v>
      </c>
      <c r="C7204" s="1">
        <v>45108</v>
      </c>
      <c r="D7204">
        <v>44.015748031496059</v>
      </c>
    </row>
    <row r="7205" spans="1:4" x14ac:dyDescent="0.3">
      <c r="A7205" t="s">
        <v>359</v>
      </c>
      <c r="B7205" s="1">
        <v>41791</v>
      </c>
      <c r="C7205" s="1">
        <v>45139</v>
      </c>
      <c r="D7205">
        <v>52.877390326209216</v>
      </c>
    </row>
    <row r="7206" spans="1:4" x14ac:dyDescent="0.3">
      <c r="A7206" t="s">
        <v>359</v>
      </c>
      <c r="B7206" s="1">
        <v>41791</v>
      </c>
      <c r="C7206" s="1">
        <v>45170</v>
      </c>
      <c r="D7206">
        <v>57.671541057367818</v>
      </c>
    </row>
    <row r="7207" spans="1:4" x14ac:dyDescent="0.3">
      <c r="A7207" t="s">
        <v>359</v>
      </c>
      <c r="B7207" s="1">
        <v>41791</v>
      </c>
      <c r="C7207" s="1">
        <v>45200</v>
      </c>
      <c r="D7207">
        <v>64.129358830146231</v>
      </c>
    </row>
    <row r="7208" spans="1:4" x14ac:dyDescent="0.3">
      <c r="A7208" t="s">
        <v>359</v>
      </c>
      <c r="B7208" s="1">
        <v>41791</v>
      </c>
      <c r="C7208" s="1">
        <v>45231</v>
      </c>
      <c r="D7208">
        <v>75.323959505061865</v>
      </c>
    </row>
    <row r="7209" spans="1:4" x14ac:dyDescent="0.3">
      <c r="A7209" t="s">
        <v>359</v>
      </c>
      <c r="B7209" s="1">
        <v>41791</v>
      </c>
      <c r="C7209" s="1">
        <v>45261</v>
      </c>
      <c r="D7209">
        <v>100.79752530933632</v>
      </c>
    </row>
    <row r="7210" spans="1:4" x14ac:dyDescent="0.3">
      <c r="A7210" t="s">
        <v>359</v>
      </c>
      <c r="B7210" s="1">
        <v>41791</v>
      </c>
      <c r="C7210" s="1">
        <v>45292</v>
      </c>
      <c r="D7210">
        <v>115.20922384701912</v>
      </c>
    </row>
    <row r="7211" spans="1:4" x14ac:dyDescent="0.3">
      <c r="A7211" t="s">
        <v>359</v>
      </c>
      <c r="B7211" s="1">
        <v>41791</v>
      </c>
      <c r="C7211" s="1">
        <v>45323</v>
      </c>
      <c r="D7211">
        <v>125.30258717660291</v>
      </c>
    </row>
    <row r="7212" spans="1:4" x14ac:dyDescent="0.3">
      <c r="A7212" t="s">
        <v>359</v>
      </c>
      <c r="B7212" s="1">
        <v>41791</v>
      </c>
      <c r="C7212" s="1">
        <v>45352</v>
      </c>
      <c r="D7212">
        <v>130.25984251968504</v>
      </c>
    </row>
    <row r="7213" spans="1:4" x14ac:dyDescent="0.3">
      <c r="A7213" t="s">
        <v>359</v>
      </c>
      <c r="B7213" s="1">
        <v>41791</v>
      </c>
      <c r="C7213" s="1">
        <v>45383</v>
      </c>
      <c r="D7213">
        <v>136.41507311586051</v>
      </c>
    </row>
    <row r="7214" spans="1:4" x14ac:dyDescent="0.3">
      <c r="A7214" t="s">
        <v>359</v>
      </c>
      <c r="B7214" s="1">
        <v>41791</v>
      </c>
      <c r="C7214" s="1">
        <v>45413</v>
      </c>
      <c r="D7214">
        <v>142.39032620922384</v>
      </c>
    </row>
    <row r="7215" spans="1:4" x14ac:dyDescent="0.3">
      <c r="A7215" t="s">
        <v>359</v>
      </c>
      <c r="B7215" s="1">
        <v>41791</v>
      </c>
      <c r="C7215" s="1">
        <v>45444</v>
      </c>
      <c r="D7215">
        <v>148.55905511811022</v>
      </c>
    </row>
    <row r="7216" spans="1:4" x14ac:dyDescent="0.3">
      <c r="A7216" t="s">
        <v>359</v>
      </c>
      <c r="B7216" s="1">
        <v>41791</v>
      </c>
      <c r="C7216" s="1">
        <v>45474</v>
      </c>
      <c r="D7216">
        <v>151.69741282339706</v>
      </c>
    </row>
    <row r="7217" spans="1:4" x14ac:dyDescent="0.3">
      <c r="A7217" t="s">
        <v>359</v>
      </c>
      <c r="B7217" s="1">
        <v>41791</v>
      </c>
      <c r="C7217" s="1">
        <v>45505</v>
      </c>
      <c r="D7217">
        <v>156.67829021372327</v>
      </c>
    </row>
    <row r="7218" spans="1:4" x14ac:dyDescent="0.3">
      <c r="A7218" t="s">
        <v>359</v>
      </c>
      <c r="B7218" s="1">
        <v>41791</v>
      </c>
      <c r="C7218" s="1">
        <v>45536</v>
      </c>
      <c r="D7218">
        <v>160.60742407199098</v>
      </c>
    </row>
    <row r="7219" spans="1:4" x14ac:dyDescent="0.3">
      <c r="A7219" t="s">
        <v>359</v>
      </c>
      <c r="B7219" s="1">
        <v>41791</v>
      </c>
      <c r="C7219" s="1">
        <v>45566</v>
      </c>
      <c r="D7219">
        <v>163.3970753655793</v>
      </c>
    </row>
    <row r="7220" spans="1:4" x14ac:dyDescent="0.3">
      <c r="A7220" t="s">
        <v>359</v>
      </c>
      <c r="B7220" s="1">
        <v>41791</v>
      </c>
      <c r="C7220" s="1">
        <v>45597</v>
      </c>
      <c r="D7220">
        <v>168.21259842519683</v>
      </c>
    </row>
    <row r="7221" spans="1:4" x14ac:dyDescent="0.3">
      <c r="A7221" t="s">
        <v>359</v>
      </c>
      <c r="B7221" s="1">
        <v>41791</v>
      </c>
      <c r="C7221" s="1">
        <v>45627</v>
      </c>
      <c r="D7221">
        <v>171.73790776152978</v>
      </c>
    </row>
    <row r="7222" spans="1:4" x14ac:dyDescent="0.3">
      <c r="A7222" t="s">
        <v>359</v>
      </c>
      <c r="B7222" s="1">
        <v>41791</v>
      </c>
      <c r="C7222" s="1">
        <v>45658</v>
      </c>
      <c r="D7222">
        <v>173.39145106861642</v>
      </c>
    </row>
    <row r="7223" spans="1:4" x14ac:dyDescent="0.3">
      <c r="A7223" t="s">
        <v>359</v>
      </c>
      <c r="B7223" s="1">
        <v>41791</v>
      </c>
      <c r="C7223" s="1">
        <v>45689</v>
      </c>
      <c r="D7223">
        <v>177.3172103487064</v>
      </c>
    </row>
    <row r="7224" spans="1:4" x14ac:dyDescent="0.3">
      <c r="A7224" t="s">
        <v>359</v>
      </c>
      <c r="B7224" s="1">
        <v>41791</v>
      </c>
      <c r="C7224" s="1">
        <v>45717</v>
      </c>
      <c r="D7224">
        <v>178.92575928008998</v>
      </c>
    </row>
    <row r="7225" spans="1:4" x14ac:dyDescent="0.3">
      <c r="A7225" t="s">
        <v>359</v>
      </c>
      <c r="B7225" s="1">
        <v>41791</v>
      </c>
      <c r="C7225" s="1">
        <v>45748</v>
      </c>
      <c r="D7225">
        <v>181.82902137232844</v>
      </c>
    </row>
    <row r="7226" spans="1:4" x14ac:dyDescent="0.3">
      <c r="A7226" t="s">
        <v>359</v>
      </c>
      <c r="B7226" s="1">
        <v>41821</v>
      </c>
      <c r="C7226" s="1">
        <v>40544</v>
      </c>
      <c r="D7226">
        <v>-0.59725158562367864</v>
      </c>
    </row>
    <row r="7227" spans="1:4" x14ac:dyDescent="0.3">
      <c r="A7227" t="s">
        <v>359</v>
      </c>
      <c r="B7227" s="1">
        <v>41821</v>
      </c>
      <c r="C7227" s="1">
        <v>40575</v>
      </c>
      <c r="D7227">
        <v>-0.59196617336152224</v>
      </c>
    </row>
    <row r="7228" spans="1:4" x14ac:dyDescent="0.3">
      <c r="A7228" t="s">
        <v>359</v>
      </c>
      <c r="B7228" s="1">
        <v>41821</v>
      </c>
      <c r="C7228" s="1">
        <v>40603</v>
      </c>
      <c r="D7228">
        <v>-0.58773784355179703</v>
      </c>
    </row>
    <row r="7229" spans="1:4" x14ac:dyDescent="0.3">
      <c r="A7229" t="s">
        <v>359</v>
      </c>
      <c r="B7229" s="1">
        <v>41821</v>
      </c>
      <c r="C7229" s="1">
        <v>40634</v>
      </c>
      <c r="D7229">
        <v>-0.57188160676532762</v>
      </c>
    </row>
    <row r="7230" spans="1:4" x14ac:dyDescent="0.3">
      <c r="A7230" t="s">
        <v>359</v>
      </c>
      <c r="B7230" s="1">
        <v>41821</v>
      </c>
      <c r="C7230" s="1">
        <v>40664</v>
      </c>
      <c r="D7230">
        <v>-0.54756871035940802</v>
      </c>
    </row>
    <row r="7231" spans="1:4" x14ac:dyDescent="0.3">
      <c r="A7231" t="s">
        <v>359</v>
      </c>
      <c r="B7231" s="1">
        <v>41821</v>
      </c>
      <c r="C7231" s="1">
        <v>40695</v>
      </c>
      <c r="D7231">
        <v>-0.56448202959830862</v>
      </c>
    </row>
    <row r="7232" spans="1:4" x14ac:dyDescent="0.3">
      <c r="A7232" t="s">
        <v>359</v>
      </c>
      <c r="B7232" s="1">
        <v>41821</v>
      </c>
      <c r="C7232" s="1">
        <v>40725</v>
      </c>
      <c r="D7232">
        <v>-0.54016913319238902</v>
      </c>
    </row>
    <row r="7233" spans="1:4" x14ac:dyDescent="0.3">
      <c r="A7233" t="s">
        <v>359</v>
      </c>
      <c r="B7233" s="1">
        <v>41821</v>
      </c>
      <c r="C7233" s="1">
        <v>40756</v>
      </c>
      <c r="D7233">
        <v>-0.54439746300211411</v>
      </c>
    </row>
    <row r="7234" spans="1:4" x14ac:dyDescent="0.3">
      <c r="A7234" t="s">
        <v>359</v>
      </c>
      <c r="B7234" s="1">
        <v>41821</v>
      </c>
      <c r="C7234" s="1">
        <v>40787</v>
      </c>
      <c r="D7234">
        <v>-0.5243128964059196</v>
      </c>
    </row>
    <row r="7235" spans="1:4" x14ac:dyDescent="0.3">
      <c r="A7235" t="s">
        <v>359</v>
      </c>
      <c r="B7235" s="1">
        <v>41821</v>
      </c>
      <c r="C7235" s="1">
        <v>40817</v>
      </c>
      <c r="D7235">
        <v>-0.52114164904862581</v>
      </c>
    </row>
    <row r="7236" spans="1:4" x14ac:dyDescent="0.3">
      <c r="A7236" t="s">
        <v>359</v>
      </c>
      <c r="B7236" s="1">
        <v>41821</v>
      </c>
      <c r="C7236" s="1">
        <v>40848</v>
      </c>
      <c r="D7236">
        <v>-0.5232558139534883</v>
      </c>
    </row>
    <row r="7237" spans="1:4" x14ac:dyDescent="0.3">
      <c r="A7237" t="s">
        <v>359</v>
      </c>
      <c r="B7237" s="1">
        <v>41821</v>
      </c>
      <c r="C7237" s="1">
        <v>40878</v>
      </c>
      <c r="D7237">
        <v>-0.52008456659619451</v>
      </c>
    </row>
    <row r="7238" spans="1:4" x14ac:dyDescent="0.3">
      <c r="A7238" t="s">
        <v>359</v>
      </c>
      <c r="B7238" s="1">
        <v>41821</v>
      </c>
      <c r="C7238" s="1">
        <v>40909</v>
      </c>
      <c r="D7238">
        <v>-0.4989429175475687</v>
      </c>
    </row>
    <row r="7239" spans="1:4" x14ac:dyDescent="0.3">
      <c r="A7239" t="s">
        <v>359</v>
      </c>
      <c r="B7239" s="1">
        <v>41821</v>
      </c>
      <c r="C7239" s="1">
        <v>40940</v>
      </c>
      <c r="D7239">
        <v>-0.4968287526427061</v>
      </c>
    </row>
    <row r="7240" spans="1:4" x14ac:dyDescent="0.3">
      <c r="A7240" t="s">
        <v>359</v>
      </c>
      <c r="B7240" s="1">
        <v>41821</v>
      </c>
      <c r="C7240" s="1">
        <v>40969</v>
      </c>
      <c r="D7240">
        <v>-0.4936575052854123</v>
      </c>
    </row>
    <row r="7241" spans="1:4" x14ac:dyDescent="0.3">
      <c r="A7241" t="s">
        <v>359</v>
      </c>
      <c r="B7241" s="1">
        <v>41821</v>
      </c>
      <c r="C7241" s="1">
        <v>41000</v>
      </c>
      <c r="D7241">
        <v>-0.48837209302325579</v>
      </c>
    </row>
    <row r="7242" spans="1:4" x14ac:dyDescent="0.3">
      <c r="A7242" t="s">
        <v>359</v>
      </c>
      <c r="B7242" s="1">
        <v>41821</v>
      </c>
      <c r="C7242" s="1">
        <v>41030</v>
      </c>
      <c r="D7242">
        <v>-0.4978858350951374</v>
      </c>
    </row>
    <row r="7243" spans="1:4" x14ac:dyDescent="0.3">
      <c r="A7243" t="s">
        <v>359</v>
      </c>
      <c r="B7243" s="1">
        <v>41821</v>
      </c>
      <c r="C7243" s="1">
        <v>41061</v>
      </c>
      <c r="D7243">
        <v>-0.43974630021141647</v>
      </c>
    </row>
    <row r="7244" spans="1:4" x14ac:dyDescent="0.3">
      <c r="A7244" t="s">
        <v>359</v>
      </c>
      <c r="B7244" s="1">
        <v>41821</v>
      </c>
      <c r="C7244" s="1">
        <v>41091</v>
      </c>
      <c r="D7244">
        <v>-0.38689217758985195</v>
      </c>
    </row>
    <row r="7245" spans="1:4" x14ac:dyDescent="0.3">
      <c r="A7245" t="s">
        <v>359</v>
      </c>
      <c r="B7245" s="1">
        <v>41821</v>
      </c>
      <c r="C7245" s="1">
        <v>41122</v>
      </c>
      <c r="D7245">
        <v>-0.41966173361522197</v>
      </c>
    </row>
    <row r="7246" spans="1:4" x14ac:dyDescent="0.3">
      <c r="A7246" t="s">
        <v>359</v>
      </c>
      <c r="B7246" s="1">
        <v>41821</v>
      </c>
      <c r="C7246" s="1">
        <v>41153</v>
      </c>
      <c r="D7246">
        <v>-0.41331923890063427</v>
      </c>
    </row>
    <row r="7247" spans="1:4" x14ac:dyDescent="0.3">
      <c r="A7247" t="s">
        <v>359</v>
      </c>
      <c r="B7247" s="1">
        <v>41821</v>
      </c>
      <c r="C7247" s="1">
        <v>41183</v>
      </c>
      <c r="D7247">
        <v>-0.40803382663847776</v>
      </c>
    </row>
    <row r="7248" spans="1:4" x14ac:dyDescent="0.3">
      <c r="A7248" t="s">
        <v>359</v>
      </c>
      <c r="B7248" s="1">
        <v>41821</v>
      </c>
      <c r="C7248" s="1">
        <v>41214</v>
      </c>
      <c r="D7248">
        <v>-0.40169133192389006</v>
      </c>
    </row>
    <row r="7249" spans="1:4" x14ac:dyDescent="0.3">
      <c r="A7249" t="s">
        <v>359</v>
      </c>
      <c r="B7249" s="1">
        <v>41821</v>
      </c>
      <c r="C7249" s="1">
        <v>41244</v>
      </c>
      <c r="D7249">
        <v>-0.39640591966173355</v>
      </c>
    </row>
    <row r="7250" spans="1:4" x14ac:dyDescent="0.3">
      <c r="A7250" t="s">
        <v>359</v>
      </c>
      <c r="B7250" s="1">
        <v>41821</v>
      </c>
      <c r="C7250" s="1">
        <v>41275</v>
      </c>
      <c r="D7250">
        <v>-0.38477801268498935</v>
      </c>
    </row>
    <row r="7251" spans="1:4" x14ac:dyDescent="0.3">
      <c r="A7251" t="s">
        <v>359</v>
      </c>
      <c r="B7251" s="1">
        <v>41821</v>
      </c>
      <c r="C7251" s="1">
        <v>41306</v>
      </c>
      <c r="D7251">
        <v>-0.38372093023255816</v>
      </c>
    </row>
    <row r="7252" spans="1:4" x14ac:dyDescent="0.3">
      <c r="A7252" t="s">
        <v>359</v>
      </c>
      <c r="B7252" s="1">
        <v>41821</v>
      </c>
      <c r="C7252" s="1">
        <v>41334</v>
      </c>
      <c r="D7252">
        <v>-0.36469344608879484</v>
      </c>
    </row>
    <row r="7253" spans="1:4" x14ac:dyDescent="0.3">
      <c r="A7253" t="s">
        <v>359</v>
      </c>
      <c r="B7253" s="1">
        <v>41821</v>
      </c>
      <c r="C7253" s="1">
        <v>41365</v>
      </c>
      <c r="D7253">
        <v>-0.35517970401691323</v>
      </c>
    </row>
    <row r="7254" spans="1:4" x14ac:dyDescent="0.3">
      <c r="A7254" t="s">
        <v>359</v>
      </c>
      <c r="B7254" s="1">
        <v>41821</v>
      </c>
      <c r="C7254" s="1">
        <v>41395</v>
      </c>
      <c r="D7254">
        <v>-0.35306553911205063</v>
      </c>
    </row>
    <row r="7255" spans="1:4" x14ac:dyDescent="0.3">
      <c r="A7255" t="s">
        <v>359</v>
      </c>
      <c r="B7255" s="1">
        <v>41821</v>
      </c>
      <c r="C7255" s="1">
        <v>41426</v>
      </c>
      <c r="D7255">
        <v>-0.29069767441860472</v>
      </c>
    </row>
    <row r="7256" spans="1:4" x14ac:dyDescent="0.3">
      <c r="A7256" t="s">
        <v>359</v>
      </c>
      <c r="B7256" s="1">
        <v>41821</v>
      </c>
      <c r="C7256" s="1">
        <v>41456</v>
      </c>
      <c r="D7256">
        <v>-0.28012684989429182</v>
      </c>
    </row>
    <row r="7257" spans="1:4" x14ac:dyDescent="0.3">
      <c r="A7257" t="s">
        <v>359</v>
      </c>
      <c r="B7257" s="1">
        <v>41821</v>
      </c>
      <c r="C7257" s="1">
        <v>41487</v>
      </c>
      <c r="D7257">
        <v>-0.2737843551797039</v>
      </c>
    </row>
    <row r="7258" spans="1:4" x14ac:dyDescent="0.3">
      <c r="A7258" t="s">
        <v>359</v>
      </c>
      <c r="B7258" s="1">
        <v>41821</v>
      </c>
      <c r="C7258" s="1">
        <v>41518</v>
      </c>
      <c r="D7258">
        <v>-0.26955602536997891</v>
      </c>
    </row>
    <row r="7259" spans="1:4" x14ac:dyDescent="0.3">
      <c r="A7259" t="s">
        <v>359</v>
      </c>
      <c r="B7259" s="1">
        <v>41821</v>
      </c>
      <c r="C7259" s="1">
        <v>41548</v>
      </c>
      <c r="D7259">
        <v>-0.26109936575052839</v>
      </c>
    </row>
    <row r="7260" spans="1:4" x14ac:dyDescent="0.3">
      <c r="A7260" t="s">
        <v>359</v>
      </c>
      <c r="B7260" s="1">
        <v>41821</v>
      </c>
      <c r="C7260" s="1">
        <v>41579</v>
      </c>
      <c r="D7260">
        <v>-0.2484143763213531</v>
      </c>
    </row>
    <row r="7261" spans="1:4" x14ac:dyDescent="0.3">
      <c r="A7261" t="s">
        <v>359</v>
      </c>
      <c r="B7261" s="1">
        <v>41821</v>
      </c>
      <c r="C7261" s="1">
        <v>41609</v>
      </c>
      <c r="D7261">
        <v>-0.21987315010570818</v>
      </c>
    </row>
    <row r="7262" spans="1:4" x14ac:dyDescent="0.3">
      <c r="A7262" t="s">
        <v>359</v>
      </c>
      <c r="B7262" s="1">
        <v>41821</v>
      </c>
      <c r="C7262" s="1">
        <v>41640</v>
      </c>
      <c r="D7262">
        <v>-0.18498942917547567</v>
      </c>
    </row>
    <row r="7263" spans="1:4" x14ac:dyDescent="0.3">
      <c r="A7263" t="s">
        <v>359</v>
      </c>
      <c r="B7263" s="1">
        <v>41821</v>
      </c>
      <c r="C7263" s="1">
        <v>41671</v>
      </c>
      <c r="D7263">
        <v>-0.16384778012684986</v>
      </c>
    </row>
    <row r="7264" spans="1:4" x14ac:dyDescent="0.3">
      <c r="A7264" t="s">
        <v>359</v>
      </c>
      <c r="B7264" s="1">
        <v>41821</v>
      </c>
      <c r="C7264" s="1">
        <v>41699</v>
      </c>
      <c r="D7264">
        <v>-0.15644820295983086</v>
      </c>
    </row>
    <row r="7265" spans="1:4" x14ac:dyDescent="0.3">
      <c r="A7265" t="s">
        <v>359</v>
      </c>
      <c r="B7265" s="1">
        <v>41821</v>
      </c>
      <c r="C7265" s="1">
        <v>41730</v>
      </c>
      <c r="D7265">
        <v>-7.6109936575052717E-2</v>
      </c>
    </row>
    <row r="7266" spans="1:4" x14ac:dyDescent="0.3">
      <c r="A7266" t="s">
        <v>359</v>
      </c>
      <c r="B7266" s="1">
        <v>41821</v>
      </c>
      <c r="C7266" s="1">
        <v>41760</v>
      </c>
      <c r="D7266">
        <v>-6.6596194503171224E-2</v>
      </c>
    </row>
    <row r="7267" spans="1:4" x14ac:dyDescent="0.3">
      <c r="A7267" t="s">
        <v>359</v>
      </c>
      <c r="B7267" s="1">
        <v>41821</v>
      </c>
      <c r="C7267" s="1">
        <v>41791</v>
      </c>
      <c r="D7267">
        <v>-6.0253699788583415E-2</v>
      </c>
    </row>
    <row r="7268" spans="1:4" x14ac:dyDescent="0.3">
      <c r="A7268" t="s">
        <v>359</v>
      </c>
      <c r="B7268" s="1">
        <v>41821</v>
      </c>
      <c r="C7268" s="1">
        <v>41821</v>
      </c>
      <c r="D7268">
        <v>0</v>
      </c>
    </row>
    <row r="7269" spans="1:4" x14ac:dyDescent="0.3">
      <c r="A7269" t="s">
        <v>359</v>
      </c>
      <c r="B7269" s="1">
        <v>41821</v>
      </c>
      <c r="C7269" s="1">
        <v>41852</v>
      </c>
      <c r="D7269">
        <v>1.4799154334038223E-2</v>
      </c>
    </row>
    <row r="7270" spans="1:4" x14ac:dyDescent="0.3">
      <c r="A7270" t="s">
        <v>359</v>
      </c>
      <c r="B7270" s="1">
        <v>41821</v>
      </c>
      <c r="C7270" s="1">
        <v>41883</v>
      </c>
      <c r="D7270">
        <v>2.5369978858351017E-2</v>
      </c>
    </row>
    <row r="7271" spans="1:4" x14ac:dyDescent="0.3">
      <c r="A7271" t="s">
        <v>359</v>
      </c>
      <c r="B7271" s="1">
        <v>41821</v>
      </c>
      <c r="C7271" s="1">
        <v>41913</v>
      </c>
      <c r="D7271">
        <v>3.9112050739957827E-2</v>
      </c>
    </row>
    <row r="7272" spans="1:4" x14ac:dyDescent="0.3">
      <c r="A7272" t="s">
        <v>359</v>
      </c>
      <c r="B7272" s="1">
        <v>41821</v>
      </c>
      <c r="C7272" s="1">
        <v>41944</v>
      </c>
      <c r="D7272">
        <v>5.1797040169133224E-2</v>
      </c>
    </row>
    <row r="7273" spans="1:4" x14ac:dyDescent="0.3">
      <c r="A7273" t="s">
        <v>359</v>
      </c>
      <c r="B7273" s="1">
        <v>41821</v>
      </c>
      <c r="C7273" s="1">
        <v>41974</v>
      </c>
      <c r="D7273">
        <v>5.7082452431289621E-2</v>
      </c>
    </row>
    <row r="7274" spans="1:4" x14ac:dyDescent="0.3">
      <c r="A7274" t="s">
        <v>359</v>
      </c>
      <c r="B7274" s="1">
        <v>41821</v>
      </c>
      <c r="C7274" s="1">
        <v>42005</v>
      </c>
      <c r="D7274">
        <v>7.9281183932346622E-2</v>
      </c>
    </row>
    <row r="7275" spans="1:4" x14ac:dyDescent="0.3">
      <c r="A7275" t="s">
        <v>359</v>
      </c>
      <c r="B7275" s="1">
        <v>41821</v>
      </c>
      <c r="C7275" s="1">
        <v>42036</v>
      </c>
      <c r="D7275">
        <v>0.10042283298097243</v>
      </c>
    </row>
    <row r="7276" spans="1:4" x14ac:dyDescent="0.3">
      <c r="A7276" t="s">
        <v>359</v>
      </c>
      <c r="B7276" s="1">
        <v>41821</v>
      </c>
      <c r="C7276" s="1">
        <v>42064</v>
      </c>
      <c r="D7276">
        <v>0.11099365750528545</v>
      </c>
    </row>
    <row r="7277" spans="1:4" x14ac:dyDescent="0.3">
      <c r="A7277" t="s">
        <v>359</v>
      </c>
      <c r="B7277" s="1">
        <v>41821</v>
      </c>
      <c r="C7277" s="1">
        <v>42095</v>
      </c>
      <c r="D7277">
        <v>0.11099365750528545</v>
      </c>
    </row>
    <row r="7278" spans="1:4" x14ac:dyDescent="0.3">
      <c r="A7278" t="s">
        <v>359</v>
      </c>
      <c r="B7278" s="1">
        <v>41821</v>
      </c>
      <c r="C7278" s="1">
        <v>42125</v>
      </c>
      <c r="D7278">
        <v>0.19238900634249467</v>
      </c>
    </row>
    <row r="7279" spans="1:4" x14ac:dyDescent="0.3">
      <c r="A7279" t="s">
        <v>359</v>
      </c>
      <c r="B7279" s="1">
        <v>41821</v>
      </c>
      <c r="C7279" s="1">
        <v>42156</v>
      </c>
      <c r="D7279">
        <v>0.27061310782241033</v>
      </c>
    </row>
    <row r="7280" spans="1:4" x14ac:dyDescent="0.3">
      <c r="A7280" t="s">
        <v>359</v>
      </c>
      <c r="B7280" s="1">
        <v>41821</v>
      </c>
      <c r="C7280" s="1">
        <v>42186</v>
      </c>
      <c r="D7280">
        <v>0.21141649048625788</v>
      </c>
    </row>
    <row r="7281" spans="1:4" x14ac:dyDescent="0.3">
      <c r="A7281" t="s">
        <v>359</v>
      </c>
      <c r="B7281" s="1">
        <v>41821</v>
      </c>
      <c r="C7281" s="1">
        <v>42217</v>
      </c>
      <c r="D7281">
        <v>0.26955602536997891</v>
      </c>
    </row>
    <row r="7282" spans="1:4" x14ac:dyDescent="0.3">
      <c r="A7282" t="s">
        <v>359</v>
      </c>
      <c r="B7282" s="1">
        <v>41821</v>
      </c>
      <c r="C7282" s="1">
        <v>42248</v>
      </c>
      <c r="D7282">
        <v>0.28012684989429171</v>
      </c>
    </row>
    <row r="7283" spans="1:4" x14ac:dyDescent="0.3">
      <c r="A7283" t="s">
        <v>359</v>
      </c>
      <c r="B7283" s="1">
        <v>41821</v>
      </c>
      <c r="C7283" s="1">
        <v>42278</v>
      </c>
      <c r="D7283">
        <v>0.29281183932346733</v>
      </c>
    </row>
    <row r="7284" spans="1:4" x14ac:dyDescent="0.3">
      <c r="A7284" t="s">
        <v>359</v>
      </c>
      <c r="B7284" s="1">
        <v>41821</v>
      </c>
      <c r="C7284" s="1">
        <v>42309</v>
      </c>
      <c r="D7284">
        <v>0.31923890063424953</v>
      </c>
    </row>
    <row r="7285" spans="1:4" x14ac:dyDescent="0.3">
      <c r="A7285" t="s">
        <v>359</v>
      </c>
      <c r="B7285" s="1">
        <v>41821</v>
      </c>
      <c r="C7285" s="1">
        <v>42339</v>
      </c>
      <c r="D7285">
        <v>0.38689217758985195</v>
      </c>
    </row>
    <row r="7286" spans="1:4" x14ac:dyDescent="0.3">
      <c r="A7286" t="s">
        <v>359</v>
      </c>
      <c r="B7286" s="1">
        <v>41821</v>
      </c>
      <c r="C7286" s="1">
        <v>42370</v>
      </c>
      <c r="D7286">
        <v>0.42811839323467238</v>
      </c>
    </row>
    <row r="7287" spans="1:4" x14ac:dyDescent="0.3">
      <c r="A7287" t="s">
        <v>359</v>
      </c>
      <c r="B7287" s="1">
        <v>41821</v>
      </c>
      <c r="C7287" s="1">
        <v>42401</v>
      </c>
      <c r="D7287">
        <v>0.46723044397463021</v>
      </c>
    </row>
    <row r="7288" spans="1:4" x14ac:dyDescent="0.3">
      <c r="A7288" t="s">
        <v>359</v>
      </c>
      <c r="B7288" s="1">
        <v>41821</v>
      </c>
      <c r="C7288" s="1">
        <v>42430</v>
      </c>
      <c r="D7288">
        <v>0.48202959830866798</v>
      </c>
    </row>
    <row r="7289" spans="1:4" x14ac:dyDescent="0.3">
      <c r="A7289" t="s">
        <v>359</v>
      </c>
      <c r="B7289" s="1">
        <v>41821</v>
      </c>
      <c r="C7289" s="1">
        <v>42461</v>
      </c>
      <c r="D7289">
        <v>0.60253699788583504</v>
      </c>
    </row>
    <row r="7290" spans="1:4" x14ac:dyDescent="0.3">
      <c r="A7290" t="s">
        <v>359</v>
      </c>
      <c r="B7290" s="1">
        <v>41821</v>
      </c>
      <c r="C7290" s="1">
        <v>42491</v>
      </c>
      <c r="D7290">
        <v>0.61839323467230445</v>
      </c>
    </row>
    <row r="7291" spans="1:4" x14ac:dyDescent="0.3">
      <c r="A7291" t="s">
        <v>359</v>
      </c>
      <c r="B7291" s="1">
        <v>41821</v>
      </c>
      <c r="C7291" s="1">
        <v>42522</v>
      </c>
      <c r="D7291">
        <v>0.63213530655391126</v>
      </c>
    </row>
    <row r="7292" spans="1:4" x14ac:dyDescent="0.3">
      <c r="A7292" t="s">
        <v>359</v>
      </c>
      <c r="B7292" s="1">
        <v>41821</v>
      </c>
      <c r="C7292" s="1">
        <v>42552</v>
      </c>
      <c r="D7292">
        <v>0.65327695560253707</v>
      </c>
    </row>
    <row r="7293" spans="1:4" x14ac:dyDescent="0.3">
      <c r="A7293" t="s">
        <v>359</v>
      </c>
      <c r="B7293" s="1">
        <v>41821</v>
      </c>
      <c r="C7293" s="1">
        <v>42583</v>
      </c>
      <c r="D7293">
        <v>0.65961945031712488</v>
      </c>
    </row>
    <row r="7294" spans="1:4" x14ac:dyDescent="0.3">
      <c r="A7294" t="s">
        <v>359</v>
      </c>
      <c r="B7294" s="1">
        <v>41821</v>
      </c>
      <c r="C7294" s="1">
        <v>42614</v>
      </c>
      <c r="D7294">
        <v>0.67230443974630028</v>
      </c>
    </row>
    <row r="7295" spans="1:4" x14ac:dyDescent="0.3">
      <c r="A7295" t="s">
        <v>359</v>
      </c>
      <c r="B7295" s="1">
        <v>41821</v>
      </c>
      <c r="C7295" s="1">
        <v>42644</v>
      </c>
      <c r="D7295">
        <v>0.75264270613107853</v>
      </c>
    </row>
    <row r="7296" spans="1:4" x14ac:dyDescent="0.3">
      <c r="A7296" t="s">
        <v>359</v>
      </c>
      <c r="B7296" s="1">
        <v>41821</v>
      </c>
      <c r="C7296" s="1">
        <v>42675</v>
      </c>
      <c r="D7296">
        <v>0.76955602536997914</v>
      </c>
    </row>
    <row r="7297" spans="1:4" x14ac:dyDescent="0.3">
      <c r="A7297" t="s">
        <v>359</v>
      </c>
      <c r="B7297" s="1">
        <v>41821</v>
      </c>
      <c r="C7297" s="1">
        <v>42705</v>
      </c>
      <c r="D7297">
        <v>0.81078224101479934</v>
      </c>
    </row>
    <row r="7298" spans="1:4" x14ac:dyDescent="0.3">
      <c r="A7298" t="s">
        <v>359</v>
      </c>
      <c r="B7298" s="1">
        <v>41821</v>
      </c>
      <c r="C7298" s="1">
        <v>42736</v>
      </c>
      <c r="D7298">
        <v>0.88477801268498957</v>
      </c>
    </row>
    <row r="7299" spans="1:4" x14ac:dyDescent="0.3">
      <c r="A7299" t="s">
        <v>359</v>
      </c>
      <c r="B7299" s="1">
        <v>41821</v>
      </c>
      <c r="C7299" s="1">
        <v>42767</v>
      </c>
      <c r="D7299">
        <v>0.89217758985200857</v>
      </c>
    </row>
    <row r="7300" spans="1:4" x14ac:dyDescent="0.3">
      <c r="A7300" t="s">
        <v>359</v>
      </c>
      <c r="B7300" s="1">
        <v>41821</v>
      </c>
      <c r="C7300" s="1">
        <v>42795</v>
      </c>
      <c r="D7300">
        <v>0.90274841437632136</v>
      </c>
    </row>
    <row r="7301" spans="1:4" x14ac:dyDescent="0.3">
      <c r="A7301" t="s">
        <v>359</v>
      </c>
      <c r="B7301" s="1">
        <v>41821</v>
      </c>
      <c r="C7301" s="1">
        <v>42826</v>
      </c>
      <c r="D7301">
        <v>0.97991543340380582</v>
      </c>
    </row>
    <row r="7302" spans="1:4" x14ac:dyDescent="0.3">
      <c r="A7302" t="s">
        <v>359</v>
      </c>
      <c r="B7302" s="1">
        <v>41821</v>
      </c>
      <c r="C7302" s="1">
        <v>42856</v>
      </c>
      <c r="D7302">
        <v>1.0021141649048628</v>
      </c>
    </row>
    <row r="7303" spans="1:4" x14ac:dyDescent="0.3">
      <c r="A7303" t="s">
        <v>359</v>
      </c>
      <c r="B7303" s="1">
        <v>41821</v>
      </c>
      <c r="C7303" s="1">
        <v>42887</v>
      </c>
      <c r="D7303">
        <v>1.0211416490486256</v>
      </c>
    </row>
    <row r="7304" spans="1:4" x14ac:dyDescent="0.3">
      <c r="A7304" t="s">
        <v>359</v>
      </c>
      <c r="B7304" s="1">
        <v>41821</v>
      </c>
      <c r="C7304" s="1">
        <v>42917</v>
      </c>
      <c r="D7304">
        <v>1.1374207188160677</v>
      </c>
    </row>
    <row r="7305" spans="1:4" x14ac:dyDescent="0.3">
      <c r="A7305" t="s">
        <v>359</v>
      </c>
      <c r="B7305" s="1">
        <v>41821</v>
      </c>
      <c r="C7305" s="1">
        <v>42948</v>
      </c>
      <c r="D7305">
        <v>1.1617336152219875</v>
      </c>
    </row>
    <row r="7306" spans="1:4" x14ac:dyDescent="0.3">
      <c r="A7306" t="s">
        <v>359</v>
      </c>
      <c r="B7306" s="1">
        <v>41821</v>
      </c>
      <c r="C7306" s="1">
        <v>42979</v>
      </c>
      <c r="D7306">
        <v>1.1797040169133193</v>
      </c>
    </row>
    <row r="7307" spans="1:4" x14ac:dyDescent="0.3">
      <c r="A7307" t="s">
        <v>359</v>
      </c>
      <c r="B7307" s="1">
        <v>41821</v>
      </c>
      <c r="C7307" s="1">
        <v>43009</v>
      </c>
      <c r="D7307">
        <v>1.1987315010570825</v>
      </c>
    </row>
    <row r="7308" spans="1:4" x14ac:dyDescent="0.3">
      <c r="A7308" t="s">
        <v>359</v>
      </c>
      <c r="B7308" s="1">
        <v>41821</v>
      </c>
      <c r="C7308" s="1">
        <v>43040</v>
      </c>
      <c r="D7308">
        <v>1.2209302325581395</v>
      </c>
    </row>
    <row r="7309" spans="1:4" x14ac:dyDescent="0.3">
      <c r="A7309" t="s">
        <v>359</v>
      </c>
      <c r="B7309" s="1">
        <v>41821</v>
      </c>
      <c r="C7309" s="1">
        <v>43070</v>
      </c>
      <c r="D7309">
        <v>1.2484143763213531</v>
      </c>
    </row>
    <row r="7310" spans="1:4" x14ac:dyDescent="0.3">
      <c r="A7310" t="s">
        <v>359</v>
      </c>
      <c r="B7310" s="1">
        <v>41821</v>
      </c>
      <c r="C7310" s="1">
        <v>43101</v>
      </c>
      <c r="D7310">
        <v>1.3276955602536997</v>
      </c>
    </row>
    <row r="7311" spans="1:4" x14ac:dyDescent="0.3">
      <c r="A7311" t="s">
        <v>359</v>
      </c>
      <c r="B7311" s="1">
        <v>41821</v>
      </c>
      <c r="C7311" s="1">
        <v>43132</v>
      </c>
      <c r="D7311">
        <v>1.3710359408033828</v>
      </c>
    </row>
    <row r="7312" spans="1:4" x14ac:dyDescent="0.3">
      <c r="A7312" t="s">
        <v>359</v>
      </c>
      <c r="B7312" s="1">
        <v>41821</v>
      </c>
      <c r="C7312" s="1">
        <v>43160</v>
      </c>
      <c r="D7312">
        <v>1.4291754756871038</v>
      </c>
    </row>
    <row r="7313" spans="1:4" x14ac:dyDescent="0.3">
      <c r="A7313" t="s">
        <v>359</v>
      </c>
      <c r="B7313" s="1">
        <v>41821</v>
      </c>
      <c r="C7313" s="1">
        <v>43191</v>
      </c>
      <c r="D7313">
        <v>1.5327695560253702</v>
      </c>
    </row>
    <row r="7314" spans="1:4" x14ac:dyDescent="0.3">
      <c r="A7314" t="s">
        <v>359</v>
      </c>
      <c r="B7314" s="1">
        <v>41821</v>
      </c>
      <c r="C7314" s="1">
        <v>43221</v>
      </c>
      <c r="D7314">
        <v>1.6268498942917549</v>
      </c>
    </row>
    <row r="7315" spans="1:4" x14ac:dyDescent="0.3">
      <c r="A7315" t="s">
        <v>359</v>
      </c>
      <c r="B7315" s="1">
        <v>41821</v>
      </c>
      <c r="C7315" s="1">
        <v>43252</v>
      </c>
      <c r="D7315">
        <v>1.7420718816067651</v>
      </c>
    </row>
    <row r="7316" spans="1:4" x14ac:dyDescent="0.3">
      <c r="A7316" t="s">
        <v>359</v>
      </c>
      <c r="B7316" s="1">
        <v>41821</v>
      </c>
      <c r="C7316" s="1">
        <v>43282</v>
      </c>
      <c r="D7316">
        <v>1.7949260042283299</v>
      </c>
    </row>
    <row r="7317" spans="1:4" x14ac:dyDescent="0.3">
      <c r="A7317" t="s">
        <v>359</v>
      </c>
      <c r="B7317" s="1">
        <v>41821</v>
      </c>
      <c r="C7317" s="1">
        <v>43313</v>
      </c>
      <c r="D7317">
        <v>1.9978858350951381</v>
      </c>
    </row>
    <row r="7318" spans="1:4" x14ac:dyDescent="0.3">
      <c r="A7318" t="s">
        <v>359</v>
      </c>
      <c r="B7318" s="1">
        <v>41821</v>
      </c>
      <c r="C7318" s="1">
        <v>43344</v>
      </c>
      <c r="D7318">
        <v>2.2251585623678651</v>
      </c>
    </row>
    <row r="7319" spans="1:4" x14ac:dyDescent="0.3">
      <c r="A7319" t="s">
        <v>359</v>
      </c>
      <c r="B7319" s="1">
        <v>41821</v>
      </c>
      <c r="C7319" s="1">
        <v>43374</v>
      </c>
      <c r="D7319">
        <v>2.2928118393234675</v>
      </c>
    </row>
    <row r="7320" spans="1:4" x14ac:dyDescent="0.3">
      <c r="A7320" t="s">
        <v>359</v>
      </c>
      <c r="B7320" s="1">
        <v>41821</v>
      </c>
      <c r="C7320" s="1">
        <v>43405</v>
      </c>
      <c r="D7320">
        <v>2.4217758985200848</v>
      </c>
    </row>
    <row r="7321" spans="1:4" x14ac:dyDescent="0.3">
      <c r="A7321" t="s">
        <v>359</v>
      </c>
      <c r="B7321" s="1">
        <v>41821</v>
      </c>
      <c r="C7321" s="1">
        <v>43435</v>
      </c>
      <c r="D7321">
        <v>2.5042283298097252</v>
      </c>
    </row>
    <row r="7322" spans="1:4" x14ac:dyDescent="0.3">
      <c r="A7322" t="s">
        <v>359</v>
      </c>
      <c r="B7322" s="1">
        <v>41821</v>
      </c>
      <c r="C7322" s="1">
        <v>43466</v>
      </c>
      <c r="D7322">
        <v>2.5866807610993661</v>
      </c>
    </row>
    <row r="7323" spans="1:4" x14ac:dyDescent="0.3">
      <c r="A7323" t="s">
        <v>359</v>
      </c>
      <c r="B7323" s="1">
        <v>41821</v>
      </c>
      <c r="C7323" s="1">
        <v>43497</v>
      </c>
      <c r="D7323">
        <v>2.6585623678646937</v>
      </c>
    </row>
    <row r="7324" spans="1:4" x14ac:dyDescent="0.3">
      <c r="A7324" t="s">
        <v>359</v>
      </c>
      <c r="B7324" s="1">
        <v>41821</v>
      </c>
      <c r="C7324" s="1">
        <v>43525</v>
      </c>
      <c r="D7324">
        <v>2.816067653276956</v>
      </c>
    </row>
    <row r="7325" spans="1:4" x14ac:dyDescent="0.3">
      <c r="A7325" t="s">
        <v>359</v>
      </c>
      <c r="B7325" s="1">
        <v>41821</v>
      </c>
      <c r="C7325" s="1">
        <v>43556</v>
      </c>
      <c r="D7325">
        <v>3.0327695560253698</v>
      </c>
    </row>
    <row r="7326" spans="1:4" x14ac:dyDescent="0.3">
      <c r="A7326" t="s">
        <v>359</v>
      </c>
      <c r="B7326" s="1">
        <v>41821</v>
      </c>
      <c r="C7326" s="1">
        <v>43586</v>
      </c>
      <c r="D7326">
        <v>3.1818181818181825</v>
      </c>
    </row>
    <row r="7327" spans="1:4" x14ac:dyDescent="0.3">
      <c r="A7327" t="s">
        <v>359</v>
      </c>
      <c r="B7327" s="1">
        <v>41821</v>
      </c>
      <c r="C7327" s="1">
        <v>43617</v>
      </c>
      <c r="D7327">
        <v>3.2378435517970399</v>
      </c>
    </row>
    <row r="7328" spans="1:4" x14ac:dyDescent="0.3">
      <c r="A7328" t="s">
        <v>359</v>
      </c>
      <c r="B7328" s="1">
        <v>41821</v>
      </c>
      <c r="C7328" s="1">
        <v>43647</v>
      </c>
      <c r="D7328">
        <v>3.3414376321353068</v>
      </c>
    </row>
    <row r="7329" spans="1:4" x14ac:dyDescent="0.3">
      <c r="A7329" t="s">
        <v>359</v>
      </c>
      <c r="B7329" s="1">
        <v>41821</v>
      </c>
      <c r="C7329" s="1">
        <v>43678</v>
      </c>
      <c r="D7329">
        <v>3.7928118393234671</v>
      </c>
    </row>
    <row r="7330" spans="1:4" x14ac:dyDescent="0.3">
      <c r="A7330" t="s">
        <v>359</v>
      </c>
      <c r="B7330" s="1">
        <v>41821</v>
      </c>
      <c r="C7330" s="1">
        <v>43709</v>
      </c>
      <c r="D7330">
        <v>3.85200845665962</v>
      </c>
    </row>
    <row r="7331" spans="1:4" x14ac:dyDescent="0.3">
      <c r="A7331" t="s">
        <v>359</v>
      </c>
      <c r="B7331" s="1">
        <v>41821</v>
      </c>
      <c r="C7331" s="1">
        <v>43739</v>
      </c>
      <c r="D7331">
        <v>4.1416490486257933</v>
      </c>
    </row>
    <row r="7332" spans="1:4" x14ac:dyDescent="0.3">
      <c r="A7332" t="s">
        <v>359</v>
      </c>
      <c r="B7332" s="1">
        <v>41821</v>
      </c>
      <c r="C7332" s="1">
        <v>43770</v>
      </c>
      <c r="D7332">
        <v>4.3636363636363633</v>
      </c>
    </row>
    <row r="7333" spans="1:4" x14ac:dyDescent="0.3">
      <c r="A7333" t="s">
        <v>359</v>
      </c>
      <c r="B7333" s="1">
        <v>41821</v>
      </c>
      <c r="C7333" s="1">
        <v>43800</v>
      </c>
      <c r="D7333">
        <v>4.4238900634249481</v>
      </c>
    </row>
    <row r="7334" spans="1:4" x14ac:dyDescent="0.3">
      <c r="A7334" t="s">
        <v>359</v>
      </c>
      <c r="B7334" s="1">
        <v>41821</v>
      </c>
      <c r="C7334" s="1">
        <v>43831</v>
      </c>
      <c r="D7334">
        <v>4.7040169133192391</v>
      </c>
    </row>
    <row r="7335" spans="1:4" x14ac:dyDescent="0.3">
      <c r="A7335" t="s">
        <v>359</v>
      </c>
      <c r="B7335" s="1">
        <v>41821</v>
      </c>
      <c r="C7335" s="1">
        <v>43862</v>
      </c>
      <c r="D7335">
        <v>4.9217758985200852</v>
      </c>
    </row>
    <row r="7336" spans="1:4" x14ac:dyDescent="0.3">
      <c r="A7336" t="s">
        <v>359</v>
      </c>
      <c r="B7336" s="1">
        <v>41821</v>
      </c>
      <c r="C7336" s="1">
        <v>43891</v>
      </c>
      <c r="D7336">
        <v>4.9756871035940806</v>
      </c>
    </row>
    <row r="7337" spans="1:4" x14ac:dyDescent="0.3">
      <c r="A7337" t="s">
        <v>359</v>
      </c>
      <c r="B7337" s="1">
        <v>41821</v>
      </c>
      <c r="C7337" s="1">
        <v>43922</v>
      </c>
      <c r="D7337">
        <v>5.0570824524312901</v>
      </c>
    </row>
    <row r="7338" spans="1:4" x14ac:dyDescent="0.3">
      <c r="A7338" t="s">
        <v>359</v>
      </c>
      <c r="B7338" s="1">
        <v>41821</v>
      </c>
      <c r="C7338" s="1">
        <v>43952</v>
      </c>
      <c r="D7338">
        <v>5.2167019027484152</v>
      </c>
    </row>
    <row r="7339" spans="1:4" x14ac:dyDescent="0.3">
      <c r="A7339" t="s">
        <v>359</v>
      </c>
      <c r="B7339" s="1">
        <v>41821</v>
      </c>
      <c r="C7339" s="1">
        <v>43983</v>
      </c>
      <c r="D7339">
        <v>5.3276955602537006</v>
      </c>
    </row>
    <row r="7340" spans="1:4" x14ac:dyDescent="0.3">
      <c r="A7340" t="s">
        <v>359</v>
      </c>
      <c r="B7340" s="1">
        <v>41821</v>
      </c>
      <c r="C7340" s="1">
        <v>44013</v>
      </c>
      <c r="D7340">
        <v>5.5031712473572947</v>
      </c>
    </row>
    <row r="7341" spans="1:4" x14ac:dyDescent="0.3">
      <c r="A7341" t="s">
        <v>359</v>
      </c>
      <c r="B7341" s="1">
        <v>41821</v>
      </c>
      <c r="C7341" s="1">
        <v>44044</v>
      </c>
      <c r="D7341">
        <v>5.6754756871035941</v>
      </c>
    </row>
    <row r="7342" spans="1:4" x14ac:dyDescent="0.3">
      <c r="A7342" t="s">
        <v>359</v>
      </c>
      <c r="B7342" s="1">
        <v>41821</v>
      </c>
      <c r="C7342" s="1">
        <v>44075</v>
      </c>
      <c r="D7342">
        <v>5.9323467230443976</v>
      </c>
    </row>
    <row r="7343" spans="1:4" x14ac:dyDescent="0.3">
      <c r="A7343" t="s">
        <v>359</v>
      </c>
      <c r="B7343" s="1">
        <v>41821</v>
      </c>
      <c r="C7343" s="1">
        <v>44105</v>
      </c>
      <c r="D7343">
        <v>6.3477801268498952</v>
      </c>
    </row>
    <row r="7344" spans="1:4" x14ac:dyDescent="0.3">
      <c r="A7344" t="s">
        <v>359</v>
      </c>
      <c r="B7344" s="1">
        <v>41821</v>
      </c>
      <c r="C7344" s="1">
        <v>44136</v>
      </c>
      <c r="D7344">
        <v>7.0697674418604652</v>
      </c>
    </row>
    <row r="7345" spans="1:4" x14ac:dyDescent="0.3">
      <c r="A7345" t="s">
        <v>359</v>
      </c>
      <c r="B7345" s="1">
        <v>41821</v>
      </c>
      <c r="C7345" s="1">
        <v>44166</v>
      </c>
      <c r="D7345">
        <v>7.397463002114165</v>
      </c>
    </row>
    <row r="7346" spans="1:4" x14ac:dyDescent="0.3">
      <c r="A7346" t="s">
        <v>359</v>
      </c>
      <c r="B7346" s="1">
        <v>41821</v>
      </c>
      <c r="C7346" s="1">
        <v>44197</v>
      </c>
      <c r="D7346">
        <v>7.719873150105709</v>
      </c>
    </row>
    <row r="7347" spans="1:4" x14ac:dyDescent="0.3">
      <c r="A7347" t="s">
        <v>359</v>
      </c>
      <c r="B7347" s="1">
        <v>41821</v>
      </c>
      <c r="C7347" s="1">
        <v>44228</v>
      </c>
      <c r="D7347">
        <v>8.2251585623678665</v>
      </c>
    </row>
    <row r="7348" spans="1:4" x14ac:dyDescent="0.3">
      <c r="A7348" t="s">
        <v>359</v>
      </c>
      <c r="B7348" s="1">
        <v>41821</v>
      </c>
      <c r="C7348" s="1">
        <v>44256</v>
      </c>
      <c r="D7348">
        <v>8.4788583509513753</v>
      </c>
    </row>
    <row r="7349" spans="1:4" x14ac:dyDescent="0.3">
      <c r="A7349" t="s">
        <v>359</v>
      </c>
      <c r="B7349" s="1">
        <v>41821</v>
      </c>
      <c r="C7349" s="1">
        <v>44287</v>
      </c>
      <c r="D7349">
        <v>9.1384778012685004</v>
      </c>
    </row>
    <row r="7350" spans="1:4" x14ac:dyDescent="0.3">
      <c r="A7350" t="s">
        <v>359</v>
      </c>
      <c r="B7350" s="1">
        <v>41821</v>
      </c>
      <c r="C7350" s="1">
        <v>44317</v>
      </c>
      <c r="D7350">
        <v>9.4482029598308674</v>
      </c>
    </row>
    <row r="7351" spans="1:4" x14ac:dyDescent="0.3">
      <c r="A7351" t="s">
        <v>359</v>
      </c>
      <c r="B7351" s="1">
        <v>41821</v>
      </c>
      <c r="C7351" s="1">
        <v>44348</v>
      </c>
      <c r="D7351">
        <v>9.690274841437633</v>
      </c>
    </row>
    <row r="7352" spans="1:4" x14ac:dyDescent="0.3">
      <c r="A7352" t="s">
        <v>359</v>
      </c>
      <c r="B7352" s="1">
        <v>41821</v>
      </c>
      <c r="C7352" s="1">
        <v>44378</v>
      </c>
      <c r="D7352">
        <v>10.266384778012686</v>
      </c>
    </row>
    <row r="7353" spans="1:4" x14ac:dyDescent="0.3">
      <c r="A7353" t="s">
        <v>359</v>
      </c>
      <c r="B7353" s="1">
        <v>41821</v>
      </c>
      <c r="C7353" s="1">
        <v>44409</v>
      </c>
      <c r="D7353">
        <v>10.520084566596195</v>
      </c>
    </row>
    <row r="7354" spans="1:4" x14ac:dyDescent="0.3">
      <c r="A7354" t="s">
        <v>359</v>
      </c>
      <c r="B7354" s="1">
        <v>41821</v>
      </c>
      <c r="C7354" s="1">
        <v>44440</v>
      </c>
      <c r="D7354">
        <v>10.957716701902749</v>
      </c>
    </row>
    <row r="7355" spans="1:4" x14ac:dyDescent="0.3">
      <c r="A7355" t="s">
        <v>359</v>
      </c>
      <c r="B7355" s="1">
        <v>41821</v>
      </c>
      <c r="C7355" s="1">
        <v>44470</v>
      </c>
      <c r="D7355">
        <v>11.475687103594082</v>
      </c>
    </row>
    <row r="7356" spans="1:4" x14ac:dyDescent="0.3">
      <c r="A7356" t="s">
        <v>359</v>
      </c>
      <c r="B7356" s="1">
        <v>41821</v>
      </c>
      <c r="C7356" s="1">
        <v>44501</v>
      </c>
      <c r="D7356">
        <v>11.790697674418606</v>
      </c>
    </row>
    <row r="7357" spans="1:4" x14ac:dyDescent="0.3">
      <c r="A7357" t="s">
        <v>359</v>
      </c>
      <c r="B7357" s="1">
        <v>41821</v>
      </c>
      <c r="C7357" s="1">
        <v>44531</v>
      </c>
      <c r="D7357">
        <v>12.047568710359409</v>
      </c>
    </row>
    <row r="7358" spans="1:4" x14ac:dyDescent="0.3">
      <c r="A7358" t="s">
        <v>359</v>
      </c>
      <c r="B7358" s="1">
        <v>41821</v>
      </c>
      <c r="C7358" s="1">
        <v>44562</v>
      </c>
      <c r="D7358">
        <v>12.546511627906977</v>
      </c>
    </row>
    <row r="7359" spans="1:4" x14ac:dyDescent="0.3">
      <c r="A7359" t="s">
        <v>359</v>
      </c>
      <c r="B7359" s="1">
        <v>41821</v>
      </c>
      <c r="C7359" s="1">
        <v>44593</v>
      </c>
      <c r="D7359">
        <v>13.21247357293869</v>
      </c>
    </row>
    <row r="7360" spans="1:4" x14ac:dyDescent="0.3">
      <c r="A7360" t="s">
        <v>359</v>
      </c>
      <c r="B7360" s="1">
        <v>41821</v>
      </c>
      <c r="C7360" s="1">
        <v>44621</v>
      </c>
      <c r="D7360">
        <v>13.970401691331926</v>
      </c>
    </row>
    <row r="7361" spans="1:4" x14ac:dyDescent="0.3">
      <c r="A7361" t="s">
        <v>359</v>
      </c>
      <c r="B7361" s="1">
        <v>41821</v>
      </c>
      <c r="C7361" s="1">
        <v>44652</v>
      </c>
      <c r="D7361">
        <v>14.509513742071883</v>
      </c>
    </row>
    <row r="7362" spans="1:4" x14ac:dyDescent="0.3">
      <c r="A7362" t="s">
        <v>359</v>
      </c>
      <c r="B7362" s="1">
        <v>41821</v>
      </c>
      <c r="C7362" s="1">
        <v>44682</v>
      </c>
      <c r="D7362">
        <v>15.531712473572941</v>
      </c>
    </row>
    <row r="7363" spans="1:4" x14ac:dyDescent="0.3">
      <c r="A7363" t="s">
        <v>359</v>
      </c>
      <c r="B7363" s="1">
        <v>41821</v>
      </c>
      <c r="C7363" s="1">
        <v>44713</v>
      </c>
      <c r="D7363">
        <v>16.655391120507399</v>
      </c>
    </row>
    <row r="7364" spans="1:4" x14ac:dyDescent="0.3">
      <c r="A7364" t="s">
        <v>359</v>
      </c>
      <c r="B7364" s="1">
        <v>41821</v>
      </c>
      <c r="C7364" s="1">
        <v>44743</v>
      </c>
      <c r="D7364">
        <v>17.858350951374209</v>
      </c>
    </row>
    <row r="7365" spans="1:4" x14ac:dyDescent="0.3">
      <c r="A7365" t="s">
        <v>359</v>
      </c>
      <c r="B7365" s="1">
        <v>41821</v>
      </c>
      <c r="C7365" s="1">
        <v>44774</v>
      </c>
      <c r="D7365">
        <v>19.146934460887952</v>
      </c>
    </row>
    <row r="7366" spans="1:4" x14ac:dyDescent="0.3">
      <c r="A7366" t="s">
        <v>359</v>
      </c>
      <c r="B7366" s="1">
        <v>41821</v>
      </c>
      <c r="C7366" s="1">
        <v>44805</v>
      </c>
      <c r="D7366">
        <v>20.690274841437635</v>
      </c>
    </row>
    <row r="7367" spans="1:4" x14ac:dyDescent="0.3">
      <c r="A7367" t="s">
        <v>359</v>
      </c>
      <c r="B7367" s="1">
        <v>41821</v>
      </c>
      <c r="C7367" s="1">
        <v>44835</v>
      </c>
      <c r="D7367">
        <v>22.3816067653277</v>
      </c>
    </row>
    <row r="7368" spans="1:4" x14ac:dyDescent="0.3">
      <c r="A7368" t="s">
        <v>359</v>
      </c>
      <c r="B7368" s="1">
        <v>41821</v>
      </c>
      <c r="C7368" s="1">
        <v>44866</v>
      </c>
      <c r="D7368">
        <v>24.049682875264271</v>
      </c>
    </row>
    <row r="7369" spans="1:4" x14ac:dyDescent="0.3">
      <c r="A7369" t="s">
        <v>359</v>
      </c>
      <c r="B7369" s="1">
        <v>41821</v>
      </c>
      <c r="C7369" s="1">
        <v>44896</v>
      </c>
      <c r="D7369">
        <v>25.979915433403811</v>
      </c>
    </row>
    <row r="7370" spans="1:4" x14ac:dyDescent="0.3">
      <c r="A7370" t="s">
        <v>359</v>
      </c>
      <c r="B7370" s="1">
        <v>41821</v>
      </c>
      <c r="C7370" s="1">
        <v>44927</v>
      </c>
      <c r="D7370">
        <v>27.67970401691332</v>
      </c>
    </row>
    <row r="7371" spans="1:4" x14ac:dyDescent="0.3">
      <c r="A7371" t="s">
        <v>359</v>
      </c>
      <c r="B7371" s="1">
        <v>41821</v>
      </c>
      <c r="C7371" s="1">
        <v>44958</v>
      </c>
      <c r="D7371">
        <v>29.288583509513746</v>
      </c>
    </row>
    <row r="7372" spans="1:4" x14ac:dyDescent="0.3">
      <c r="A7372" t="s">
        <v>359</v>
      </c>
      <c r="B7372" s="1">
        <v>41821</v>
      </c>
      <c r="C7372" s="1">
        <v>44986</v>
      </c>
      <c r="D7372">
        <v>30.698731501057082</v>
      </c>
    </row>
    <row r="7373" spans="1:4" x14ac:dyDescent="0.3">
      <c r="A7373" t="s">
        <v>359</v>
      </c>
      <c r="B7373" s="1">
        <v>41821</v>
      </c>
      <c r="C7373" s="1">
        <v>45017</v>
      </c>
      <c r="D7373">
        <v>33.127906976744185</v>
      </c>
    </row>
    <row r="7374" spans="1:4" x14ac:dyDescent="0.3">
      <c r="A7374" t="s">
        <v>359</v>
      </c>
      <c r="B7374" s="1">
        <v>41821</v>
      </c>
      <c r="C7374" s="1">
        <v>45047</v>
      </c>
      <c r="D7374">
        <v>35.451374207188167</v>
      </c>
    </row>
    <row r="7375" spans="1:4" x14ac:dyDescent="0.3">
      <c r="A7375" t="s">
        <v>359</v>
      </c>
      <c r="B7375" s="1">
        <v>41821</v>
      </c>
      <c r="C7375" s="1">
        <v>45078</v>
      </c>
      <c r="D7375">
        <v>37.712473572938691</v>
      </c>
    </row>
    <row r="7376" spans="1:4" x14ac:dyDescent="0.3">
      <c r="A7376" t="s">
        <v>359</v>
      </c>
      <c r="B7376" s="1">
        <v>41821</v>
      </c>
      <c r="C7376" s="1">
        <v>45108</v>
      </c>
      <c r="D7376">
        <v>41.303382663847785</v>
      </c>
    </row>
    <row r="7377" spans="1:4" x14ac:dyDescent="0.3">
      <c r="A7377" t="s">
        <v>359</v>
      </c>
      <c r="B7377" s="1">
        <v>41821</v>
      </c>
      <c r="C7377" s="1">
        <v>45139</v>
      </c>
      <c r="D7377">
        <v>49.631078224101479</v>
      </c>
    </row>
    <row r="7378" spans="1:4" x14ac:dyDescent="0.3">
      <c r="A7378" t="s">
        <v>359</v>
      </c>
      <c r="B7378" s="1">
        <v>41821</v>
      </c>
      <c r="C7378" s="1">
        <v>45170</v>
      </c>
      <c r="D7378">
        <v>54.136363636363633</v>
      </c>
    </row>
    <row r="7379" spans="1:4" x14ac:dyDescent="0.3">
      <c r="A7379" t="s">
        <v>359</v>
      </c>
      <c r="B7379" s="1">
        <v>41821</v>
      </c>
      <c r="C7379" s="1">
        <v>45200</v>
      </c>
      <c r="D7379">
        <v>60.205073995771677</v>
      </c>
    </row>
    <row r="7380" spans="1:4" x14ac:dyDescent="0.3">
      <c r="A7380" t="s">
        <v>359</v>
      </c>
      <c r="B7380" s="1">
        <v>41821</v>
      </c>
      <c r="C7380" s="1">
        <v>45231</v>
      </c>
      <c r="D7380">
        <v>70.725158562367866</v>
      </c>
    </row>
    <row r="7381" spans="1:4" x14ac:dyDescent="0.3">
      <c r="A7381" t="s">
        <v>359</v>
      </c>
      <c r="B7381" s="1">
        <v>41821</v>
      </c>
      <c r="C7381" s="1">
        <v>45261</v>
      </c>
      <c r="D7381">
        <v>94.663847780126844</v>
      </c>
    </row>
    <row r="7382" spans="1:4" x14ac:dyDescent="0.3">
      <c r="A7382" t="s">
        <v>359</v>
      </c>
      <c r="B7382" s="1">
        <v>41821</v>
      </c>
      <c r="C7382" s="1">
        <v>45292</v>
      </c>
      <c r="D7382">
        <v>108.20718816067654</v>
      </c>
    </row>
    <row r="7383" spans="1:4" x14ac:dyDescent="0.3">
      <c r="A7383" t="s">
        <v>359</v>
      </c>
      <c r="B7383" s="1">
        <v>41821</v>
      </c>
      <c r="C7383" s="1">
        <v>45323</v>
      </c>
      <c r="D7383">
        <v>117.69238900634249</v>
      </c>
    </row>
    <row r="7384" spans="1:4" x14ac:dyDescent="0.3">
      <c r="A7384" t="s">
        <v>359</v>
      </c>
      <c r="B7384" s="1">
        <v>41821</v>
      </c>
      <c r="C7384" s="1">
        <v>45352</v>
      </c>
      <c r="D7384">
        <v>122.3509513742072</v>
      </c>
    </row>
    <row r="7385" spans="1:4" x14ac:dyDescent="0.3">
      <c r="A7385" t="s">
        <v>359</v>
      </c>
      <c r="B7385" s="1">
        <v>41821</v>
      </c>
      <c r="C7385" s="1">
        <v>45383</v>
      </c>
      <c r="D7385">
        <v>128.13530655391122</v>
      </c>
    </row>
    <row r="7386" spans="1:4" x14ac:dyDescent="0.3">
      <c r="A7386" t="s">
        <v>359</v>
      </c>
      <c r="B7386" s="1">
        <v>41821</v>
      </c>
      <c r="C7386" s="1">
        <v>45413</v>
      </c>
      <c r="D7386">
        <v>133.75052854122623</v>
      </c>
    </row>
    <row r="7387" spans="1:4" x14ac:dyDescent="0.3">
      <c r="A7387" t="s">
        <v>359</v>
      </c>
      <c r="B7387" s="1">
        <v>41821</v>
      </c>
      <c r="C7387" s="1">
        <v>45444</v>
      </c>
      <c r="D7387">
        <v>139.5475687103594</v>
      </c>
    </row>
    <row r="7388" spans="1:4" x14ac:dyDescent="0.3">
      <c r="A7388" t="s">
        <v>359</v>
      </c>
      <c r="B7388" s="1">
        <v>41821</v>
      </c>
      <c r="C7388" s="1">
        <v>45474</v>
      </c>
      <c r="D7388">
        <v>142.4968287526427</v>
      </c>
    </row>
    <row r="7389" spans="1:4" x14ac:dyDescent="0.3">
      <c r="A7389" t="s">
        <v>359</v>
      </c>
      <c r="B7389" s="1">
        <v>41821</v>
      </c>
      <c r="C7389" s="1">
        <v>45505</v>
      </c>
      <c r="D7389">
        <v>147.17758985200848</v>
      </c>
    </row>
    <row r="7390" spans="1:4" x14ac:dyDescent="0.3">
      <c r="A7390" t="s">
        <v>359</v>
      </c>
      <c r="B7390" s="1">
        <v>41821</v>
      </c>
      <c r="C7390" s="1">
        <v>45536</v>
      </c>
      <c r="D7390">
        <v>150.86997885835095</v>
      </c>
    </row>
    <row r="7391" spans="1:4" x14ac:dyDescent="0.3">
      <c r="A7391" t="s">
        <v>359</v>
      </c>
      <c r="B7391" s="1">
        <v>41821</v>
      </c>
      <c r="C7391" s="1">
        <v>45566</v>
      </c>
      <c r="D7391">
        <v>153.49154334038056</v>
      </c>
    </row>
    <row r="7392" spans="1:4" x14ac:dyDescent="0.3">
      <c r="A7392" t="s">
        <v>359</v>
      </c>
      <c r="B7392" s="1">
        <v>41821</v>
      </c>
      <c r="C7392" s="1">
        <v>45597</v>
      </c>
      <c r="D7392">
        <v>158.01691331923891</v>
      </c>
    </row>
    <row r="7393" spans="1:4" x14ac:dyDescent="0.3">
      <c r="A7393" t="s">
        <v>359</v>
      </c>
      <c r="B7393" s="1">
        <v>41821</v>
      </c>
      <c r="C7393" s="1">
        <v>45627</v>
      </c>
      <c r="D7393">
        <v>161.32980972515855</v>
      </c>
    </row>
    <row r="7394" spans="1:4" x14ac:dyDescent="0.3">
      <c r="A7394" t="s">
        <v>359</v>
      </c>
      <c r="B7394" s="1">
        <v>41821</v>
      </c>
      <c r="C7394" s="1">
        <v>45658</v>
      </c>
      <c r="D7394">
        <v>162.88372093023256</v>
      </c>
    </row>
    <row r="7395" spans="1:4" x14ac:dyDescent="0.3">
      <c r="A7395" t="s">
        <v>359</v>
      </c>
      <c r="B7395" s="1">
        <v>41821</v>
      </c>
      <c r="C7395" s="1">
        <v>45689</v>
      </c>
      <c r="D7395">
        <v>166.57293868921778</v>
      </c>
    </row>
    <row r="7396" spans="1:4" x14ac:dyDescent="0.3">
      <c r="A7396" t="s">
        <v>359</v>
      </c>
      <c r="B7396" s="1">
        <v>41821</v>
      </c>
      <c r="C7396" s="1">
        <v>45717</v>
      </c>
      <c r="D7396">
        <v>168.08456659619452</v>
      </c>
    </row>
    <row r="7397" spans="1:4" x14ac:dyDescent="0.3">
      <c r="A7397" t="s">
        <v>359</v>
      </c>
      <c r="B7397" s="1">
        <v>41821</v>
      </c>
      <c r="C7397" s="1">
        <v>45748</v>
      </c>
      <c r="D7397">
        <v>170.81289640591967</v>
      </c>
    </row>
    <row r="7398" spans="1:4" x14ac:dyDescent="0.3">
      <c r="A7398" t="s">
        <v>359</v>
      </c>
      <c r="B7398" s="1">
        <v>41852</v>
      </c>
      <c r="C7398" s="1">
        <v>40544</v>
      </c>
      <c r="D7398">
        <v>-0.60312499999999991</v>
      </c>
    </row>
    <row r="7399" spans="1:4" x14ac:dyDescent="0.3">
      <c r="A7399" t="s">
        <v>359</v>
      </c>
      <c r="B7399" s="1">
        <v>41852</v>
      </c>
      <c r="C7399" s="1">
        <v>40575</v>
      </c>
      <c r="D7399">
        <v>-0.59791666666666665</v>
      </c>
    </row>
    <row r="7400" spans="1:4" x14ac:dyDescent="0.3">
      <c r="A7400" t="s">
        <v>359</v>
      </c>
      <c r="B7400" s="1">
        <v>41852</v>
      </c>
      <c r="C7400" s="1">
        <v>40603</v>
      </c>
      <c r="D7400">
        <v>-0.59375</v>
      </c>
    </row>
    <row r="7401" spans="1:4" x14ac:dyDescent="0.3">
      <c r="A7401" t="s">
        <v>359</v>
      </c>
      <c r="B7401" s="1">
        <v>41852</v>
      </c>
      <c r="C7401" s="1">
        <v>40634</v>
      </c>
      <c r="D7401">
        <v>-0.578125</v>
      </c>
    </row>
    <row r="7402" spans="1:4" x14ac:dyDescent="0.3">
      <c r="A7402" t="s">
        <v>359</v>
      </c>
      <c r="B7402" s="1">
        <v>41852</v>
      </c>
      <c r="C7402" s="1">
        <v>40664</v>
      </c>
      <c r="D7402">
        <v>-0.5541666666666667</v>
      </c>
    </row>
    <row r="7403" spans="1:4" x14ac:dyDescent="0.3">
      <c r="A7403" t="s">
        <v>359</v>
      </c>
      <c r="B7403" s="1">
        <v>41852</v>
      </c>
      <c r="C7403" s="1">
        <v>40695</v>
      </c>
      <c r="D7403">
        <v>-0.5708333333333333</v>
      </c>
    </row>
    <row r="7404" spans="1:4" x14ac:dyDescent="0.3">
      <c r="A7404" t="s">
        <v>359</v>
      </c>
      <c r="B7404" s="1">
        <v>41852</v>
      </c>
      <c r="C7404" s="1">
        <v>40725</v>
      </c>
      <c r="D7404">
        <v>-0.546875</v>
      </c>
    </row>
    <row r="7405" spans="1:4" x14ac:dyDescent="0.3">
      <c r="A7405" t="s">
        <v>359</v>
      </c>
      <c r="B7405" s="1">
        <v>41852</v>
      </c>
      <c r="C7405" s="1">
        <v>40756</v>
      </c>
      <c r="D7405">
        <v>-0.55104166666666665</v>
      </c>
    </row>
    <row r="7406" spans="1:4" x14ac:dyDescent="0.3">
      <c r="A7406" t="s">
        <v>359</v>
      </c>
      <c r="B7406" s="1">
        <v>41852</v>
      </c>
      <c r="C7406" s="1">
        <v>40787</v>
      </c>
      <c r="D7406">
        <v>-0.53125</v>
      </c>
    </row>
    <row r="7407" spans="1:4" x14ac:dyDescent="0.3">
      <c r="A7407" t="s">
        <v>359</v>
      </c>
      <c r="B7407" s="1">
        <v>41852</v>
      </c>
      <c r="C7407" s="1">
        <v>40817</v>
      </c>
      <c r="D7407">
        <v>-0.52812499999999996</v>
      </c>
    </row>
    <row r="7408" spans="1:4" x14ac:dyDescent="0.3">
      <c r="A7408" t="s">
        <v>359</v>
      </c>
      <c r="B7408" s="1">
        <v>41852</v>
      </c>
      <c r="C7408" s="1">
        <v>40848</v>
      </c>
      <c r="D7408">
        <v>-0.53020833333333339</v>
      </c>
    </row>
    <row r="7409" spans="1:4" x14ac:dyDescent="0.3">
      <c r="A7409" t="s">
        <v>359</v>
      </c>
      <c r="B7409" s="1">
        <v>41852</v>
      </c>
      <c r="C7409" s="1">
        <v>40878</v>
      </c>
      <c r="D7409">
        <v>-0.52708333333333335</v>
      </c>
    </row>
    <row r="7410" spans="1:4" x14ac:dyDescent="0.3">
      <c r="A7410" t="s">
        <v>359</v>
      </c>
      <c r="B7410" s="1">
        <v>41852</v>
      </c>
      <c r="C7410" s="1">
        <v>40909</v>
      </c>
      <c r="D7410">
        <v>-0.50625000000000009</v>
      </c>
    </row>
    <row r="7411" spans="1:4" x14ac:dyDescent="0.3">
      <c r="A7411" t="s">
        <v>359</v>
      </c>
      <c r="B7411" s="1">
        <v>41852</v>
      </c>
      <c r="C7411" s="1">
        <v>40940</v>
      </c>
      <c r="D7411">
        <v>-0.50416666666666665</v>
      </c>
    </row>
    <row r="7412" spans="1:4" x14ac:dyDescent="0.3">
      <c r="A7412" t="s">
        <v>359</v>
      </c>
      <c r="B7412" s="1">
        <v>41852</v>
      </c>
      <c r="C7412" s="1">
        <v>40969</v>
      </c>
      <c r="D7412">
        <v>-0.50104166666666661</v>
      </c>
    </row>
    <row r="7413" spans="1:4" x14ac:dyDescent="0.3">
      <c r="A7413" t="s">
        <v>359</v>
      </c>
      <c r="B7413" s="1">
        <v>41852</v>
      </c>
      <c r="C7413" s="1">
        <v>41000</v>
      </c>
      <c r="D7413">
        <v>-0.49583333333333335</v>
      </c>
    </row>
    <row r="7414" spans="1:4" x14ac:dyDescent="0.3">
      <c r="A7414" t="s">
        <v>359</v>
      </c>
      <c r="B7414" s="1">
        <v>41852</v>
      </c>
      <c r="C7414" s="1">
        <v>41030</v>
      </c>
      <c r="D7414">
        <v>-0.50520833333333326</v>
      </c>
    </row>
    <row r="7415" spans="1:4" x14ac:dyDescent="0.3">
      <c r="A7415" t="s">
        <v>359</v>
      </c>
      <c r="B7415" s="1">
        <v>41852</v>
      </c>
      <c r="C7415" s="1">
        <v>41061</v>
      </c>
      <c r="D7415">
        <v>-0.44791666666666663</v>
      </c>
    </row>
    <row r="7416" spans="1:4" x14ac:dyDescent="0.3">
      <c r="A7416" t="s">
        <v>359</v>
      </c>
      <c r="B7416" s="1">
        <v>41852</v>
      </c>
      <c r="C7416" s="1">
        <v>41091</v>
      </c>
      <c r="D7416">
        <v>-0.39583333333333337</v>
      </c>
    </row>
    <row r="7417" spans="1:4" x14ac:dyDescent="0.3">
      <c r="A7417" t="s">
        <v>359</v>
      </c>
      <c r="B7417" s="1">
        <v>41852</v>
      </c>
      <c r="C7417" s="1">
        <v>41122</v>
      </c>
      <c r="D7417">
        <v>-0.42812499999999998</v>
      </c>
    </row>
    <row r="7418" spans="1:4" x14ac:dyDescent="0.3">
      <c r="A7418" t="s">
        <v>359</v>
      </c>
      <c r="B7418" s="1">
        <v>41852</v>
      </c>
      <c r="C7418" s="1">
        <v>41153</v>
      </c>
      <c r="D7418">
        <v>-0.421875</v>
      </c>
    </row>
    <row r="7419" spans="1:4" x14ac:dyDescent="0.3">
      <c r="A7419" t="s">
        <v>359</v>
      </c>
      <c r="B7419" s="1">
        <v>41852</v>
      </c>
      <c r="C7419" s="1">
        <v>41183</v>
      </c>
      <c r="D7419">
        <v>-0.41666666666666663</v>
      </c>
    </row>
    <row r="7420" spans="1:4" x14ac:dyDescent="0.3">
      <c r="A7420" t="s">
        <v>359</v>
      </c>
      <c r="B7420" s="1">
        <v>41852</v>
      </c>
      <c r="C7420" s="1">
        <v>41214</v>
      </c>
      <c r="D7420">
        <v>-0.41041666666666665</v>
      </c>
    </row>
    <row r="7421" spans="1:4" x14ac:dyDescent="0.3">
      <c r="A7421" t="s">
        <v>359</v>
      </c>
      <c r="B7421" s="1">
        <v>41852</v>
      </c>
      <c r="C7421" s="1">
        <v>41244</v>
      </c>
      <c r="D7421">
        <v>-0.40520833333333328</v>
      </c>
    </row>
    <row r="7422" spans="1:4" x14ac:dyDescent="0.3">
      <c r="A7422" t="s">
        <v>359</v>
      </c>
      <c r="B7422" s="1">
        <v>41852</v>
      </c>
      <c r="C7422" s="1">
        <v>41275</v>
      </c>
      <c r="D7422">
        <v>-0.39374999999999993</v>
      </c>
    </row>
    <row r="7423" spans="1:4" x14ac:dyDescent="0.3">
      <c r="A7423" t="s">
        <v>359</v>
      </c>
      <c r="B7423" s="1">
        <v>41852</v>
      </c>
      <c r="C7423" s="1">
        <v>41306</v>
      </c>
      <c r="D7423">
        <v>-0.39270833333333333</v>
      </c>
    </row>
    <row r="7424" spans="1:4" x14ac:dyDescent="0.3">
      <c r="A7424" t="s">
        <v>359</v>
      </c>
      <c r="B7424" s="1">
        <v>41852</v>
      </c>
      <c r="C7424" s="1">
        <v>41334</v>
      </c>
      <c r="D7424">
        <v>-0.37395833333333328</v>
      </c>
    </row>
    <row r="7425" spans="1:4" x14ac:dyDescent="0.3">
      <c r="A7425" t="s">
        <v>359</v>
      </c>
      <c r="B7425" s="1">
        <v>41852</v>
      </c>
      <c r="C7425" s="1">
        <v>41365</v>
      </c>
      <c r="D7425">
        <v>-0.36458333333333337</v>
      </c>
    </row>
    <row r="7426" spans="1:4" x14ac:dyDescent="0.3">
      <c r="A7426" t="s">
        <v>359</v>
      </c>
      <c r="B7426" s="1">
        <v>41852</v>
      </c>
      <c r="C7426" s="1">
        <v>41395</v>
      </c>
      <c r="D7426">
        <v>-0.36249999999999993</v>
      </c>
    </row>
    <row r="7427" spans="1:4" x14ac:dyDescent="0.3">
      <c r="A7427" t="s">
        <v>359</v>
      </c>
      <c r="B7427" s="1">
        <v>41852</v>
      </c>
      <c r="C7427" s="1">
        <v>41426</v>
      </c>
      <c r="D7427">
        <v>-0.30104166666666676</v>
      </c>
    </row>
    <row r="7428" spans="1:4" x14ac:dyDescent="0.3">
      <c r="A7428" t="s">
        <v>359</v>
      </c>
      <c r="B7428" s="1">
        <v>41852</v>
      </c>
      <c r="C7428" s="1">
        <v>41456</v>
      </c>
      <c r="D7428">
        <v>-0.29062500000000002</v>
      </c>
    </row>
    <row r="7429" spans="1:4" x14ac:dyDescent="0.3">
      <c r="A7429" t="s">
        <v>359</v>
      </c>
      <c r="B7429" s="1">
        <v>41852</v>
      </c>
      <c r="C7429" s="1">
        <v>41487</v>
      </c>
      <c r="D7429">
        <v>-0.28437499999999993</v>
      </c>
    </row>
    <row r="7430" spans="1:4" x14ac:dyDescent="0.3">
      <c r="A7430" t="s">
        <v>359</v>
      </c>
      <c r="B7430" s="1">
        <v>41852</v>
      </c>
      <c r="C7430" s="1">
        <v>41518</v>
      </c>
      <c r="D7430">
        <v>-0.28020833333333339</v>
      </c>
    </row>
    <row r="7431" spans="1:4" x14ac:dyDescent="0.3">
      <c r="A7431" t="s">
        <v>359</v>
      </c>
      <c r="B7431" s="1">
        <v>41852</v>
      </c>
      <c r="C7431" s="1">
        <v>41548</v>
      </c>
      <c r="D7431">
        <v>-0.27187499999999998</v>
      </c>
    </row>
    <row r="7432" spans="1:4" x14ac:dyDescent="0.3">
      <c r="A7432" t="s">
        <v>359</v>
      </c>
      <c r="B7432" s="1">
        <v>41852</v>
      </c>
      <c r="C7432" s="1">
        <v>41579</v>
      </c>
      <c r="D7432">
        <v>-0.25937500000000002</v>
      </c>
    </row>
    <row r="7433" spans="1:4" x14ac:dyDescent="0.3">
      <c r="A7433" t="s">
        <v>359</v>
      </c>
      <c r="B7433" s="1">
        <v>41852</v>
      </c>
      <c r="C7433" s="1">
        <v>41609</v>
      </c>
      <c r="D7433">
        <v>-0.23125000000000007</v>
      </c>
    </row>
    <row r="7434" spans="1:4" x14ac:dyDescent="0.3">
      <c r="A7434" t="s">
        <v>359</v>
      </c>
      <c r="B7434" s="1">
        <v>41852</v>
      </c>
      <c r="C7434" s="1">
        <v>41640</v>
      </c>
      <c r="D7434">
        <v>-0.19687500000000002</v>
      </c>
    </row>
    <row r="7435" spans="1:4" x14ac:dyDescent="0.3">
      <c r="A7435" t="s">
        <v>359</v>
      </c>
      <c r="B7435" s="1">
        <v>41852</v>
      </c>
      <c r="C7435" s="1">
        <v>41671</v>
      </c>
      <c r="D7435">
        <v>-0.17604166666666676</v>
      </c>
    </row>
    <row r="7436" spans="1:4" x14ac:dyDescent="0.3">
      <c r="A7436" t="s">
        <v>359</v>
      </c>
      <c r="B7436" s="1">
        <v>41852</v>
      </c>
      <c r="C7436" s="1">
        <v>41699</v>
      </c>
      <c r="D7436">
        <v>-0.16875000000000007</v>
      </c>
    </row>
    <row r="7437" spans="1:4" x14ac:dyDescent="0.3">
      <c r="A7437" t="s">
        <v>359</v>
      </c>
      <c r="B7437" s="1">
        <v>41852</v>
      </c>
      <c r="C7437" s="1">
        <v>41730</v>
      </c>
      <c r="D7437">
        <v>-8.9583333333333237E-2</v>
      </c>
    </row>
    <row r="7438" spans="1:4" x14ac:dyDescent="0.3">
      <c r="A7438" t="s">
        <v>359</v>
      </c>
      <c r="B7438" s="1">
        <v>41852</v>
      </c>
      <c r="C7438" s="1">
        <v>41760</v>
      </c>
      <c r="D7438">
        <v>-8.0208333333333326E-2</v>
      </c>
    </row>
    <row r="7439" spans="1:4" x14ac:dyDescent="0.3">
      <c r="A7439" t="s">
        <v>359</v>
      </c>
      <c r="B7439" s="1">
        <v>41852</v>
      </c>
      <c r="C7439" s="1">
        <v>41791</v>
      </c>
      <c r="D7439">
        <v>-7.3958333333333237E-2</v>
      </c>
    </row>
    <row r="7440" spans="1:4" x14ac:dyDescent="0.3">
      <c r="A7440" t="s">
        <v>359</v>
      </c>
      <c r="B7440" s="1">
        <v>41852</v>
      </c>
      <c r="C7440" s="1">
        <v>41821</v>
      </c>
      <c r="D7440">
        <v>-1.4583333333333393E-2</v>
      </c>
    </row>
    <row r="7441" spans="1:4" x14ac:dyDescent="0.3">
      <c r="A7441" t="s">
        <v>359</v>
      </c>
      <c r="B7441" s="1">
        <v>41852</v>
      </c>
      <c r="C7441" s="1">
        <v>41852</v>
      </c>
      <c r="D7441">
        <v>0</v>
      </c>
    </row>
    <row r="7442" spans="1:4" x14ac:dyDescent="0.3">
      <c r="A7442" t="s">
        <v>359</v>
      </c>
      <c r="B7442" s="1">
        <v>41852</v>
      </c>
      <c r="C7442" s="1">
        <v>41883</v>
      </c>
      <c r="D7442">
        <v>1.0416666666666741E-2</v>
      </c>
    </row>
    <row r="7443" spans="1:4" x14ac:dyDescent="0.3">
      <c r="A7443" t="s">
        <v>359</v>
      </c>
      <c r="B7443" s="1">
        <v>41852</v>
      </c>
      <c r="C7443" s="1">
        <v>41913</v>
      </c>
      <c r="D7443">
        <v>2.3958333333333304E-2</v>
      </c>
    </row>
    <row r="7444" spans="1:4" x14ac:dyDescent="0.3">
      <c r="A7444" t="s">
        <v>359</v>
      </c>
      <c r="B7444" s="1">
        <v>41852</v>
      </c>
      <c r="C7444" s="1">
        <v>41944</v>
      </c>
      <c r="D7444">
        <v>3.6458333333333259E-2</v>
      </c>
    </row>
    <row r="7445" spans="1:4" x14ac:dyDescent="0.3">
      <c r="A7445" t="s">
        <v>359</v>
      </c>
      <c r="B7445" s="1">
        <v>41852</v>
      </c>
      <c r="C7445" s="1">
        <v>41974</v>
      </c>
      <c r="D7445">
        <v>4.1666666666666741E-2</v>
      </c>
    </row>
    <row r="7446" spans="1:4" x14ac:dyDescent="0.3">
      <c r="A7446" t="s">
        <v>359</v>
      </c>
      <c r="B7446" s="1">
        <v>41852</v>
      </c>
      <c r="C7446" s="1">
        <v>42005</v>
      </c>
      <c r="D7446">
        <v>6.3541666666666607E-2</v>
      </c>
    </row>
    <row r="7447" spans="1:4" x14ac:dyDescent="0.3">
      <c r="A7447" t="s">
        <v>359</v>
      </c>
      <c r="B7447" s="1">
        <v>41852</v>
      </c>
      <c r="C7447" s="1">
        <v>42036</v>
      </c>
      <c r="D7447">
        <v>8.4374999999999867E-2</v>
      </c>
    </row>
    <row r="7448" spans="1:4" x14ac:dyDescent="0.3">
      <c r="A7448" t="s">
        <v>359</v>
      </c>
      <c r="B7448" s="1">
        <v>41852</v>
      </c>
      <c r="C7448" s="1">
        <v>42064</v>
      </c>
      <c r="D7448">
        <v>9.4791666666666607E-2</v>
      </c>
    </row>
    <row r="7449" spans="1:4" x14ac:dyDescent="0.3">
      <c r="A7449" t="s">
        <v>359</v>
      </c>
      <c r="B7449" s="1">
        <v>41852</v>
      </c>
      <c r="C7449" s="1">
        <v>42095</v>
      </c>
      <c r="D7449">
        <v>9.4791666666666607E-2</v>
      </c>
    </row>
    <row r="7450" spans="1:4" x14ac:dyDescent="0.3">
      <c r="A7450" t="s">
        <v>359</v>
      </c>
      <c r="B7450" s="1">
        <v>41852</v>
      </c>
      <c r="C7450" s="1">
        <v>42125</v>
      </c>
      <c r="D7450">
        <v>0.17500000000000004</v>
      </c>
    </row>
    <row r="7451" spans="1:4" x14ac:dyDescent="0.3">
      <c r="A7451" t="s">
        <v>359</v>
      </c>
      <c r="B7451" s="1">
        <v>41852</v>
      </c>
      <c r="C7451" s="1">
        <v>42156</v>
      </c>
      <c r="D7451">
        <v>0.25208333333333344</v>
      </c>
    </row>
    <row r="7452" spans="1:4" x14ac:dyDescent="0.3">
      <c r="A7452" t="s">
        <v>359</v>
      </c>
      <c r="B7452" s="1">
        <v>41852</v>
      </c>
      <c r="C7452" s="1">
        <v>42186</v>
      </c>
      <c r="D7452">
        <v>0.19374999999999987</v>
      </c>
    </row>
    <row r="7453" spans="1:4" x14ac:dyDescent="0.3">
      <c r="A7453" t="s">
        <v>359</v>
      </c>
      <c r="B7453" s="1">
        <v>41852</v>
      </c>
      <c r="C7453" s="1">
        <v>42217</v>
      </c>
      <c r="D7453">
        <v>0.25104166666666661</v>
      </c>
    </row>
    <row r="7454" spans="1:4" x14ac:dyDescent="0.3">
      <c r="A7454" t="s">
        <v>359</v>
      </c>
      <c r="B7454" s="1">
        <v>41852</v>
      </c>
      <c r="C7454" s="1">
        <v>42248</v>
      </c>
      <c r="D7454">
        <v>0.26145833333333335</v>
      </c>
    </row>
    <row r="7455" spans="1:4" x14ac:dyDescent="0.3">
      <c r="A7455" t="s">
        <v>359</v>
      </c>
      <c r="B7455" s="1">
        <v>41852</v>
      </c>
      <c r="C7455" s="1">
        <v>42278</v>
      </c>
      <c r="D7455">
        <v>0.2739583333333333</v>
      </c>
    </row>
    <row r="7456" spans="1:4" x14ac:dyDescent="0.3">
      <c r="A7456" t="s">
        <v>359</v>
      </c>
      <c r="B7456" s="1">
        <v>41852</v>
      </c>
      <c r="C7456" s="1">
        <v>42309</v>
      </c>
      <c r="D7456">
        <v>0.30000000000000004</v>
      </c>
    </row>
    <row r="7457" spans="1:4" x14ac:dyDescent="0.3">
      <c r="A7457" t="s">
        <v>359</v>
      </c>
      <c r="B7457" s="1">
        <v>41852</v>
      </c>
      <c r="C7457" s="1">
        <v>42339</v>
      </c>
      <c r="D7457">
        <v>0.36666666666666647</v>
      </c>
    </row>
    <row r="7458" spans="1:4" x14ac:dyDescent="0.3">
      <c r="A7458" t="s">
        <v>359</v>
      </c>
      <c r="B7458" s="1">
        <v>41852</v>
      </c>
      <c r="C7458" s="1">
        <v>42370</v>
      </c>
      <c r="D7458">
        <v>0.40729166666666661</v>
      </c>
    </row>
    <row r="7459" spans="1:4" x14ac:dyDescent="0.3">
      <c r="A7459" t="s">
        <v>359</v>
      </c>
      <c r="B7459" s="1">
        <v>41852</v>
      </c>
      <c r="C7459" s="1">
        <v>42401</v>
      </c>
      <c r="D7459">
        <v>0.44583333333333353</v>
      </c>
    </row>
    <row r="7460" spans="1:4" x14ac:dyDescent="0.3">
      <c r="A7460" t="s">
        <v>359</v>
      </c>
      <c r="B7460" s="1">
        <v>41852</v>
      </c>
      <c r="C7460" s="1">
        <v>42430</v>
      </c>
      <c r="D7460">
        <v>0.46041666666666647</v>
      </c>
    </row>
    <row r="7461" spans="1:4" x14ac:dyDescent="0.3">
      <c r="A7461" t="s">
        <v>359</v>
      </c>
      <c r="B7461" s="1">
        <v>41852</v>
      </c>
      <c r="C7461" s="1">
        <v>42461</v>
      </c>
      <c r="D7461">
        <v>0.57916666666666661</v>
      </c>
    </row>
    <row r="7462" spans="1:4" x14ac:dyDescent="0.3">
      <c r="A7462" t="s">
        <v>359</v>
      </c>
      <c r="B7462" s="1">
        <v>41852</v>
      </c>
      <c r="C7462" s="1">
        <v>42491</v>
      </c>
      <c r="D7462">
        <v>0.59479166666666661</v>
      </c>
    </row>
    <row r="7463" spans="1:4" x14ac:dyDescent="0.3">
      <c r="A7463" t="s">
        <v>359</v>
      </c>
      <c r="B7463" s="1">
        <v>41852</v>
      </c>
      <c r="C7463" s="1">
        <v>42522</v>
      </c>
      <c r="D7463">
        <v>0.60833333333333339</v>
      </c>
    </row>
    <row r="7464" spans="1:4" x14ac:dyDescent="0.3">
      <c r="A7464" t="s">
        <v>359</v>
      </c>
      <c r="B7464" s="1">
        <v>41852</v>
      </c>
      <c r="C7464" s="1">
        <v>42552</v>
      </c>
      <c r="D7464">
        <v>0.62916666666666665</v>
      </c>
    </row>
    <row r="7465" spans="1:4" x14ac:dyDescent="0.3">
      <c r="A7465" t="s">
        <v>359</v>
      </c>
      <c r="B7465" s="1">
        <v>41852</v>
      </c>
      <c r="C7465" s="1">
        <v>42583</v>
      </c>
      <c r="D7465">
        <v>0.63541666666666674</v>
      </c>
    </row>
    <row r="7466" spans="1:4" x14ac:dyDescent="0.3">
      <c r="A7466" t="s">
        <v>359</v>
      </c>
      <c r="B7466" s="1">
        <v>41852</v>
      </c>
      <c r="C7466" s="1">
        <v>42614</v>
      </c>
      <c r="D7466">
        <v>0.64791666666666647</v>
      </c>
    </row>
    <row r="7467" spans="1:4" x14ac:dyDescent="0.3">
      <c r="A7467" t="s">
        <v>359</v>
      </c>
      <c r="B7467" s="1">
        <v>41852</v>
      </c>
      <c r="C7467" s="1">
        <v>42644</v>
      </c>
      <c r="D7467">
        <v>0.72708333333333353</v>
      </c>
    </row>
    <row r="7468" spans="1:4" x14ac:dyDescent="0.3">
      <c r="A7468" t="s">
        <v>359</v>
      </c>
      <c r="B7468" s="1">
        <v>41852</v>
      </c>
      <c r="C7468" s="1">
        <v>42675</v>
      </c>
      <c r="D7468">
        <v>0.74375000000000013</v>
      </c>
    </row>
    <row r="7469" spans="1:4" x14ac:dyDescent="0.3">
      <c r="A7469" t="s">
        <v>359</v>
      </c>
      <c r="B7469" s="1">
        <v>41852</v>
      </c>
      <c r="C7469" s="1">
        <v>42705</v>
      </c>
      <c r="D7469">
        <v>0.78437500000000004</v>
      </c>
    </row>
    <row r="7470" spans="1:4" x14ac:dyDescent="0.3">
      <c r="A7470" t="s">
        <v>359</v>
      </c>
      <c r="B7470" s="1">
        <v>41852</v>
      </c>
      <c r="C7470" s="1">
        <v>42736</v>
      </c>
      <c r="D7470">
        <v>0.85729166666666679</v>
      </c>
    </row>
    <row r="7471" spans="1:4" x14ac:dyDescent="0.3">
      <c r="A7471" t="s">
        <v>359</v>
      </c>
      <c r="B7471" s="1">
        <v>41852</v>
      </c>
      <c r="C7471" s="1">
        <v>42767</v>
      </c>
      <c r="D7471">
        <v>0.86458333333333326</v>
      </c>
    </row>
    <row r="7472" spans="1:4" x14ac:dyDescent="0.3">
      <c r="A7472" t="s">
        <v>359</v>
      </c>
      <c r="B7472" s="1">
        <v>41852</v>
      </c>
      <c r="C7472" s="1">
        <v>42795</v>
      </c>
      <c r="D7472">
        <v>0.875</v>
      </c>
    </row>
    <row r="7473" spans="1:4" x14ac:dyDescent="0.3">
      <c r="A7473" t="s">
        <v>359</v>
      </c>
      <c r="B7473" s="1">
        <v>41852</v>
      </c>
      <c r="C7473" s="1">
        <v>42826</v>
      </c>
      <c r="D7473">
        <v>0.95104166666666679</v>
      </c>
    </row>
    <row r="7474" spans="1:4" x14ac:dyDescent="0.3">
      <c r="A7474" t="s">
        <v>359</v>
      </c>
      <c r="B7474" s="1">
        <v>41852</v>
      </c>
      <c r="C7474" s="1">
        <v>42856</v>
      </c>
      <c r="D7474">
        <v>0.97291666666666665</v>
      </c>
    </row>
    <row r="7475" spans="1:4" x14ac:dyDescent="0.3">
      <c r="A7475" t="s">
        <v>359</v>
      </c>
      <c r="B7475" s="1">
        <v>41852</v>
      </c>
      <c r="C7475" s="1">
        <v>42887</v>
      </c>
      <c r="D7475">
        <v>0.99166666666666647</v>
      </c>
    </row>
    <row r="7476" spans="1:4" x14ac:dyDescent="0.3">
      <c r="A7476" t="s">
        <v>359</v>
      </c>
      <c r="B7476" s="1">
        <v>41852</v>
      </c>
      <c r="C7476" s="1">
        <v>42917</v>
      </c>
      <c r="D7476">
        <v>1.1062499999999997</v>
      </c>
    </row>
    <row r="7477" spans="1:4" x14ac:dyDescent="0.3">
      <c r="A7477" t="s">
        <v>359</v>
      </c>
      <c r="B7477" s="1">
        <v>41852</v>
      </c>
      <c r="C7477" s="1">
        <v>42948</v>
      </c>
      <c r="D7477">
        <v>1.1302083333333335</v>
      </c>
    </row>
    <row r="7478" spans="1:4" x14ac:dyDescent="0.3">
      <c r="A7478" t="s">
        <v>359</v>
      </c>
      <c r="B7478" s="1">
        <v>41852</v>
      </c>
      <c r="C7478" s="1">
        <v>42979</v>
      </c>
      <c r="D7478">
        <v>1.1479166666666667</v>
      </c>
    </row>
    <row r="7479" spans="1:4" x14ac:dyDescent="0.3">
      <c r="A7479" t="s">
        <v>359</v>
      </c>
      <c r="B7479" s="1">
        <v>41852</v>
      </c>
      <c r="C7479" s="1">
        <v>43009</v>
      </c>
      <c r="D7479">
        <v>1.1666666666666665</v>
      </c>
    </row>
    <row r="7480" spans="1:4" x14ac:dyDescent="0.3">
      <c r="A7480" t="s">
        <v>359</v>
      </c>
      <c r="B7480" s="1">
        <v>41852</v>
      </c>
      <c r="C7480" s="1">
        <v>43040</v>
      </c>
      <c r="D7480">
        <v>1.1885416666666666</v>
      </c>
    </row>
    <row r="7481" spans="1:4" x14ac:dyDescent="0.3">
      <c r="A7481" t="s">
        <v>359</v>
      </c>
      <c r="B7481" s="1">
        <v>41852</v>
      </c>
      <c r="C7481" s="1">
        <v>43070</v>
      </c>
      <c r="D7481">
        <v>1.2156249999999997</v>
      </c>
    </row>
    <row r="7482" spans="1:4" x14ac:dyDescent="0.3">
      <c r="A7482" t="s">
        <v>359</v>
      </c>
      <c r="B7482" s="1">
        <v>41852</v>
      </c>
      <c r="C7482" s="1">
        <v>43101</v>
      </c>
      <c r="D7482">
        <v>1.2937499999999997</v>
      </c>
    </row>
    <row r="7483" spans="1:4" x14ac:dyDescent="0.3">
      <c r="A7483" t="s">
        <v>359</v>
      </c>
      <c r="B7483" s="1">
        <v>41852</v>
      </c>
      <c r="C7483" s="1">
        <v>43132</v>
      </c>
      <c r="D7483">
        <v>1.3364583333333333</v>
      </c>
    </row>
    <row r="7484" spans="1:4" x14ac:dyDescent="0.3">
      <c r="A7484" t="s">
        <v>359</v>
      </c>
      <c r="B7484" s="1">
        <v>41852</v>
      </c>
      <c r="C7484" s="1">
        <v>43160</v>
      </c>
      <c r="D7484">
        <v>1.3937500000000003</v>
      </c>
    </row>
    <row r="7485" spans="1:4" x14ac:dyDescent="0.3">
      <c r="A7485" t="s">
        <v>359</v>
      </c>
      <c r="B7485" s="1">
        <v>41852</v>
      </c>
      <c r="C7485" s="1">
        <v>43191</v>
      </c>
      <c r="D7485">
        <v>1.4958333333333331</v>
      </c>
    </row>
    <row r="7486" spans="1:4" x14ac:dyDescent="0.3">
      <c r="A7486" t="s">
        <v>359</v>
      </c>
      <c r="B7486" s="1">
        <v>41852</v>
      </c>
      <c r="C7486" s="1">
        <v>43221</v>
      </c>
      <c r="D7486">
        <v>1.5885416666666665</v>
      </c>
    </row>
    <row r="7487" spans="1:4" x14ac:dyDescent="0.3">
      <c r="A7487" t="s">
        <v>359</v>
      </c>
      <c r="B7487" s="1">
        <v>41852</v>
      </c>
      <c r="C7487" s="1">
        <v>43252</v>
      </c>
      <c r="D7487">
        <v>1.7020833333333329</v>
      </c>
    </row>
    <row r="7488" spans="1:4" x14ac:dyDescent="0.3">
      <c r="A7488" t="s">
        <v>359</v>
      </c>
      <c r="B7488" s="1">
        <v>41852</v>
      </c>
      <c r="C7488" s="1">
        <v>43282</v>
      </c>
      <c r="D7488">
        <v>1.7541666666666664</v>
      </c>
    </row>
    <row r="7489" spans="1:4" x14ac:dyDescent="0.3">
      <c r="A7489" t="s">
        <v>359</v>
      </c>
      <c r="B7489" s="1">
        <v>41852</v>
      </c>
      <c r="C7489" s="1">
        <v>43313</v>
      </c>
      <c r="D7489">
        <v>1.9541666666666671</v>
      </c>
    </row>
    <row r="7490" spans="1:4" x14ac:dyDescent="0.3">
      <c r="A7490" t="s">
        <v>359</v>
      </c>
      <c r="B7490" s="1">
        <v>41852</v>
      </c>
      <c r="C7490" s="1">
        <v>43344</v>
      </c>
      <c r="D7490">
        <v>2.1781250000000001</v>
      </c>
    </row>
    <row r="7491" spans="1:4" x14ac:dyDescent="0.3">
      <c r="A7491" t="s">
        <v>359</v>
      </c>
      <c r="B7491" s="1">
        <v>41852</v>
      </c>
      <c r="C7491" s="1">
        <v>43374</v>
      </c>
      <c r="D7491">
        <v>2.2447916666666665</v>
      </c>
    </row>
    <row r="7492" spans="1:4" x14ac:dyDescent="0.3">
      <c r="A7492" t="s">
        <v>359</v>
      </c>
      <c r="B7492" s="1">
        <v>41852</v>
      </c>
      <c r="C7492" s="1">
        <v>43405</v>
      </c>
      <c r="D7492">
        <v>2.3718749999999997</v>
      </c>
    </row>
    <row r="7493" spans="1:4" x14ac:dyDescent="0.3">
      <c r="A7493" t="s">
        <v>359</v>
      </c>
      <c r="B7493" s="1">
        <v>41852</v>
      </c>
      <c r="C7493" s="1">
        <v>43435</v>
      </c>
      <c r="D7493">
        <v>2.453125</v>
      </c>
    </row>
    <row r="7494" spans="1:4" x14ac:dyDescent="0.3">
      <c r="A7494" t="s">
        <v>359</v>
      </c>
      <c r="B7494" s="1">
        <v>41852</v>
      </c>
      <c r="C7494" s="1">
        <v>43466</v>
      </c>
      <c r="D7494">
        <v>2.5343750000000003</v>
      </c>
    </row>
    <row r="7495" spans="1:4" x14ac:dyDescent="0.3">
      <c r="A7495" t="s">
        <v>359</v>
      </c>
      <c r="B7495" s="1">
        <v>41852</v>
      </c>
      <c r="C7495" s="1">
        <v>43497</v>
      </c>
      <c r="D7495">
        <v>2.6052083333333336</v>
      </c>
    </row>
    <row r="7496" spans="1:4" x14ac:dyDescent="0.3">
      <c r="A7496" t="s">
        <v>359</v>
      </c>
      <c r="B7496" s="1">
        <v>41852</v>
      </c>
      <c r="C7496" s="1">
        <v>43525</v>
      </c>
      <c r="D7496">
        <v>2.7604166666666665</v>
      </c>
    </row>
    <row r="7497" spans="1:4" x14ac:dyDescent="0.3">
      <c r="A7497" t="s">
        <v>359</v>
      </c>
      <c r="B7497" s="1">
        <v>41852</v>
      </c>
      <c r="C7497" s="1">
        <v>43556</v>
      </c>
      <c r="D7497">
        <v>2.9739583333333335</v>
      </c>
    </row>
    <row r="7498" spans="1:4" x14ac:dyDescent="0.3">
      <c r="A7498" t="s">
        <v>359</v>
      </c>
      <c r="B7498" s="1">
        <v>41852</v>
      </c>
      <c r="C7498" s="1">
        <v>43586</v>
      </c>
      <c r="D7498">
        <v>3.1208333333333336</v>
      </c>
    </row>
    <row r="7499" spans="1:4" x14ac:dyDescent="0.3">
      <c r="A7499" t="s">
        <v>359</v>
      </c>
      <c r="B7499" s="1">
        <v>41852</v>
      </c>
      <c r="C7499" s="1">
        <v>43617</v>
      </c>
      <c r="D7499">
        <v>3.1760416666666664</v>
      </c>
    </row>
    <row r="7500" spans="1:4" x14ac:dyDescent="0.3">
      <c r="A7500" t="s">
        <v>359</v>
      </c>
      <c r="B7500" s="1">
        <v>41852</v>
      </c>
      <c r="C7500" s="1">
        <v>43647</v>
      </c>
      <c r="D7500">
        <v>3.2781250000000002</v>
      </c>
    </row>
    <row r="7501" spans="1:4" x14ac:dyDescent="0.3">
      <c r="A7501" t="s">
        <v>359</v>
      </c>
      <c r="B7501" s="1">
        <v>41852</v>
      </c>
      <c r="C7501" s="1">
        <v>43678</v>
      </c>
      <c r="D7501">
        <v>3.7229166666666664</v>
      </c>
    </row>
    <row r="7502" spans="1:4" x14ac:dyDescent="0.3">
      <c r="A7502" t="s">
        <v>359</v>
      </c>
      <c r="B7502" s="1">
        <v>41852</v>
      </c>
      <c r="C7502" s="1">
        <v>43709</v>
      </c>
      <c r="D7502">
        <v>3.78125</v>
      </c>
    </row>
    <row r="7503" spans="1:4" x14ac:dyDescent="0.3">
      <c r="A7503" t="s">
        <v>359</v>
      </c>
      <c r="B7503" s="1">
        <v>41852</v>
      </c>
      <c r="C7503" s="1">
        <v>43739</v>
      </c>
      <c r="D7503">
        <v>4.0666666666666664</v>
      </c>
    </row>
    <row r="7504" spans="1:4" x14ac:dyDescent="0.3">
      <c r="A7504" t="s">
        <v>359</v>
      </c>
      <c r="B7504" s="1">
        <v>41852</v>
      </c>
      <c r="C7504" s="1">
        <v>43770</v>
      </c>
      <c r="D7504">
        <v>4.2854166666666664</v>
      </c>
    </row>
    <row r="7505" spans="1:4" x14ac:dyDescent="0.3">
      <c r="A7505" t="s">
        <v>359</v>
      </c>
      <c r="B7505" s="1">
        <v>41852</v>
      </c>
      <c r="C7505" s="1">
        <v>43800</v>
      </c>
      <c r="D7505">
        <v>4.3447916666666666</v>
      </c>
    </row>
    <row r="7506" spans="1:4" x14ac:dyDescent="0.3">
      <c r="A7506" t="s">
        <v>359</v>
      </c>
      <c r="B7506" s="1">
        <v>41852</v>
      </c>
      <c r="C7506" s="1">
        <v>43831</v>
      </c>
      <c r="D7506">
        <v>4.6208333333333336</v>
      </c>
    </row>
    <row r="7507" spans="1:4" x14ac:dyDescent="0.3">
      <c r="A7507" t="s">
        <v>359</v>
      </c>
      <c r="B7507" s="1">
        <v>41852</v>
      </c>
      <c r="C7507" s="1">
        <v>43862</v>
      </c>
      <c r="D7507">
        <v>4.8354166666666671</v>
      </c>
    </row>
    <row r="7508" spans="1:4" x14ac:dyDescent="0.3">
      <c r="A7508" t="s">
        <v>359</v>
      </c>
      <c r="B7508" s="1">
        <v>41852</v>
      </c>
      <c r="C7508" s="1">
        <v>43891</v>
      </c>
      <c r="D7508">
        <v>4.8885416666666659</v>
      </c>
    </row>
    <row r="7509" spans="1:4" x14ac:dyDescent="0.3">
      <c r="A7509" t="s">
        <v>359</v>
      </c>
      <c r="B7509" s="1">
        <v>41852</v>
      </c>
      <c r="C7509" s="1">
        <v>43922</v>
      </c>
      <c r="D7509">
        <v>4.96875</v>
      </c>
    </row>
    <row r="7510" spans="1:4" x14ac:dyDescent="0.3">
      <c r="A7510" t="s">
        <v>359</v>
      </c>
      <c r="B7510" s="1">
        <v>41852</v>
      </c>
      <c r="C7510" s="1">
        <v>43952</v>
      </c>
      <c r="D7510">
        <v>5.1260416666666666</v>
      </c>
    </row>
    <row r="7511" spans="1:4" x14ac:dyDescent="0.3">
      <c r="A7511" t="s">
        <v>359</v>
      </c>
      <c r="B7511" s="1">
        <v>41852</v>
      </c>
      <c r="C7511" s="1">
        <v>43983</v>
      </c>
      <c r="D7511">
        <v>5.2354166666666666</v>
      </c>
    </row>
    <row r="7512" spans="1:4" x14ac:dyDescent="0.3">
      <c r="A7512" t="s">
        <v>359</v>
      </c>
      <c r="B7512" s="1">
        <v>41852</v>
      </c>
      <c r="C7512" s="1">
        <v>44013</v>
      </c>
      <c r="D7512">
        <v>5.4083333333333341</v>
      </c>
    </row>
    <row r="7513" spans="1:4" x14ac:dyDescent="0.3">
      <c r="A7513" t="s">
        <v>359</v>
      </c>
      <c r="B7513" s="1">
        <v>41852</v>
      </c>
      <c r="C7513" s="1">
        <v>44044</v>
      </c>
      <c r="D7513">
        <v>5.578125</v>
      </c>
    </row>
    <row r="7514" spans="1:4" x14ac:dyDescent="0.3">
      <c r="A7514" t="s">
        <v>359</v>
      </c>
      <c r="B7514" s="1">
        <v>41852</v>
      </c>
      <c r="C7514" s="1">
        <v>44075</v>
      </c>
      <c r="D7514">
        <v>5.8312499999999998</v>
      </c>
    </row>
    <row r="7515" spans="1:4" x14ac:dyDescent="0.3">
      <c r="A7515" t="s">
        <v>359</v>
      </c>
      <c r="B7515" s="1">
        <v>41852</v>
      </c>
      <c r="C7515" s="1">
        <v>44105</v>
      </c>
      <c r="D7515">
        <v>6.2406250000000005</v>
      </c>
    </row>
    <row r="7516" spans="1:4" x14ac:dyDescent="0.3">
      <c r="A7516" t="s">
        <v>359</v>
      </c>
      <c r="B7516" s="1">
        <v>41852</v>
      </c>
      <c r="C7516" s="1">
        <v>44136</v>
      </c>
      <c r="D7516">
        <v>6.9520833333333334</v>
      </c>
    </row>
    <row r="7517" spans="1:4" x14ac:dyDescent="0.3">
      <c r="A7517" t="s">
        <v>359</v>
      </c>
      <c r="B7517" s="1">
        <v>41852</v>
      </c>
      <c r="C7517" s="1">
        <v>44166</v>
      </c>
      <c r="D7517">
        <v>7.2750000000000004</v>
      </c>
    </row>
    <row r="7518" spans="1:4" x14ac:dyDescent="0.3">
      <c r="A7518" t="s">
        <v>359</v>
      </c>
      <c r="B7518" s="1">
        <v>41852</v>
      </c>
      <c r="C7518" s="1">
        <v>44197</v>
      </c>
      <c r="D7518">
        <v>7.5927083333333325</v>
      </c>
    </row>
    <row r="7519" spans="1:4" x14ac:dyDescent="0.3">
      <c r="A7519" t="s">
        <v>359</v>
      </c>
      <c r="B7519" s="1">
        <v>41852</v>
      </c>
      <c r="C7519" s="1">
        <v>44228</v>
      </c>
      <c r="D7519">
        <v>8.0906250000000011</v>
      </c>
    </row>
    <row r="7520" spans="1:4" x14ac:dyDescent="0.3">
      <c r="A7520" t="s">
        <v>359</v>
      </c>
      <c r="B7520" s="1">
        <v>41852</v>
      </c>
      <c r="C7520" s="1">
        <v>44256</v>
      </c>
      <c r="D7520">
        <v>8.3406250000000011</v>
      </c>
    </row>
    <row r="7521" spans="1:4" x14ac:dyDescent="0.3">
      <c r="A7521" t="s">
        <v>359</v>
      </c>
      <c r="B7521" s="1">
        <v>41852</v>
      </c>
      <c r="C7521" s="1">
        <v>44287</v>
      </c>
      <c r="D7521">
        <v>8.9906249999999996</v>
      </c>
    </row>
    <row r="7522" spans="1:4" x14ac:dyDescent="0.3">
      <c r="A7522" t="s">
        <v>359</v>
      </c>
      <c r="B7522" s="1">
        <v>41852</v>
      </c>
      <c r="C7522" s="1">
        <v>44317</v>
      </c>
      <c r="D7522">
        <v>9.2958333333333325</v>
      </c>
    </row>
    <row r="7523" spans="1:4" x14ac:dyDescent="0.3">
      <c r="A7523" t="s">
        <v>359</v>
      </c>
      <c r="B7523" s="1">
        <v>41852</v>
      </c>
      <c r="C7523" s="1">
        <v>44348</v>
      </c>
      <c r="D7523">
        <v>9.5343749999999989</v>
      </c>
    </row>
    <row r="7524" spans="1:4" x14ac:dyDescent="0.3">
      <c r="A7524" t="s">
        <v>359</v>
      </c>
      <c r="B7524" s="1">
        <v>41852</v>
      </c>
      <c r="C7524" s="1">
        <v>44378</v>
      </c>
      <c r="D7524">
        <v>10.102083333333333</v>
      </c>
    </row>
    <row r="7525" spans="1:4" x14ac:dyDescent="0.3">
      <c r="A7525" t="s">
        <v>359</v>
      </c>
      <c r="B7525" s="1">
        <v>41852</v>
      </c>
      <c r="C7525" s="1">
        <v>44409</v>
      </c>
      <c r="D7525">
        <v>10.352083333333333</v>
      </c>
    </row>
    <row r="7526" spans="1:4" x14ac:dyDescent="0.3">
      <c r="A7526" t="s">
        <v>359</v>
      </c>
      <c r="B7526" s="1">
        <v>41852</v>
      </c>
      <c r="C7526" s="1">
        <v>44440</v>
      </c>
      <c r="D7526">
        <v>10.783333333333333</v>
      </c>
    </row>
    <row r="7527" spans="1:4" x14ac:dyDescent="0.3">
      <c r="A7527" t="s">
        <v>359</v>
      </c>
      <c r="B7527" s="1">
        <v>41852</v>
      </c>
      <c r="C7527" s="1">
        <v>44470</v>
      </c>
      <c r="D7527">
        <v>11.293750000000001</v>
      </c>
    </row>
    <row r="7528" spans="1:4" x14ac:dyDescent="0.3">
      <c r="A7528" t="s">
        <v>359</v>
      </c>
      <c r="B7528" s="1">
        <v>41852</v>
      </c>
      <c r="C7528" s="1">
        <v>44501</v>
      </c>
      <c r="D7528">
        <v>11.604166666666666</v>
      </c>
    </row>
    <row r="7529" spans="1:4" x14ac:dyDescent="0.3">
      <c r="A7529" t="s">
        <v>359</v>
      </c>
      <c r="B7529" s="1">
        <v>41852</v>
      </c>
      <c r="C7529" s="1">
        <v>44531</v>
      </c>
      <c r="D7529">
        <v>11.857291666666667</v>
      </c>
    </row>
    <row r="7530" spans="1:4" x14ac:dyDescent="0.3">
      <c r="A7530" t="s">
        <v>359</v>
      </c>
      <c r="B7530" s="1">
        <v>41852</v>
      </c>
      <c r="C7530" s="1">
        <v>44562</v>
      </c>
      <c r="D7530">
        <v>12.348958333333334</v>
      </c>
    </row>
    <row r="7531" spans="1:4" x14ac:dyDescent="0.3">
      <c r="A7531" t="s">
        <v>359</v>
      </c>
      <c r="B7531" s="1">
        <v>41852</v>
      </c>
      <c r="C7531" s="1">
        <v>44593</v>
      </c>
      <c r="D7531">
        <v>13.005208333333334</v>
      </c>
    </row>
    <row r="7532" spans="1:4" x14ac:dyDescent="0.3">
      <c r="A7532" t="s">
        <v>359</v>
      </c>
      <c r="B7532" s="1">
        <v>41852</v>
      </c>
      <c r="C7532" s="1">
        <v>44621</v>
      </c>
      <c r="D7532">
        <v>13.752083333333333</v>
      </c>
    </row>
    <row r="7533" spans="1:4" x14ac:dyDescent="0.3">
      <c r="A7533" t="s">
        <v>359</v>
      </c>
      <c r="B7533" s="1">
        <v>41852</v>
      </c>
      <c r="C7533" s="1">
        <v>44652</v>
      </c>
      <c r="D7533">
        <v>14.283333333333333</v>
      </c>
    </row>
    <row r="7534" spans="1:4" x14ac:dyDescent="0.3">
      <c r="A7534" t="s">
        <v>359</v>
      </c>
      <c r="B7534" s="1">
        <v>41852</v>
      </c>
      <c r="C7534" s="1">
        <v>44682</v>
      </c>
      <c r="D7534">
        <v>15.290625000000002</v>
      </c>
    </row>
    <row r="7535" spans="1:4" x14ac:dyDescent="0.3">
      <c r="A7535" t="s">
        <v>359</v>
      </c>
      <c r="B7535" s="1">
        <v>41852</v>
      </c>
      <c r="C7535" s="1">
        <v>44713</v>
      </c>
      <c r="D7535">
        <v>16.397916666666667</v>
      </c>
    </row>
    <row r="7536" spans="1:4" x14ac:dyDescent="0.3">
      <c r="A7536" t="s">
        <v>359</v>
      </c>
      <c r="B7536" s="1">
        <v>41852</v>
      </c>
      <c r="C7536" s="1">
        <v>44743</v>
      </c>
      <c r="D7536">
        <v>17.583333333333332</v>
      </c>
    </row>
    <row r="7537" spans="1:4" x14ac:dyDescent="0.3">
      <c r="A7537" t="s">
        <v>359</v>
      </c>
      <c r="B7537" s="1">
        <v>41852</v>
      </c>
      <c r="C7537" s="1">
        <v>44774</v>
      </c>
      <c r="D7537">
        <v>18.853125000000002</v>
      </c>
    </row>
    <row r="7538" spans="1:4" x14ac:dyDescent="0.3">
      <c r="A7538" t="s">
        <v>359</v>
      </c>
      <c r="B7538" s="1">
        <v>41852</v>
      </c>
      <c r="C7538" s="1">
        <v>44805</v>
      </c>
      <c r="D7538">
        <v>20.373958333333334</v>
      </c>
    </row>
    <row r="7539" spans="1:4" x14ac:dyDescent="0.3">
      <c r="A7539" t="s">
        <v>359</v>
      </c>
      <c r="B7539" s="1">
        <v>41852</v>
      </c>
      <c r="C7539" s="1">
        <v>44835</v>
      </c>
      <c r="D7539">
        <v>22.040625000000002</v>
      </c>
    </row>
    <row r="7540" spans="1:4" x14ac:dyDescent="0.3">
      <c r="A7540" t="s">
        <v>359</v>
      </c>
      <c r="B7540" s="1">
        <v>41852</v>
      </c>
      <c r="C7540" s="1">
        <v>44866</v>
      </c>
      <c r="D7540">
        <v>23.684374999999999</v>
      </c>
    </row>
    <row r="7541" spans="1:4" x14ac:dyDescent="0.3">
      <c r="A7541" t="s">
        <v>359</v>
      </c>
      <c r="B7541" s="1">
        <v>41852</v>
      </c>
      <c r="C7541" s="1">
        <v>44896</v>
      </c>
      <c r="D7541">
        <v>25.586458333333336</v>
      </c>
    </row>
    <row r="7542" spans="1:4" x14ac:dyDescent="0.3">
      <c r="A7542" t="s">
        <v>359</v>
      </c>
      <c r="B7542" s="1">
        <v>41852</v>
      </c>
      <c r="C7542" s="1">
        <v>44927</v>
      </c>
      <c r="D7542">
        <v>27.261458333333334</v>
      </c>
    </row>
    <row r="7543" spans="1:4" x14ac:dyDescent="0.3">
      <c r="A7543" t="s">
        <v>359</v>
      </c>
      <c r="B7543" s="1">
        <v>41852</v>
      </c>
      <c r="C7543" s="1">
        <v>44958</v>
      </c>
      <c r="D7543">
        <v>28.846875000000001</v>
      </c>
    </row>
    <row r="7544" spans="1:4" x14ac:dyDescent="0.3">
      <c r="A7544" t="s">
        <v>359</v>
      </c>
      <c r="B7544" s="1">
        <v>41852</v>
      </c>
      <c r="C7544" s="1">
        <v>44986</v>
      </c>
      <c r="D7544">
        <v>30.236458333333331</v>
      </c>
    </row>
    <row r="7545" spans="1:4" x14ac:dyDescent="0.3">
      <c r="A7545" t="s">
        <v>359</v>
      </c>
      <c r="B7545" s="1">
        <v>41852</v>
      </c>
      <c r="C7545" s="1">
        <v>45017</v>
      </c>
      <c r="D7545">
        <v>32.630208333333336</v>
      </c>
    </row>
    <row r="7546" spans="1:4" x14ac:dyDescent="0.3">
      <c r="A7546" t="s">
        <v>359</v>
      </c>
      <c r="B7546" s="1">
        <v>41852</v>
      </c>
      <c r="C7546" s="1">
        <v>45047</v>
      </c>
      <c r="D7546">
        <v>34.919791666666669</v>
      </c>
    </row>
    <row r="7547" spans="1:4" x14ac:dyDescent="0.3">
      <c r="A7547" t="s">
        <v>359</v>
      </c>
      <c r="B7547" s="1">
        <v>41852</v>
      </c>
      <c r="C7547" s="1">
        <v>45078</v>
      </c>
      <c r="D7547">
        <v>37.147916666666667</v>
      </c>
    </row>
    <row r="7548" spans="1:4" x14ac:dyDescent="0.3">
      <c r="A7548" t="s">
        <v>359</v>
      </c>
      <c r="B7548" s="1">
        <v>41852</v>
      </c>
      <c r="C7548" s="1">
        <v>45108</v>
      </c>
      <c r="D7548">
        <v>40.686458333333334</v>
      </c>
    </row>
    <row r="7549" spans="1:4" x14ac:dyDescent="0.3">
      <c r="A7549" t="s">
        <v>359</v>
      </c>
      <c r="B7549" s="1">
        <v>41852</v>
      </c>
      <c r="C7549" s="1">
        <v>45139</v>
      </c>
      <c r="D7549">
        <v>48.892708333333331</v>
      </c>
    </row>
    <row r="7550" spans="1:4" x14ac:dyDescent="0.3">
      <c r="A7550" t="s">
        <v>359</v>
      </c>
      <c r="B7550" s="1">
        <v>41852</v>
      </c>
      <c r="C7550" s="1">
        <v>45170</v>
      </c>
      <c r="D7550">
        <v>53.332291666666663</v>
      </c>
    </row>
    <row r="7551" spans="1:4" x14ac:dyDescent="0.3">
      <c r="A7551" t="s">
        <v>359</v>
      </c>
      <c r="B7551" s="1">
        <v>41852</v>
      </c>
      <c r="C7551" s="1">
        <v>45200</v>
      </c>
      <c r="D7551">
        <v>59.3125</v>
      </c>
    </row>
    <row r="7552" spans="1:4" x14ac:dyDescent="0.3">
      <c r="A7552" t="s">
        <v>359</v>
      </c>
      <c r="B7552" s="1">
        <v>41852</v>
      </c>
      <c r="C7552" s="1">
        <v>45231</v>
      </c>
      <c r="D7552">
        <v>69.67916666666666</v>
      </c>
    </row>
    <row r="7553" spans="1:4" x14ac:dyDescent="0.3">
      <c r="A7553" t="s">
        <v>359</v>
      </c>
      <c r="B7553" s="1">
        <v>41852</v>
      </c>
      <c r="C7553" s="1">
        <v>45261</v>
      </c>
      <c r="D7553">
        <v>93.268749999999997</v>
      </c>
    </row>
    <row r="7554" spans="1:4" x14ac:dyDescent="0.3">
      <c r="A7554" t="s">
        <v>359</v>
      </c>
      <c r="B7554" s="1">
        <v>41852</v>
      </c>
      <c r="C7554" s="1">
        <v>45292</v>
      </c>
      <c r="D7554">
        <v>106.61458333333333</v>
      </c>
    </row>
    <row r="7555" spans="1:4" x14ac:dyDescent="0.3">
      <c r="A7555" t="s">
        <v>359</v>
      </c>
      <c r="B7555" s="1">
        <v>41852</v>
      </c>
      <c r="C7555" s="1">
        <v>45323</v>
      </c>
      <c r="D7555">
        <v>115.96145833333333</v>
      </c>
    </row>
    <row r="7556" spans="1:4" x14ac:dyDescent="0.3">
      <c r="A7556" t="s">
        <v>359</v>
      </c>
      <c r="B7556" s="1">
        <v>41852</v>
      </c>
      <c r="C7556" s="1">
        <v>45352</v>
      </c>
      <c r="D7556">
        <v>120.55208333333333</v>
      </c>
    </row>
    <row r="7557" spans="1:4" x14ac:dyDescent="0.3">
      <c r="A7557" t="s">
        <v>359</v>
      </c>
      <c r="B7557" s="1">
        <v>41852</v>
      </c>
      <c r="C7557" s="1">
        <v>45383</v>
      </c>
      <c r="D7557">
        <v>126.25208333333335</v>
      </c>
    </row>
    <row r="7558" spans="1:4" x14ac:dyDescent="0.3">
      <c r="A7558" t="s">
        <v>359</v>
      </c>
      <c r="B7558" s="1">
        <v>41852</v>
      </c>
      <c r="C7558" s="1">
        <v>45413</v>
      </c>
      <c r="D7558">
        <v>131.78541666666666</v>
      </c>
    </row>
    <row r="7559" spans="1:4" x14ac:dyDescent="0.3">
      <c r="A7559" t="s">
        <v>359</v>
      </c>
      <c r="B7559" s="1">
        <v>41852</v>
      </c>
      <c r="C7559" s="1">
        <v>45444</v>
      </c>
      <c r="D7559">
        <v>137.49791666666667</v>
      </c>
    </row>
    <row r="7560" spans="1:4" x14ac:dyDescent="0.3">
      <c r="A7560" t="s">
        <v>359</v>
      </c>
      <c r="B7560" s="1">
        <v>41852</v>
      </c>
      <c r="C7560" s="1">
        <v>45474</v>
      </c>
      <c r="D7560">
        <v>140.40416666666667</v>
      </c>
    </row>
    <row r="7561" spans="1:4" x14ac:dyDescent="0.3">
      <c r="A7561" t="s">
        <v>359</v>
      </c>
      <c r="B7561" s="1">
        <v>41852</v>
      </c>
      <c r="C7561" s="1">
        <v>45505</v>
      </c>
      <c r="D7561">
        <v>145.01666666666668</v>
      </c>
    </row>
    <row r="7562" spans="1:4" x14ac:dyDescent="0.3">
      <c r="A7562" t="s">
        <v>359</v>
      </c>
      <c r="B7562" s="1">
        <v>41852</v>
      </c>
      <c r="C7562" s="1">
        <v>45536</v>
      </c>
      <c r="D7562">
        <v>148.65520833333332</v>
      </c>
    </row>
    <row r="7563" spans="1:4" x14ac:dyDescent="0.3">
      <c r="A7563" t="s">
        <v>359</v>
      </c>
      <c r="B7563" s="1">
        <v>41852</v>
      </c>
      <c r="C7563" s="1">
        <v>45566</v>
      </c>
      <c r="D7563">
        <v>151.23854166666666</v>
      </c>
    </row>
    <row r="7564" spans="1:4" x14ac:dyDescent="0.3">
      <c r="A7564" t="s">
        <v>359</v>
      </c>
      <c r="B7564" s="1">
        <v>41852</v>
      </c>
      <c r="C7564" s="1">
        <v>45597</v>
      </c>
      <c r="D7564">
        <v>155.69791666666666</v>
      </c>
    </row>
    <row r="7565" spans="1:4" x14ac:dyDescent="0.3">
      <c r="A7565" t="s">
        <v>359</v>
      </c>
      <c r="B7565" s="1">
        <v>41852</v>
      </c>
      <c r="C7565" s="1">
        <v>45627</v>
      </c>
      <c r="D7565">
        <v>158.96250000000001</v>
      </c>
    </row>
    <row r="7566" spans="1:4" x14ac:dyDescent="0.3">
      <c r="A7566" t="s">
        <v>359</v>
      </c>
      <c r="B7566" s="1">
        <v>41852</v>
      </c>
      <c r="C7566" s="1">
        <v>45658</v>
      </c>
      <c r="D7566">
        <v>160.49375000000001</v>
      </c>
    </row>
    <row r="7567" spans="1:4" x14ac:dyDescent="0.3">
      <c r="A7567" t="s">
        <v>359</v>
      </c>
      <c r="B7567" s="1">
        <v>41852</v>
      </c>
      <c r="C7567" s="1">
        <v>45689</v>
      </c>
      <c r="D7567">
        <v>164.12916666666666</v>
      </c>
    </row>
    <row r="7568" spans="1:4" x14ac:dyDescent="0.3">
      <c r="A7568" t="s">
        <v>359</v>
      </c>
      <c r="B7568" s="1">
        <v>41852</v>
      </c>
      <c r="C7568" s="1">
        <v>45717</v>
      </c>
      <c r="D7568">
        <v>165.61875000000001</v>
      </c>
    </row>
    <row r="7569" spans="1:4" x14ac:dyDescent="0.3">
      <c r="A7569" t="s">
        <v>359</v>
      </c>
      <c r="B7569" s="1">
        <v>41852</v>
      </c>
      <c r="C7569" s="1">
        <v>45748</v>
      </c>
      <c r="D7569">
        <v>168.30729166666666</v>
      </c>
    </row>
    <row r="7570" spans="1:4" x14ac:dyDescent="0.3">
      <c r="A7570" t="s">
        <v>359</v>
      </c>
      <c r="B7570" s="1">
        <v>41883</v>
      </c>
      <c r="C7570" s="1">
        <v>40544</v>
      </c>
      <c r="D7570">
        <v>-0.60721649484536089</v>
      </c>
    </row>
    <row r="7571" spans="1:4" x14ac:dyDescent="0.3">
      <c r="A7571" t="s">
        <v>359</v>
      </c>
      <c r="B7571" s="1">
        <v>41883</v>
      </c>
      <c r="C7571" s="1">
        <v>40575</v>
      </c>
      <c r="D7571">
        <v>-0.60206185567010306</v>
      </c>
    </row>
    <row r="7572" spans="1:4" x14ac:dyDescent="0.3">
      <c r="A7572" t="s">
        <v>359</v>
      </c>
      <c r="B7572" s="1">
        <v>41883</v>
      </c>
      <c r="C7572" s="1">
        <v>40603</v>
      </c>
      <c r="D7572">
        <v>-0.59793814432989689</v>
      </c>
    </row>
    <row r="7573" spans="1:4" x14ac:dyDescent="0.3">
      <c r="A7573" t="s">
        <v>359</v>
      </c>
      <c r="B7573" s="1">
        <v>41883</v>
      </c>
      <c r="C7573" s="1">
        <v>40634</v>
      </c>
      <c r="D7573">
        <v>-0.58247422680412364</v>
      </c>
    </row>
    <row r="7574" spans="1:4" x14ac:dyDescent="0.3">
      <c r="A7574" t="s">
        <v>359</v>
      </c>
      <c r="B7574" s="1">
        <v>41883</v>
      </c>
      <c r="C7574" s="1">
        <v>40664</v>
      </c>
      <c r="D7574">
        <v>-0.55876288659793816</v>
      </c>
    </row>
    <row r="7575" spans="1:4" x14ac:dyDescent="0.3">
      <c r="A7575" t="s">
        <v>359</v>
      </c>
      <c r="B7575" s="1">
        <v>41883</v>
      </c>
      <c r="C7575" s="1">
        <v>40695</v>
      </c>
      <c r="D7575">
        <v>-0.57525773195876284</v>
      </c>
    </row>
    <row r="7576" spans="1:4" x14ac:dyDescent="0.3">
      <c r="A7576" t="s">
        <v>359</v>
      </c>
      <c r="B7576" s="1">
        <v>41883</v>
      </c>
      <c r="C7576" s="1">
        <v>40725</v>
      </c>
      <c r="D7576">
        <v>-0.55154639175257736</v>
      </c>
    </row>
    <row r="7577" spans="1:4" x14ac:dyDescent="0.3">
      <c r="A7577" t="s">
        <v>359</v>
      </c>
      <c r="B7577" s="1">
        <v>41883</v>
      </c>
      <c r="C7577" s="1">
        <v>40756</v>
      </c>
      <c r="D7577">
        <v>-0.55567010309278353</v>
      </c>
    </row>
    <row r="7578" spans="1:4" x14ac:dyDescent="0.3">
      <c r="A7578" t="s">
        <v>359</v>
      </c>
      <c r="B7578" s="1">
        <v>41883</v>
      </c>
      <c r="C7578" s="1">
        <v>40787</v>
      </c>
      <c r="D7578">
        <v>-0.53608247422680411</v>
      </c>
    </row>
    <row r="7579" spans="1:4" x14ac:dyDescent="0.3">
      <c r="A7579" t="s">
        <v>359</v>
      </c>
      <c r="B7579" s="1">
        <v>41883</v>
      </c>
      <c r="C7579" s="1">
        <v>40817</v>
      </c>
      <c r="D7579">
        <v>-0.53298969072164959</v>
      </c>
    </row>
    <row r="7580" spans="1:4" x14ac:dyDescent="0.3">
      <c r="A7580" t="s">
        <v>359</v>
      </c>
      <c r="B7580" s="1">
        <v>41883</v>
      </c>
      <c r="C7580" s="1">
        <v>40848</v>
      </c>
      <c r="D7580">
        <v>-0.53505154639175256</v>
      </c>
    </row>
    <row r="7581" spans="1:4" x14ac:dyDescent="0.3">
      <c r="A7581" t="s">
        <v>359</v>
      </c>
      <c r="B7581" s="1">
        <v>41883</v>
      </c>
      <c r="C7581" s="1">
        <v>40878</v>
      </c>
      <c r="D7581">
        <v>-0.53195876288659794</v>
      </c>
    </row>
    <row r="7582" spans="1:4" x14ac:dyDescent="0.3">
      <c r="A7582" t="s">
        <v>359</v>
      </c>
      <c r="B7582" s="1">
        <v>41883</v>
      </c>
      <c r="C7582" s="1">
        <v>40909</v>
      </c>
      <c r="D7582">
        <v>-0.51134020618556697</v>
      </c>
    </row>
    <row r="7583" spans="1:4" x14ac:dyDescent="0.3">
      <c r="A7583" t="s">
        <v>359</v>
      </c>
      <c r="B7583" s="1">
        <v>41883</v>
      </c>
      <c r="C7583" s="1">
        <v>40940</v>
      </c>
      <c r="D7583">
        <v>-0.50927835051546388</v>
      </c>
    </row>
    <row r="7584" spans="1:4" x14ac:dyDescent="0.3">
      <c r="A7584" t="s">
        <v>359</v>
      </c>
      <c r="B7584" s="1">
        <v>41883</v>
      </c>
      <c r="C7584" s="1">
        <v>40969</v>
      </c>
      <c r="D7584">
        <v>-0.50618556701030926</v>
      </c>
    </row>
    <row r="7585" spans="1:4" x14ac:dyDescent="0.3">
      <c r="A7585" t="s">
        <v>359</v>
      </c>
      <c r="B7585" s="1">
        <v>41883</v>
      </c>
      <c r="C7585" s="1">
        <v>41000</v>
      </c>
      <c r="D7585">
        <v>-0.50103092783505154</v>
      </c>
    </row>
    <row r="7586" spans="1:4" x14ac:dyDescent="0.3">
      <c r="A7586" t="s">
        <v>359</v>
      </c>
      <c r="B7586" s="1">
        <v>41883</v>
      </c>
      <c r="C7586" s="1">
        <v>41030</v>
      </c>
      <c r="D7586">
        <v>-0.51030927835051543</v>
      </c>
    </row>
    <row r="7587" spans="1:4" x14ac:dyDescent="0.3">
      <c r="A7587" t="s">
        <v>359</v>
      </c>
      <c r="B7587" s="1">
        <v>41883</v>
      </c>
      <c r="C7587" s="1">
        <v>41061</v>
      </c>
      <c r="D7587">
        <v>-0.45360824742268047</v>
      </c>
    </row>
    <row r="7588" spans="1:4" x14ac:dyDescent="0.3">
      <c r="A7588" t="s">
        <v>359</v>
      </c>
      <c r="B7588" s="1">
        <v>41883</v>
      </c>
      <c r="C7588" s="1">
        <v>41091</v>
      </c>
      <c r="D7588">
        <v>-0.40206185567010311</v>
      </c>
    </row>
    <row r="7589" spans="1:4" x14ac:dyDescent="0.3">
      <c r="A7589" t="s">
        <v>359</v>
      </c>
      <c r="B7589" s="1">
        <v>41883</v>
      </c>
      <c r="C7589" s="1">
        <v>41122</v>
      </c>
      <c r="D7589">
        <v>-0.43402061855670104</v>
      </c>
    </row>
    <row r="7590" spans="1:4" x14ac:dyDescent="0.3">
      <c r="A7590" t="s">
        <v>359</v>
      </c>
      <c r="B7590" s="1">
        <v>41883</v>
      </c>
      <c r="C7590" s="1">
        <v>41153</v>
      </c>
      <c r="D7590">
        <v>-0.42783505154639179</v>
      </c>
    </row>
    <row r="7591" spans="1:4" x14ac:dyDescent="0.3">
      <c r="A7591" t="s">
        <v>359</v>
      </c>
      <c r="B7591" s="1">
        <v>41883</v>
      </c>
      <c r="C7591" s="1">
        <v>41183</v>
      </c>
      <c r="D7591">
        <v>-0.42268041237113407</v>
      </c>
    </row>
    <row r="7592" spans="1:4" x14ac:dyDescent="0.3">
      <c r="A7592" t="s">
        <v>359</v>
      </c>
      <c r="B7592" s="1">
        <v>41883</v>
      </c>
      <c r="C7592" s="1">
        <v>41214</v>
      </c>
      <c r="D7592">
        <v>-0.41649484536082471</v>
      </c>
    </row>
    <row r="7593" spans="1:4" x14ac:dyDescent="0.3">
      <c r="A7593" t="s">
        <v>359</v>
      </c>
      <c r="B7593" s="1">
        <v>41883</v>
      </c>
      <c r="C7593" s="1">
        <v>41244</v>
      </c>
      <c r="D7593">
        <v>-0.41134020618556699</v>
      </c>
    </row>
    <row r="7594" spans="1:4" x14ac:dyDescent="0.3">
      <c r="A7594" t="s">
        <v>359</v>
      </c>
      <c r="B7594" s="1">
        <v>41883</v>
      </c>
      <c r="C7594" s="1">
        <v>41275</v>
      </c>
      <c r="D7594">
        <v>-0.4</v>
      </c>
    </row>
    <row r="7595" spans="1:4" x14ac:dyDescent="0.3">
      <c r="A7595" t="s">
        <v>359</v>
      </c>
      <c r="B7595" s="1">
        <v>41883</v>
      </c>
      <c r="C7595" s="1">
        <v>41306</v>
      </c>
      <c r="D7595">
        <v>-0.39896907216494848</v>
      </c>
    </row>
    <row r="7596" spans="1:4" x14ac:dyDescent="0.3">
      <c r="A7596" t="s">
        <v>359</v>
      </c>
      <c r="B7596" s="1">
        <v>41883</v>
      </c>
      <c r="C7596" s="1">
        <v>41334</v>
      </c>
      <c r="D7596">
        <v>-0.3804123711340206</v>
      </c>
    </row>
    <row r="7597" spans="1:4" x14ac:dyDescent="0.3">
      <c r="A7597" t="s">
        <v>359</v>
      </c>
      <c r="B7597" s="1">
        <v>41883</v>
      </c>
      <c r="C7597" s="1">
        <v>41365</v>
      </c>
      <c r="D7597">
        <v>-0.37113402061855671</v>
      </c>
    </row>
    <row r="7598" spans="1:4" x14ac:dyDescent="0.3">
      <c r="A7598" t="s">
        <v>359</v>
      </c>
      <c r="B7598" s="1">
        <v>41883</v>
      </c>
      <c r="C7598" s="1">
        <v>41395</v>
      </c>
      <c r="D7598">
        <v>-0.36907216494845363</v>
      </c>
    </row>
    <row r="7599" spans="1:4" x14ac:dyDescent="0.3">
      <c r="A7599" t="s">
        <v>359</v>
      </c>
      <c r="B7599" s="1">
        <v>41883</v>
      </c>
      <c r="C7599" s="1">
        <v>41426</v>
      </c>
      <c r="D7599">
        <v>-0.30824742268041239</v>
      </c>
    </row>
    <row r="7600" spans="1:4" x14ac:dyDescent="0.3">
      <c r="A7600" t="s">
        <v>359</v>
      </c>
      <c r="B7600" s="1">
        <v>41883</v>
      </c>
      <c r="C7600" s="1">
        <v>41456</v>
      </c>
      <c r="D7600">
        <v>-0.29793814432989696</v>
      </c>
    </row>
    <row r="7601" spans="1:4" x14ac:dyDescent="0.3">
      <c r="A7601" t="s">
        <v>359</v>
      </c>
      <c r="B7601" s="1">
        <v>41883</v>
      </c>
      <c r="C7601" s="1">
        <v>41487</v>
      </c>
      <c r="D7601">
        <v>-0.29175257731958759</v>
      </c>
    </row>
    <row r="7602" spans="1:4" x14ac:dyDescent="0.3">
      <c r="A7602" t="s">
        <v>359</v>
      </c>
      <c r="B7602" s="1">
        <v>41883</v>
      </c>
      <c r="C7602" s="1">
        <v>41518</v>
      </c>
      <c r="D7602">
        <v>-0.28762886597938153</v>
      </c>
    </row>
    <row r="7603" spans="1:4" x14ac:dyDescent="0.3">
      <c r="A7603" t="s">
        <v>359</v>
      </c>
      <c r="B7603" s="1">
        <v>41883</v>
      </c>
      <c r="C7603" s="1">
        <v>41548</v>
      </c>
      <c r="D7603">
        <v>-0.27938144329896897</v>
      </c>
    </row>
    <row r="7604" spans="1:4" x14ac:dyDescent="0.3">
      <c r="A7604" t="s">
        <v>359</v>
      </c>
      <c r="B7604" s="1">
        <v>41883</v>
      </c>
      <c r="C7604" s="1">
        <v>41579</v>
      </c>
      <c r="D7604">
        <v>-0.26701030927835057</v>
      </c>
    </row>
    <row r="7605" spans="1:4" x14ac:dyDescent="0.3">
      <c r="A7605" t="s">
        <v>359</v>
      </c>
      <c r="B7605" s="1">
        <v>41883</v>
      </c>
      <c r="C7605" s="1">
        <v>41609</v>
      </c>
      <c r="D7605">
        <v>-0.2391752577319588</v>
      </c>
    </row>
    <row r="7606" spans="1:4" x14ac:dyDescent="0.3">
      <c r="A7606" t="s">
        <v>359</v>
      </c>
      <c r="B7606" s="1">
        <v>41883</v>
      </c>
      <c r="C7606" s="1">
        <v>41640</v>
      </c>
      <c r="D7606">
        <v>-0.20515463917525778</v>
      </c>
    </row>
    <row r="7607" spans="1:4" x14ac:dyDescent="0.3">
      <c r="A7607" t="s">
        <v>359</v>
      </c>
      <c r="B7607" s="1">
        <v>41883</v>
      </c>
      <c r="C7607" s="1">
        <v>41671</v>
      </c>
      <c r="D7607">
        <v>-0.18453608247422681</v>
      </c>
    </row>
    <row r="7608" spans="1:4" x14ac:dyDescent="0.3">
      <c r="A7608" t="s">
        <v>359</v>
      </c>
      <c r="B7608" s="1">
        <v>41883</v>
      </c>
      <c r="C7608" s="1">
        <v>41699</v>
      </c>
      <c r="D7608">
        <v>-0.17731958762886602</v>
      </c>
    </row>
    <row r="7609" spans="1:4" x14ac:dyDescent="0.3">
      <c r="A7609" t="s">
        <v>359</v>
      </c>
      <c r="B7609" s="1">
        <v>41883</v>
      </c>
      <c r="C7609" s="1">
        <v>41730</v>
      </c>
      <c r="D7609">
        <v>-9.8969072164948435E-2</v>
      </c>
    </row>
    <row r="7610" spans="1:4" x14ac:dyDescent="0.3">
      <c r="A7610" t="s">
        <v>359</v>
      </c>
      <c r="B7610" s="1">
        <v>41883</v>
      </c>
      <c r="C7610" s="1">
        <v>41760</v>
      </c>
      <c r="D7610">
        <v>-8.9690721649484551E-2</v>
      </c>
    </row>
    <row r="7611" spans="1:4" x14ac:dyDescent="0.3">
      <c r="A7611" t="s">
        <v>359</v>
      </c>
      <c r="B7611" s="1">
        <v>41883</v>
      </c>
      <c r="C7611" s="1">
        <v>41791</v>
      </c>
      <c r="D7611">
        <v>-8.3505154639175183E-2</v>
      </c>
    </row>
    <row r="7612" spans="1:4" x14ac:dyDescent="0.3">
      <c r="A7612" t="s">
        <v>359</v>
      </c>
      <c r="B7612" s="1">
        <v>41883</v>
      </c>
      <c r="C7612" s="1">
        <v>41821</v>
      </c>
      <c r="D7612">
        <v>-2.4742268041237137E-2</v>
      </c>
    </row>
    <row r="7613" spans="1:4" x14ac:dyDescent="0.3">
      <c r="A7613" t="s">
        <v>359</v>
      </c>
      <c r="B7613" s="1">
        <v>41883</v>
      </c>
      <c r="C7613" s="1">
        <v>41852</v>
      </c>
      <c r="D7613">
        <v>-1.0309278350515427E-2</v>
      </c>
    </row>
    <row r="7614" spans="1:4" x14ac:dyDescent="0.3">
      <c r="A7614" t="s">
        <v>359</v>
      </c>
      <c r="B7614" s="1">
        <v>41883</v>
      </c>
      <c r="C7614" s="1">
        <v>41883</v>
      </c>
      <c r="D7614">
        <v>0</v>
      </c>
    </row>
    <row r="7615" spans="1:4" x14ac:dyDescent="0.3">
      <c r="A7615" t="s">
        <v>359</v>
      </c>
      <c r="B7615" s="1">
        <v>41883</v>
      </c>
      <c r="C7615" s="1">
        <v>41913</v>
      </c>
      <c r="D7615">
        <v>1.3402061855670055E-2</v>
      </c>
    </row>
    <row r="7616" spans="1:4" x14ac:dyDescent="0.3">
      <c r="A7616" t="s">
        <v>359</v>
      </c>
      <c r="B7616" s="1">
        <v>41883</v>
      </c>
      <c r="C7616" s="1">
        <v>41944</v>
      </c>
      <c r="D7616">
        <v>2.5773195876288568E-2</v>
      </c>
    </row>
    <row r="7617" spans="1:4" x14ac:dyDescent="0.3">
      <c r="A7617" t="s">
        <v>359</v>
      </c>
      <c r="B7617" s="1">
        <v>41883</v>
      </c>
      <c r="C7617" s="1">
        <v>41974</v>
      </c>
      <c r="D7617">
        <v>3.0927835051546282E-2</v>
      </c>
    </row>
    <row r="7618" spans="1:4" x14ac:dyDescent="0.3">
      <c r="A7618" t="s">
        <v>359</v>
      </c>
      <c r="B7618" s="1">
        <v>41883</v>
      </c>
      <c r="C7618" s="1">
        <v>42005</v>
      </c>
      <c r="D7618">
        <v>5.2577319587628901E-2</v>
      </c>
    </row>
    <row r="7619" spans="1:4" x14ac:dyDescent="0.3">
      <c r="A7619" t="s">
        <v>359</v>
      </c>
      <c r="B7619" s="1">
        <v>41883</v>
      </c>
      <c r="C7619" s="1">
        <v>42036</v>
      </c>
      <c r="D7619">
        <v>7.3195876288659756E-2</v>
      </c>
    </row>
    <row r="7620" spans="1:4" x14ac:dyDescent="0.3">
      <c r="A7620" t="s">
        <v>359</v>
      </c>
      <c r="B7620" s="1">
        <v>41883</v>
      </c>
      <c r="C7620" s="1">
        <v>42064</v>
      </c>
      <c r="D7620">
        <v>8.3505154639175183E-2</v>
      </c>
    </row>
    <row r="7621" spans="1:4" x14ac:dyDescent="0.3">
      <c r="A7621" t="s">
        <v>359</v>
      </c>
      <c r="B7621" s="1">
        <v>41883</v>
      </c>
      <c r="C7621" s="1">
        <v>42095</v>
      </c>
      <c r="D7621">
        <v>8.3505154639175183E-2</v>
      </c>
    </row>
    <row r="7622" spans="1:4" x14ac:dyDescent="0.3">
      <c r="A7622" t="s">
        <v>359</v>
      </c>
      <c r="B7622" s="1">
        <v>41883</v>
      </c>
      <c r="C7622" s="1">
        <v>42125</v>
      </c>
      <c r="D7622">
        <v>0.1628865979381442</v>
      </c>
    </row>
    <row r="7623" spans="1:4" x14ac:dyDescent="0.3">
      <c r="A7623" t="s">
        <v>359</v>
      </c>
      <c r="B7623" s="1">
        <v>41883</v>
      </c>
      <c r="C7623" s="1">
        <v>42156</v>
      </c>
      <c r="D7623">
        <v>0.2391752577319588</v>
      </c>
    </row>
    <row r="7624" spans="1:4" x14ac:dyDescent="0.3">
      <c r="A7624" t="s">
        <v>359</v>
      </c>
      <c r="B7624" s="1">
        <v>41883</v>
      </c>
      <c r="C7624" s="1">
        <v>42186</v>
      </c>
      <c r="D7624">
        <v>0.18144329896907219</v>
      </c>
    </row>
    <row r="7625" spans="1:4" x14ac:dyDescent="0.3">
      <c r="A7625" t="s">
        <v>359</v>
      </c>
      <c r="B7625" s="1">
        <v>41883</v>
      </c>
      <c r="C7625" s="1">
        <v>42217</v>
      </c>
      <c r="D7625">
        <v>0.23814432989690726</v>
      </c>
    </row>
    <row r="7626" spans="1:4" x14ac:dyDescent="0.3">
      <c r="A7626" t="s">
        <v>359</v>
      </c>
      <c r="B7626" s="1">
        <v>41883</v>
      </c>
      <c r="C7626" s="1">
        <v>42248</v>
      </c>
      <c r="D7626">
        <v>0.24845360824742269</v>
      </c>
    </row>
    <row r="7627" spans="1:4" x14ac:dyDescent="0.3">
      <c r="A7627" t="s">
        <v>359</v>
      </c>
      <c r="B7627" s="1">
        <v>41883</v>
      </c>
      <c r="C7627" s="1">
        <v>42278</v>
      </c>
      <c r="D7627">
        <v>0.2608247422680412</v>
      </c>
    </row>
    <row r="7628" spans="1:4" x14ac:dyDescent="0.3">
      <c r="A7628" t="s">
        <v>359</v>
      </c>
      <c r="B7628" s="1">
        <v>41883</v>
      </c>
      <c r="C7628" s="1">
        <v>42309</v>
      </c>
      <c r="D7628">
        <v>0.28659793814432977</v>
      </c>
    </row>
    <row r="7629" spans="1:4" x14ac:dyDescent="0.3">
      <c r="A7629" t="s">
        <v>359</v>
      </c>
      <c r="B7629" s="1">
        <v>41883</v>
      </c>
      <c r="C7629" s="1">
        <v>42339</v>
      </c>
      <c r="D7629">
        <v>0.35257731958762872</v>
      </c>
    </row>
    <row r="7630" spans="1:4" x14ac:dyDescent="0.3">
      <c r="A7630" t="s">
        <v>359</v>
      </c>
      <c r="B7630" s="1">
        <v>41883</v>
      </c>
      <c r="C7630" s="1">
        <v>42370</v>
      </c>
      <c r="D7630">
        <v>0.39278350515463911</v>
      </c>
    </row>
    <row r="7631" spans="1:4" x14ac:dyDescent="0.3">
      <c r="A7631" t="s">
        <v>359</v>
      </c>
      <c r="B7631" s="1">
        <v>41883</v>
      </c>
      <c r="C7631" s="1">
        <v>42401</v>
      </c>
      <c r="D7631">
        <v>0.43092783505154642</v>
      </c>
    </row>
    <row r="7632" spans="1:4" x14ac:dyDescent="0.3">
      <c r="A7632" t="s">
        <v>359</v>
      </c>
      <c r="B7632" s="1">
        <v>41883</v>
      </c>
      <c r="C7632" s="1">
        <v>42430</v>
      </c>
      <c r="D7632">
        <v>0.44536082474226801</v>
      </c>
    </row>
    <row r="7633" spans="1:4" x14ac:dyDescent="0.3">
      <c r="A7633" t="s">
        <v>359</v>
      </c>
      <c r="B7633" s="1">
        <v>41883</v>
      </c>
      <c r="C7633" s="1">
        <v>42461</v>
      </c>
      <c r="D7633">
        <v>0.56288659793814433</v>
      </c>
    </row>
    <row r="7634" spans="1:4" x14ac:dyDescent="0.3">
      <c r="A7634" t="s">
        <v>359</v>
      </c>
      <c r="B7634" s="1">
        <v>41883</v>
      </c>
      <c r="C7634" s="1">
        <v>42491</v>
      </c>
      <c r="D7634">
        <v>0.57835051546391747</v>
      </c>
    </row>
    <row r="7635" spans="1:4" x14ac:dyDescent="0.3">
      <c r="A7635" t="s">
        <v>359</v>
      </c>
      <c r="B7635" s="1">
        <v>41883</v>
      </c>
      <c r="C7635" s="1">
        <v>42522</v>
      </c>
      <c r="D7635">
        <v>0.59175257731958775</v>
      </c>
    </row>
    <row r="7636" spans="1:4" x14ac:dyDescent="0.3">
      <c r="A7636" t="s">
        <v>359</v>
      </c>
      <c r="B7636" s="1">
        <v>41883</v>
      </c>
      <c r="C7636" s="1">
        <v>42552</v>
      </c>
      <c r="D7636">
        <v>0.6123711340206186</v>
      </c>
    </row>
    <row r="7637" spans="1:4" x14ac:dyDescent="0.3">
      <c r="A7637" t="s">
        <v>359</v>
      </c>
      <c r="B7637" s="1">
        <v>41883</v>
      </c>
      <c r="C7637" s="1">
        <v>42583</v>
      </c>
      <c r="D7637">
        <v>0.61855670103092786</v>
      </c>
    </row>
    <row r="7638" spans="1:4" x14ac:dyDescent="0.3">
      <c r="A7638" t="s">
        <v>359</v>
      </c>
      <c r="B7638" s="1">
        <v>41883</v>
      </c>
      <c r="C7638" s="1">
        <v>42614</v>
      </c>
      <c r="D7638">
        <v>0.63092783505154637</v>
      </c>
    </row>
    <row r="7639" spans="1:4" x14ac:dyDescent="0.3">
      <c r="A7639" t="s">
        <v>359</v>
      </c>
      <c r="B7639" s="1">
        <v>41883</v>
      </c>
      <c r="C7639" s="1">
        <v>42644</v>
      </c>
      <c r="D7639">
        <v>0.70927835051546406</v>
      </c>
    </row>
    <row r="7640" spans="1:4" x14ac:dyDescent="0.3">
      <c r="A7640" t="s">
        <v>359</v>
      </c>
      <c r="B7640" s="1">
        <v>41883</v>
      </c>
      <c r="C7640" s="1">
        <v>42675</v>
      </c>
      <c r="D7640">
        <v>0.72577319587628875</v>
      </c>
    </row>
    <row r="7641" spans="1:4" x14ac:dyDescent="0.3">
      <c r="A7641" t="s">
        <v>359</v>
      </c>
      <c r="B7641" s="1">
        <v>41883</v>
      </c>
      <c r="C7641" s="1">
        <v>42705</v>
      </c>
      <c r="D7641">
        <v>0.76597938144329913</v>
      </c>
    </row>
    <row r="7642" spans="1:4" x14ac:dyDescent="0.3">
      <c r="A7642" t="s">
        <v>359</v>
      </c>
      <c r="B7642" s="1">
        <v>41883</v>
      </c>
      <c r="C7642" s="1">
        <v>42736</v>
      </c>
      <c r="D7642">
        <v>0.83814432989690735</v>
      </c>
    </row>
    <row r="7643" spans="1:4" x14ac:dyDescent="0.3">
      <c r="A7643" t="s">
        <v>359</v>
      </c>
      <c r="B7643" s="1">
        <v>41883</v>
      </c>
      <c r="C7643" s="1">
        <v>42767</v>
      </c>
      <c r="D7643">
        <v>0.84536082474226815</v>
      </c>
    </row>
    <row r="7644" spans="1:4" x14ac:dyDescent="0.3">
      <c r="A7644" t="s">
        <v>359</v>
      </c>
      <c r="B7644" s="1">
        <v>41883</v>
      </c>
      <c r="C7644" s="1">
        <v>42795</v>
      </c>
      <c r="D7644">
        <v>0.85567010309278357</v>
      </c>
    </row>
    <row r="7645" spans="1:4" x14ac:dyDescent="0.3">
      <c r="A7645" t="s">
        <v>359</v>
      </c>
      <c r="B7645" s="1">
        <v>41883</v>
      </c>
      <c r="C7645" s="1">
        <v>42826</v>
      </c>
      <c r="D7645">
        <v>0.93092783505154642</v>
      </c>
    </row>
    <row r="7646" spans="1:4" x14ac:dyDescent="0.3">
      <c r="A7646" t="s">
        <v>359</v>
      </c>
      <c r="B7646" s="1">
        <v>41883</v>
      </c>
      <c r="C7646" s="1">
        <v>42856</v>
      </c>
      <c r="D7646">
        <v>0.95257731958762903</v>
      </c>
    </row>
    <row r="7647" spans="1:4" x14ac:dyDescent="0.3">
      <c r="A7647" t="s">
        <v>359</v>
      </c>
      <c r="B7647" s="1">
        <v>41883</v>
      </c>
      <c r="C7647" s="1">
        <v>42887</v>
      </c>
      <c r="D7647">
        <v>0.97113402061855658</v>
      </c>
    </row>
    <row r="7648" spans="1:4" x14ac:dyDescent="0.3">
      <c r="A7648" t="s">
        <v>359</v>
      </c>
      <c r="B7648" s="1">
        <v>41883</v>
      </c>
      <c r="C7648" s="1">
        <v>42917</v>
      </c>
      <c r="D7648">
        <v>1.0845360824742265</v>
      </c>
    </row>
    <row r="7649" spans="1:4" x14ac:dyDescent="0.3">
      <c r="A7649" t="s">
        <v>359</v>
      </c>
      <c r="B7649" s="1">
        <v>41883</v>
      </c>
      <c r="C7649" s="1">
        <v>42948</v>
      </c>
      <c r="D7649">
        <v>1.1082474226804124</v>
      </c>
    </row>
    <row r="7650" spans="1:4" x14ac:dyDescent="0.3">
      <c r="A7650" t="s">
        <v>359</v>
      </c>
      <c r="B7650" s="1">
        <v>41883</v>
      </c>
      <c r="C7650" s="1">
        <v>42979</v>
      </c>
      <c r="D7650">
        <v>1.1257731958762887</v>
      </c>
    </row>
    <row r="7651" spans="1:4" x14ac:dyDescent="0.3">
      <c r="A7651" t="s">
        <v>359</v>
      </c>
      <c r="B7651" s="1">
        <v>41883</v>
      </c>
      <c r="C7651" s="1">
        <v>43009</v>
      </c>
      <c r="D7651">
        <v>1.1443298969072164</v>
      </c>
    </row>
    <row r="7652" spans="1:4" x14ac:dyDescent="0.3">
      <c r="A7652" t="s">
        <v>359</v>
      </c>
      <c r="B7652" s="1">
        <v>41883</v>
      </c>
      <c r="C7652" s="1">
        <v>43040</v>
      </c>
      <c r="D7652">
        <v>1.1659793814432988</v>
      </c>
    </row>
    <row r="7653" spans="1:4" x14ac:dyDescent="0.3">
      <c r="A7653" t="s">
        <v>359</v>
      </c>
      <c r="B7653" s="1">
        <v>41883</v>
      </c>
      <c r="C7653" s="1">
        <v>43070</v>
      </c>
      <c r="D7653">
        <v>1.1927835051546389</v>
      </c>
    </row>
    <row r="7654" spans="1:4" x14ac:dyDescent="0.3">
      <c r="A7654" t="s">
        <v>359</v>
      </c>
      <c r="B7654" s="1">
        <v>41883</v>
      </c>
      <c r="C7654" s="1">
        <v>43101</v>
      </c>
      <c r="D7654">
        <v>1.2701030927835051</v>
      </c>
    </row>
    <row r="7655" spans="1:4" x14ac:dyDescent="0.3">
      <c r="A7655" t="s">
        <v>359</v>
      </c>
      <c r="B7655" s="1">
        <v>41883</v>
      </c>
      <c r="C7655" s="1">
        <v>43132</v>
      </c>
      <c r="D7655">
        <v>1.3123711340206188</v>
      </c>
    </row>
    <row r="7656" spans="1:4" x14ac:dyDescent="0.3">
      <c r="A7656" t="s">
        <v>359</v>
      </c>
      <c r="B7656" s="1">
        <v>41883</v>
      </c>
      <c r="C7656" s="1">
        <v>43160</v>
      </c>
      <c r="D7656">
        <v>1.3690721649484536</v>
      </c>
    </row>
    <row r="7657" spans="1:4" x14ac:dyDescent="0.3">
      <c r="A7657" t="s">
        <v>359</v>
      </c>
      <c r="B7657" s="1">
        <v>41883</v>
      </c>
      <c r="C7657" s="1">
        <v>43191</v>
      </c>
      <c r="D7657">
        <v>1.4701030927835053</v>
      </c>
    </row>
    <row r="7658" spans="1:4" x14ac:dyDescent="0.3">
      <c r="A7658" t="s">
        <v>359</v>
      </c>
      <c r="B7658" s="1">
        <v>41883</v>
      </c>
      <c r="C7658" s="1">
        <v>43221</v>
      </c>
      <c r="D7658">
        <v>1.5618556701030926</v>
      </c>
    </row>
    <row r="7659" spans="1:4" x14ac:dyDescent="0.3">
      <c r="A7659" t="s">
        <v>359</v>
      </c>
      <c r="B7659" s="1">
        <v>41883</v>
      </c>
      <c r="C7659" s="1">
        <v>43252</v>
      </c>
      <c r="D7659">
        <v>1.6742268041237112</v>
      </c>
    </row>
    <row r="7660" spans="1:4" x14ac:dyDescent="0.3">
      <c r="A7660" t="s">
        <v>359</v>
      </c>
      <c r="B7660" s="1">
        <v>41883</v>
      </c>
      <c r="C7660" s="1">
        <v>43282</v>
      </c>
      <c r="D7660">
        <v>1.7257731958762883</v>
      </c>
    </row>
    <row r="7661" spans="1:4" x14ac:dyDescent="0.3">
      <c r="A7661" t="s">
        <v>359</v>
      </c>
      <c r="B7661" s="1">
        <v>41883</v>
      </c>
      <c r="C7661" s="1">
        <v>43313</v>
      </c>
      <c r="D7661">
        <v>1.9237113402061858</v>
      </c>
    </row>
    <row r="7662" spans="1:4" x14ac:dyDescent="0.3">
      <c r="A7662" t="s">
        <v>359</v>
      </c>
      <c r="B7662" s="1">
        <v>41883</v>
      </c>
      <c r="C7662" s="1">
        <v>43344</v>
      </c>
      <c r="D7662">
        <v>2.1453608247422684</v>
      </c>
    </row>
    <row r="7663" spans="1:4" x14ac:dyDescent="0.3">
      <c r="A7663" t="s">
        <v>359</v>
      </c>
      <c r="B7663" s="1">
        <v>41883</v>
      </c>
      <c r="C7663" s="1">
        <v>43374</v>
      </c>
      <c r="D7663">
        <v>2.2113402061855671</v>
      </c>
    </row>
    <row r="7664" spans="1:4" x14ac:dyDescent="0.3">
      <c r="A7664" t="s">
        <v>359</v>
      </c>
      <c r="B7664" s="1">
        <v>41883</v>
      </c>
      <c r="C7664" s="1">
        <v>43405</v>
      </c>
      <c r="D7664">
        <v>2.3371134020618554</v>
      </c>
    </row>
    <row r="7665" spans="1:4" x14ac:dyDescent="0.3">
      <c r="A7665" t="s">
        <v>359</v>
      </c>
      <c r="B7665" s="1">
        <v>41883</v>
      </c>
      <c r="C7665" s="1">
        <v>43435</v>
      </c>
      <c r="D7665">
        <v>2.4175257731958761</v>
      </c>
    </row>
    <row r="7666" spans="1:4" x14ac:dyDescent="0.3">
      <c r="A7666" t="s">
        <v>359</v>
      </c>
      <c r="B7666" s="1">
        <v>41883</v>
      </c>
      <c r="C7666" s="1">
        <v>43466</v>
      </c>
      <c r="D7666">
        <v>2.4979381443298969</v>
      </c>
    </row>
    <row r="7667" spans="1:4" x14ac:dyDescent="0.3">
      <c r="A7667" t="s">
        <v>359</v>
      </c>
      <c r="B7667" s="1">
        <v>41883</v>
      </c>
      <c r="C7667" s="1">
        <v>43497</v>
      </c>
      <c r="D7667">
        <v>2.5680412371134023</v>
      </c>
    </row>
    <row r="7668" spans="1:4" x14ac:dyDescent="0.3">
      <c r="A7668" t="s">
        <v>359</v>
      </c>
      <c r="B7668" s="1">
        <v>41883</v>
      </c>
      <c r="C7668" s="1">
        <v>43525</v>
      </c>
      <c r="D7668">
        <v>2.7216494845360826</v>
      </c>
    </row>
    <row r="7669" spans="1:4" x14ac:dyDescent="0.3">
      <c r="A7669" t="s">
        <v>359</v>
      </c>
      <c r="B7669" s="1">
        <v>41883</v>
      </c>
      <c r="C7669" s="1">
        <v>43556</v>
      </c>
      <c r="D7669">
        <v>2.9329896907216493</v>
      </c>
    </row>
    <row r="7670" spans="1:4" x14ac:dyDescent="0.3">
      <c r="A7670" t="s">
        <v>359</v>
      </c>
      <c r="B7670" s="1">
        <v>41883</v>
      </c>
      <c r="C7670" s="1">
        <v>43586</v>
      </c>
      <c r="D7670">
        <v>3.0783505154639181</v>
      </c>
    </row>
    <row r="7671" spans="1:4" x14ac:dyDescent="0.3">
      <c r="A7671" t="s">
        <v>359</v>
      </c>
      <c r="B7671" s="1">
        <v>41883</v>
      </c>
      <c r="C7671" s="1">
        <v>43617</v>
      </c>
      <c r="D7671">
        <v>3.132989690721649</v>
      </c>
    </row>
    <row r="7672" spans="1:4" x14ac:dyDescent="0.3">
      <c r="A7672" t="s">
        <v>359</v>
      </c>
      <c r="B7672" s="1">
        <v>41883</v>
      </c>
      <c r="C7672" s="1">
        <v>43647</v>
      </c>
      <c r="D7672">
        <v>3.2340206185567011</v>
      </c>
    </row>
    <row r="7673" spans="1:4" x14ac:dyDescent="0.3">
      <c r="A7673" t="s">
        <v>359</v>
      </c>
      <c r="B7673" s="1">
        <v>41883</v>
      </c>
      <c r="C7673" s="1">
        <v>43678</v>
      </c>
      <c r="D7673">
        <v>3.6742268041237107</v>
      </c>
    </row>
    <row r="7674" spans="1:4" x14ac:dyDescent="0.3">
      <c r="A7674" t="s">
        <v>359</v>
      </c>
      <c r="B7674" s="1">
        <v>41883</v>
      </c>
      <c r="C7674" s="1">
        <v>43709</v>
      </c>
      <c r="D7674">
        <v>3.731958762886598</v>
      </c>
    </row>
    <row r="7675" spans="1:4" x14ac:dyDescent="0.3">
      <c r="A7675" t="s">
        <v>359</v>
      </c>
      <c r="B7675" s="1">
        <v>41883</v>
      </c>
      <c r="C7675" s="1">
        <v>43739</v>
      </c>
      <c r="D7675">
        <v>4.0144329896907216</v>
      </c>
    </row>
    <row r="7676" spans="1:4" x14ac:dyDescent="0.3">
      <c r="A7676" t="s">
        <v>359</v>
      </c>
      <c r="B7676" s="1">
        <v>41883</v>
      </c>
      <c r="C7676" s="1">
        <v>43770</v>
      </c>
      <c r="D7676">
        <v>4.2309278350515465</v>
      </c>
    </row>
    <row r="7677" spans="1:4" x14ac:dyDescent="0.3">
      <c r="A7677" t="s">
        <v>359</v>
      </c>
      <c r="B7677" s="1">
        <v>41883</v>
      </c>
      <c r="C7677" s="1">
        <v>43800</v>
      </c>
      <c r="D7677">
        <v>4.2896907216494844</v>
      </c>
    </row>
    <row r="7678" spans="1:4" x14ac:dyDescent="0.3">
      <c r="A7678" t="s">
        <v>359</v>
      </c>
      <c r="B7678" s="1">
        <v>41883</v>
      </c>
      <c r="C7678" s="1">
        <v>43831</v>
      </c>
      <c r="D7678">
        <v>4.562886597938145</v>
      </c>
    </row>
    <row r="7679" spans="1:4" x14ac:dyDescent="0.3">
      <c r="A7679" t="s">
        <v>359</v>
      </c>
      <c r="B7679" s="1">
        <v>41883</v>
      </c>
      <c r="C7679" s="1">
        <v>43862</v>
      </c>
      <c r="D7679">
        <v>4.7752577319587637</v>
      </c>
    </row>
    <row r="7680" spans="1:4" x14ac:dyDescent="0.3">
      <c r="A7680" t="s">
        <v>359</v>
      </c>
      <c r="B7680" s="1">
        <v>41883</v>
      </c>
      <c r="C7680" s="1">
        <v>43891</v>
      </c>
      <c r="D7680">
        <v>4.8278350515463915</v>
      </c>
    </row>
    <row r="7681" spans="1:4" x14ac:dyDescent="0.3">
      <c r="A7681" t="s">
        <v>359</v>
      </c>
      <c r="B7681" s="1">
        <v>41883</v>
      </c>
      <c r="C7681" s="1">
        <v>43922</v>
      </c>
      <c r="D7681">
        <v>4.9072164948453612</v>
      </c>
    </row>
    <row r="7682" spans="1:4" x14ac:dyDescent="0.3">
      <c r="A7682" t="s">
        <v>359</v>
      </c>
      <c r="B7682" s="1">
        <v>41883</v>
      </c>
      <c r="C7682" s="1">
        <v>43952</v>
      </c>
      <c r="D7682">
        <v>5.062886597938145</v>
      </c>
    </row>
    <row r="7683" spans="1:4" x14ac:dyDescent="0.3">
      <c r="A7683" t="s">
        <v>359</v>
      </c>
      <c r="B7683" s="1">
        <v>41883</v>
      </c>
      <c r="C7683" s="1">
        <v>43983</v>
      </c>
      <c r="D7683">
        <v>5.171134020618557</v>
      </c>
    </row>
    <row r="7684" spans="1:4" x14ac:dyDescent="0.3">
      <c r="A7684" t="s">
        <v>359</v>
      </c>
      <c r="B7684" s="1">
        <v>41883</v>
      </c>
      <c r="C7684" s="1">
        <v>44013</v>
      </c>
      <c r="D7684">
        <v>5.342268041237114</v>
      </c>
    </row>
    <row r="7685" spans="1:4" x14ac:dyDescent="0.3">
      <c r="A7685" t="s">
        <v>359</v>
      </c>
      <c r="B7685" s="1">
        <v>41883</v>
      </c>
      <c r="C7685" s="1">
        <v>44044</v>
      </c>
      <c r="D7685">
        <v>5.5103092783505154</v>
      </c>
    </row>
    <row r="7686" spans="1:4" x14ac:dyDescent="0.3">
      <c r="A7686" t="s">
        <v>359</v>
      </c>
      <c r="B7686" s="1">
        <v>41883</v>
      </c>
      <c r="C7686" s="1">
        <v>44075</v>
      </c>
      <c r="D7686">
        <v>5.7608247422680412</v>
      </c>
    </row>
    <row r="7687" spans="1:4" x14ac:dyDescent="0.3">
      <c r="A7687" t="s">
        <v>359</v>
      </c>
      <c r="B7687" s="1">
        <v>41883</v>
      </c>
      <c r="C7687" s="1">
        <v>44105</v>
      </c>
      <c r="D7687">
        <v>6.1659793814432993</v>
      </c>
    </row>
    <row r="7688" spans="1:4" x14ac:dyDescent="0.3">
      <c r="A7688" t="s">
        <v>359</v>
      </c>
      <c r="B7688" s="1">
        <v>41883</v>
      </c>
      <c r="C7688" s="1">
        <v>44136</v>
      </c>
      <c r="D7688">
        <v>6.8701030927835047</v>
      </c>
    </row>
    <row r="7689" spans="1:4" x14ac:dyDescent="0.3">
      <c r="A7689" t="s">
        <v>359</v>
      </c>
      <c r="B7689" s="1">
        <v>41883</v>
      </c>
      <c r="C7689" s="1">
        <v>44166</v>
      </c>
      <c r="D7689">
        <v>7.1896907216494839</v>
      </c>
    </row>
    <row r="7690" spans="1:4" x14ac:dyDescent="0.3">
      <c r="A7690" t="s">
        <v>359</v>
      </c>
      <c r="B7690" s="1">
        <v>41883</v>
      </c>
      <c r="C7690" s="1">
        <v>44197</v>
      </c>
      <c r="D7690">
        <v>7.5041237113402062</v>
      </c>
    </row>
    <row r="7691" spans="1:4" x14ac:dyDescent="0.3">
      <c r="A7691" t="s">
        <v>359</v>
      </c>
      <c r="B7691" s="1">
        <v>41883</v>
      </c>
      <c r="C7691" s="1">
        <v>44228</v>
      </c>
      <c r="D7691">
        <v>7.9969072164948454</v>
      </c>
    </row>
    <row r="7692" spans="1:4" x14ac:dyDescent="0.3">
      <c r="A7692" t="s">
        <v>359</v>
      </c>
      <c r="B7692" s="1">
        <v>41883</v>
      </c>
      <c r="C7692" s="1">
        <v>44256</v>
      </c>
      <c r="D7692">
        <v>8.2443298969072174</v>
      </c>
    </row>
    <row r="7693" spans="1:4" x14ac:dyDescent="0.3">
      <c r="A7693" t="s">
        <v>359</v>
      </c>
      <c r="B7693" s="1">
        <v>41883</v>
      </c>
      <c r="C7693" s="1">
        <v>44287</v>
      </c>
      <c r="D7693">
        <v>8.8876288659793818</v>
      </c>
    </row>
    <row r="7694" spans="1:4" x14ac:dyDescent="0.3">
      <c r="A7694" t="s">
        <v>359</v>
      </c>
      <c r="B7694" s="1">
        <v>41883</v>
      </c>
      <c r="C7694" s="1">
        <v>44317</v>
      </c>
      <c r="D7694">
        <v>9.1896907216494839</v>
      </c>
    </row>
    <row r="7695" spans="1:4" x14ac:dyDescent="0.3">
      <c r="A7695" t="s">
        <v>359</v>
      </c>
      <c r="B7695" s="1">
        <v>41883</v>
      </c>
      <c r="C7695" s="1">
        <v>44348</v>
      </c>
      <c r="D7695">
        <v>9.4257731958762889</v>
      </c>
    </row>
    <row r="7696" spans="1:4" x14ac:dyDescent="0.3">
      <c r="A7696" t="s">
        <v>359</v>
      </c>
      <c r="B7696" s="1">
        <v>41883</v>
      </c>
      <c r="C7696" s="1">
        <v>44378</v>
      </c>
      <c r="D7696">
        <v>9.9876288659793815</v>
      </c>
    </row>
    <row r="7697" spans="1:4" x14ac:dyDescent="0.3">
      <c r="A7697" t="s">
        <v>359</v>
      </c>
      <c r="B7697" s="1">
        <v>41883</v>
      </c>
      <c r="C7697" s="1">
        <v>44409</v>
      </c>
      <c r="D7697">
        <v>10.235051546391752</v>
      </c>
    </row>
    <row r="7698" spans="1:4" x14ac:dyDescent="0.3">
      <c r="A7698" t="s">
        <v>359</v>
      </c>
      <c r="B7698" s="1">
        <v>41883</v>
      </c>
      <c r="C7698" s="1">
        <v>44440</v>
      </c>
      <c r="D7698">
        <v>10.661855670103094</v>
      </c>
    </row>
    <row r="7699" spans="1:4" x14ac:dyDescent="0.3">
      <c r="A7699" t="s">
        <v>359</v>
      </c>
      <c r="B7699" s="1">
        <v>41883</v>
      </c>
      <c r="C7699" s="1">
        <v>44470</v>
      </c>
      <c r="D7699">
        <v>11.167010309278352</v>
      </c>
    </row>
    <row r="7700" spans="1:4" x14ac:dyDescent="0.3">
      <c r="A7700" t="s">
        <v>359</v>
      </c>
      <c r="B7700" s="1">
        <v>41883</v>
      </c>
      <c r="C7700" s="1">
        <v>44501</v>
      </c>
      <c r="D7700">
        <v>11.474226804123711</v>
      </c>
    </row>
    <row r="7701" spans="1:4" x14ac:dyDescent="0.3">
      <c r="A7701" t="s">
        <v>359</v>
      </c>
      <c r="B7701" s="1">
        <v>41883</v>
      </c>
      <c r="C7701" s="1">
        <v>44531</v>
      </c>
      <c r="D7701">
        <v>11.724742268041236</v>
      </c>
    </row>
    <row r="7702" spans="1:4" x14ac:dyDescent="0.3">
      <c r="A7702" t="s">
        <v>359</v>
      </c>
      <c r="B7702" s="1">
        <v>41883</v>
      </c>
      <c r="C7702" s="1">
        <v>44562</v>
      </c>
      <c r="D7702">
        <v>12.211340206185566</v>
      </c>
    </row>
    <row r="7703" spans="1:4" x14ac:dyDescent="0.3">
      <c r="A7703" t="s">
        <v>359</v>
      </c>
      <c r="B7703" s="1">
        <v>41883</v>
      </c>
      <c r="C7703" s="1">
        <v>44593</v>
      </c>
      <c r="D7703">
        <v>12.860824742268042</v>
      </c>
    </row>
    <row r="7704" spans="1:4" x14ac:dyDescent="0.3">
      <c r="A7704" t="s">
        <v>359</v>
      </c>
      <c r="B7704" s="1">
        <v>41883</v>
      </c>
      <c r="C7704" s="1">
        <v>44621</v>
      </c>
      <c r="D7704">
        <v>13.6</v>
      </c>
    </row>
    <row r="7705" spans="1:4" x14ac:dyDescent="0.3">
      <c r="A7705" t="s">
        <v>359</v>
      </c>
      <c r="B7705" s="1">
        <v>41883</v>
      </c>
      <c r="C7705" s="1">
        <v>44652</v>
      </c>
      <c r="D7705">
        <v>14.12577319587629</v>
      </c>
    </row>
    <row r="7706" spans="1:4" x14ac:dyDescent="0.3">
      <c r="A7706" t="s">
        <v>359</v>
      </c>
      <c r="B7706" s="1">
        <v>41883</v>
      </c>
      <c r="C7706" s="1">
        <v>44682</v>
      </c>
      <c r="D7706">
        <v>15.122680412371135</v>
      </c>
    </row>
    <row r="7707" spans="1:4" x14ac:dyDescent="0.3">
      <c r="A7707" t="s">
        <v>359</v>
      </c>
      <c r="B7707" s="1">
        <v>41883</v>
      </c>
      <c r="C7707" s="1">
        <v>44713</v>
      </c>
      <c r="D7707">
        <v>16.218556701030927</v>
      </c>
    </row>
    <row r="7708" spans="1:4" x14ac:dyDescent="0.3">
      <c r="A7708" t="s">
        <v>359</v>
      </c>
      <c r="B7708" s="1">
        <v>41883</v>
      </c>
      <c r="C7708" s="1">
        <v>44743</v>
      </c>
      <c r="D7708">
        <v>17.391752577319586</v>
      </c>
    </row>
    <row r="7709" spans="1:4" x14ac:dyDescent="0.3">
      <c r="A7709" t="s">
        <v>359</v>
      </c>
      <c r="B7709" s="1">
        <v>41883</v>
      </c>
      <c r="C7709" s="1">
        <v>44774</v>
      </c>
      <c r="D7709">
        <v>18.648453608247422</v>
      </c>
    </row>
    <row r="7710" spans="1:4" x14ac:dyDescent="0.3">
      <c r="A7710" t="s">
        <v>359</v>
      </c>
      <c r="B7710" s="1">
        <v>41883</v>
      </c>
      <c r="C7710" s="1">
        <v>44805</v>
      </c>
      <c r="D7710">
        <v>20.153608247422682</v>
      </c>
    </row>
    <row r="7711" spans="1:4" x14ac:dyDescent="0.3">
      <c r="A7711" t="s">
        <v>359</v>
      </c>
      <c r="B7711" s="1">
        <v>41883</v>
      </c>
      <c r="C7711" s="1">
        <v>44835</v>
      </c>
      <c r="D7711">
        <v>21.803092783505157</v>
      </c>
    </row>
    <row r="7712" spans="1:4" x14ac:dyDescent="0.3">
      <c r="A7712" t="s">
        <v>359</v>
      </c>
      <c r="B7712" s="1">
        <v>41883</v>
      </c>
      <c r="C7712" s="1">
        <v>44866</v>
      </c>
      <c r="D7712">
        <v>23.429896907216492</v>
      </c>
    </row>
    <row r="7713" spans="1:4" x14ac:dyDescent="0.3">
      <c r="A7713" t="s">
        <v>359</v>
      </c>
      <c r="B7713" s="1">
        <v>41883</v>
      </c>
      <c r="C7713" s="1">
        <v>44896</v>
      </c>
      <c r="D7713">
        <v>25.312371134020619</v>
      </c>
    </row>
    <row r="7714" spans="1:4" x14ac:dyDescent="0.3">
      <c r="A7714" t="s">
        <v>359</v>
      </c>
      <c r="B7714" s="1">
        <v>41883</v>
      </c>
      <c r="C7714" s="1">
        <v>44927</v>
      </c>
      <c r="D7714">
        <v>26.970103092783503</v>
      </c>
    </row>
    <row r="7715" spans="1:4" x14ac:dyDescent="0.3">
      <c r="A7715" t="s">
        <v>359</v>
      </c>
      <c r="B7715" s="1">
        <v>41883</v>
      </c>
      <c r="C7715" s="1">
        <v>44958</v>
      </c>
      <c r="D7715">
        <v>28.539175257731962</v>
      </c>
    </row>
    <row r="7716" spans="1:4" x14ac:dyDescent="0.3">
      <c r="A7716" t="s">
        <v>359</v>
      </c>
      <c r="B7716" s="1">
        <v>41883</v>
      </c>
      <c r="C7716" s="1">
        <v>44986</v>
      </c>
      <c r="D7716">
        <v>29.91443298969072</v>
      </c>
    </row>
    <row r="7717" spans="1:4" x14ac:dyDescent="0.3">
      <c r="A7717" t="s">
        <v>359</v>
      </c>
      <c r="B7717" s="1">
        <v>41883</v>
      </c>
      <c r="C7717" s="1">
        <v>45017</v>
      </c>
      <c r="D7717">
        <v>32.283505154639172</v>
      </c>
    </row>
    <row r="7718" spans="1:4" x14ac:dyDescent="0.3">
      <c r="A7718" t="s">
        <v>359</v>
      </c>
      <c r="B7718" s="1">
        <v>41883</v>
      </c>
      <c r="C7718" s="1">
        <v>45047</v>
      </c>
      <c r="D7718">
        <v>34.549484536082474</v>
      </c>
    </row>
    <row r="7719" spans="1:4" x14ac:dyDescent="0.3">
      <c r="A7719" t="s">
        <v>359</v>
      </c>
      <c r="B7719" s="1">
        <v>41883</v>
      </c>
      <c r="C7719" s="1">
        <v>45078</v>
      </c>
      <c r="D7719">
        <v>36.754639175257729</v>
      </c>
    </row>
    <row r="7720" spans="1:4" x14ac:dyDescent="0.3">
      <c r="A7720" t="s">
        <v>359</v>
      </c>
      <c r="B7720" s="1">
        <v>41883</v>
      </c>
      <c r="C7720" s="1">
        <v>45108</v>
      </c>
      <c r="D7720">
        <v>40.256701030927836</v>
      </c>
    </row>
    <row r="7721" spans="1:4" x14ac:dyDescent="0.3">
      <c r="A7721" t="s">
        <v>359</v>
      </c>
      <c r="B7721" s="1">
        <v>41883</v>
      </c>
      <c r="C7721" s="1">
        <v>45139</v>
      </c>
      <c r="D7721">
        <v>48.378350515463914</v>
      </c>
    </row>
    <row r="7722" spans="1:4" x14ac:dyDescent="0.3">
      <c r="A7722" t="s">
        <v>359</v>
      </c>
      <c r="B7722" s="1">
        <v>41883</v>
      </c>
      <c r="C7722" s="1">
        <v>45170</v>
      </c>
      <c r="D7722">
        <v>52.772164948453607</v>
      </c>
    </row>
    <row r="7723" spans="1:4" x14ac:dyDescent="0.3">
      <c r="A7723" t="s">
        <v>359</v>
      </c>
      <c r="B7723" s="1">
        <v>41883</v>
      </c>
      <c r="C7723" s="1">
        <v>45200</v>
      </c>
      <c r="D7723">
        <v>58.690721649484537</v>
      </c>
    </row>
    <row r="7724" spans="1:4" x14ac:dyDescent="0.3">
      <c r="A7724" t="s">
        <v>359</v>
      </c>
      <c r="B7724" s="1">
        <v>41883</v>
      </c>
      <c r="C7724" s="1">
        <v>45231</v>
      </c>
      <c r="D7724">
        <v>68.950515463917526</v>
      </c>
    </row>
    <row r="7725" spans="1:4" x14ac:dyDescent="0.3">
      <c r="A7725" t="s">
        <v>359</v>
      </c>
      <c r="B7725" s="1">
        <v>41883</v>
      </c>
      <c r="C7725" s="1">
        <v>45261</v>
      </c>
      <c r="D7725">
        <v>92.296907216494844</v>
      </c>
    </row>
    <row r="7726" spans="1:4" x14ac:dyDescent="0.3">
      <c r="A7726" t="s">
        <v>359</v>
      </c>
      <c r="B7726" s="1">
        <v>41883</v>
      </c>
      <c r="C7726" s="1">
        <v>45292</v>
      </c>
      <c r="D7726">
        <v>105.50515463917526</v>
      </c>
    </row>
    <row r="7727" spans="1:4" x14ac:dyDescent="0.3">
      <c r="A7727" t="s">
        <v>359</v>
      </c>
      <c r="B7727" s="1">
        <v>41883</v>
      </c>
      <c r="C7727" s="1">
        <v>45323</v>
      </c>
      <c r="D7727">
        <v>114.75567010309278</v>
      </c>
    </row>
    <row r="7728" spans="1:4" x14ac:dyDescent="0.3">
      <c r="A7728" t="s">
        <v>359</v>
      </c>
      <c r="B7728" s="1">
        <v>41883</v>
      </c>
      <c r="C7728" s="1">
        <v>45352</v>
      </c>
      <c r="D7728">
        <v>119.29896907216495</v>
      </c>
    </row>
    <row r="7729" spans="1:4" x14ac:dyDescent="0.3">
      <c r="A7729" t="s">
        <v>359</v>
      </c>
      <c r="B7729" s="1">
        <v>41883</v>
      </c>
      <c r="C7729" s="1">
        <v>45383</v>
      </c>
      <c r="D7729">
        <v>124.94020618556702</v>
      </c>
    </row>
    <row r="7730" spans="1:4" x14ac:dyDescent="0.3">
      <c r="A7730" t="s">
        <v>359</v>
      </c>
      <c r="B7730" s="1">
        <v>41883</v>
      </c>
      <c r="C7730" s="1">
        <v>45413</v>
      </c>
      <c r="D7730">
        <v>130.41649484536083</v>
      </c>
    </row>
    <row r="7731" spans="1:4" x14ac:dyDescent="0.3">
      <c r="A7731" t="s">
        <v>359</v>
      </c>
      <c r="B7731" s="1">
        <v>41883</v>
      </c>
      <c r="C7731" s="1">
        <v>45444</v>
      </c>
      <c r="D7731">
        <v>136.07010309278348</v>
      </c>
    </row>
    <row r="7732" spans="1:4" x14ac:dyDescent="0.3">
      <c r="A7732" t="s">
        <v>359</v>
      </c>
      <c r="B7732" s="1">
        <v>41883</v>
      </c>
      <c r="C7732" s="1">
        <v>45474</v>
      </c>
      <c r="D7732">
        <v>138.94639175257731</v>
      </c>
    </row>
    <row r="7733" spans="1:4" x14ac:dyDescent="0.3">
      <c r="A7733" t="s">
        <v>359</v>
      </c>
      <c r="B7733" s="1">
        <v>41883</v>
      </c>
      <c r="C7733" s="1">
        <v>45505</v>
      </c>
      <c r="D7733">
        <v>143.51134020618557</v>
      </c>
    </row>
    <row r="7734" spans="1:4" x14ac:dyDescent="0.3">
      <c r="A7734" t="s">
        <v>359</v>
      </c>
      <c r="B7734" s="1">
        <v>41883</v>
      </c>
      <c r="C7734" s="1">
        <v>45536</v>
      </c>
      <c r="D7734">
        <v>147.11237113402061</v>
      </c>
    </row>
    <row r="7735" spans="1:4" x14ac:dyDescent="0.3">
      <c r="A7735" t="s">
        <v>359</v>
      </c>
      <c r="B7735" s="1">
        <v>41883</v>
      </c>
      <c r="C7735" s="1">
        <v>45566</v>
      </c>
      <c r="D7735">
        <v>149.66907216494846</v>
      </c>
    </row>
    <row r="7736" spans="1:4" x14ac:dyDescent="0.3">
      <c r="A7736" t="s">
        <v>359</v>
      </c>
      <c r="B7736" s="1">
        <v>41883</v>
      </c>
      <c r="C7736" s="1">
        <v>45597</v>
      </c>
      <c r="D7736">
        <v>154.08247422680412</v>
      </c>
    </row>
    <row r="7737" spans="1:4" x14ac:dyDescent="0.3">
      <c r="A7737" t="s">
        <v>359</v>
      </c>
      <c r="B7737" s="1">
        <v>41883</v>
      </c>
      <c r="C7737" s="1">
        <v>45627</v>
      </c>
      <c r="D7737">
        <v>157.31340206185567</v>
      </c>
    </row>
    <row r="7738" spans="1:4" x14ac:dyDescent="0.3">
      <c r="A7738" t="s">
        <v>359</v>
      </c>
      <c r="B7738" s="1">
        <v>41883</v>
      </c>
      <c r="C7738" s="1">
        <v>45658</v>
      </c>
      <c r="D7738">
        <v>158.82886597938145</v>
      </c>
    </row>
    <row r="7739" spans="1:4" x14ac:dyDescent="0.3">
      <c r="A7739" t="s">
        <v>359</v>
      </c>
      <c r="B7739" s="1">
        <v>41883</v>
      </c>
      <c r="C7739" s="1">
        <v>45689</v>
      </c>
      <c r="D7739">
        <v>162.42680412371135</v>
      </c>
    </row>
    <row r="7740" spans="1:4" x14ac:dyDescent="0.3">
      <c r="A7740" t="s">
        <v>359</v>
      </c>
      <c r="B7740" s="1">
        <v>41883</v>
      </c>
      <c r="C7740" s="1">
        <v>45717</v>
      </c>
      <c r="D7740">
        <v>163.90103092783505</v>
      </c>
    </row>
    <row r="7741" spans="1:4" x14ac:dyDescent="0.3">
      <c r="A7741" t="s">
        <v>359</v>
      </c>
      <c r="B7741" s="1">
        <v>41883</v>
      </c>
      <c r="C7741" s="1">
        <v>45748</v>
      </c>
      <c r="D7741">
        <v>166.56185567010309</v>
      </c>
    </row>
    <row r="7742" spans="1:4" x14ac:dyDescent="0.3">
      <c r="A7742" t="s">
        <v>359</v>
      </c>
      <c r="B7742" s="1">
        <v>41913</v>
      </c>
      <c r="C7742" s="1">
        <v>40544</v>
      </c>
      <c r="D7742">
        <v>-0.61241098677517802</v>
      </c>
    </row>
    <row r="7743" spans="1:4" x14ac:dyDescent="0.3">
      <c r="A7743" t="s">
        <v>359</v>
      </c>
      <c r="B7743" s="1">
        <v>41913</v>
      </c>
      <c r="C7743" s="1">
        <v>40575</v>
      </c>
      <c r="D7743">
        <v>-0.60732451678535093</v>
      </c>
    </row>
    <row r="7744" spans="1:4" x14ac:dyDescent="0.3">
      <c r="A7744" t="s">
        <v>359</v>
      </c>
      <c r="B7744" s="1">
        <v>41913</v>
      </c>
      <c r="C7744" s="1">
        <v>40603</v>
      </c>
      <c r="D7744">
        <v>-0.6032553407934893</v>
      </c>
    </row>
    <row r="7745" spans="1:4" x14ac:dyDescent="0.3">
      <c r="A7745" t="s">
        <v>359</v>
      </c>
      <c r="B7745" s="1">
        <v>41913</v>
      </c>
      <c r="C7745" s="1">
        <v>40634</v>
      </c>
      <c r="D7745">
        <v>-0.58799593082400814</v>
      </c>
    </row>
    <row r="7746" spans="1:4" x14ac:dyDescent="0.3">
      <c r="A7746" t="s">
        <v>359</v>
      </c>
      <c r="B7746" s="1">
        <v>41913</v>
      </c>
      <c r="C7746" s="1">
        <v>40664</v>
      </c>
      <c r="D7746">
        <v>-0.56459816887080372</v>
      </c>
    </row>
    <row r="7747" spans="1:4" x14ac:dyDescent="0.3">
      <c r="A7747" t="s">
        <v>359</v>
      </c>
      <c r="B7747" s="1">
        <v>41913</v>
      </c>
      <c r="C7747" s="1">
        <v>40695</v>
      </c>
      <c r="D7747">
        <v>-0.58087487283825023</v>
      </c>
    </row>
    <row r="7748" spans="1:4" x14ac:dyDescent="0.3">
      <c r="A7748" t="s">
        <v>359</v>
      </c>
      <c r="B7748" s="1">
        <v>41913</v>
      </c>
      <c r="C7748" s="1">
        <v>40725</v>
      </c>
      <c r="D7748">
        <v>-0.55747711088504581</v>
      </c>
    </row>
    <row r="7749" spans="1:4" x14ac:dyDescent="0.3">
      <c r="A7749" t="s">
        <v>359</v>
      </c>
      <c r="B7749" s="1">
        <v>41913</v>
      </c>
      <c r="C7749" s="1">
        <v>40756</v>
      </c>
      <c r="D7749">
        <v>-0.56154628687690744</v>
      </c>
    </row>
    <row r="7750" spans="1:4" x14ac:dyDescent="0.3">
      <c r="A7750" t="s">
        <v>359</v>
      </c>
      <c r="B7750" s="1">
        <v>41913</v>
      </c>
      <c r="C7750" s="1">
        <v>40787</v>
      </c>
      <c r="D7750">
        <v>-0.54221770091556465</v>
      </c>
    </row>
    <row r="7751" spans="1:4" x14ac:dyDescent="0.3">
      <c r="A7751" t="s">
        <v>359</v>
      </c>
      <c r="B7751" s="1">
        <v>41913</v>
      </c>
      <c r="C7751" s="1">
        <v>40817</v>
      </c>
      <c r="D7751">
        <v>-0.53916581892166837</v>
      </c>
    </row>
    <row r="7752" spans="1:4" x14ac:dyDescent="0.3">
      <c r="A7752" t="s">
        <v>359</v>
      </c>
      <c r="B7752" s="1">
        <v>41913</v>
      </c>
      <c r="C7752" s="1">
        <v>40848</v>
      </c>
      <c r="D7752">
        <v>-0.54120040691759919</v>
      </c>
    </row>
    <row r="7753" spans="1:4" x14ac:dyDescent="0.3">
      <c r="A7753" t="s">
        <v>359</v>
      </c>
      <c r="B7753" s="1">
        <v>41913</v>
      </c>
      <c r="C7753" s="1">
        <v>40878</v>
      </c>
      <c r="D7753">
        <v>-0.53814852492370302</v>
      </c>
    </row>
    <row r="7754" spans="1:4" x14ac:dyDescent="0.3">
      <c r="A7754" t="s">
        <v>359</v>
      </c>
      <c r="B7754" s="1">
        <v>41913</v>
      </c>
      <c r="C7754" s="1">
        <v>40909</v>
      </c>
      <c r="D7754">
        <v>-0.51780264496439465</v>
      </c>
    </row>
    <row r="7755" spans="1:4" x14ac:dyDescent="0.3">
      <c r="A7755" t="s">
        <v>359</v>
      </c>
      <c r="B7755" s="1">
        <v>41913</v>
      </c>
      <c r="C7755" s="1">
        <v>40940</v>
      </c>
      <c r="D7755">
        <v>-0.51576805696846384</v>
      </c>
    </row>
    <row r="7756" spans="1:4" x14ac:dyDescent="0.3">
      <c r="A7756" t="s">
        <v>359</v>
      </c>
      <c r="B7756" s="1">
        <v>41913</v>
      </c>
      <c r="C7756" s="1">
        <v>40969</v>
      </c>
      <c r="D7756">
        <v>-0.51271617497456767</v>
      </c>
    </row>
    <row r="7757" spans="1:4" x14ac:dyDescent="0.3">
      <c r="A7757" t="s">
        <v>359</v>
      </c>
      <c r="B7757" s="1">
        <v>41913</v>
      </c>
      <c r="C7757" s="1">
        <v>41000</v>
      </c>
      <c r="D7757">
        <v>-0.50762970498474058</v>
      </c>
    </row>
    <row r="7758" spans="1:4" x14ac:dyDescent="0.3">
      <c r="A7758" t="s">
        <v>359</v>
      </c>
      <c r="B7758" s="1">
        <v>41913</v>
      </c>
      <c r="C7758" s="1">
        <v>41030</v>
      </c>
      <c r="D7758">
        <v>-0.5167853509664293</v>
      </c>
    </row>
    <row r="7759" spans="1:4" x14ac:dyDescent="0.3">
      <c r="A7759" t="s">
        <v>359</v>
      </c>
      <c r="B7759" s="1">
        <v>41913</v>
      </c>
      <c r="C7759" s="1">
        <v>41061</v>
      </c>
      <c r="D7759">
        <v>-0.46083418107833163</v>
      </c>
    </row>
    <row r="7760" spans="1:4" x14ac:dyDescent="0.3">
      <c r="A7760" t="s">
        <v>359</v>
      </c>
      <c r="B7760" s="1">
        <v>41913</v>
      </c>
      <c r="C7760" s="1">
        <v>41091</v>
      </c>
      <c r="D7760">
        <v>-0.40996948118006105</v>
      </c>
    </row>
    <row r="7761" spans="1:4" x14ac:dyDescent="0.3">
      <c r="A7761" t="s">
        <v>359</v>
      </c>
      <c r="B7761" s="1">
        <v>41913</v>
      </c>
      <c r="C7761" s="1">
        <v>41122</v>
      </c>
      <c r="D7761">
        <v>-0.44150559511698884</v>
      </c>
    </row>
    <row r="7762" spans="1:4" x14ac:dyDescent="0.3">
      <c r="A7762" t="s">
        <v>359</v>
      </c>
      <c r="B7762" s="1">
        <v>41913</v>
      </c>
      <c r="C7762" s="1">
        <v>41153</v>
      </c>
      <c r="D7762">
        <v>-0.43540183112919628</v>
      </c>
    </row>
    <row r="7763" spans="1:4" x14ac:dyDescent="0.3">
      <c r="A7763" t="s">
        <v>359</v>
      </c>
      <c r="B7763" s="1">
        <v>41913</v>
      </c>
      <c r="C7763" s="1">
        <v>41183</v>
      </c>
      <c r="D7763">
        <v>-0.4303153611393693</v>
      </c>
    </row>
    <row r="7764" spans="1:4" x14ac:dyDescent="0.3">
      <c r="A7764" t="s">
        <v>359</v>
      </c>
      <c r="B7764" s="1">
        <v>41913</v>
      </c>
      <c r="C7764" s="1">
        <v>41214</v>
      </c>
      <c r="D7764">
        <v>-0.42421159715157675</v>
      </c>
    </row>
    <row r="7765" spans="1:4" x14ac:dyDescent="0.3">
      <c r="A7765" t="s">
        <v>359</v>
      </c>
      <c r="B7765" s="1">
        <v>41913</v>
      </c>
      <c r="C7765" s="1">
        <v>41244</v>
      </c>
      <c r="D7765">
        <v>-0.41912512716174977</v>
      </c>
    </row>
    <row r="7766" spans="1:4" x14ac:dyDescent="0.3">
      <c r="A7766" t="s">
        <v>359</v>
      </c>
      <c r="B7766" s="1">
        <v>41913</v>
      </c>
      <c r="C7766" s="1">
        <v>41275</v>
      </c>
      <c r="D7766">
        <v>-0.40793489318413012</v>
      </c>
    </row>
    <row r="7767" spans="1:4" x14ac:dyDescent="0.3">
      <c r="A7767" t="s">
        <v>359</v>
      </c>
      <c r="B7767" s="1">
        <v>41913</v>
      </c>
      <c r="C7767" s="1">
        <v>41306</v>
      </c>
      <c r="D7767">
        <v>-0.40691759918616477</v>
      </c>
    </row>
    <row r="7768" spans="1:4" x14ac:dyDescent="0.3">
      <c r="A7768" t="s">
        <v>359</v>
      </c>
      <c r="B7768" s="1">
        <v>41913</v>
      </c>
      <c r="C7768" s="1">
        <v>41334</v>
      </c>
      <c r="D7768">
        <v>-0.38860630722278733</v>
      </c>
    </row>
    <row r="7769" spans="1:4" x14ac:dyDescent="0.3">
      <c r="A7769" t="s">
        <v>359</v>
      </c>
      <c r="B7769" s="1">
        <v>41913</v>
      </c>
      <c r="C7769" s="1">
        <v>41365</v>
      </c>
      <c r="D7769">
        <v>-0.37945066124109861</v>
      </c>
    </row>
    <row r="7770" spans="1:4" x14ac:dyDescent="0.3">
      <c r="A7770" t="s">
        <v>359</v>
      </c>
      <c r="B7770" s="1">
        <v>41913</v>
      </c>
      <c r="C7770" s="1">
        <v>41395</v>
      </c>
      <c r="D7770">
        <v>-0.37741607324516779</v>
      </c>
    </row>
    <row r="7771" spans="1:4" x14ac:dyDescent="0.3">
      <c r="A7771" t="s">
        <v>359</v>
      </c>
      <c r="B7771" s="1">
        <v>41913</v>
      </c>
      <c r="C7771" s="1">
        <v>41426</v>
      </c>
      <c r="D7771">
        <v>-0.3173957273652086</v>
      </c>
    </row>
    <row r="7772" spans="1:4" x14ac:dyDescent="0.3">
      <c r="A7772" t="s">
        <v>359</v>
      </c>
      <c r="B7772" s="1">
        <v>41913</v>
      </c>
      <c r="C7772" s="1">
        <v>41456</v>
      </c>
      <c r="D7772">
        <v>-0.30722278738555442</v>
      </c>
    </row>
    <row r="7773" spans="1:4" x14ac:dyDescent="0.3">
      <c r="A7773" t="s">
        <v>359</v>
      </c>
      <c r="B7773" s="1">
        <v>41913</v>
      </c>
      <c r="C7773" s="1">
        <v>41487</v>
      </c>
      <c r="D7773">
        <v>-0.30111902339776186</v>
      </c>
    </row>
    <row r="7774" spans="1:4" x14ac:dyDescent="0.3">
      <c r="A7774" t="s">
        <v>359</v>
      </c>
      <c r="B7774" s="1">
        <v>41913</v>
      </c>
      <c r="C7774" s="1">
        <v>41518</v>
      </c>
      <c r="D7774">
        <v>-0.29704984740590035</v>
      </c>
    </row>
    <row r="7775" spans="1:4" x14ac:dyDescent="0.3">
      <c r="A7775" t="s">
        <v>359</v>
      </c>
      <c r="B7775" s="1">
        <v>41913</v>
      </c>
      <c r="C7775" s="1">
        <v>41548</v>
      </c>
      <c r="D7775">
        <v>-0.28891149542217698</v>
      </c>
    </row>
    <row r="7776" spans="1:4" x14ac:dyDescent="0.3">
      <c r="A7776" t="s">
        <v>359</v>
      </c>
      <c r="B7776" s="1">
        <v>41913</v>
      </c>
      <c r="C7776" s="1">
        <v>41579</v>
      </c>
      <c r="D7776">
        <v>-0.27670396744659209</v>
      </c>
    </row>
    <row r="7777" spans="1:4" x14ac:dyDescent="0.3">
      <c r="A7777" t="s">
        <v>359</v>
      </c>
      <c r="B7777" s="1">
        <v>41913</v>
      </c>
      <c r="C7777" s="1">
        <v>41609</v>
      </c>
      <c r="D7777">
        <v>-0.24923702950152593</v>
      </c>
    </row>
    <row r="7778" spans="1:4" x14ac:dyDescent="0.3">
      <c r="A7778" t="s">
        <v>359</v>
      </c>
      <c r="B7778" s="1">
        <v>41913</v>
      </c>
      <c r="C7778" s="1">
        <v>41640</v>
      </c>
      <c r="D7778">
        <v>-0.21566632756866733</v>
      </c>
    </row>
    <row r="7779" spans="1:4" x14ac:dyDescent="0.3">
      <c r="A7779" t="s">
        <v>359</v>
      </c>
      <c r="B7779" s="1">
        <v>41913</v>
      </c>
      <c r="C7779" s="1">
        <v>41671</v>
      </c>
      <c r="D7779">
        <v>-0.19532044760935918</v>
      </c>
    </row>
    <row r="7780" spans="1:4" x14ac:dyDescent="0.3">
      <c r="A7780" t="s">
        <v>359</v>
      </c>
      <c r="B7780" s="1">
        <v>41913</v>
      </c>
      <c r="C7780" s="1">
        <v>41699</v>
      </c>
      <c r="D7780">
        <v>-0.18819938962360128</v>
      </c>
    </row>
    <row r="7781" spans="1:4" x14ac:dyDescent="0.3">
      <c r="A7781" t="s">
        <v>359</v>
      </c>
      <c r="B7781" s="1">
        <v>41913</v>
      </c>
      <c r="C7781" s="1">
        <v>41730</v>
      </c>
      <c r="D7781">
        <v>-0.11088504577822977</v>
      </c>
    </row>
    <row r="7782" spans="1:4" x14ac:dyDescent="0.3">
      <c r="A7782" t="s">
        <v>359</v>
      </c>
      <c r="B7782" s="1">
        <v>41913</v>
      </c>
      <c r="C7782" s="1">
        <v>41760</v>
      </c>
      <c r="D7782">
        <v>-0.10172939979654116</v>
      </c>
    </row>
    <row r="7783" spans="1:4" x14ac:dyDescent="0.3">
      <c r="A7783" t="s">
        <v>359</v>
      </c>
      <c r="B7783" s="1">
        <v>41913</v>
      </c>
      <c r="C7783" s="1">
        <v>41791</v>
      </c>
      <c r="D7783">
        <v>-9.562563580874861E-2</v>
      </c>
    </row>
    <row r="7784" spans="1:4" x14ac:dyDescent="0.3">
      <c r="A7784" t="s">
        <v>359</v>
      </c>
      <c r="B7784" s="1">
        <v>41913</v>
      </c>
      <c r="C7784" s="1">
        <v>41821</v>
      </c>
      <c r="D7784">
        <v>-3.7639877924720233E-2</v>
      </c>
    </row>
    <row r="7785" spans="1:4" x14ac:dyDescent="0.3">
      <c r="A7785" t="s">
        <v>359</v>
      </c>
      <c r="B7785" s="1">
        <v>41913</v>
      </c>
      <c r="C7785" s="1">
        <v>41852</v>
      </c>
      <c r="D7785">
        <v>-2.3397761953204421E-2</v>
      </c>
    </row>
    <row r="7786" spans="1:4" x14ac:dyDescent="0.3">
      <c r="A7786" t="s">
        <v>359</v>
      </c>
      <c r="B7786" s="1">
        <v>41913</v>
      </c>
      <c r="C7786" s="1">
        <v>41883</v>
      </c>
      <c r="D7786">
        <v>-1.3224821973550349E-2</v>
      </c>
    </row>
    <row r="7787" spans="1:4" x14ac:dyDescent="0.3">
      <c r="A7787" t="s">
        <v>359</v>
      </c>
      <c r="B7787" s="1">
        <v>41913</v>
      </c>
      <c r="C7787" s="1">
        <v>41913</v>
      </c>
      <c r="D7787">
        <v>0</v>
      </c>
    </row>
    <row r="7788" spans="1:4" x14ac:dyDescent="0.3">
      <c r="A7788" t="s">
        <v>359</v>
      </c>
      <c r="B7788" s="1">
        <v>41913</v>
      </c>
      <c r="C7788" s="1">
        <v>41944</v>
      </c>
      <c r="D7788">
        <v>1.2207527975584886E-2</v>
      </c>
    </row>
    <row r="7789" spans="1:4" x14ac:dyDescent="0.3">
      <c r="A7789" t="s">
        <v>359</v>
      </c>
      <c r="B7789" s="1">
        <v>41913</v>
      </c>
      <c r="C7789" s="1">
        <v>41974</v>
      </c>
      <c r="D7789">
        <v>1.7293997965412089E-2</v>
      </c>
    </row>
    <row r="7790" spans="1:4" x14ac:dyDescent="0.3">
      <c r="A7790" t="s">
        <v>359</v>
      </c>
      <c r="B7790" s="1">
        <v>41913</v>
      </c>
      <c r="C7790" s="1">
        <v>42005</v>
      </c>
      <c r="D7790">
        <v>3.8657171922685585E-2</v>
      </c>
    </row>
    <row r="7791" spans="1:4" x14ac:dyDescent="0.3">
      <c r="A7791" t="s">
        <v>359</v>
      </c>
      <c r="B7791" s="1">
        <v>41913</v>
      </c>
      <c r="C7791" s="1">
        <v>42036</v>
      </c>
      <c r="D7791">
        <v>5.9003051881993951E-2</v>
      </c>
    </row>
    <row r="7792" spans="1:4" x14ac:dyDescent="0.3">
      <c r="A7792" t="s">
        <v>359</v>
      </c>
      <c r="B7792" s="1">
        <v>41913</v>
      </c>
      <c r="C7792" s="1">
        <v>42064</v>
      </c>
      <c r="D7792">
        <v>6.9175991861647912E-2</v>
      </c>
    </row>
    <row r="7793" spans="1:4" x14ac:dyDescent="0.3">
      <c r="A7793" t="s">
        <v>359</v>
      </c>
      <c r="B7793" s="1">
        <v>41913</v>
      </c>
      <c r="C7793" s="1">
        <v>42095</v>
      </c>
      <c r="D7793">
        <v>6.9175991861647912E-2</v>
      </c>
    </row>
    <row r="7794" spans="1:4" x14ac:dyDescent="0.3">
      <c r="A7794" t="s">
        <v>359</v>
      </c>
      <c r="B7794" s="1">
        <v>41913</v>
      </c>
      <c r="C7794" s="1">
        <v>42125</v>
      </c>
      <c r="D7794">
        <v>0.14750762970498466</v>
      </c>
    </row>
    <row r="7795" spans="1:4" x14ac:dyDescent="0.3">
      <c r="A7795" t="s">
        <v>359</v>
      </c>
      <c r="B7795" s="1">
        <v>41913</v>
      </c>
      <c r="C7795" s="1">
        <v>42156</v>
      </c>
      <c r="D7795">
        <v>0.22278738555442534</v>
      </c>
    </row>
    <row r="7796" spans="1:4" x14ac:dyDescent="0.3">
      <c r="A7796" t="s">
        <v>359</v>
      </c>
      <c r="B7796" s="1">
        <v>41913</v>
      </c>
      <c r="C7796" s="1">
        <v>42186</v>
      </c>
      <c r="D7796">
        <v>0.1658189216683621</v>
      </c>
    </row>
    <row r="7797" spans="1:4" x14ac:dyDescent="0.3">
      <c r="A7797" t="s">
        <v>359</v>
      </c>
      <c r="B7797" s="1">
        <v>41913</v>
      </c>
      <c r="C7797" s="1">
        <v>42217</v>
      </c>
      <c r="D7797">
        <v>0.22177009155645977</v>
      </c>
    </row>
    <row r="7798" spans="1:4" x14ac:dyDescent="0.3">
      <c r="A7798" t="s">
        <v>359</v>
      </c>
      <c r="B7798" s="1">
        <v>41913</v>
      </c>
      <c r="C7798" s="1">
        <v>42248</v>
      </c>
      <c r="D7798">
        <v>0.23194303153611395</v>
      </c>
    </row>
    <row r="7799" spans="1:4" x14ac:dyDescent="0.3">
      <c r="A7799" t="s">
        <v>359</v>
      </c>
      <c r="B7799" s="1">
        <v>41913</v>
      </c>
      <c r="C7799" s="1">
        <v>42278</v>
      </c>
      <c r="D7799">
        <v>0.24415055951169884</v>
      </c>
    </row>
    <row r="7800" spans="1:4" x14ac:dyDescent="0.3">
      <c r="A7800" t="s">
        <v>359</v>
      </c>
      <c r="B7800" s="1">
        <v>41913</v>
      </c>
      <c r="C7800" s="1">
        <v>42309</v>
      </c>
      <c r="D7800">
        <v>0.26958290946083419</v>
      </c>
    </row>
    <row r="7801" spans="1:4" x14ac:dyDescent="0.3">
      <c r="A7801" t="s">
        <v>359</v>
      </c>
      <c r="B7801" s="1">
        <v>41913</v>
      </c>
      <c r="C7801" s="1">
        <v>42339</v>
      </c>
      <c r="D7801">
        <v>0.33468972533062047</v>
      </c>
    </row>
    <row r="7802" spans="1:4" x14ac:dyDescent="0.3">
      <c r="A7802" t="s">
        <v>359</v>
      </c>
      <c r="B7802" s="1">
        <v>41913</v>
      </c>
      <c r="C7802" s="1">
        <v>42370</v>
      </c>
      <c r="D7802">
        <v>0.37436419125127163</v>
      </c>
    </row>
    <row r="7803" spans="1:4" x14ac:dyDescent="0.3">
      <c r="A7803" t="s">
        <v>359</v>
      </c>
      <c r="B7803" s="1">
        <v>41913</v>
      </c>
      <c r="C7803" s="1">
        <v>42401</v>
      </c>
      <c r="D7803">
        <v>0.41200406917599208</v>
      </c>
    </row>
    <row r="7804" spans="1:4" x14ac:dyDescent="0.3">
      <c r="A7804" t="s">
        <v>359</v>
      </c>
      <c r="B7804" s="1">
        <v>41913</v>
      </c>
      <c r="C7804" s="1">
        <v>42430</v>
      </c>
      <c r="D7804">
        <v>0.42624618514750745</v>
      </c>
    </row>
    <row r="7805" spans="1:4" x14ac:dyDescent="0.3">
      <c r="A7805" t="s">
        <v>359</v>
      </c>
      <c r="B7805" s="1">
        <v>41913</v>
      </c>
      <c r="C7805" s="1">
        <v>42461</v>
      </c>
      <c r="D7805">
        <v>0.54221770091556465</v>
      </c>
    </row>
    <row r="7806" spans="1:4" x14ac:dyDescent="0.3">
      <c r="A7806" t="s">
        <v>359</v>
      </c>
      <c r="B7806" s="1">
        <v>41913</v>
      </c>
      <c r="C7806" s="1">
        <v>42491</v>
      </c>
      <c r="D7806">
        <v>0.55747711088504581</v>
      </c>
    </row>
    <row r="7807" spans="1:4" x14ac:dyDescent="0.3">
      <c r="A7807" t="s">
        <v>359</v>
      </c>
      <c r="B7807" s="1">
        <v>41913</v>
      </c>
      <c r="C7807" s="1">
        <v>42522</v>
      </c>
      <c r="D7807">
        <v>0.57070193285859627</v>
      </c>
    </row>
    <row r="7808" spans="1:4" x14ac:dyDescent="0.3">
      <c r="A7808" t="s">
        <v>359</v>
      </c>
      <c r="B7808" s="1">
        <v>41913</v>
      </c>
      <c r="C7808" s="1">
        <v>42552</v>
      </c>
      <c r="D7808">
        <v>0.59104781281790442</v>
      </c>
    </row>
    <row r="7809" spans="1:4" x14ac:dyDescent="0.3">
      <c r="A7809" t="s">
        <v>359</v>
      </c>
      <c r="B7809" s="1">
        <v>41913</v>
      </c>
      <c r="C7809" s="1">
        <v>42583</v>
      </c>
      <c r="D7809">
        <v>0.59715157680569697</v>
      </c>
    </row>
    <row r="7810" spans="1:4" x14ac:dyDescent="0.3">
      <c r="A7810" t="s">
        <v>359</v>
      </c>
      <c r="B7810" s="1">
        <v>41913</v>
      </c>
      <c r="C7810" s="1">
        <v>42614</v>
      </c>
      <c r="D7810">
        <v>0.60935910478128164</v>
      </c>
    </row>
    <row r="7811" spans="1:4" x14ac:dyDescent="0.3">
      <c r="A7811" t="s">
        <v>359</v>
      </c>
      <c r="B7811" s="1">
        <v>41913</v>
      </c>
      <c r="C7811" s="1">
        <v>42644</v>
      </c>
      <c r="D7811">
        <v>0.68667344862665325</v>
      </c>
    </row>
    <row r="7812" spans="1:4" x14ac:dyDescent="0.3">
      <c r="A7812" t="s">
        <v>359</v>
      </c>
      <c r="B7812" s="1">
        <v>41913</v>
      </c>
      <c r="C7812" s="1">
        <v>42675</v>
      </c>
      <c r="D7812">
        <v>0.70295015259409976</v>
      </c>
    </row>
    <row r="7813" spans="1:4" x14ac:dyDescent="0.3">
      <c r="A7813" t="s">
        <v>359</v>
      </c>
      <c r="B7813" s="1">
        <v>41913</v>
      </c>
      <c r="C7813" s="1">
        <v>42705</v>
      </c>
      <c r="D7813">
        <v>0.74262461851475092</v>
      </c>
    </row>
    <row r="7814" spans="1:4" x14ac:dyDescent="0.3">
      <c r="A7814" t="s">
        <v>359</v>
      </c>
      <c r="B7814" s="1">
        <v>41913</v>
      </c>
      <c r="C7814" s="1">
        <v>42736</v>
      </c>
      <c r="D7814">
        <v>0.81383519837232976</v>
      </c>
    </row>
    <row r="7815" spans="1:4" x14ac:dyDescent="0.3">
      <c r="A7815" t="s">
        <v>359</v>
      </c>
      <c r="B7815" s="1">
        <v>41913</v>
      </c>
      <c r="C7815" s="1">
        <v>42767</v>
      </c>
      <c r="D7815">
        <v>0.82095625635808744</v>
      </c>
    </row>
    <row r="7816" spans="1:4" x14ac:dyDescent="0.3">
      <c r="A7816" t="s">
        <v>359</v>
      </c>
      <c r="B7816" s="1">
        <v>41913</v>
      </c>
      <c r="C7816" s="1">
        <v>42795</v>
      </c>
      <c r="D7816">
        <v>0.83112919633774163</v>
      </c>
    </row>
    <row r="7817" spans="1:4" x14ac:dyDescent="0.3">
      <c r="A7817" t="s">
        <v>359</v>
      </c>
      <c r="B7817" s="1">
        <v>41913</v>
      </c>
      <c r="C7817" s="1">
        <v>42826</v>
      </c>
      <c r="D7817">
        <v>0.90539165818921696</v>
      </c>
    </row>
    <row r="7818" spans="1:4" x14ac:dyDescent="0.3">
      <c r="A7818" t="s">
        <v>359</v>
      </c>
      <c r="B7818" s="1">
        <v>41913</v>
      </c>
      <c r="C7818" s="1">
        <v>42856</v>
      </c>
      <c r="D7818">
        <v>0.92675483214649046</v>
      </c>
    </row>
    <row r="7819" spans="1:4" x14ac:dyDescent="0.3">
      <c r="A7819" t="s">
        <v>359</v>
      </c>
      <c r="B7819" s="1">
        <v>41913</v>
      </c>
      <c r="C7819" s="1">
        <v>42887</v>
      </c>
      <c r="D7819">
        <v>0.94506612410986768</v>
      </c>
    </row>
    <row r="7820" spans="1:4" x14ac:dyDescent="0.3">
      <c r="A7820" t="s">
        <v>359</v>
      </c>
      <c r="B7820" s="1">
        <v>41913</v>
      </c>
      <c r="C7820" s="1">
        <v>42917</v>
      </c>
      <c r="D7820">
        <v>1.0569684638860628</v>
      </c>
    </row>
    <row r="7821" spans="1:4" x14ac:dyDescent="0.3">
      <c r="A7821" t="s">
        <v>359</v>
      </c>
      <c r="B7821" s="1">
        <v>41913</v>
      </c>
      <c r="C7821" s="1">
        <v>42948</v>
      </c>
      <c r="D7821">
        <v>1.0803662258392674</v>
      </c>
    </row>
    <row r="7822" spans="1:4" x14ac:dyDescent="0.3">
      <c r="A7822" t="s">
        <v>359</v>
      </c>
      <c r="B7822" s="1">
        <v>41913</v>
      </c>
      <c r="C7822" s="1">
        <v>42979</v>
      </c>
      <c r="D7822">
        <v>1.0976602238046795</v>
      </c>
    </row>
    <row r="7823" spans="1:4" x14ac:dyDescent="0.3">
      <c r="A7823" t="s">
        <v>359</v>
      </c>
      <c r="B7823" s="1">
        <v>41913</v>
      </c>
      <c r="C7823" s="1">
        <v>43009</v>
      </c>
      <c r="D7823">
        <v>1.1159715157680572</v>
      </c>
    </row>
    <row r="7824" spans="1:4" x14ac:dyDescent="0.3">
      <c r="A7824" t="s">
        <v>359</v>
      </c>
      <c r="B7824" s="1">
        <v>41913</v>
      </c>
      <c r="C7824" s="1">
        <v>43040</v>
      </c>
      <c r="D7824">
        <v>1.1373346897253307</v>
      </c>
    </row>
    <row r="7825" spans="1:4" x14ac:dyDescent="0.3">
      <c r="A7825" t="s">
        <v>359</v>
      </c>
      <c r="B7825" s="1">
        <v>41913</v>
      </c>
      <c r="C7825" s="1">
        <v>43070</v>
      </c>
      <c r="D7825">
        <v>1.1637843336724312</v>
      </c>
    </row>
    <row r="7826" spans="1:4" x14ac:dyDescent="0.3">
      <c r="A7826" t="s">
        <v>359</v>
      </c>
      <c r="B7826" s="1">
        <v>41913</v>
      </c>
      <c r="C7826" s="1">
        <v>43101</v>
      </c>
      <c r="D7826">
        <v>1.2400813835198372</v>
      </c>
    </row>
    <row r="7827" spans="1:4" x14ac:dyDescent="0.3">
      <c r="A7827" t="s">
        <v>359</v>
      </c>
      <c r="B7827" s="1">
        <v>41913</v>
      </c>
      <c r="C7827" s="1">
        <v>43132</v>
      </c>
      <c r="D7827">
        <v>1.2817904374364195</v>
      </c>
    </row>
    <row r="7828" spans="1:4" x14ac:dyDescent="0.3">
      <c r="A7828" t="s">
        <v>359</v>
      </c>
      <c r="B7828" s="1">
        <v>41913</v>
      </c>
      <c r="C7828" s="1">
        <v>43160</v>
      </c>
      <c r="D7828">
        <v>1.3377416073245172</v>
      </c>
    </row>
    <row r="7829" spans="1:4" x14ac:dyDescent="0.3">
      <c r="A7829" t="s">
        <v>359</v>
      </c>
      <c r="B7829" s="1">
        <v>41913</v>
      </c>
      <c r="C7829" s="1">
        <v>43191</v>
      </c>
      <c r="D7829">
        <v>1.437436419125127</v>
      </c>
    </row>
    <row r="7830" spans="1:4" x14ac:dyDescent="0.3">
      <c r="A7830" t="s">
        <v>359</v>
      </c>
      <c r="B7830" s="1">
        <v>41913</v>
      </c>
      <c r="C7830" s="1">
        <v>43221</v>
      </c>
      <c r="D7830">
        <v>1.5279755849440488</v>
      </c>
    </row>
    <row r="7831" spans="1:4" x14ac:dyDescent="0.3">
      <c r="A7831" t="s">
        <v>359</v>
      </c>
      <c r="B7831" s="1">
        <v>41913</v>
      </c>
      <c r="C7831" s="1">
        <v>43252</v>
      </c>
      <c r="D7831">
        <v>1.6388606307222786</v>
      </c>
    </row>
    <row r="7832" spans="1:4" x14ac:dyDescent="0.3">
      <c r="A7832" t="s">
        <v>359</v>
      </c>
      <c r="B7832" s="1">
        <v>41913</v>
      </c>
      <c r="C7832" s="1">
        <v>43282</v>
      </c>
      <c r="D7832">
        <v>1.6897253306205493</v>
      </c>
    </row>
    <row r="7833" spans="1:4" x14ac:dyDescent="0.3">
      <c r="A7833" t="s">
        <v>359</v>
      </c>
      <c r="B7833" s="1">
        <v>41913</v>
      </c>
      <c r="C7833" s="1">
        <v>43313</v>
      </c>
      <c r="D7833">
        <v>1.8850457782299088</v>
      </c>
    </row>
    <row r="7834" spans="1:4" x14ac:dyDescent="0.3">
      <c r="A7834" t="s">
        <v>359</v>
      </c>
      <c r="B7834" s="1">
        <v>41913</v>
      </c>
      <c r="C7834" s="1">
        <v>43344</v>
      </c>
      <c r="D7834">
        <v>2.1037639877924725</v>
      </c>
    </row>
    <row r="7835" spans="1:4" x14ac:dyDescent="0.3">
      <c r="A7835" t="s">
        <v>359</v>
      </c>
      <c r="B7835" s="1">
        <v>41913</v>
      </c>
      <c r="C7835" s="1">
        <v>43374</v>
      </c>
      <c r="D7835">
        <v>2.1688708036622586</v>
      </c>
    </row>
    <row r="7836" spans="1:4" x14ac:dyDescent="0.3">
      <c r="A7836" t="s">
        <v>359</v>
      </c>
      <c r="B7836" s="1">
        <v>41913</v>
      </c>
      <c r="C7836" s="1">
        <v>43405</v>
      </c>
      <c r="D7836">
        <v>2.2929806714140386</v>
      </c>
    </row>
    <row r="7837" spans="1:4" x14ac:dyDescent="0.3">
      <c r="A7837" t="s">
        <v>359</v>
      </c>
      <c r="B7837" s="1">
        <v>41913</v>
      </c>
      <c r="C7837" s="1">
        <v>43435</v>
      </c>
      <c r="D7837">
        <v>2.3723296032553409</v>
      </c>
    </row>
    <row r="7838" spans="1:4" x14ac:dyDescent="0.3">
      <c r="A7838" t="s">
        <v>359</v>
      </c>
      <c r="B7838" s="1">
        <v>41913</v>
      </c>
      <c r="C7838" s="1">
        <v>43466</v>
      </c>
      <c r="D7838">
        <v>2.4516785350966432</v>
      </c>
    </row>
    <row r="7839" spans="1:4" x14ac:dyDescent="0.3">
      <c r="A7839" t="s">
        <v>359</v>
      </c>
      <c r="B7839" s="1">
        <v>41913</v>
      </c>
      <c r="C7839" s="1">
        <v>43497</v>
      </c>
      <c r="D7839">
        <v>2.5208545269582912</v>
      </c>
    </row>
    <row r="7840" spans="1:4" x14ac:dyDescent="0.3">
      <c r="A7840" t="s">
        <v>359</v>
      </c>
      <c r="B7840" s="1">
        <v>41913</v>
      </c>
      <c r="C7840" s="1">
        <v>43525</v>
      </c>
      <c r="D7840">
        <v>2.6724313326551377</v>
      </c>
    </row>
    <row r="7841" spans="1:4" x14ac:dyDescent="0.3">
      <c r="A7841" t="s">
        <v>359</v>
      </c>
      <c r="B7841" s="1">
        <v>41913</v>
      </c>
      <c r="C7841" s="1">
        <v>43556</v>
      </c>
      <c r="D7841">
        <v>2.880976602238047</v>
      </c>
    </row>
    <row r="7842" spans="1:4" x14ac:dyDescent="0.3">
      <c r="A7842" t="s">
        <v>359</v>
      </c>
      <c r="B7842" s="1">
        <v>41913</v>
      </c>
      <c r="C7842" s="1">
        <v>43586</v>
      </c>
      <c r="D7842">
        <v>3.0244150559511702</v>
      </c>
    </row>
    <row r="7843" spans="1:4" x14ac:dyDescent="0.3">
      <c r="A7843" t="s">
        <v>359</v>
      </c>
      <c r="B7843" s="1">
        <v>41913</v>
      </c>
      <c r="C7843" s="1">
        <v>43617</v>
      </c>
      <c r="D7843">
        <v>3.0783316378433367</v>
      </c>
    </row>
    <row r="7844" spans="1:4" x14ac:dyDescent="0.3">
      <c r="A7844" t="s">
        <v>359</v>
      </c>
      <c r="B7844" s="1">
        <v>41913</v>
      </c>
      <c r="C7844" s="1">
        <v>43647</v>
      </c>
      <c r="D7844">
        <v>3.178026449643947</v>
      </c>
    </row>
    <row r="7845" spans="1:4" x14ac:dyDescent="0.3">
      <c r="A7845" t="s">
        <v>359</v>
      </c>
      <c r="B7845" s="1">
        <v>41913</v>
      </c>
      <c r="C7845" s="1">
        <v>43678</v>
      </c>
      <c r="D7845">
        <v>3.6124109867751777</v>
      </c>
    </row>
    <row r="7846" spans="1:4" x14ac:dyDescent="0.3">
      <c r="A7846" t="s">
        <v>359</v>
      </c>
      <c r="B7846" s="1">
        <v>41913</v>
      </c>
      <c r="C7846" s="1">
        <v>43709</v>
      </c>
      <c r="D7846">
        <v>3.6693794506612409</v>
      </c>
    </row>
    <row r="7847" spans="1:4" x14ac:dyDescent="0.3">
      <c r="A7847" t="s">
        <v>359</v>
      </c>
      <c r="B7847" s="1">
        <v>41913</v>
      </c>
      <c r="C7847" s="1">
        <v>43739</v>
      </c>
      <c r="D7847">
        <v>3.9481180061037637</v>
      </c>
    </row>
    <row r="7848" spans="1:4" x14ac:dyDescent="0.3">
      <c r="A7848" t="s">
        <v>359</v>
      </c>
      <c r="B7848" s="1">
        <v>41913</v>
      </c>
      <c r="C7848" s="1">
        <v>43770</v>
      </c>
      <c r="D7848">
        <v>4.1617497456765005</v>
      </c>
    </row>
    <row r="7849" spans="1:4" x14ac:dyDescent="0.3">
      <c r="A7849" t="s">
        <v>359</v>
      </c>
      <c r="B7849" s="1">
        <v>41913</v>
      </c>
      <c r="C7849" s="1">
        <v>43800</v>
      </c>
      <c r="D7849">
        <v>4.2197355035605293</v>
      </c>
    </row>
    <row r="7850" spans="1:4" x14ac:dyDescent="0.3">
      <c r="A7850" t="s">
        <v>359</v>
      </c>
      <c r="B7850" s="1">
        <v>41913</v>
      </c>
      <c r="C7850" s="1">
        <v>43831</v>
      </c>
      <c r="D7850">
        <v>4.4893184130213637</v>
      </c>
    </row>
    <row r="7851" spans="1:4" x14ac:dyDescent="0.3">
      <c r="A7851" t="s">
        <v>359</v>
      </c>
      <c r="B7851" s="1">
        <v>41913</v>
      </c>
      <c r="C7851" s="1">
        <v>43862</v>
      </c>
      <c r="D7851">
        <v>4.698880976602239</v>
      </c>
    </row>
    <row r="7852" spans="1:4" x14ac:dyDescent="0.3">
      <c r="A7852" t="s">
        <v>359</v>
      </c>
      <c r="B7852" s="1">
        <v>41913</v>
      </c>
      <c r="C7852" s="1">
        <v>43891</v>
      </c>
      <c r="D7852">
        <v>4.7507629704984735</v>
      </c>
    </row>
    <row r="7853" spans="1:4" x14ac:dyDescent="0.3">
      <c r="A7853" t="s">
        <v>359</v>
      </c>
      <c r="B7853" s="1">
        <v>41913</v>
      </c>
      <c r="C7853" s="1">
        <v>43922</v>
      </c>
      <c r="D7853">
        <v>4.8290946083418111</v>
      </c>
    </row>
    <row r="7854" spans="1:4" x14ac:dyDescent="0.3">
      <c r="A7854" t="s">
        <v>359</v>
      </c>
      <c r="B7854" s="1">
        <v>41913</v>
      </c>
      <c r="C7854" s="1">
        <v>43952</v>
      </c>
      <c r="D7854">
        <v>4.9827060020345888</v>
      </c>
    </row>
    <row r="7855" spans="1:4" x14ac:dyDescent="0.3">
      <c r="A7855" t="s">
        <v>359</v>
      </c>
      <c r="B7855" s="1">
        <v>41913</v>
      </c>
      <c r="C7855" s="1">
        <v>43983</v>
      </c>
      <c r="D7855">
        <v>5.0895218718209563</v>
      </c>
    </row>
    <row r="7856" spans="1:4" x14ac:dyDescent="0.3">
      <c r="A7856" t="s">
        <v>359</v>
      </c>
      <c r="B7856" s="1">
        <v>41913</v>
      </c>
      <c r="C7856" s="1">
        <v>44013</v>
      </c>
      <c r="D7856">
        <v>5.2583926754832149</v>
      </c>
    </row>
    <row r="7857" spans="1:4" x14ac:dyDescent="0.3">
      <c r="A7857" t="s">
        <v>359</v>
      </c>
      <c r="B7857" s="1">
        <v>41913</v>
      </c>
      <c r="C7857" s="1">
        <v>44044</v>
      </c>
      <c r="D7857">
        <v>5.4242115971515767</v>
      </c>
    </row>
    <row r="7858" spans="1:4" x14ac:dyDescent="0.3">
      <c r="A7858" t="s">
        <v>359</v>
      </c>
      <c r="B7858" s="1">
        <v>41913</v>
      </c>
      <c r="C7858" s="1">
        <v>44075</v>
      </c>
      <c r="D7858">
        <v>5.6714140386571721</v>
      </c>
    </row>
    <row r="7859" spans="1:4" x14ac:dyDescent="0.3">
      <c r="A7859" t="s">
        <v>359</v>
      </c>
      <c r="B7859" s="1">
        <v>41913</v>
      </c>
      <c r="C7859" s="1">
        <v>44105</v>
      </c>
      <c r="D7859">
        <v>6.0712105798575795</v>
      </c>
    </row>
    <row r="7860" spans="1:4" x14ac:dyDescent="0.3">
      <c r="A7860" t="s">
        <v>359</v>
      </c>
      <c r="B7860" s="1">
        <v>41913</v>
      </c>
      <c r="C7860" s="1">
        <v>44136</v>
      </c>
      <c r="D7860">
        <v>6.7660223804679553</v>
      </c>
    </row>
    <row r="7861" spans="1:4" x14ac:dyDescent="0.3">
      <c r="A7861" t="s">
        <v>359</v>
      </c>
      <c r="B7861" s="1">
        <v>41913</v>
      </c>
      <c r="C7861" s="1">
        <v>44166</v>
      </c>
      <c r="D7861">
        <v>7.0813835198372335</v>
      </c>
    </row>
    <row r="7862" spans="1:4" x14ac:dyDescent="0.3">
      <c r="A7862" t="s">
        <v>359</v>
      </c>
      <c r="B7862" s="1">
        <v>41913</v>
      </c>
      <c r="C7862" s="1">
        <v>44197</v>
      </c>
      <c r="D7862">
        <v>7.3916581892166828</v>
      </c>
    </row>
    <row r="7863" spans="1:4" x14ac:dyDescent="0.3">
      <c r="A7863" t="s">
        <v>359</v>
      </c>
      <c r="B7863" s="1">
        <v>41913</v>
      </c>
      <c r="C7863" s="1">
        <v>44228</v>
      </c>
      <c r="D7863">
        <v>7.8779247202441507</v>
      </c>
    </row>
    <row r="7864" spans="1:4" x14ac:dyDescent="0.3">
      <c r="A7864" t="s">
        <v>359</v>
      </c>
      <c r="B7864" s="1">
        <v>41913</v>
      </c>
      <c r="C7864" s="1">
        <v>44256</v>
      </c>
      <c r="D7864">
        <v>8.1220752797558493</v>
      </c>
    </row>
    <row r="7865" spans="1:4" x14ac:dyDescent="0.3">
      <c r="A7865" t="s">
        <v>359</v>
      </c>
      <c r="B7865" s="1">
        <v>41913</v>
      </c>
      <c r="C7865" s="1">
        <v>44287</v>
      </c>
      <c r="D7865">
        <v>8.7568667344862678</v>
      </c>
    </row>
    <row r="7866" spans="1:4" x14ac:dyDescent="0.3">
      <c r="A7866" t="s">
        <v>359</v>
      </c>
      <c r="B7866" s="1">
        <v>41913</v>
      </c>
      <c r="C7866" s="1">
        <v>44317</v>
      </c>
      <c r="D7866">
        <v>9.0549338758901321</v>
      </c>
    </row>
    <row r="7867" spans="1:4" x14ac:dyDescent="0.3">
      <c r="A7867" t="s">
        <v>359</v>
      </c>
      <c r="B7867" s="1">
        <v>41913</v>
      </c>
      <c r="C7867" s="1">
        <v>44348</v>
      </c>
      <c r="D7867">
        <v>9.2878942014242121</v>
      </c>
    </row>
    <row r="7868" spans="1:4" x14ac:dyDescent="0.3">
      <c r="A7868" t="s">
        <v>359</v>
      </c>
      <c r="B7868" s="1">
        <v>41913</v>
      </c>
      <c r="C7868" s="1">
        <v>44378</v>
      </c>
      <c r="D7868">
        <v>9.8423194303153618</v>
      </c>
    </row>
    <row r="7869" spans="1:4" x14ac:dyDescent="0.3">
      <c r="A7869" t="s">
        <v>359</v>
      </c>
      <c r="B7869" s="1">
        <v>41913</v>
      </c>
      <c r="C7869" s="1">
        <v>44409</v>
      </c>
      <c r="D7869">
        <v>10.08646998982706</v>
      </c>
    </row>
    <row r="7870" spans="1:4" x14ac:dyDescent="0.3">
      <c r="A7870" t="s">
        <v>359</v>
      </c>
      <c r="B7870" s="1">
        <v>41913</v>
      </c>
      <c r="C7870" s="1">
        <v>44440</v>
      </c>
      <c r="D7870">
        <v>10.507629704984742</v>
      </c>
    </row>
    <row r="7871" spans="1:4" x14ac:dyDescent="0.3">
      <c r="A7871" t="s">
        <v>359</v>
      </c>
      <c r="B7871" s="1">
        <v>41913</v>
      </c>
      <c r="C7871" s="1">
        <v>44470</v>
      </c>
      <c r="D7871">
        <v>11.006103763987793</v>
      </c>
    </row>
    <row r="7872" spans="1:4" x14ac:dyDescent="0.3">
      <c r="A7872" t="s">
        <v>359</v>
      </c>
      <c r="B7872" s="1">
        <v>41913</v>
      </c>
      <c r="C7872" s="1">
        <v>44501</v>
      </c>
      <c r="D7872">
        <v>11.309257375381486</v>
      </c>
    </row>
    <row r="7873" spans="1:4" x14ac:dyDescent="0.3">
      <c r="A7873" t="s">
        <v>359</v>
      </c>
      <c r="B7873" s="1">
        <v>41913</v>
      </c>
      <c r="C7873" s="1">
        <v>44531</v>
      </c>
      <c r="D7873">
        <v>11.556459816887081</v>
      </c>
    </row>
    <row r="7874" spans="1:4" x14ac:dyDescent="0.3">
      <c r="A7874" t="s">
        <v>359</v>
      </c>
      <c r="B7874" s="1">
        <v>41913</v>
      </c>
      <c r="C7874" s="1">
        <v>44562</v>
      </c>
      <c r="D7874">
        <v>12.036622583926755</v>
      </c>
    </row>
    <row r="7875" spans="1:4" x14ac:dyDescent="0.3">
      <c r="A7875" t="s">
        <v>359</v>
      </c>
      <c r="B7875" s="1">
        <v>41913</v>
      </c>
      <c r="C7875" s="1">
        <v>44593</v>
      </c>
      <c r="D7875">
        <v>12.677517802644966</v>
      </c>
    </row>
    <row r="7876" spans="1:4" x14ac:dyDescent="0.3">
      <c r="A7876" t="s">
        <v>359</v>
      </c>
      <c r="B7876" s="1">
        <v>41913</v>
      </c>
      <c r="C7876" s="1">
        <v>44621</v>
      </c>
      <c r="D7876">
        <v>13.406917599186166</v>
      </c>
    </row>
    <row r="7877" spans="1:4" x14ac:dyDescent="0.3">
      <c r="A7877" t="s">
        <v>359</v>
      </c>
      <c r="B7877" s="1">
        <v>41913</v>
      </c>
      <c r="C7877" s="1">
        <v>44652</v>
      </c>
      <c r="D7877">
        <v>13.925737538148526</v>
      </c>
    </row>
    <row r="7878" spans="1:4" x14ac:dyDescent="0.3">
      <c r="A7878" t="s">
        <v>359</v>
      </c>
      <c r="B7878" s="1">
        <v>41913</v>
      </c>
      <c r="C7878" s="1">
        <v>44682</v>
      </c>
      <c r="D7878">
        <v>14.909460834181079</v>
      </c>
    </row>
    <row r="7879" spans="1:4" x14ac:dyDescent="0.3">
      <c r="A7879" t="s">
        <v>359</v>
      </c>
      <c r="B7879" s="1">
        <v>41913</v>
      </c>
      <c r="C7879" s="1">
        <v>44713</v>
      </c>
      <c r="D7879">
        <v>15.990844354018311</v>
      </c>
    </row>
    <row r="7880" spans="1:4" x14ac:dyDescent="0.3">
      <c r="A7880" t="s">
        <v>359</v>
      </c>
      <c r="B7880" s="1">
        <v>41913</v>
      </c>
      <c r="C7880" s="1">
        <v>44743</v>
      </c>
      <c r="D7880">
        <v>17.148524923702951</v>
      </c>
    </row>
    <row r="7881" spans="1:4" x14ac:dyDescent="0.3">
      <c r="A7881" t="s">
        <v>359</v>
      </c>
      <c r="B7881" s="1">
        <v>41913</v>
      </c>
      <c r="C7881" s="1">
        <v>44774</v>
      </c>
      <c r="D7881">
        <v>18.388606307222791</v>
      </c>
    </row>
    <row r="7882" spans="1:4" x14ac:dyDescent="0.3">
      <c r="A7882" t="s">
        <v>359</v>
      </c>
      <c r="B7882" s="1">
        <v>41913</v>
      </c>
      <c r="C7882" s="1">
        <v>44805</v>
      </c>
      <c r="D7882">
        <v>19.87385554425229</v>
      </c>
    </row>
    <row r="7883" spans="1:4" x14ac:dyDescent="0.3">
      <c r="A7883" t="s">
        <v>359</v>
      </c>
      <c r="B7883" s="1">
        <v>41913</v>
      </c>
      <c r="C7883" s="1">
        <v>44835</v>
      </c>
      <c r="D7883">
        <v>21.501525940996949</v>
      </c>
    </row>
    <row r="7884" spans="1:4" x14ac:dyDescent="0.3">
      <c r="A7884" t="s">
        <v>359</v>
      </c>
      <c r="B7884" s="1">
        <v>41913</v>
      </c>
      <c r="C7884" s="1">
        <v>44866</v>
      </c>
      <c r="D7884">
        <v>23.106815869786367</v>
      </c>
    </row>
    <row r="7885" spans="1:4" x14ac:dyDescent="0.3">
      <c r="A7885" t="s">
        <v>359</v>
      </c>
      <c r="B7885" s="1">
        <v>41913</v>
      </c>
      <c r="C7885" s="1">
        <v>44896</v>
      </c>
      <c r="D7885">
        <v>24.964394710071215</v>
      </c>
    </row>
    <row r="7886" spans="1:4" x14ac:dyDescent="0.3">
      <c r="A7886" t="s">
        <v>359</v>
      </c>
      <c r="B7886" s="1">
        <v>41913</v>
      </c>
      <c r="C7886" s="1">
        <v>44927</v>
      </c>
      <c r="D7886">
        <v>26.600203458799594</v>
      </c>
    </row>
    <row r="7887" spans="1:4" x14ac:dyDescent="0.3">
      <c r="A7887" t="s">
        <v>359</v>
      </c>
      <c r="B7887" s="1">
        <v>41913</v>
      </c>
      <c r="C7887" s="1">
        <v>44958</v>
      </c>
      <c r="D7887">
        <v>28.148524923702954</v>
      </c>
    </row>
    <row r="7888" spans="1:4" x14ac:dyDescent="0.3">
      <c r="A7888" t="s">
        <v>359</v>
      </c>
      <c r="B7888" s="1">
        <v>41913</v>
      </c>
      <c r="C7888" s="1">
        <v>44986</v>
      </c>
      <c r="D7888">
        <v>29.505595116988808</v>
      </c>
    </row>
    <row r="7889" spans="1:4" x14ac:dyDescent="0.3">
      <c r="A7889" t="s">
        <v>359</v>
      </c>
      <c r="B7889" s="1">
        <v>41913</v>
      </c>
      <c r="C7889" s="1">
        <v>45017</v>
      </c>
      <c r="D7889">
        <v>31.843336724313325</v>
      </c>
    </row>
    <row r="7890" spans="1:4" x14ac:dyDescent="0.3">
      <c r="A7890" t="s">
        <v>359</v>
      </c>
      <c r="B7890" s="1">
        <v>41913</v>
      </c>
      <c r="C7890" s="1">
        <v>45047</v>
      </c>
      <c r="D7890">
        <v>34.079348931841302</v>
      </c>
    </row>
    <row r="7891" spans="1:4" x14ac:dyDescent="0.3">
      <c r="A7891" t="s">
        <v>359</v>
      </c>
      <c r="B7891" s="1">
        <v>41913</v>
      </c>
      <c r="C7891" s="1">
        <v>45078</v>
      </c>
      <c r="D7891">
        <v>36.255340793489317</v>
      </c>
    </row>
    <row r="7892" spans="1:4" x14ac:dyDescent="0.3">
      <c r="A7892" t="s">
        <v>359</v>
      </c>
      <c r="B7892" s="1">
        <v>41913</v>
      </c>
      <c r="C7892" s="1">
        <v>45108</v>
      </c>
      <c r="D7892">
        <v>39.711088504577823</v>
      </c>
    </row>
    <row r="7893" spans="1:4" x14ac:dyDescent="0.3">
      <c r="A7893" t="s">
        <v>359</v>
      </c>
      <c r="B7893" s="1">
        <v>41913</v>
      </c>
      <c r="C7893" s="1">
        <v>45139</v>
      </c>
      <c r="D7893">
        <v>47.725330620549336</v>
      </c>
    </row>
    <row r="7894" spans="1:4" x14ac:dyDescent="0.3">
      <c r="A7894" t="s">
        <v>359</v>
      </c>
      <c r="B7894" s="1">
        <v>41913</v>
      </c>
      <c r="C7894" s="1">
        <v>45170</v>
      </c>
      <c r="D7894">
        <v>52.061037639877924</v>
      </c>
    </row>
    <row r="7895" spans="1:4" x14ac:dyDescent="0.3">
      <c r="A7895" t="s">
        <v>359</v>
      </c>
      <c r="B7895" s="1">
        <v>41913</v>
      </c>
      <c r="C7895" s="1">
        <v>45200</v>
      </c>
      <c r="D7895">
        <v>57.901322482197358</v>
      </c>
    </row>
    <row r="7896" spans="1:4" x14ac:dyDescent="0.3">
      <c r="A7896" t="s">
        <v>359</v>
      </c>
      <c r="B7896" s="1">
        <v>41913</v>
      </c>
      <c r="C7896" s="1">
        <v>45231</v>
      </c>
      <c r="D7896">
        <v>68.025432349949142</v>
      </c>
    </row>
    <row r="7897" spans="1:4" x14ac:dyDescent="0.3">
      <c r="A7897" t="s">
        <v>359</v>
      </c>
      <c r="B7897" s="1">
        <v>41913</v>
      </c>
      <c r="C7897" s="1">
        <v>45261</v>
      </c>
      <c r="D7897">
        <v>91.063072227873846</v>
      </c>
    </row>
    <row r="7898" spans="1:4" x14ac:dyDescent="0.3">
      <c r="A7898" t="s">
        <v>359</v>
      </c>
      <c r="B7898" s="1">
        <v>41913</v>
      </c>
      <c r="C7898" s="1">
        <v>45292</v>
      </c>
      <c r="D7898">
        <v>104.09664292980672</v>
      </c>
    </row>
    <row r="7899" spans="1:4" x14ac:dyDescent="0.3">
      <c r="A7899" t="s">
        <v>359</v>
      </c>
      <c r="B7899" s="1">
        <v>41913</v>
      </c>
      <c r="C7899" s="1">
        <v>45323</v>
      </c>
      <c r="D7899">
        <v>113.22482197355035</v>
      </c>
    </row>
    <row r="7900" spans="1:4" x14ac:dyDescent="0.3">
      <c r="A7900" t="s">
        <v>359</v>
      </c>
      <c r="B7900" s="1">
        <v>41913</v>
      </c>
      <c r="C7900" s="1">
        <v>45352</v>
      </c>
      <c r="D7900">
        <v>117.70803662258393</v>
      </c>
    </row>
    <row r="7901" spans="1:4" x14ac:dyDescent="0.3">
      <c r="A7901" t="s">
        <v>359</v>
      </c>
      <c r="B7901" s="1">
        <v>41913</v>
      </c>
      <c r="C7901" s="1">
        <v>45383</v>
      </c>
      <c r="D7901">
        <v>123.27466937945067</v>
      </c>
    </row>
    <row r="7902" spans="1:4" x14ac:dyDescent="0.3">
      <c r="A7902" t="s">
        <v>359</v>
      </c>
      <c r="B7902" s="1">
        <v>41913</v>
      </c>
      <c r="C7902" s="1">
        <v>45413</v>
      </c>
      <c r="D7902">
        <v>128.67853509664292</v>
      </c>
    </row>
    <row r="7903" spans="1:4" x14ac:dyDescent="0.3">
      <c r="A7903" t="s">
        <v>359</v>
      </c>
      <c r="B7903" s="1">
        <v>41913</v>
      </c>
      <c r="C7903" s="1">
        <v>45444</v>
      </c>
      <c r="D7903">
        <v>134.25737538148525</v>
      </c>
    </row>
    <row r="7904" spans="1:4" x14ac:dyDescent="0.3">
      <c r="A7904" t="s">
        <v>359</v>
      </c>
      <c r="B7904" s="1">
        <v>41913</v>
      </c>
      <c r="C7904" s="1">
        <v>45474</v>
      </c>
      <c r="D7904">
        <v>137.09562563580874</v>
      </c>
    </row>
    <row r="7905" spans="1:4" x14ac:dyDescent="0.3">
      <c r="A7905" t="s">
        <v>359</v>
      </c>
      <c r="B7905" s="1">
        <v>41913</v>
      </c>
      <c r="C7905" s="1">
        <v>45505</v>
      </c>
      <c r="D7905">
        <v>141.6002034587996</v>
      </c>
    </row>
    <row r="7906" spans="1:4" x14ac:dyDescent="0.3">
      <c r="A7906" t="s">
        <v>359</v>
      </c>
      <c r="B7906" s="1">
        <v>41913</v>
      </c>
      <c r="C7906" s="1">
        <v>45536</v>
      </c>
      <c r="D7906">
        <v>145.15361139369278</v>
      </c>
    </row>
    <row r="7907" spans="1:4" x14ac:dyDescent="0.3">
      <c r="A7907" t="s">
        <v>359</v>
      </c>
      <c r="B7907" s="1">
        <v>41913</v>
      </c>
      <c r="C7907" s="1">
        <v>45566</v>
      </c>
      <c r="D7907">
        <v>147.676500508647</v>
      </c>
    </row>
    <row r="7908" spans="1:4" x14ac:dyDescent="0.3">
      <c r="A7908" t="s">
        <v>359</v>
      </c>
      <c r="B7908" s="1">
        <v>41913</v>
      </c>
      <c r="C7908" s="1">
        <v>45597</v>
      </c>
      <c r="D7908">
        <v>152.03153611393694</v>
      </c>
    </row>
    <row r="7909" spans="1:4" x14ac:dyDescent="0.3">
      <c r="A7909" t="s">
        <v>359</v>
      </c>
      <c r="B7909" s="1">
        <v>41913</v>
      </c>
      <c r="C7909" s="1">
        <v>45627</v>
      </c>
      <c r="D7909">
        <v>155.21973550356054</v>
      </c>
    </row>
    <row r="7910" spans="1:4" x14ac:dyDescent="0.3">
      <c r="A7910" t="s">
        <v>359</v>
      </c>
      <c r="B7910" s="1">
        <v>41913</v>
      </c>
      <c r="C7910" s="1">
        <v>45658</v>
      </c>
      <c r="D7910">
        <v>156.71515768056969</v>
      </c>
    </row>
    <row r="7911" spans="1:4" x14ac:dyDescent="0.3">
      <c r="A7911" t="s">
        <v>359</v>
      </c>
      <c r="B7911" s="1">
        <v>41913</v>
      </c>
      <c r="C7911" s="1">
        <v>45689</v>
      </c>
      <c r="D7911">
        <v>160.26551373346896</v>
      </c>
    </row>
    <row r="7912" spans="1:4" x14ac:dyDescent="0.3">
      <c r="A7912" t="s">
        <v>359</v>
      </c>
      <c r="B7912" s="1">
        <v>41913</v>
      </c>
      <c r="C7912" s="1">
        <v>45717</v>
      </c>
      <c r="D7912">
        <v>161.72024415055952</v>
      </c>
    </row>
    <row r="7913" spans="1:4" x14ac:dyDescent="0.3">
      <c r="A7913" t="s">
        <v>359</v>
      </c>
      <c r="B7913" s="1">
        <v>41913</v>
      </c>
      <c r="C7913" s="1">
        <v>45748</v>
      </c>
      <c r="D7913">
        <v>164.34587995930823</v>
      </c>
    </row>
    <row r="7914" spans="1:4" x14ac:dyDescent="0.3">
      <c r="A7914" t="s">
        <v>359</v>
      </c>
      <c r="B7914" s="1">
        <v>41944</v>
      </c>
      <c r="C7914" s="1">
        <v>40544</v>
      </c>
      <c r="D7914">
        <v>-0.61708542713567838</v>
      </c>
    </row>
    <row r="7915" spans="1:4" x14ac:dyDescent="0.3">
      <c r="A7915" t="s">
        <v>359</v>
      </c>
      <c r="B7915" s="1">
        <v>41944</v>
      </c>
      <c r="C7915" s="1">
        <v>40575</v>
      </c>
      <c r="D7915">
        <v>-0.61206030150753765</v>
      </c>
    </row>
    <row r="7916" spans="1:4" x14ac:dyDescent="0.3">
      <c r="A7916" t="s">
        <v>359</v>
      </c>
      <c r="B7916" s="1">
        <v>41944</v>
      </c>
      <c r="C7916" s="1">
        <v>40603</v>
      </c>
      <c r="D7916">
        <v>-0.6080402010050252</v>
      </c>
    </row>
    <row r="7917" spans="1:4" x14ac:dyDescent="0.3">
      <c r="A7917" t="s">
        <v>359</v>
      </c>
      <c r="B7917" s="1">
        <v>41944</v>
      </c>
      <c r="C7917" s="1">
        <v>40634</v>
      </c>
      <c r="D7917">
        <v>-0.59296482412060303</v>
      </c>
    </row>
    <row r="7918" spans="1:4" x14ac:dyDescent="0.3">
      <c r="A7918" t="s">
        <v>359</v>
      </c>
      <c r="B7918" s="1">
        <v>41944</v>
      </c>
      <c r="C7918" s="1">
        <v>40664</v>
      </c>
      <c r="D7918">
        <v>-0.56984924623115574</v>
      </c>
    </row>
    <row r="7919" spans="1:4" x14ac:dyDescent="0.3">
      <c r="A7919" t="s">
        <v>359</v>
      </c>
      <c r="B7919" s="1">
        <v>41944</v>
      </c>
      <c r="C7919" s="1">
        <v>40695</v>
      </c>
      <c r="D7919">
        <v>-0.58592964824120597</v>
      </c>
    </row>
    <row r="7920" spans="1:4" x14ac:dyDescent="0.3">
      <c r="A7920" t="s">
        <v>359</v>
      </c>
      <c r="B7920" s="1">
        <v>41944</v>
      </c>
      <c r="C7920" s="1">
        <v>40725</v>
      </c>
      <c r="D7920">
        <v>-0.56281407035175879</v>
      </c>
    </row>
    <row r="7921" spans="1:4" x14ac:dyDescent="0.3">
      <c r="A7921" t="s">
        <v>359</v>
      </c>
      <c r="B7921" s="1">
        <v>41944</v>
      </c>
      <c r="C7921" s="1">
        <v>40756</v>
      </c>
      <c r="D7921">
        <v>-0.56683417085427135</v>
      </c>
    </row>
    <row r="7922" spans="1:4" x14ac:dyDescent="0.3">
      <c r="A7922" t="s">
        <v>359</v>
      </c>
      <c r="B7922" s="1">
        <v>41944</v>
      </c>
      <c r="C7922" s="1">
        <v>40787</v>
      </c>
      <c r="D7922">
        <v>-0.54773869346733672</v>
      </c>
    </row>
    <row r="7923" spans="1:4" x14ac:dyDescent="0.3">
      <c r="A7923" t="s">
        <v>359</v>
      </c>
      <c r="B7923" s="1">
        <v>41944</v>
      </c>
      <c r="C7923" s="1">
        <v>40817</v>
      </c>
      <c r="D7923">
        <v>-0.54472361809045222</v>
      </c>
    </row>
    <row r="7924" spans="1:4" x14ac:dyDescent="0.3">
      <c r="A7924" t="s">
        <v>359</v>
      </c>
      <c r="B7924" s="1">
        <v>41944</v>
      </c>
      <c r="C7924" s="1">
        <v>40848</v>
      </c>
      <c r="D7924">
        <v>-0.54673366834170856</v>
      </c>
    </row>
    <row r="7925" spans="1:4" x14ac:dyDescent="0.3">
      <c r="A7925" t="s">
        <v>359</v>
      </c>
      <c r="B7925" s="1">
        <v>41944</v>
      </c>
      <c r="C7925" s="1">
        <v>40878</v>
      </c>
      <c r="D7925">
        <v>-0.54371859296482405</v>
      </c>
    </row>
    <row r="7926" spans="1:4" x14ac:dyDescent="0.3">
      <c r="A7926" t="s">
        <v>359</v>
      </c>
      <c r="B7926" s="1">
        <v>41944</v>
      </c>
      <c r="C7926" s="1">
        <v>40909</v>
      </c>
      <c r="D7926">
        <v>-0.52361809045226138</v>
      </c>
    </row>
    <row r="7927" spans="1:4" x14ac:dyDescent="0.3">
      <c r="A7927" t="s">
        <v>359</v>
      </c>
      <c r="B7927" s="1">
        <v>41944</v>
      </c>
      <c r="C7927" s="1">
        <v>40940</v>
      </c>
      <c r="D7927">
        <v>-0.52160804020100504</v>
      </c>
    </row>
    <row r="7928" spans="1:4" x14ac:dyDescent="0.3">
      <c r="A7928" t="s">
        <v>359</v>
      </c>
      <c r="B7928" s="1">
        <v>41944</v>
      </c>
      <c r="C7928" s="1">
        <v>40969</v>
      </c>
      <c r="D7928">
        <v>-0.51859296482412054</v>
      </c>
    </row>
    <row r="7929" spans="1:4" x14ac:dyDescent="0.3">
      <c r="A7929" t="s">
        <v>359</v>
      </c>
      <c r="B7929" s="1">
        <v>41944</v>
      </c>
      <c r="C7929" s="1">
        <v>41000</v>
      </c>
      <c r="D7929">
        <v>-0.51356783919597992</v>
      </c>
    </row>
    <row r="7930" spans="1:4" x14ac:dyDescent="0.3">
      <c r="A7930" t="s">
        <v>359</v>
      </c>
      <c r="B7930" s="1">
        <v>41944</v>
      </c>
      <c r="C7930" s="1">
        <v>41030</v>
      </c>
      <c r="D7930">
        <v>-0.52261306532663321</v>
      </c>
    </row>
    <row r="7931" spans="1:4" x14ac:dyDescent="0.3">
      <c r="A7931" t="s">
        <v>359</v>
      </c>
      <c r="B7931" s="1">
        <v>41944</v>
      </c>
      <c r="C7931" s="1">
        <v>41061</v>
      </c>
      <c r="D7931">
        <v>-0.46733668341708545</v>
      </c>
    </row>
    <row r="7932" spans="1:4" x14ac:dyDescent="0.3">
      <c r="A7932" t="s">
        <v>359</v>
      </c>
      <c r="B7932" s="1">
        <v>41944</v>
      </c>
      <c r="C7932" s="1">
        <v>41091</v>
      </c>
      <c r="D7932">
        <v>-0.41708542713567842</v>
      </c>
    </row>
    <row r="7933" spans="1:4" x14ac:dyDescent="0.3">
      <c r="A7933" t="s">
        <v>359</v>
      </c>
      <c r="B7933" s="1">
        <v>41944</v>
      </c>
      <c r="C7933" s="1">
        <v>41122</v>
      </c>
      <c r="D7933">
        <v>-0.44824120603015072</v>
      </c>
    </row>
    <row r="7934" spans="1:4" x14ac:dyDescent="0.3">
      <c r="A7934" t="s">
        <v>359</v>
      </c>
      <c r="B7934" s="1">
        <v>41944</v>
      </c>
      <c r="C7934" s="1">
        <v>41153</v>
      </c>
      <c r="D7934">
        <v>-0.44221105527638194</v>
      </c>
    </row>
    <row r="7935" spans="1:4" x14ac:dyDescent="0.3">
      <c r="A7935" t="s">
        <v>359</v>
      </c>
      <c r="B7935" s="1">
        <v>41944</v>
      </c>
      <c r="C7935" s="1">
        <v>41183</v>
      </c>
      <c r="D7935">
        <v>-0.43718592964824121</v>
      </c>
    </row>
    <row r="7936" spans="1:4" x14ac:dyDescent="0.3">
      <c r="A7936" t="s">
        <v>359</v>
      </c>
      <c r="B7936" s="1">
        <v>41944</v>
      </c>
      <c r="C7936" s="1">
        <v>41214</v>
      </c>
      <c r="D7936">
        <v>-0.43115577889447232</v>
      </c>
    </row>
    <row r="7937" spans="1:4" x14ac:dyDescent="0.3">
      <c r="A7937" t="s">
        <v>359</v>
      </c>
      <c r="B7937" s="1">
        <v>41944</v>
      </c>
      <c r="C7937" s="1">
        <v>41244</v>
      </c>
      <c r="D7937">
        <v>-0.42613065326633159</v>
      </c>
    </row>
    <row r="7938" spans="1:4" x14ac:dyDescent="0.3">
      <c r="A7938" t="s">
        <v>359</v>
      </c>
      <c r="B7938" s="1">
        <v>41944</v>
      </c>
      <c r="C7938" s="1">
        <v>41275</v>
      </c>
      <c r="D7938">
        <v>-0.41507537688442209</v>
      </c>
    </row>
    <row r="7939" spans="1:4" x14ac:dyDescent="0.3">
      <c r="A7939" t="s">
        <v>359</v>
      </c>
      <c r="B7939" s="1">
        <v>41944</v>
      </c>
      <c r="C7939" s="1">
        <v>41306</v>
      </c>
      <c r="D7939">
        <v>-0.41407035175879403</v>
      </c>
    </row>
    <row r="7940" spans="1:4" x14ac:dyDescent="0.3">
      <c r="A7940" t="s">
        <v>359</v>
      </c>
      <c r="B7940" s="1">
        <v>41944</v>
      </c>
      <c r="C7940" s="1">
        <v>41334</v>
      </c>
      <c r="D7940">
        <v>-0.39597989949748746</v>
      </c>
    </row>
    <row r="7941" spans="1:4" x14ac:dyDescent="0.3">
      <c r="A7941" t="s">
        <v>359</v>
      </c>
      <c r="B7941" s="1">
        <v>41944</v>
      </c>
      <c r="C7941" s="1">
        <v>41365</v>
      </c>
      <c r="D7941">
        <v>-0.38693467336683418</v>
      </c>
    </row>
    <row r="7942" spans="1:4" x14ac:dyDescent="0.3">
      <c r="A7942" t="s">
        <v>359</v>
      </c>
      <c r="B7942" s="1">
        <v>41944</v>
      </c>
      <c r="C7942" s="1">
        <v>41395</v>
      </c>
      <c r="D7942">
        <v>-0.38492462311557785</v>
      </c>
    </row>
    <row r="7943" spans="1:4" x14ac:dyDescent="0.3">
      <c r="A7943" t="s">
        <v>359</v>
      </c>
      <c r="B7943" s="1">
        <v>41944</v>
      </c>
      <c r="C7943" s="1">
        <v>41426</v>
      </c>
      <c r="D7943">
        <v>-0.32562814070351764</v>
      </c>
    </row>
    <row r="7944" spans="1:4" x14ac:dyDescent="0.3">
      <c r="A7944" t="s">
        <v>359</v>
      </c>
      <c r="B7944" s="1">
        <v>41944</v>
      </c>
      <c r="C7944" s="1">
        <v>41456</v>
      </c>
      <c r="D7944">
        <v>-0.31557788944723619</v>
      </c>
    </row>
    <row r="7945" spans="1:4" x14ac:dyDescent="0.3">
      <c r="A7945" t="s">
        <v>359</v>
      </c>
      <c r="B7945" s="1">
        <v>41944</v>
      </c>
      <c r="C7945" s="1">
        <v>41487</v>
      </c>
      <c r="D7945">
        <v>-0.3095477386934673</v>
      </c>
    </row>
    <row r="7946" spans="1:4" x14ac:dyDescent="0.3">
      <c r="A7946" t="s">
        <v>359</v>
      </c>
      <c r="B7946" s="1">
        <v>41944</v>
      </c>
      <c r="C7946" s="1">
        <v>41518</v>
      </c>
      <c r="D7946">
        <v>-0.30552763819095485</v>
      </c>
    </row>
    <row r="7947" spans="1:4" x14ac:dyDescent="0.3">
      <c r="A7947" t="s">
        <v>359</v>
      </c>
      <c r="B7947" s="1">
        <v>41944</v>
      </c>
      <c r="C7947" s="1">
        <v>41548</v>
      </c>
      <c r="D7947">
        <v>-0.29748743718592963</v>
      </c>
    </row>
    <row r="7948" spans="1:4" x14ac:dyDescent="0.3">
      <c r="A7948" t="s">
        <v>359</v>
      </c>
      <c r="B7948" s="1">
        <v>41944</v>
      </c>
      <c r="C7948" s="1">
        <v>41579</v>
      </c>
      <c r="D7948">
        <v>-0.28542713567839206</v>
      </c>
    </row>
    <row r="7949" spans="1:4" x14ac:dyDescent="0.3">
      <c r="A7949" t="s">
        <v>359</v>
      </c>
      <c r="B7949" s="1">
        <v>41944</v>
      </c>
      <c r="C7949" s="1">
        <v>41609</v>
      </c>
      <c r="D7949">
        <v>-0.25829145728643221</v>
      </c>
    </row>
    <row r="7950" spans="1:4" x14ac:dyDescent="0.3">
      <c r="A7950" t="s">
        <v>359</v>
      </c>
      <c r="B7950" s="1">
        <v>41944</v>
      </c>
      <c r="C7950" s="1">
        <v>41640</v>
      </c>
      <c r="D7950">
        <v>-0.22512562814070358</v>
      </c>
    </row>
    <row r="7951" spans="1:4" x14ac:dyDescent="0.3">
      <c r="A7951" t="s">
        <v>359</v>
      </c>
      <c r="B7951" s="1">
        <v>41944</v>
      </c>
      <c r="C7951" s="1">
        <v>41671</v>
      </c>
      <c r="D7951">
        <v>-0.20502512562814079</v>
      </c>
    </row>
    <row r="7952" spans="1:4" x14ac:dyDescent="0.3">
      <c r="A7952" t="s">
        <v>359</v>
      </c>
      <c r="B7952" s="1">
        <v>41944</v>
      </c>
      <c r="C7952" s="1">
        <v>41699</v>
      </c>
      <c r="D7952">
        <v>-0.19798994974874373</v>
      </c>
    </row>
    <row r="7953" spans="1:4" x14ac:dyDescent="0.3">
      <c r="A7953" t="s">
        <v>359</v>
      </c>
      <c r="B7953" s="1">
        <v>41944</v>
      </c>
      <c r="C7953" s="1">
        <v>41730</v>
      </c>
      <c r="D7953">
        <v>-0.12160804020100502</v>
      </c>
    </row>
    <row r="7954" spans="1:4" x14ac:dyDescent="0.3">
      <c r="A7954" t="s">
        <v>359</v>
      </c>
      <c r="B7954" s="1">
        <v>41944</v>
      </c>
      <c r="C7954" s="1">
        <v>41760</v>
      </c>
      <c r="D7954">
        <v>-0.11256281407035174</v>
      </c>
    </row>
    <row r="7955" spans="1:4" x14ac:dyDescent="0.3">
      <c r="A7955" t="s">
        <v>359</v>
      </c>
      <c r="B7955" s="1">
        <v>41944</v>
      </c>
      <c r="C7955" s="1">
        <v>41791</v>
      </c>
      <c r="D7955">
        <v>-0.10653266331658284</v>
      </c>
    </row>
    <row r="7956" spans="1:4" x14ac:dyDescent="0.3">
      <c r="A7956" t="s">
        <v>359</v>
      </c>
      <c r="B7956" s="1">
        <v>41944</v>
      </c>
      <c r="C7956" s="1">
        <v>41821</v>
      </c>
      <c r="D7956">
        <v>-4.9246231155778974E-2</v>
      </c>
    </row>
    <row r="7957" spans="1:4" x14ac:dyDescent="0.3">
      <c r="A7957" t="s">
        <v>359</v>
      </c>
      <c r="B7957" s="1">
        <v>41944</v>
      </c>
      <c r="C7957" s="1">
        <v>41852</v>
      </c>
      <c r="D7957">
        <v>-3.5175879396984966E-2</v>
      </c>
    </row>
    <row r="7958" spans="1:4" x14ac:dyDescent="0.3">
      <c r="A7958" t="s">
        <v>359</v>
      </c>
      <c r="B7958" s="1">
        <v>41944</v>
      </c>
      <c r="C7958" s="1">
        <v>41883</v>
      </c>
      <c r="D7958">
        <v>-2.5125628140703515E-2</v>
      </c>
    </row>
    <row r="7959" spans="1:4" x14ac:dyDescent="0.3">
      <c r="A7959" t="s">
        <v>359</v>
      </c>
      <c r="B7959" s="1">
        <v>41944</v>
      </c>
      <c r="C7959" s="1">
        <v>41913</v>
      </c>
      <c r="D7959">
        <v>-1.2060301507537674E-2</v>
      </c>
    </row>
    <row r="7960" spans="1:4" x14ac:dyDescent="0.3">
      <c r="A7960" t="s">
        <v>359</v>
      </c>
      <c r="B7960" s="1">
        <v>41944</v>
      </c>
      <c r="C7960" s="1">
        <v>41944</v>
      </c>
      <c r="D7960">
        <v>0</v>
      </c>
    </row>
    <row r="7961" spans="1:4" x14ac:dyDescent="0.3">
      <c r="A7961" t="s">
        <v>359</v>
      </c>
      <c r="B7961" s="1">
        <v>41944</v>
      </c>
      <c r="C7961" s="1">
        <v>41974</v>
      </c>
      <c r="D7961">
        <v>5.0251256281406143E-3</v>
      </c>
    </row>
    <row r="7962" spans="1:4" x14ac:dyDescent="0.3">
      <c r="A7962" t="s">
        <v>359</v>
      </c>
      <c r="B7962" s="1">
        <v>41944</v>
      </c>
      <c r="C7962" s="1">
        <v>42005</v>
      </c>
      <c r="D7962">
        <v>2.6130653266331683E-2</v>
      </c>
    </row>
    <row r="7963" spans="1:4" x14ac:dyDescent="0.3">
      <c r="A7963" t="s">
        <v>359</v>
      </c>
      <c r="B7963" s="1">
        <v>41944</v>
      </c>
      <c r="C7963" s="1">
        <v>42036</v>
      </c>
      <c r="D7963">
        <v>4.6231155778894362E-2</v>
      </c>
    </row>
    <row r="7964" spans="1:4" x14ac:dyDescent="0.3">
      <c r="A7964" t="s">
        <v>359</v>
      </c>
      <c r="B7964" s="1">
        <v>41944</v>
      </c>
      <c r="C7964" s="1">
        <v>42064</v>
      </c>
      <c r="D7964">
        <v>5.6281407035175812E-2</v>
      </c>
    </row>
    <row r="7965" spans="1:4" x14ac:dyDescent="0.3">
      <c r="A7965" t="s">
        <v>359</v>
      </c>
      <c r="B7965" s="1">
        <v>41944</v>
      </c>
      <c r="C7965" s="1">
        <v>42095</v>
      </c>
      <c r="D7965">
        <v>5.6281407035175812E-2</v>
      </c>
    </row>
    <row r="7966" spans="1:4" x14ac:dyDescent="0.3">
      <c r="A7966" t="s">
        <v>359</v>
      </c>
      <c r="B7966" s="1">
        <v>41944</v>
      </c>
      <c r="C7966" s="1">
        <v>42125</v>
      </c>
      <c r="D7966">
        <v>0.13366834170854269</v>
      </c>
    </row>
    <row r="7967" spans="1:4" x14ac:dyDescent="0.3">
      <c r="A7967" t="s">
        <v>359</v>
      </c>
      <c r="B7967" s="1">
        <v>41944</v>
      </c>
      <c r="C7967" s="1">
        <v>42156</v>
      </c>
      <c r="D7967">
        <v>0.20804020100502507</v>
      </c>
    </row>
    <row r="7968" spans="1:4" x14ac:dyDescent="0.3">
      <c r="A7968" t="s">
        <v>359</v>
      </c>
      <c r="B7968" s="1">
        <v>41944</v>
      </c>
      <c r="C7968" s="1">
        <v>42186</v>
      </c>
      <c r="D7968">
        <v>0.15175879396984926</v>
      </c>
    </row>
    <row r="7969" spans="1:4" x14ac:dyDescent="0.3">
      <c r="A7969" t="s">
        <v>359</v>
      </c>
      <c r="B7969" s="1">
        <v>41944</v>
      </c>
      <c r="C7969" s="1">
        <v>42217</v>
      </c>
      <c r="D7969">
        <v>0.2070351758793969</v>
      </c>
    </row>
    <row r="7970" spans="1:4" x14ac:dyDescent="0.3">
      <c r="A7970" t="s">
        <v>359</v>
      </c>
      <c r="B7970" s="1">
        <v>41944</v>
      </c>
      <c r="C7970" s="1">
        <v>42248</v>
      </c>
      <c r="D7970">
        <v>0.21708542713567835</v>
      </c>
    </row>
    <row r="7971" spans="1:4" x14ac:dyDescent="0.3">
      <c r="A7971" t="s">
        <v>359</v>
      </c>
      <c r="B7971" s="1">
        <v>41944</v>
      </c>
      <c r="C7971" s="1">
        <v>42278</v>
      </c>
      <c r="D7971">
        <v>0.22914572864321614</v>
      </c>
    </row>
    <row r="7972" spans="1:4" x14ac:dyDescent="0.3">
      <c r="A7972" t="s">
        <v>359</v>
      </c>
      <c r="B7972" s="1">
        <v>41944</v>
      </c>
      <c r="C7972" s="1">
        <v>42309</v>
      </c>
      <c r="D7972">
        <v>0.25427135678391966</v>
      </c>
    </row>
    <row r="7973" spans="1:4" x14ac:dyDescent="0.3">
      <c r="A7973" t="s">
        <v>359</v>
      </c>
      <c r="B7973" s="1">
        <v>41944</v>
      </c>
      <c r="C7973" s="1">
        <v>42339</v>
      </c>
      <c r="D7973">
        <v>0.31859296482412058</v>
      </c>
    </row>
    <row r="7974" spans="1:4" x14ac:dyDescent="0.3">
      <c r="A7974" t="s">
        <v>359</v>
      </c>
      <c r="B7974" s="1">
        <v>41944</v>
      </c>
      <c r="C7974" s="1">
        <v>42370</v>
      </c>
      <c r="D7974">
        <v>0.357788944723618</v>
      </c>
    </row>
    <row r="7975" spans="1:4" x14ac:dyDescent="0.3">
      <c r="A7975" t="s">
        <v>359</v>
      </c>
      <c r="B7975" s="1">
        <v>41944</v>
      </c>
      <c r="C7975" s="1">
        <v>42401</v>
      </c>
      <c r="D7975">
        <v>0.39497487437185952</v>
      </c>
    </row>
    <row r="7976" spans="1:4" x14ac:dyDescent="0.3">
      <c r="A7976" t="s">
        <v>359</v>
      </c>
      <c r="B7976" s="1">
        <v>41944</v>
      </c>
      <c r="C7976" s="1">
        <v>42430</v>
      </c>
      <c r="D7976">
        <v>0.40904522613065319</v>
      </c>
    </row>
    <row r="7977" spans="1:4" x14ac:dyDescent="0.3">
      <c r="A7977" t="s">
        <v>359</v>
      </c>
      <c r="B7977" s="1">
        <v>41944</v>
      </c>
      <c r="C7977" s="1">
        <v>42461</v>
      </c>
      <c r="D7977">
        <v>0.52361809045226115</v>
      </c>
    </row>
    <row r="7978" spans="1:4" x14ac:dyDescent="0.3">
      <c r="A7978" t="s">
        <v>359</v>
      </c>
      <c r="B7978" s="1">
        <v>41944</v>
      </c>
      <c r="C7978" s="1">
        <v>42491</v>
      </c>
      <c r="D7978">
        <v>0.53869346733668344</v>
      </c>
    </row>
    <row r="7979" spans="1:4" x14ac:dyDescent="0.3">
      <c r="A7979" t="s">
        <v>359</v>
      </c>
      <c r="B7979" s="1">
        <v>41944</v>
      </c>
      <c r="C7979" s="1">
        <v>42522</v>
      </c>
      <c r="D7979">
        <v>0.55175879396984939</v>
      </c>
    </row>
    <row r="7980" spans="1:4" x14ac:dyDescent="0.3">
      <c r="A7980" t="s">
        <v>359</v>
      </c>
      <c r="B7980" s="1">
        <v>41944</v>
      </c>
      <c r="C7980" s="1">
        <v>42552</v>
      </c>
      <c r="D7980">
        <v>0.57185929648241207</v>
      </c>
    </row>
    <row r="7981" spans="1:4" x14ac:dyDescent="0.3">
      <c r="A7981" t="s">
        <v>359</v>
      </c>
      <c r="B7981" s="1">
        <v>41944</v>
      </c>
      <c r="C7981" s="1">
        <v>42583</v>
      </c>
      <c r="D7981">
        <v>0.57788944723618085</v>
      </c>
    </row>
    <row r="7982" spans="1:4" x14ac:dyDescent="0.3">
      <c r="A7982" t="s">
        <v>359</v>
      </c>
      <c r="B7982" s="1">
        <v>41944</v>
      </c>
      <c r="C7982" s="1">
        <v>42614</v>
      </c>
      <c r="D7982">
        <v>0.58994974874371842</v>
      </c>
    </row>
    <row r="7983" spans="1:4" x14ac:dyDescent="0.3">
      <c r="A7983" t="s">
        <v>359</v>
      </c>
      <c r="B7983" s="1">
        <v>41944</v>
      </c>
      <c r="C7983" s="1">
        <v>42644</v>
      </c>
      <c r="D7983">
        <v>0.66633165829145735</v>
      </c>
    </row>
    <row r="7984" spans="1:4" x14ac:dyDescent="0.3">
      <c r="A7984" t="s">
        <v>359</v>
      </c>
      <c r="B7984" s="1">
        <v>41944</v>
      </c>
      <c r="C7984" s="1">
        <v>42675</v>
      </c>
      <c r="D7984">
        <v>0.68241206030150758</v>
      </c>
    </row>
    <row r="7985" spans="1:4" x14ac:dyDescent="0.3">
      <c r="A7985" t="s">
        <v>359</v>
      </c>
      <c r="B7985" s="1">
        <v>41944</v>
      </c>
      <c r="C7985" s="1">
        <v>42705</v>
      </c>
      <c r="D7985">
        <v>0.72160804020100522</v>
      </c>
    </row>
    <row r="7986" spans="1:4" x14ac:dyDescent="0.3">
      <c r="A7986" t="s">
        <v>359</v>
      </c>
      <c r="B7986" s="1">
        <v>41944</v>
      </c>
      <c r="C7986" s="1">
        <v>42736</v>
      </c>
      <c r="D7986">
        <v>0.79195979899497493</v>
      </c>
    </row>
    <row r="7987" spans="1:4" x14ac:dyDescent="0.3">
      <c r="A7987" t="s">
        <v>359</v>
      </c>
      <c r="B7987" s="1">
        <v>41944</v>
      </c>
      <c r="C7987" s="1">
        <v>42767</v>
      </c>
      <c r="D7987">
        <v>0.79899497487437188</v>
      </c>
    </row>
    <row r="7988" spans="1:4" x14ac:dyDescent="0.3">
      <c r="A7988" t="s">
        <v>359</v>
      </c>
      <c r="B7988" s="1">
        <v>41944</v>
      </c>
      <c r="C7988" s="1">
        <v>42795</v>
      </c>
      <c r="D7988">
        <v>0.80904522613065333</v>
      </c>
    </row>
    <row r="7989" spans="1:4" x14ac:dyDescent="0.3">
      <c r="A7989" t="s">
        <v>359</v>
      </c>
      <c r="B7989" s="1">
        <v>41944</v>
      </c>
      <c r="C7989" s="1">
        <v>42826</v>
      </c>
      <c r="D7989">
        <v>0.88241206030150776</v>
      </c>
    </row>
    <row r="7990" spans="1:4" x14ac:dyDescent="0.3">
      <c r="A7990" t="s">
        <v>359</v>
      </c>
      <c r="B7990" s="1">
        <v>41944</v>
      </c>
      <c r="C7990" s="1">
        <v>42856</v>
      </c>
      <c r="D7990">
        <v>0.90351758793969861</v>
      </c>
    </row>
    <row r="7991" spans="1:4" x14ac:dyDescent="0.3">
      <c r="A7991" t="s">
        <v>359</v>
      </c>
      <c r="B7991" s="1">
        <v>41944</v>
      </c>
      <c r="C7991" s="1">
        <v>42887</v>
      </c>
      <c r="D7991">
        <v>0.92160804020100495</v>
      </c>
    </row>
    <row r="7992" spans="1:4" x14ac:dyDescent="0.3">
      <c r="A7992" t="s">
        <v>359</v>
      </c>
      <c r="B7992" s="1">
        <v>41944</v>
      </c>
      <c r="C7992" s="1">
        <v>42917</v>
      </c>
      <c r="D7992">
        <v>1.0321608040201005</v>
      </c>
    </row>
    <row r="7993" spans="1:4" x14ac:dyDescent="0.3">
      <c r="A7993" t="s">
        <v>359</v>
      </c>
      <c r="B7993" s="1">
        <v>41944</v>
      </c>
      <c r="C7993" s="1">
        <v>42948</v>
      </c>
      <c r="D7993">
        <v>1.0552763819095476</v>
      </c>
    </row>
    <row r="7994" spans="1:4" x14ac:dyDescent="0.3">
      <c r="A7994" t="s">
        <v>359</v>
      </c>
      <c r="B7994" s="1">
        <v>41944</v>
      </c>
      <c r="C7994" s="1">
        <v>42979</v>
      </c>
      <c r="D7994">
        <v>1.0723618090452258</v>
      </c>
    </row>
    <row r="7995" spans="1:4" x14ac:dyDescent="0.3">
      <c r="A7995" t="s">
        <v>359</v>
      </c>
      <c r="B7995" s="1">
        <v>41944</v>
      </c>
      <c r="C7995" s="1">
        <v>43009</v>
      </c>
      <c r="D7995">
        <v>1.0904522613065328</v>
      </c>
    </row>
    <row r="7996" spans="1:4" x14ac:dyDescent="0.3">
      <c r="A7996" t="s">
        <v>359</v>
      </c>
      <c r="B7996" s="1">
        <v>41944</v>
      </c>
      <c r="C7996" s="1">
        <v>43040</v>
      </c>
      <c r="D7996">
        <v>1.1115577889447237</v>
      </c>
    </row>
    <row r="7997" spans="1:4" x14ac:dyDescent="0.3">
      <c r="A7997" t="s">
        <v>359</v>
      </c>
      <c r="B7997" s="1">
        <v>41944</v>
      </c>
      <c r="C7997" s="1">
        <v>43070</v>
      </c>
      <c r="D7997">
        <v>1.1376884422110551</v>
      </c>
    </row>
    <row r="7998" spans="1:4" x14ac:dyDescent="0.3">
      <c r="A7998" t="s">
        <v>359</v>
      </c>
      <c r="B7998" s="1">
        <v>41944</v>
      </c>
      <c r="C7998" s="1">
        <v>43101</v>
      </c>
      <c r="D7998">
        <v>1.2130653266331657</v>
      </c>
    </row>
    <row r="7999" spans="1:4" x14ac:dyDescent="0.3">
      <c r="A7999" t="s">
        <v>359</v>
      </c>
      <c r="B7999" s="1">
        <v>41944</v>
      </c>
      <c r="C7999" s="1">
        <v>43132</v>
      </c>
      <c r="D7999">
        <v>1.2542713567839199</v>
      </c>
    </row>
    <row r="8000" spans="1:4" x14ac:dyDescent="0.3">
      <c r="A8000" t="s">
        <v>359</v>
      </c>
      <c r="B8000" s="1">
        <v>41944</v>
      </c>
      <c r="C8000" s="1">
        <v>43160</v>
      </c>
      <c r="D8000">
        <v>1.3095477386934675</v>
      </c>
    </row>
    <row r="8001" spans="1:4" x14ac:dyDescent="0.3">
      <c r="A8001" t="s">
        <v>359</v>
      </c>
      <c r="B8001" s="1">
        <v>41944</v>
      </c>
      <c r="C8001" s="1">
        <v>43191</v>
      </c>
      <c r="D8001">
        <v>1.4080402010050252</v>
      </c>
    </row>
    <row r="8002" spans="1:4" x14ac:dyDescent="0.3">
      <c r="A8002" t="s">
        <v>359</v>
      </c>
      <c r="B8002" s="1">
        <v>41944</v>
      </c>
      <c r="C8002" s="1">
        <v>43221</v>
      </c>
      <c r="D8002">
        <v>1.4974874371859297</v>
      </c>
    </row>
    <row r="8003" spans="1:4" x14ac:dyDescent="0.3">
      <c r="A8003" t="s">
        <v>359</v>
      </c>
      <c r="B8003" s="1">
        <v>41944</v>
      </c>
      <c r="C8003" s="1">
        <v>43252</v>
      </c>
      <c r="D8003">
        <v>1.6070351758793966</v>
      </c>
    </row>
    <row r="8004" spans="1:4" x14ac:dyDescent="0.3">
      <c r="A8004" t="s">
        <v>359</v>
      </c>
      <c r="B8004" s="1">
        <v>41944</v>
      </c>
      <c r="C8004" s="1">
        <v>43282</v>
      </c>
      <c r="D8004">
        <v>1.6572864321608036</v>
      </c>
    </row>
    <row r="8005" spans="1:4" x14ac:dyDescent="0.3">
      <c r="A8005" t="s">
        <v>359</v>
      </c>
      <c r="B8005" s="1">
        <v>41944</v>
      </c>
      <c r="C8005" s="1">
        <v>43313</v>
      </c>
      <c r="D8005">
        <v>1.8502512562814073</v>
      </c>
    </row>
    <row r="8006" spans="1:4" x14ac:dyDescent="0.3">
      <c r="A8006" t="s">
        <v>359</v>
      </c>
      <c r="B8006" s="1">
        <v>41944</v>
      </c>
      <c r="C8006" s="1">
        <v>43344</v>
      </c>
      <c r="D8006">
        <v>2.0663316582914577</v>
      </c>
    </row>
    <row r="8007" spans="1:4" x14ac:dyDescent="0.3">
      <c r="A8007" t="s">
        <v>359</v>
      </c>
      <c r="B8007" s="1">
        <v>41944</v>
      </c>
      <c r="C8007" s="1">
        <v>43374</v>
      </c>
      <c r="D8007">
        <v>2.1306532663316582</v>
      </c>
    </row>
    <row r="8008" spans="1:4" x14ac:dyDescent="0.3">
      <c r="A8008" t="s">
        <v>359</v>
      </c>
      <c r="B8008" s="1">
        <v>41944</v>
      </c>
      <c r="C8008" s="1">
        <v>43405</v>
      </c>
      <c r="D8008">
        <v>2.2532663316582915</v>
      </c>
    </row>
    <row r="8009" spans="1:4" x14ac:dyDescent="0.3">
      <c r="A8009" t="s">
        <v>359</v>
      </c>
      <c r="B8009" s="1">
        <v>41944</v>
      </c>
      <c r="C8009" s="1">
        <v>43435</v>
      </c>
      <c r="D8009">
        <v>2.3316582914572863</v>
      </c>
    </row>
    <row r="8010" spans="1:4" x14ac:dyDescent="0.3">
      <c r="A8010" t="s">
        <v>359</v>
      </c>
      <c r="B8010" s="1">
        <v>41944</v>
      </c>
      <c r="C8010" s="1">
        <v>43466</v>
      </c>
      <c r="D8010">
        <v>2.4100502512562816</v>
      </c>
    </row>
    <row r="8011" spans="1:4" x14ac:dyDescent="0.3">
      <c r="A8011" t="s">
        <v>359</v>
      </c>
      <c r="B8011" s="1">
        <v>41944</v>
      </c>
      <c r="C8011" s="1">
        <v>43497</v>
      </c>
      <c r="D8011">
        <v>2.4783919597989952</v>
      </c>
    </row>
    <row r="8012" spans="1:4" x14ac:dyDescent="0.3">
      <c r="A8012" t="s">
        <v>359</v>
      </c>
      <c r="B8012" s="1">
        <v>41944</v>
      </c>
      <c r="C8012" s="1">
        <v>43525</v>
      </c>
      <c r="D8012">
        <v>2.6281407035175879</v>
      </c>
    </row>
    <row r="8013" spans="1:4" x14ac:dyDescent="0.3">
      <c r="A8013" t="s">
        <v>359</v>
      </c>
      <c r="B8013" s="1">
        <v>41944</v>
      </c>
      <c r="C8013" s="1">
        <v>43556</v>
      </c>
      <c r="D8013">
        <v>2.8341708542713566</v>
      </c>
    </row>
    <row r="8014" spans="1:4" x14ac:dyDescent="0.3">
      <c r="A8014" t="s">
        <v>359</v>
      </c>
      <c r="B8014" s="1">
        <v>41944</v>
      </c>
      <c r="C8014" s="1">
        <v>43586</v>
      </c>
      <c r="D8014">
        <v>2.9758793969849249</v>
      </c>
    </row>
    <row r="8015" spans="1:4" x14ac:dyDescent="0.3">
      <c r="A8015" t="s">
        <v>359</v>
      </c>
      <c r="B8015" s="1">
        <v>41944</v>
      </c>
      <c r="C8015" s="1">
        <v>43617</v>
      </c>
      <c r="D8015">
        <v>3.0291457286432157</v>
      </c>
    </row>
    <row r="8016" spans="1:4" x14ac:dyDescent="0.3">
      <c r="A8016" t="s">
        <v>359</v>
      </c>
      <c r="B8016" s="1">
        <v>41944</v>
      </c>
      <c r="C8016" s="1">
        <v>43647</v>
      </c>
      <c r="D8016">
        <v>3.1276381909547739</v>
      </c>
    </row>
    <row r="8017" spans="1:4" x14ac:dyDescent="0.3">
      <c r="A8017" t="s">
        <v>359</v>
      </c>
      <c r="B8017" s="1">
        <v>41944</v>
      </c>
      <c r="C8017" s="1">
        <v>43678</v>
      </c>
      <c r="D8017">
        <v>3.55678391959799</v>
      </c>
    </row>
    <row r="8018" spans="1:4" x14ac:dyDescent="0.3">
      <c r="A8018" t="s">
        <v>359</v>
      </c>
      <c r="B8018" s="1">
        <v>41944</v>
      </c>
      <c r="C8018" s="1">
        <v>43709</v>
      </c>
      <c r="D8018">
        <v>3.6130653266331656</v>
      </c>
    </row>
    <row r="8019" spans="1:4" x14ac:dyDescent="0.3">
      <c r="A8019" t="s">
        <v>359</v>
      </c>
      <c r="B8019" s="1">
        <v>41944</v>
      </c>
      <c r="C8019" s="1">
        <v>43739</v>
      </c>
      <c r="D8019">
        <v>3.8884422110552759</v>
      </c>
    </row>
    <row r="8020" spans="1:4" x14ac:dyDescent="0.3">
      <c r="A8020" t="s">
        <v>359</v>
      </c>
      <c r="B8020" s="1">
        <v>41944</v>
      </c>
      <c r="C8020" s="1">
        <v>43770</v>
      </c>
      <c r="D8020">
        <v>4.0994974874371861</v>
      </c>
    </row>
    <row r="8021" spans="1:4" x14ac:dyDescent="0.3">
      <c r="A8021" t="s">
        <v>359</v>
      </c>
      <c r="B8021" s="1">
        <v>41944</v>
      </c>
      <c r="C8021" s="1">
        <v>43800</v>
      </c>
      <c r="D8021">
        <v>4.1567839195979905</v>
      </c>
    </row>
    <row r="8022" spans="1:4" x14ac:dyDescent="0.3">
      <c r="A8022" t="s">
        <v>359</v>
      </c>
      <c r="B8022" s="1">
        <v>41944</v>
      </c>
      <c r="C8022" s="1">
        <v>43831</v>
      </c>
      <c r="D8022">
        <v>4.4231155778894475</v>
      </c>
    </row>
    <row r="8023" spans="1:4" x14ac:dyDescent="0.3">
      <c r="A8023" t="s">
        <v>359</v>
      </c>
      <c r="B8023" s="1">
        <v>41944</v>
      </c>
      <c r="C8023" s="1">
        <v>43862</v>
      </c>
      <c r="D8023">
        <v>4.6301507537688451</v>
      </c>
    </row>
    <row r="8024" spans="1:4" x14ac:dyDescent="0.3">
      <c r="A8024" t="s">
        <v>359</v>
      </c>
      <c r="B8024" s="1">
        <v>41944</v>
      </c>
      <c r="C8024" s="1">
        <v>43891</v>
      </c>
      <c r="D8024">
        <v>4.6814070351758792</v>
      </c>
    </row>
    <row r="8025" spans="1:4" x14ac:dyDescent="0.3">
      <c r="A8025" t="s">
        <v>359</v>
      </c>
      <c r="B8025" s="1">
        <v>41944</v>
      </c>
      <c r="C8025" s="1">
        <v>43922</v>
      </c>
      <c r="D8025">
        <v>4.7587939698492461</v>
      </c>
    </row>
    <row r="8026" spans="1:4" x14ac:dyDescent="0.3">
      <c r="A8026" t="s">
        <v>359</v>
      </c>
      <c r="B8026" s="1">
        <v>41944</v>
      </c>
      <c r="C8026" s="1">
        <v>43952</v>
      </c>
      <c r="D8026">
        <v>4.910552763819096</v>
      </c>
    </row>
    <row r="8027" spans="1:4" x14ac:dyDescent="0.3">
      <c r="A8027" t="s">
        <v>359</v>
      </c>
      <c r="B8027" s="1">
        <v>41944</v>
      </c>
      <c r="C8027" s="1">
        <v>43983</v>
      </c>
      <c r="D8027">
        <v>5.0160804020100507</v>
      </c>
    </row>
    <row r="8028" spans="1:4" x14ac:dyDescent="0.3">
      <c r="A8028" t="s">
        <v>359</v>
      </c>
      <c r="B8028" s="1">
        <v>41944</v>
      </c>
      <c r="C8028" s="1">
        <v>44013</v>
      </c>
      <c r="D8028">
        <v>5.1829145728643224</v>
      </c>
    </row>
    <row r="8029" spans="1:4" x14ac:dyDescent="0.3">
      <c r="A8029" t="s">
        <v>359</v>
      </c>
      <c r="B8029" s="1">
        <v>41944</v>
      </c>
      <c r="C8029" s="1">
        <v>44044</v>
      </c>
      <c r="D8029">
        <v>5.3467336683417086</v>
      </c>
    </row>
    <row r="8030" spans="1:4" x14ac:dyDescent="0.3">
      <c r="A8030" t="s">
        <v>359</v>
      </c>
      <c r="B8030" s="1">
        <v>41944</v>
      </c>
      <c r="C8030" s="1">
        <v>44075</v>
      </c>
      <c r="D8030">
        <v>5.5909547738693464</v>
      </c>
    </row>
    <row r="8031" spans="1:4" x14ac:dyDescent="0.3">
      <c r="A8031" t="s">
        <v>359</v>
      </c>
      <c r="B8031" s="1">
        <v>41944</v>
      </c>
      <c r="C8031" s="1">
        <v>44105</v>
      </c>
      <c r="D8031">
        <v>5.9859296482412061</v>
      </c>
    </row>
    <row r="8032" spans="1:4" x14ac:dyDescent="0.3">
      <c r="A8032" t="s">
        <v>359</v>
      </c>
      <c r="B8032" s="1">
        <v>41944</v>
      </c>
      <c r="C8032" s="1">
        <v>44136</v>
      </c>
      <c r="D8032">
        <v>6.6723618090452259</v>
      </c>
    </row>
    <row r="8033" spans="1:4" x14ac:dyDescent="0.3">
      <c r="A8033" t="s">
        <v>359</v>
      </c>
      <c r="B8033" s="1">
        <v>41944</v>
      </c>
      <c r="C8033" s="1">
        <v>44166</v>
      </c>
      <c r="D8033">
        <v>6.9839195979899493</v>
      </c>
    </row>
    <row r="8034" spans="1:4" x14ac:dyDescent="0.3">
      <c r="A8034" t="s">
        <v>359</v>
      </c>
      <c r="B8034" s="1">
        <v>41944</v>
      </c>
      <c r="C8034" s="1">
        <v>44197</v>
      </c>
      <c r="D8034">
        <v>7.2904522613065321</v>
      </c>
    </row>
    <row r="8035" spans="1:4" x14ac:dyDescent="0.3">
      <c r="A8035" t="s">
        <v>359</v>
      </c>
      <c r="B8035" s="1">
        <v>41944</v>
      </c>
      <c r="C8035" s="1">
        <v>44228</v>
      </c>
      <c r="D8035">
        <v>7.7708542713567841</v>
      </c>
    </row>
    <row r="8036" spans="1:4" x14ac:dyDescent="0.3">
      <c r="A8036" t="s">
        <v>359</v>
      </c>
      <c r="B8036" s="1">
        <v>41944</v>
      </c>
      <c r="C8036" s="1">
        <v>44256</v>
      </c>
      <c r="D8036">
        <v>8.0120603015075389</v>
      </c>
    </row>
    <row r="8037" spans="1:4" x14ac:dyDescent="0.3">
      <c r="A8037" t="s">
        <v>359</v>
      </c>
      <c r="B8037" s="1">
        <v>41944</v>
      </c>
      <c r="C8037" s="1">
        <v>44287</v>
      </c>
      <c r="D8037">
        <v>8.6391959798994975</v>
      </c>
    </row>
    <row r="8038" spans="1:4" x14ac:dyDescent="0.3">
      <c r="A8038" t="s">
        <v>359</v>
      </c>
      <c r="B8038" s="1">
        <v>41944</v>
      </c>
      <c r="C8038" s="1">
        <v>44317</v>
      </c>
      <c r="D8038">
        <v>8.9336683417085432</v>
      </c>
    </row>
    <row r="8039" spans="1:4" x14ac:dyDescent="0.3">
      <c r="A8039" t="s">
        <v>359</v>
      </c>
      <c r="B8039" s="1">
        <v>41944</v>
      </c>
      <c r="C8039" s="1">
        <v>44348</v>
      </c>
      <c r="D8039">
        <v>9.1638190954773862</v>
      </c>
    </row>
    <row r="8040" spans="1:4" x14ac:dyDescent="0.3">
      <c r="A8040" t="s">
        <v>359</v>
      </c>
      <c r="B8040" s="1">
        <v>41944</v>
      </c>
      <c r="C8040" s="1">
        <v>44378</v>
      </c>
      <c r="D8040">
        <v>9.7115577889447238</v>
      </c>
    </row>
    <row r="8041" spans="1:4" x14ac:dyDescent="0.3">
      <c r="A8041" t="s">
        <v>359</v>
      </c>
      <c r="B8041" s="1">
        <v>41944</v>
      </c>
      <c r="C8041" s="1">
        <v>44409</v>
      </c>
      <c r="D8041">
        <v>9.9527638190954768</v>
      </c>
    </row>
    <row r="8042" spans="1:4" x14ac:dyDescent="0.3">
      <c r="A8042" t="s">
        <v>359</v>
      </c>
      <c r="B8042" s="1">
        <v>41944</v>
      </c>
      <c r="C8042" s="1">
        <v>44440</v>
      </c>
      <c r="D8042">
        <v>10.368844221105528</v>
      </c>
    </row>
    <row r="8043" spans="1:4" x14ac:dyDescent="0.3">
      <c r="A8043" t="s">
        <v>359</v>
      </c>
      <c r="B8043" s="1">
        <v>41944</v>
      </c>
      <c r="C8043" s="1">
        <v>44470</v>
      </c>
      <c r="D8043">
        <v>10.861306532663317</v>
      </c>
    </row>
    <row r="8044" spans="1:4" x14ac:dyDescent="0.3">
      <c r="A8044" t="s">
        <v>359</v>
      </c>
      <c r="B8044" s="1">
        <v>41944</v>
      </c>
      <c r="C8044" s="1">
        <v>44501</v>
      </c>
      <c r="D8044">
        <v>11.160804020100503</v>
      </c>
    </row>
    <row r="8045" spans="1:4" x14ac:dyDescent="0.3">
      <c r="A8045" t="s">
        <v>359</v>
      </c>
      <c r="B8045" s="1">
        <v>41944</v>
      </c>
      <c r="C8045" s="1">
        <v>44531</v>
      </c>
      <c r="D8045">
        <v>11.405025125628141</v>
      </c>
    </row>
    <row r="8046" spans="1:4" x14ac:dyDescent="0.3">
      <c r="A8046" t="s">
        <v>359</v>
      </c>
      <c r="B8046" s="1">
        <v>41944</v>
      </c>
      <c r="C8046" s="1">
        <v>44562</v>
      </c>
      <c r="D8046">
        <v>11.879396984924623</v>
      </c>
    </row>
    <row r="8047" spans="1:4" x14ac:dyDescent="0.3">
      <c r="A8047" t="s">
        <v>359</v>
      </c>
      <c r="B8047" s="1">
        <v>41944</v>
      </c>
      <c r="C8047" s="1">
        <v>44593</v>
      </c>
      <c r="D8047">
        <v>12.512562814070352</v>
      </c>
    </row>
    <row r="8048" spans="1:4" x14ac:dyDescent="0.3">
      <c r="A8048" t="s">
        <v>359</v>
      </c>
      <c r="B8048" s="1">
        <v>41944</v>
      </c>
      <c r="C8048" s="1">
        <v>44621</v>
      </c>
      <c r="D8048">
        <v>13.233165829145729</v>
      </c>
    </row>
    <row r="8049" spans="1:4" x14ac:dyDescent="0.3">
      <c r="A8049" t="s">
        <v>359</v>
      </c>
      <c r="B8049" s="1">
        <v>41944</v>
      </c>
      <c r="C8049" s="1">
        <v>44652</v>
      </c>
      <c r="D8049">
        <v>13.745728643216081</v>
      </c>
    </row>
    <row r="8050" spans="1:4" x14ac:dyDescent="0.3">
      <c r="A8050" t="s">
        <v>359</v>
      </c>
      <c r="B8050" s="1">
        <v>41944</v>
      </c>
      <c r="C8050" s="1">
        <v>44682</v>
      </c>
      <c r="D8050">
        <v>14.717587939698493</v>
      </c>
    </row>
    <row r="8051" spans="1:4" x14ac:dyDescent="0.3">
      <c r="A8051" t="s">
        <v>359</v>
      </c>
      <c r="B8051" s="1">
        <v>41944</v>
      </c>
      <c r="C8051" s="1">
        <v>44713</v>
      </c>
      <c r="D8051">
        <v>15.785929648241208</v>
      </c>
    </row>
    <row r="8052" spans="1:4" x14ac:dyDescent="0.3">
      <c r="A8052" t="s">
        <v>359</v>
      </c>
      <c r="B8052" s="1">
        <v>41944</v>
      </c>
      <c r="C8052" s="1">
        <v>44743</v>
      </c>
      <c r="D8052">
        <v>16.929648241206031</v>
      </c>
    </row>
    <row r="8053" spans="1:4" x14ac:dyDescent="0.3">
      <c r="A8053" t="s">
        <v>359</v>
      </c>
      <c r="B8053" s="1">
        <v>41944</v>
      </c>
      <c r="C8053" s="1">
        <v>44774</v>
      </c>
      <c r="D8053">
        <v>18.154773869346734</v>
      </c>
    </row>
    <row r="8054" spans="1:4" x14ac:dyDescent="0.3">
      <c r="A8054" t="s">
        <v>359</v>
      </c>
      <c r="B8054" s="1">
        <v>41944</v>
      </c>
      <c r="C8054" s="1">
        <v>44805</v>
      </c>
      <c r="D8054">
        <v>19.622110552763822</v>
      </c>
    </row>
    <row r="8055" spans="1:4" x14ac:dyDescent="0.3">
      <c r="A8055" t="s">
        <v>359</v>
      </c>
      <c r="B8055" s="1">
        <v>41944</v>
      </c>
      <c r="C8055" s="1">
        <v>44835</v>
      </c>
      <c r="D8055">
        <v>21.230150753768847</v>
      </c>
    </row>
    <row r="8056" spans="1:4" x14ac:dyDescent="0.3">
      <c r="A8056" t="s">
        <v>359</v>
      </c>
      <c r="B8056" s="1">
        <v>41944</v>
      </c>
      <c r="C8056" s="1">
        <v>44866</v>
      </c>
      <c r="D8056">
        <v>22.816080402010048</v>
      </c>
    </row>
    <row r="8057" spans="1:4" x14ac:dyDescent="0.3">
      <c r="A8057" t="s">
        <v>359</v>
      </c>
      <c r="B8057" s="1">
        <v>41944</v>
      </c>
      <c r="C8057" s="1">
        <v>44896</v>
      </c>
      <c r="D8057">
        <v>24.651256281407036</v>
      </c>
    </row>
    <row r="8058" spans="1:4" x14ac:dyDescent="0.3">
      <c r="A8058" t="s">
        <v>359</v>
      </c>
      <c r="B8058" s="1">
        <v>41944</v>
      </c>
      <c r="C8058" s="1">
        <v>44927</v>
      </c>
      <c r="D8058">
        <v>26.267336683417085</v>
      </c>
    </row>
    <row r="8059" spans="1:4" x14ac:dyDescent="0.3">
      <c r="A8059" t="s">
        <v>359</v>
      </c>
      <c r="B8059" s="1">
        <v>41944</v>
      </c>
      <c r="C8059" s="1">
        <v>44958</v>
      </c>
      <c r="D8059">
        <v>27.796984924623118</v>
      </c>
    </row>
    <row r="8060" spans="1:4" x14ac:dyDescent="0.3">
      <c r="A8060" t="s">
        <v>359</v>
      </c>
      <c r="B8060" s="1">
        <v>41944</v>
      </c>
      <c r="C8060" s="1">
        <v>44986</v>
      </c>
      <c r="D8060">
        <v>29.137688442211054</v>
      </c>
    </row>
    <row r="8061" spans="1:4" x14ac:dyDescent="0.3">
      <c r="A8061" t="s">
        <v>359</v>
      </c>
      <c r="B8061" s="1">
        <v>41944</v>
      </c>
      <c r="C8061" s="1">
        <v>45017</v>
      </c>
      <c r="D8061">
        <v>31.447236180904525</v>
      </c>
    </row>
    <row r="8062" spans="1:4" x14ac:dyDescent="0.3">
      <c r="A8062" t="s">
        <v>359</v>
      </c>
      <c r="B8062" s="1">
        <v>41944</v>
      </c>
      <c r="C8062" s="1">
        <v>45047</v>
      </c>
      <c r="D8062">
        <v>33.656281407035181</v>
      </c>
    </row>
    <row r="8063" spans="1:4" x14ac:dyDescent="0.3">
      <c r="A8063" t="s">
        <v>359</v>
      </c>
      <c r="B8063" s="1">
        <v>41944</v>
      </c>
      <c r="C8063" s="1">
        <v>45078</v>
      </c>
      <c r="D8063">
        <v>35.80603015075377</v>
      </c>
    </row>
    <row r="8064" spans="1:4" x14ac:dyDescent="0.3">
      <c r="A8064" t="s">
        <v>359</v>
      </c>
      <c r="B8064" s="1">
        <v>41944</v>
      </c>
      <c r="C8064" s="1">
        <v>45108</v>
      </c>
      <c r="D8064">
        <v>39.220100502512565</v>
      </c>
    </row>
    <row r="8065" spans="1:4" x14ac:dyDescent="0.3">
      <c r="A8065" t="s">
        <v>359</v>
      </c>
      <c r="B8065" s="1">
        <v>41944</v>
      </c>
      <c r="C8065" s="1">
        <v>45139</v>
      </c>
      <c r="D8065">
        <v>47.137688442211051</v>
      </c>
    </row>
    <row r="8066" spans="1:4" x14ac:dyDescent="0.3">
      <c r="A8066" t="s">
        <v>359</v>
      </c>
      <c r="B8066" s="1">
        <v>41944</v>
      </c>
      <c r="C8066" s="1">
        <v>45170</v>
      </c>
      <c r="D8066">
        <v>51.42110552763819</v>
      </c>
    </row>
    <row r="8067" spans="1:4" x14ac:dyDescent="0.3">
      <c r="A8067" t="s">
        <v>359</v>
      </c>
      <c r="B8067" s="1">
        <v>41944</v>
      </c>
      <c r="C8067" s="1">
        <v>45200</v>
      </c>
      <c r="D8067">
        <v>57.190954773869343</v>
      </c>
    </row>
    <row r="8068" spans="1:4" x14ac:dyDescent="0.3">
      <c r="A8068" t="s">
        <v>359</v>
      </c>
      <c r="B8068" s="1">
        <v>41944</v>
      </c>
      <c r="C8068" s="1">
        <v>45231</v>
      </c>
      <c r="D8068">
        <v>67.192964824120608</v>
      </c>
    </row>
    <row r="8069" spans="1:4" x14ac:dyDescent="0.3">
      <c r="A8069" t="s">
        <v>359</v>
      </c>
      <c r="B8069" s="1">
        <v>41944</v>
      </c>
      <c r="C8069" s="1">
        <v>45261</v>
      </c>
      <c r="D8069">
        <v>89.952763819095466</v>
      </c>
    </row>
    <row r="8070" spans="1:4" x14ac:dyDescent="0.3">
      <c r="A8070" t="s">
        <v>359</v>
      </c>
      <c r="B8070" s="1">
        <v>41944</v>
      </c>
      <c r="C8070" s="1">
        <v>45292</v>
      </c>
      <c r="D8070">
        <v>102.82914572864321</v>
      </c>
    </row>
    <row r="8071" spans="1:4" x14ac:dyDescent="0.3">
      <c r="A8071" t="s">
        <v>359</v>
      </c>
      <c r="B8071" s="1">
        <v>41944</v>
      </c>
      <c r="C8071" s="1">
        <v>45323</v>
      </c>
      <c r="D8071">
        <v>111.84723618090452</v>
      </c>
    </row>
    <row r="8072" spans="1:4" x14ac:dyDescent="0.3">
      <c r="A8072" t="s">
        <v>359</v>
      </c>
      <c r="B8072" s="1">
        <v>41944</v>
      </c>
      <c r="C8072" s="1">
        <v>45352</v>
      </c>
      <c r="D8072">
        <v>116.27638190954774</v>
      </c>
    </row>
    <row r="8073" spans="1:4" x14ac:dyDescent="0.3">
      <c r="A8073" t="s">
        <v>359</v>
      </c>
      <c r="B8073" s="1">
        <v>41944</v>
      </c>
      <c r="C8073" s="1">
        <v>45383</v>
      </c>
      <c r="D8073">
        <v>121.77587939698493</v>
      </c>
    </row>
    <row r="8074" spans="1:4" x14ac:dyDescent="0.3">
      <c r="A8074" t="s">
        <v>359</v>
      </c>
      <c r="B8074" s="1">
        <v>41944</v>
      </c>
      <c r="C8074" s="1">
        <v>45413</v>
      </c>
      <c r="D8074">
        <v>127.11457286432162</v>
      </c>
    </row>
    <row r="8075" spans="1:4" x14ac:dyDescent="0.3">
      <c r="A8075" t="s">
        <v>359</v>
      </c>
      <c r="B8075" s="1">
        <v>41944</v>
      </c>
      <c r="C8075" s="1">
        <v>45444</v>
      </c>
      <c r="D8075">
        <v>132.62613065326633</v>
      </c>
    </row>
    <row r="8076" spans="1:4" x14ac:dyDescent="0.3">
      <c r="A8076" t="s">
        <v>359</v>
      </c>
      <c r="B8076" s="1">
        <v>41944</v>
      </c>
      <c r="C8076" s="1">
        <v>45474</v>
      </c>
      <c r="D8076">
        <v>135.43015075376883</v>
      </c>
    </row>
    <row r="8077" spans="1:4" x14ac:dyDescent="0.3">
      <c r="A8077" t="s">
        <v>359</v>
      </c>
      <c r="B8077" s="1">
        <v>41944</v>
      </c>
      <c r="C8077" s="1">
        <v>45505</v>
      </c>
      <c r="D8077">
        <v>139.88040201005026</v>
      </c>
    </row>
    <row r="8078" spans="1:4" x14ac:dyDescent="0.3">
      <c r="A8078" t="s">
        <v>359</v>
      </c>
      <c r="B8078" s="1">
        <v>41944</v>
      </c>
      <c r="C8078" s="1">
        <v>45536</v>
      </c>
      <c r="D8078">
        <v>143.39095477386934</v>
      </c>
    </row>
    <row r="8079" spans="1:4" x14ac:dyDescent="0.3">
      <c r="A8079" t="s">
        <v>359</v>
      </c>
      <c r="B8079" s="1">
        <v>41944</v>
      </c>
      <c r="C8079" s="1">
        <v>45566</v>
      </c>
      <c r="D8079">
        <v>145.88341708542714</v>
      </c>
    </row>
    <row r="8080" spans="1:4" x14ac:dyDescent="0.3">
      <c r="A8080" t="s">
        <v>359</v>
      </c>
      <c r="B8080" s="1">
        <v>41944</v>
      </c>
      <c r="C8080" s="1">
        <v>45597</v>
      </c>
      <c r="D8080">
        <v>150.1859296482412</v>
      </c>
    </row>
    <row r="8081" spans="1:4" x14ac:dyDescent="0.3">
      <c r="A8081" t="s">
        <v>359</v>
      </c>
      <c r="B8081" s="1">
        <v>41944</v>
      </c>
      <c r="C8081" s="1">
        <v>45627</v>
      </c>
      <c r="D8081">
        <v>153.33567839195979</v>
      </c>
    </row>
    <row r="8082" spans="1:4" x14ac:dyDescent="0.3">
      <c r="A8082" t="s">
        <v>359</v>
      </c>
      <c r="B8082" s="1">
        <v>41944</v>
      </c>
      <c r="C8082" s="1">
        <v>45658</v>
      </c>
      <c r="D8082">
        <v>154.81306532663316</v>
      </c>
    </row>
    <row r="8083" spans="1:4" x14ac:dyDescent="0.3">
      <c r="A8083" t="s">
        <v>359</v>
      </c>
      <c r="B8083" s="1">
        <v>41944</v>
      </c>
      <c r="C8083" s="1">
        <v>45689</v>
      </c>
      <c r="D8083">
        <v>158.32060301507536</v>
      </c>
    </row>
    <row r="8084" spans="1:4" x14ac:dyDescent="0.3">
      <c r="A8084" t="s">
        <v>359</v>
      </c>
      <c r="B8084" s="1">
        <v>41944</v>
      </c>
      <c r="C8084" s="1">
        <v>45717</v>
      </c>
      <c r="D8084">
        <v>159.75778894472361</v>
      </c>
    </row>
    <row r="8085" spans="1:4" x14ac:dyDescent="0.3">
      <c r="A8085" t="s">
        <v>359</v>
      </c>
      <c r="B8085" s="1">
        <v>41944</v>
      </c>
      <c r="C8085" s="1">
        <v>45748</v>
      </c>
      <c r="D8085">
        <v>162.35175879396985</v>
      </c>
    </row>
    <row r="8086" spans="1:4" x14ac:dyDescent="0.3">
      <c r="A8086" t="s">
        <v>359</v>
      </c>
      <c r="B8086" s="1">
        <v>41974</v>
      </c>
      <c r="C8086" s="1">
        <v>40544</v>
      </c>
      <c r="D8086">
        <v>-0.61899999999999999</v>
      </c>
    </row>
    <row r="8087" spans="1:4" x14ac:dyDescent="0.3">
      <c r="A8087" t="s">
        <v>359</v>
      </c>
      <c r="B8087" s="1">
        <v>41974</v>
      </c>
      <c r="C8087" s="1">
        <v>40575</v>
      </c>
      <c r="D8087">
        <v>-0.61399999999999999</v>
      </c>
    </row>
    <row r="8088" spans="1:4" x14ac:dyDescent="0.3">
      <c r="A8088" t="s">
        <v>359</v>
      </c>
      <c r="B8088" s="1">
        <v>41974</v>
      </c>
      <c r="C8088" s="1">
        <v>40603</v>
      </c>
      <c r="D8088">
        <v>-0.61</v>
      </c>
    </row>
    <row r="8089" spans="1:4" x14ac:dyDescent="0.3">
      <c r="A8089" t="s">
        <v>359</v>
      </c>
      <c r="B8089" s="1">
        <v>41974</v>
      </c>
      <c r="C8089" s="1">
        <v>40634</v>
      </c>
      <c r="D8089">
        <v>-0.59499999999999997</v>
      </c>
    </row>
    <row r="8090" spans="1:4" x14ac:dyDescent="0.3">
      <c r="A8090" t="s">
        <v>359</v>
      </c>
      <c r="B8090" s="1">
        <v>41974</v>
      </c>
      <c r="C8090" s="1">
        <v>40664</v>
      </c>
      <c r="D8090">
        <v>-0.57200000000000006</v>
      </c>
    </row>
    <row r="8091" spans="1:4" x14ac:dyDescent="0.3">
      <c r="A8091" t="s">
        <v>359</v>
      </c>
      <c r="B8091" s="1">
        <v>41974</v>
      </c>
      <c r="C8091" s="1">
        <v>40695</v>
      </c>
      <c r="D8091">
        <v>-0.58799999999999997</v>
      </c>
    </row>
    <row r="8092" spans="1:4" x14ac:dyDescent="0.3">
      <c r="A8092" t="s">
        <v>359</v>
      </c>
      <c r="B8092" s="1">
        <v>41974</v>
      </c>
      <c r="C8092" s="1">
        <v>40725</v>
      </c>
      <c r="D8092">
        <v>-0.56499999999999995</v>
      </c>
    </row>
    <row r="8093" spans="1:4" x14ac:dyDescent="0.3">
      <c r="A8093" t="s">
        <v>359</v>
      </c>
      <c r="B8093" s="1">
        <v>41974</v>
      </c>
      <c r="C8093" s="1">
        <v>40756</v>
      </c>
      <c r="D8093">
        <v>-0.56899999999999995</v>
      </c>
    </row>
    <row r="8094" spans="1:4" x14ac:dyDescent="0.3">
      <c r="A8094" t="s">
        <v>359</v>
      </c>
      <c r="B8094" s="1">
        <v>41974</v>
      </c>
      <c r="C8094" s="1">
        <v>40787</v>
      </c>
      <c r="D8094">
        <v>-0.55000000000000004</v>
      </c>
    </row>
    <row r="8095" spans="1:4" x14ac:dyDescent="0.3">
      <c r="A8095" t="s">
        <v>359</v>
      </c>
      <c r="B8095" s="1">
        <v>41974</v>
      </c>
      <c r="C8095" s="1">
        <v>40817</v>
      </c>
      <c r="D8095">
        <v>-0.54700000000000004</v>
      </c>
    </row>
    <row r="8096" spans="1:4" x14ac:dyDescent="0.3">
      <c r="A8096" t="s">
        <v>359</v>
      </c>
      <c r="B8096" s="1">
        <v>41974</v>
      </c>
      <c r="C8096" s="1">
        <v>40848</v>
      </c>
      <c r="D8096">
        <v>-0.54899999999999993</v>
      </c>
    </row>
    <row r="8097" spans="1:4" x14ac:dyDescent="0.3">
      <c r="A8097" t="s">
        <v>359</v>
      </c>
      <c r="B8097" s="1">
        <v>41974</v>
      </c>
      <c r="C8097" s="1">
        <v>40878</v>
      </c>
      <c r="D8097">
        <v>-0.54600000000000004</v>
      </c>
    </row>
    <row r="8098" spans="1:4" x14ac:dyDescent="0.3">
      <c r="A8098" t="s">
        <v>359</v>
      </c>
      <c r="B8098" s="1">
        <v>41974</v>
      </c>
      <c r="C8098" s="1">
        <v>40909</v>
      </c>
      <c r="D8098">
        <v>-0.52600000000000002</v>
      </c>
    </row>
    <row r="8099" spans="1:4" x14ac:dyDescent="0.3">
      <c r="A8099" t="s">
        <v>359</v>
      </c>
      <c r="B8099" s="1">
        <v>41974</v>
      </c>
      <c r="C8099" s="1">
        <v>40940</v>
      </c>
      <c r="D8099">
        <v>-0.52400000000000002</v>
      </c>
    </row>
    <row r="8100" spans="1:4" x14ac:dyDescent="0.3">
      <c r="A8100" t="s">
        <v>359</v>
      </c>
      <c r="B8100" s="1">
        <v>41974</v>
      </c>
      <c r="C8100" s="1">
        <v>40969</v>
      </c>
      <c r="D8100">
        <v>-0.52100000000000002</v>
      </c>
    </row>
    <row r="8101" spans="1:4" x14ac:dyDescent="0.3">
      <c r="A8101" t="s">
        <v>359</v>
      </c>
      <c r="B8101" s="1">
        <v>41974</v>
      </c>
      <c r="C8101" s="1">
        <v>41000</v>
      </c>
      <c r="D8101">
        <v>-0.51600000000000001</v>
      </c>
    </row>
    <row r="8102" spans="1:4" x14ac:dyDescent="0.3">
      <c r="A8102" t="s">
        <v>359</v>
      </c>
      <c r="B8102" s="1">
        <v>41974</v>
      </c>
      <c r="C8102" s="1">
        <v>41030</v>
      </c>
      <c r="D8102">
        <v>-0.52500000000000002</v>
      </c>
    </row>
    <row r="8103" spans="1:4" x14ac:dyDescent="0.3">
      <c r="A8103" t="s">
        <v>359</v>
      </c>
      <c r="B8103" s="1">
        <v>41974</v>
      </c>
      <c r="C8103" s="1">
        <v>41061</v>
      </c>
      <c r="D8103">
        <v>-0.47</v>
      </c>
    </row>
    <row r="8104" spans="1:4" x14ac:dyDescent="0.3">
      <c r="A8104" t="s">
        <v>359</v>
      </c>
      <c r="B8104" s="1">
        <v>41974</v>
      </c>
      <c r="C8104" s="1">
        <v>41091</v>
      </c>
      <c r="D8104">
        <v>-0.42000000000000004</v>
      </c>
    </row>
    <row r="8105" spans="1:4" x14ac:dyDescent="0.3">
      <c r="A8105" t="s">
        <v>359</v>
      </c>
      <c r="B8105" s="1">
        <v>41974</v>
      </c>
      <c r="C8105" s="1">
        <v>41122</v>
      </c>
      <c r="D8105">
        <v>-0.45100000000000007</v>
      </c>
    </row>
    <row r="8106" spans="1:4" x14ac:dyDescent="0.3">
      <c r="A8106" t="s">
        <v>359</v>
      </c>
      <c r="B8106" s="1">
        <v>41974</v>
      </c>
      <c r="C8106" s="1">
        <v>41153</v>
      </c>
      <c r="D8106">
        <v>-0.44499999999999995</v>
      </c>
    </row>
    <row r="8107" spans="1:4" x14ac:dyDescent="0.3">
      <c r="A8107" t="s">
        <v>359</v>
      </c>
      <c r="B8107" s="1">
        <v>41974</v>
      </c>
      <c r="C8107" s="1">
        <v>41183</v>
      </c>
      <c r="D8107">
        <v>-0.43999999999999995</v>
      </c>
    </row>
    <row r="8108" spans="1:4" x14ac:dyDescent="0.3">
      <c r="A8108" t="s">
        <v>359</v>
      </c>
      <c r="B8108" s="1">
        <v>41974</v>
      </c>
      <c r="C8108" s="1">
        <v>41214</v>
      </c>
      <c r="D8108">
        <v>-0.43399999999999994</v>
      </c>
    </row>
    <row r="8109" spans="1:4" x14ac:dyDescent="0.3">
      <c r="A8109" t="s">
        <v>359</v>
      </c>
      <c r="B8109" s="1">
        <v>41974</v>
      </c>
      <c r="C8109" s="1">
        <v>41244</v>
      </c>
      <c r="D8109">
        <v>-0.42899999999999994</v>
      </c>
    </row>
    <row r="8110" spans="1:4" x14ac:dyDescent="0.3">
      <c r="A8110" t="s">
        <v>359</v>
      </c>
      <c r="B8110" s="1">
        <v>41974</v>
      </c>
      <c r="C8110" s="1">
        <v>41275</v>
      </c>
      <c r="D8110">
        <v>-0.41799999999999993</v>
      </c>
    </row>
    <row r="8111" spans="1:4" x14ac:dyDescent="0.3">
      <c r="A8111" t="s">
        <v>359</v>
      </c>
      <c r="B8111" s="1">
        <v>41974</v>
      </c>
      <c r="C8111" s="1">
        <v>41306</v>
      </c>
      <c r="D8111">
        <v>-0.41700000000000004</v>
      </c>
    </row>
    <row r="8112" spans="1:4" x14ac:dyDescent="0.3">
      <c r="A8112" t="s">
        <v>359</v>
      </c>
      <c r="B8112" s="1">
        <v>41974</v>
      </c>
      <c r="C8112" s="1">
        <v>41334</v>
      </c>
      <c r="D8112">
        <v>-0.39900000000000002</v>
      </c>
    </row>
    <row r="8113" spans="1:4" x14ac:dyDescent="0.3">
      <c r="A8113" t="s">
        <v>359</v>
      </c>
      <c r="B8113" s="1">
        <v>41974</v>
      </c>
      <c r="C8113" s="1">
        <v>41365</v>
      </c>
      <c r="D8113">
        <v>-0.39</v>
      </c>
    </row>
    <row r="8114" spans="1:4" x14ac:dyDescent="0.3">
      <c r="A8114" t="s">
        <v>359</v>
      </c>
      <c r="B8114" s="1">
        <v>41974</v>
      </c>
      <c r="C8114" s="1">
        <v>41395</v>
      </c>
      <c r="D8114">
        <v>-0.38800000000000001</v>
      </c>
    </row>
    <row r="8115" spans="1:4" x14ac:dyDescent="0.3">
      <c r="A8115" t="s">
        <v>359</v>
      </c>
      <c r="B8115" s="1">
        <v>41974</v>
      </c>
      <c r="C8115" s="1">
        <v>41426</v>
      </c>
      <c r="D8115">
        <v>-0.32900000000000007</v>
      </c>
    </row>
    <row r="8116" spans="1:4" x14ac:dyDescent="0.3">
      <c r="A8116" t="s">
        <v>359</v>
      </c>
      <c r="B8116" s="1">
        <v>41974</v>
      </c>
      <c r="C8116" s="1">
        <v>41456</v>
      </c>
      <c r="D8116">
        <v>-0.31900000000000006</v>
      </c>
    </row>
    <row r="8117" spans="1:4" x14ac:dyDescent="0.3">
      <c r="A8117" t="s">
        <v>359</v>
      </c>
      <c r="B8117" s="1">
        <v>41974</v>
      </c>
      <c r="C8117" s="1">
        <v>41487</v>
      </c>
      <c r="D8117">
        <v>-0.31299999999999994</v>
      </c>
    </row>
    <row r="8118" spans="1:4" x14ac:dyDescent="0.3">
      <c r="A8118" t="s">
        <v>359</v>
      </c>
      <c r="B8118" s="1">
        <v>41974</v>
      </c>
      <c r="C8118" s="1">
        <v>41518</v>
      </c>
      <c r="D8118">
        <v>-0.30900000000000005</v>
      </c>
    </row>
    <row r="8119" spans="1:4" x14ac:dyDescent="0.3">
      <c r="A8119" t="s">
        <v>359</v>
      </c>
      <c r="B8119" s="1">
        <v>41974</v>
      </c>
      <c r="C8119" s="1">
        <v>41548</v>
      </c>
      <c r="D8119">
        <v>-0.30099999999999993</v>
      </c>
    </row>
    <row r="8120" spans="1:4" x14ac:dyDescent="0.3">
      <c r="A8120" t="s">
        <v>359</v>
      </c>
      <c r="B8120" s="1">
        <v>41974</v>
      </c>
      <c r="C8120" s="1">
        <v>41579</v>
      </c>
      <c r="D8120">
        <v>-0.28900000000000003</v>
      </c>
    </row>
    <row r="8121" spans="1:4" x14ac:dyDescent="0.3">
      <c r="A8121" t="s">
        <v>359</v>
      </c>
      <c r="B8121" s="1">
        <v>41974</v>
      </c>
      <c r="C8121" s="1">
        <v>41609</v>
      </c>
      <c r="D8121">
        <v>-0.26200000000000001</v>
      </c>
    </row>
    <row r="8122" spans="1:4" x14ac:dyDescent="0.3">
      <c r="A8122" t="s">
        <v>359</v>
      </c>
      <c r="B8122" s="1">
        <v>41974</v>
      </c>
      <c r="C8122" s="1">
        <v>41640</v>
      </c>
      <c r="D8122">
        <v>-0.22900000000000009</v>
      </c>
    </row>
    <row r="8123" spans="1:4" x14ac:dyDescent="0.3">
      <c r="A8123" t="s">
        <v>359</v>
      </c>
      <c r="B8123" s="1">
        <v>41974</v>
      </c>
      <c r="C8123" s="1">
        <v>41671</v>
      </c>
      <c r="D8123">
        <v>-0.20900000000000007</v>
      </c>
    </row>
    <row r="8124" spans="1:4" x14ac:dyDescent="0.3">
      <c r="A8124" t="s">
        <v>359</v>
      </c>
      <c r="B8124" s="1">
        <v>41974</v>
      </c>
      <c r="C8124" s="1">
        <v>41699</v>
      </c>
      <c r="D8124">
        <v>-0.20200000000000007</v>
      </c>
    </row>
    <row r="8125" spans="1:4" x14ac:dyDescent="0.3">
      <c r="A8125" t="s">
        <v>359</v>
      </c>
      <c r="B8125" s="1">
        <v>41974</v>
      </c>
      <c r="C8125" s="1">
        <v>41730</v>
      </c>
      <c r="D8125">
        <v>-0.12599999999999989</v>
      </c>
    </row>
    <row r="8126" spans="1:4" x14ac:dyDescent="0.3">
      <c r="A8126" t="s">
        <v>359</v>
      </c>
      <c r="B8126" s="1">
        <v>41974</v>
      </c>
      <c r="C8126" s="1">
        <v>41760</v>
      </c>
      <c r="D8126">
        <v>-0.11699999999999999</v>
      </c>
    </row>
    <row r="8127" spans="1:4" x14ac:dyDescent="0.3">
      <c r="A8127" t="s">
        <v>359</v>
      </c>
      <c r="B8127" s="1">
        <v>41974</v>
      </c>
      <c r="C8127" s="1">
        <v>41791</v>
      </c>
      <c r="D8127">
        <v>-0.11099999999999999</v>
      </c>
    </row>
    <row r="8128" spans="1:4" x14ac:dyDescent="0.3">
      <c r="A8128" t="s">
        <v>359</v>
      </c>
      <c r="B8128" s="1">
        <v>41974</v>
      </c>
      <c r="C8128" s="1">
        <v>41821</v>
      </c>
      <c r="D8128">
        <v>-5.4000000000000048E-2</v>
      </c>
    </row>
    <row r="8129" spans="1:4" x14ac:dyDescent="0.3">
      <c r="A8129" t="s">
        <v>359</v>
      </c>
      <c r="B8129" s="1">
        <v>41974</v>
      </c>
      <c r="C8129" s="1">
        <v>41852</v>
      </c>
      <c r="D8129">
        <v>-4.0000000000000036E-2</v>
      </c>
    </row>
    <row r="8130" spans="1:4" x14ac:dyDescent="0.3">
      <c r="A8130" t="s">
        <v>359</v>
      </c>
      <c r="B8130" s="1">
        <v>41974</v>
      </c>
      <c r="C8130" s="1">
        <v>41883</v>
      </c>
      <c r="D8130">
        <v>-3.0000000000000027E-2</v>
      </c>
    </row>
    <row r="8131" spans="1:4" x14ac:dyDescent="0.3">
      <c r="A8131" t="s">
        <v>359</v>
      </c>
      <c r="B8131" s="1">
        <v>41974</v>
      </c>
      <c r="C8131" s="1">
        <v>41913</v>
      </c>
      <c r="D8131">
        <v>-1.7000000000000015E-2</v>
      </c>
    </row>
    <row r="8132" spans="1:4" x14ac:dyDescent="0.3">
      <c r="A8132" t="s">
        <v>359</v>
      </c>
      <c r="B8132" s="1">
        <v>41974</v>
      </c>
      <c r="C8132" s="1">
        <v>41944</v>
      </c>
      <c r="D8132">
        <v>-5.0000000000000044E-3</v>
      </c>
    </row>
    <row r="8133" spans="1:4" x14ac:dyDescent="0.3">
      <c r="A8133" t="s">
        <v>359</v>
      </c>
      <c r="B8133" s="1">
        <v>41974</v>
      </c>
      <c r="C8133" s="1">
        <v>41974</v>
      </c>
      <c r="D8133">
        <v>0</v>
      </c>
    </row>
    <row r="8134" spans="1:4" x14ac:dyDescent="0.3">
      <c r="A8134" t="s">
        <v>359</v>
      </c>
      <c r="B8134" s="1">
        <v>41974</v>
      </c>
      <c r="C8134" s="1">
        <v>42005</v>
      </c>
      <c r="D8134">
        <v>2.0999999999999908E-2</v>
      </c>
    </row>
    <row r="8135" spans="1:4" x14ac:dyDescent="0.3">
      <c r="A8135" t="s">
        <v>359</v>
      </c>
      <c r="B8135" s="1">
        <v>41974</v>
      </c>
      <c r="C8135" s="1">
        <v>42036</v>
      </c>
      <c r="D8135">
        <v>4.0999999999999925E-2</v>
      </c>
    </row>
    <row r="8136" spans="1:4" x14ac:dyDescent="0.3">
      <c r="A8136" t="s">
        <v>359</v>
      </c>
      <c r="B8136" s="1">
        <v>41974</v>
      </c>
      <c r="C8136" s="1">
        <v>42064</v>
      </c>
      <c r="D8136">
        <v>5.0999999999999934E-2</v>
      </c>
    </row>
    <row r="8137" spans="1:4" x14ac:dyDescent="0.3">
      <c r="A8137" t="s">
        <v>359</v>
      </c>
      <c r="B8137" s="1">
        <v>41974</v>
      </c>
      <c r="C8137" s="1">
        <v>42095</v>
      </c>
      <c r="D8137">
        <v>5.0999999999999934E-2</v>
      </c>
    </row>
    <row r="8138" spans="1:4" x14ac:dyDescent="0.3">
      <c r="A8138" t="s">
        <v>359</v>
      </c>
      <c r="B8138" s="1">
        <v>41974</v>
      </c>
      <c r="C8138" s="1">
        <v>42125</v>
      </c>
      <c r="D8138">
        <v>0.12799999999999989</v>
      </c>
    </row>
    <row r="8139" spans="1:4" x14ac:dyDescent="0.3">
      <c r="A8139" t="s">
        <v>359</v>
      </c>
      <c r="B8139" s="1">
        <v>41974</v>
      </c>
      <c r="C8139" s="1">
        <v>42156</v>
      </c>
      <c r="D8139">
        <v>0.20199999999999996</v>
      </c>
    </row>
    <row r="8140" spans="1:4" x14ac:dyDescent="0.3">
      <c r="A8140" t="s">
        <v>359</v>
      </c>
      <c r="B8140" s="1">
        <v>41974</v>
      </c>
      <c r="C8140" s="1">
        <v>42186</v>
      </c>
      <c r="D8140">
        <v>0.14599999999999991</v>
      </c>
    </row>
    <row r="8141" spans="1:4" x14ac:dyDescent="0.3">
      <c r="A8141" t="s">
        <v>359</v>
      </c>
      <c r="B8141" s="1">
        <v>41974</v>
      </c>
      <c r="C8141" s="1">
        <v>42217</v>
      </c>
      <c r="D8141">
        <v>0.20099999999999985</v>
      </c>
    </row>
    <row r="8142" spans="1:4" x14ac:dyDescent="0.3">
      <c r="A8142" t="s">
        <v>359</v>
      </c>
      <c r="B8142" s="1">
        <v>41974</v>
      </c>
      <c r="C8142" s="1">
        <v>42248</v>
      </c>
      <c r="D8142">
        <v>0.21099999999999985</v>
      </c>
    </row>
    <row r="8143" spans="1:4" x14ac:dyDescent="0.3">
      <c r="A8143" t="s">
        <v>359</v>
      </c>
      <c r="B8143" s="1">
        <v>41974</v>
      </c>
      <c r="C8143" s="1">
        <v>42278</v>
      </c>
      <c r="D8143">
        <v>0.22299999999999986</v>
      </c>
    </row>
    <row r="8144" spans="1:4" x14ac:dyDescent="0.3">
      <c r="A8144" t="s">
        <v>359</v>
      </c>
      <c r="B8144" s="1">
        <v>41974</v>
      </c>
      <c r="C8144" s="1">
        <v>42309</v>
      </c>
      <c r="D8144">
        <v>0.248</v>
      </c>
    </row>
    <row r="8145" spans="1:4" x14ac:dyDescent="0.3">
      <c r="A8145" t="s">
        <v>359</v>
      </c>
      <c r="B8145" s="1">
        <v>41974</v>
      </c>
      <c r="C8145" s="1">
        <v>42339</v>
      </c>
      <c r="D8145">
        <v>0.31199999999999983</v>
      </c>
    </row>
    <row r="8146" spans="1:4" x14ac:dyDescent="0.3">
      <c r="A8146" t="s">
        <v>359</v>
      </c>
      <c r="B8146" s="1">
        <v>41974</v>
      </c>
      <c r="C8146" s="1">
        <v>42370</v>
      </c>
      <c r="D8146">
        <v>0.35099999999999998</v>
      </c>
    </row>
    <row r="8147" spans="1:4" x14ac:dyDescent="0.3">
      <c r="A8147" t="s">
        <v>359</v>
      </c>
      <c r="B8147" s="1">
        <v>41974</v>
      </c>
      <c r="C8147" s="1">
        <v>42401</v>
      </c>
      <c r="D8147">
        <v>0.38800000000000012</v>
      </c>
    </row>
    <row r="8148" spans="1:4" x14ac:dyDescent="0.3">
      <c r="A8148" t="s">
        <v>359</v>
      </c>
      <c r="B8148" s="1">
        <v>41974</v>
      </c>
      <c r="C8148" s="1">
        <v>42430</v>
      </c>
      <c r="D8148">
        <v>0.40199999999999991</v>
      </c>
    </row>
    <row r="8149" spans="1:4" x14ac:dyDescent="0.3">
      <c r="A8149" t="s">
        <v>359</v>
      </c>
      <c r="B8149" s="1">
        <v>41974</v>
      </c>
      <c r="C8149" s="1">
        <v>42461</v>
      </c>
      <c r="D8149">
        <v>0.51600000000000001</v>
      </c>
    </row>
    <row r="8150" spans="1:4" x14ac:dyDescent="0.3">
      <c r="A8150" t="s">
        <v>359</v>
      </c>
      <c r="B8150" s="1">
        <v>41974</v>
      </c>
      <c r="C8150" s="1">
        <v>42491</v>
      </c>
      <c r="D8150">
        <v>0.53099999999999992</v>
      </c>
    </row>
    <row r="8151" spans="1:4" x14ac:dyDescent="0.3">
      <c r="A8151" t="s">
        <v>359</v>
      </c>
      <c r="B8151" s="1">
        <v>41974</v>
      </c>
      <c r="C8151" s="1">
        <v>42522</v>
      </c>
      <c r="D8151">
        <v>0.54400000000000004</v>
      </c>
    </row>
    <row r="8152" spans="1:4" x14ac:dyDescent="0.3">
      <c r="A8152" t="s">
        <v>359</v>
      </c>
      <c r="B8152" s="1">
        <v>41974</v>
      </c>
      <c r="C8152" s="1">
        <v>42552</v>
      </c>
      <c r="D8152">
        <v>0.56400000000000006</v>
      </c>
    </row>
    <row r="8153" spans="1:4" x14ac:dyDescent="0.3">
      <c r="A8153" t="s">
        <v>359</v>
      </c>
      <c r="B8153" s="1">
        <v>41974</v>
      </c>
      <c r="C8153" s="1">
        <v>42583</v>
      </c>
      <c r="D8153">
        <v>0.57000000000000006</v>
      </c>
    </row>
    <row r="8154" spans="1:4" x14ac:dyDescent="0.3">
      <c r="A8154" t="s">
        <v>359</v>
      </c>
      <c r="B8154" s="1">
        <v>41974</v>
      </c>
      <c r="C8154" s="1">
        <v>42614</v>
      </c>
      <c r="D8154">
        <v>0.58199999999999985</v>
      </c>
    </row>
    <row r="8155" spans="1:4" x14ac:dyDescent="0.3">
      <c r="A8155" t="s">
        <v>359</v>
      </c>
      <c r="B8155" s="1">
        <v>41974</v>
      </c>
      <c r="C8155" s="1">
        <v>42644</v>
      </c>
      <c r="D8155">
        <v>0.65800000000000014</v>
      </c>
    </row>
    <row r="8156" spans="1:4" x14ac:dyDescent="0.3">
      <c r="A8156" t="s">
        <v>359</v>
      </c>
      <c r="B8156" s="1">
        <v>41974</v>
      </c>
      <c r="C8156" s="1">
        <v>42675</v>
      </c>
      <c r="D8156">
        <v>0.67400000000000015</v>
      </c>
    </row>
    <row r="8157" spans="1:4" x14ac:dyDescent="0.3">
      <c r="A8157" t="s">
        <v>359</v>
      </c>
      <c r="B8157" s="1">
        <v>41974</v>
      </c>
      <c r="C8157" s="1">
        <v>42705</v>
      </c>
      <c r="D8157">
        <v>0.71300000000000008</v>
      </c>
    </row>
    <row r="8158" spans="1:4" x14ac:dyDescent="0.3">
      <c r="A8158" t="s">
        <v>359</v>
      </c>
      <c r="B8158" s="1">
        <v>41974</v>
      </c>
      <c r="C8158" s="1">
        <v>42736</v>
      </c>
      <c r="D8158">
        <v>0.78300000000000014</v>
      </c>
    </row>
    <row r="8159" spans="1:4" x14ac:dyDescent="0.3">
      <c r="A8159" t="s">
        <v>359</v>
      </c>
      <c r="B8159" s="1">
        <v>41974</v>
      </c>
      <c r="C8159" s="1">
        <v>42767</v>
      </c>
      <c r="D8159">
        <v>0.79</v>
      </c>
    </row>
    <row r="8160" spans="1:4" x14ac:dyDescent="0.3">
      <c r="A8160" t="s">
        <v>359</v>
      </c>
      <c r="B8160" s="1">
        <v>41974</v>
      </c>
      <c r="C8160" s="1">
        <v>42795</v>
      </c>
      <c r="D8160">
        <v>0.8</v>
      </c>
    </row>
    <row r="8161" spans="1:4" x14ac:dyDescent="0.3">
      <c r="A8161" t="s">
        <v>359</v>
      </c>
      <c r="B8161" s="1">
        <v>41974</v>
      </c>
      <c r="C8161" s="1">
        <v>42826</v>
      </c>
      <c r="D8161">
        <v>0.87300000000000022</v>
      </c>
    </row>
    <row r="8162" spans="1:4" x14ac:dyDescent="0.3">
      <c r="A8162" t="s">
        <v>359</v>
      </c>
      <c r="B8162" s="1">
        <v>41974</v>
      </c>
      <c r="C8162" s="1">
        <v>42856</v>
      </c>
      <c r="D8162">
        <v>0.89400000000000013</v>
      </c>
    </row>
    <row r="8163" spans="1:4" x14ac:dyDescent="0.3">
      <c r="A8163" t="s">
        <v>359</v>
      </c>
      <c r="B8163" s="1">
        <v>41974</v>
      </c>
      <c r="C8163" s="1">
        <v>42887</v>
      </c>
      <c r="D8163">
        <v>0.91199999999999992</v>
      </c>
    </row>
    <row r="8164" spans="1:4" x14ac:dyDescent="0.3">
      <c r="A8164" t="s">
        <v>359</v>
      </c>
      <c r="B8164" s="1">
        <v>41974</v>
      </c>
      <c r="C8164" s="1">
        <v>42917</v>
      </c>
      <c r="D8164">
        <v>1.0219999999999998</v>
      </c>
    </row>
    <row r="8165" spans="1:4" x14ac:dyDescent="0.3">
      <c r="A8165" t="s">
        <v>359</v>
      </c>
      <c r="B8165" s="1">
        <v>41974</v>
      </c>
      <c r="C8165" s="1">
        <v>42948</v>
      </c>
      <c r="D8165">
        <v>1.0449999999999999</v>
      </c>
    </row>
    <row r="8166" spans="1:4" x14ac:dyDescent="0.3">
      <c r="A8166" t="s">
        <v>359</v>
      </c>
      <c r="B8166" s="1">
        <v>41974</v>
      </c>
      <c r="C8166" s="1">
        <v>42979</v>
      </c>
      <c r="D8166">
        <v>1.0619999999999998</v>
      </c>
    </row>
    <row r="8167" spans="1:4" x14ac:dyDescent="0.3">
      <c r="A8167" t="s">
        <v>359</v>
      </c>
      <c r="B8167" s="1">
        <v>41974</v>
      </c>
      <c r="C8167" s="1">
        <v>43009</v>
      </c>
      <c r="D8167">
        <v>1.08</v>
      </c>
    </row>
    <row r="8168" spans="1:4" x14ac:dyDescent="0.3">
      <c r="A8168" t="s">
        <v>359</v>
      </c>
      <c r="B8168" s="1">
        <v>41974</v>
      </c>
      <c r="C8168" s="1">
        <v>43040</v>
      </c>
      <c r="D8168">
        <v>1.101</v>
      </c>
    </row>
    <row r="8169" spans="1:4" x14ac:dyDescent="0.3">
      <c r="A8169" t="s">
        <v>359</v>
      </c>
      <c r="B8169" s="1">
        <v>41974</v>
      </c>
      <c r="C8169" s="1">
        <v>43070</v>
      </c>
      <c r="D8169">
        <v>1.1269999999999998</v>
      </c>
    </row>
    <row r="8170" spans="1:4" x14ac:dyDescent="0.3">
      <c r="A8170" t="s">
        <v>359</v>
      </c>
      <c r="B8170" s="1">
        <v>41974</v>
      </c>
      <c r="C8170" s="1">
        <v>43101</v>
      </c>
      <c r="D8170">
        <v>1.202</v>
      </c>
    </row>
    <row r="8171" spans="1:4" x14ac:dyDescent="0.3">
      <c r="A8171" t="s">
        <v>359</v>
      </c>
      <c r="B8171" s="1">
        <v>41974</v>
      </c>
      <c r="C8171" s="1">
        <v>43132</v>
      </c>
      <c r="D8171">
        <v>1.2430000000000003</v>
      </c>
    </row>
    <row r="8172" spans="1:4" x14ac:dyDescent="0.3">
      <c r="A8172" t="s">
        <v>359</v>
      </c>
      <c r="B8172" s="1">
        <v>41974</v>
      </c>
      <c r="C8172" s="1">
        <v>43160</v>
      </c>
      <c r="D8172">
        <v>1.298</v>
      </c>
    </row>
    <row r="8173" spans="1:4" x14ac:dyDescent="0.3">
      <c r="A8173" t="s">
        <v>359</v>
      </c>
      <c r="B8173" s="1">
        <v>41974</v>
      </c>
      <c r="C8173" s="1">
        <v>43191</v>
      </c>
      <c r="D8173">
        <v>1.3959999999999999</v>
      </c>
    </row>
    <row r="8174" spans="1:4" x14ac:dyDescent="0.3">
      <c r="A8174" t="s">
        <v>359</v>
      </c>
      <c r="B8174" s="1">
        <v>41974</v>
      </c>
      <c r="C8174" s="1">
        <v>43221</v>
      </c>
      <c r="D8174">
        <v>1.4849999999999999</v>
      </c>
    </row>
    <row r="8175" spans="1:4" x14ac:dyDescent="0.3">
      <c r="A8175" t="s">
        <v>359</v>
      </c>
      <c r="B8175" s="1">
        <v>41974</v>
      </c>
      <c r="C8175" s="1">
        <v>43252</v>
      </c>
      <c r="D8175">
        <v>1.5939999999999999</v>
      </c>
    </row>
    <row r="8176" spans="1:4" x14ac:dyDescent="0.3">
      <c r="A8176" t="s">
        <v>359</v>
      </c>
      <c r="B8176" s="1">
        <v>41974</v>
      </c>
      <c r="C8176" s="1">
        <v>43282</v>
      </c>
      <c r="D8176">
        <v>1.6439999999999997</v>
      </c>
    </row>
    <row r="8177" spans="1:4" x14ac:dyDescent="0.3">
      <c r="A8177" t="s">
        <v>359</v>
      </c>
      <c r="B8177" s="1">
        <v>41974</v>
      </c>
      <c r="C8177" s="1">
        <v>43313</v>
      </c>
      <c r="D8177">
        <v>1.8360000000000003</v>
      </c>
    </row>
    <row r="8178" spans="1:4" x14ac:dyDescent="0.3">
      <c r="A8178" t="s">
        <v>359</v>
      </c>
      <c r="B8178" s="1">
        <v>41974</v>
      </c>
      <c r="C8178" s="1">
        <v>43344</v>
      </c>
      <c r="D8178">
        <v>2.0510000000000002</v>
      </c>
    </row>
    <row r="8179" spans="1:4" x14ac:dyDescent="0.3">
      <c r="A8179" t="s">
        <v>359</v>
      </c>
      <c r="B8179" s="1">
        <v>41974</v>
      </c>
      <c r="C8179" s="1">
        <v>43374</v>
      </c>
      <c r="D8179">
        <v>2.1150000000000002</v>
      </c>
    </row>
    <row r="8180" spans="1:4" x14ac:dyDescent="0.3">
      <c r="A8180" t="s">
        <v>359</v>
      </c>
      <c r="B8180" s="1">
        <v>41974</v>
      </c>
      <c r="C8180" s="1">
        <v>43405</v>
      </c>
      <c r="D8180">
        <v>2.2370000000000001</v>
      </c>
    </row>
    <row r="8181" spans="1:4" x14ac:dyDescent="0.3">
      <c r="A8181" t="s">
        <v>359</v>
      </c>
      <c r="B8181" s="1">
        <v>41974</v>
      </c>
      <c r="C8181" s="1">
        <v>43435</v>
      </c>
      <c r="D8181">
        <v>2.3149999999999999</v>
      </c>
    </row>
    <row r="8182" spans="1:4" x14ac:dyDescent="0.3">
      <c r="A8182" t="s">
        <v>359</v>
      </c>
      <c r="B8182" s="1">
        <v>41974</v>
      </c>
      <c r="C8182" s="1">
        <v>43466</v>
      </c>
      <c r="D8182">
        <v>2.3930000000000002</v>
      </c>
    </row>
    <row r="8183" spans="1:4" x14ac:dyDescent="0.3">
      <c r="A8183" t="s">
        <v>359</v>
      </c>
      <c r="B8183" s="1">
        <v>41974</v>
      </c>
      <c r="C8183" s="1">
        <v>43497</v>
      </c>
      <c r="D8183">
        <v>2.4610000000000003</v>
      </c>
    </row>
    <row r="8184" spans="1:4" x14ac:dyDescent="0.3">
      <c r="A8184" t="s">
        <v>359</v>
      </c>
      <c r="B8184" s="1">
        <v>41974</v>
      </c>
      <c r="C8184" s="1">
        <v>43525</v>
      </c>
      <c r="D8184">
        <v>2.61</v>
      </c>
    </row>
    <row r="8185" spans="1:4" x14ac:dyDescent="0.3">
      <c r="A8185" t="s">
        <v>359</v>
      </c>
      <c r="B8185" s="1">
        <v>41974</v>
      </c>
      <c r="C8185" s="1">
        <v>43556</v>
      </c>
      <c r="D8185">
        <v>2.8149999999999999</v>
      </c>
    </row>
    <row r="8186" spans="1:4" x14ac:dyDescent="0.3">
      <c r="A8186" t="s">
        <v>359</v>
      </c>
      <c r="B8186" s="1">
        <v>41974</v>
      </c>
      <c r="C8186" s="1">
        <v>43586</v>
      </c>
      <c r="D8186">
        <v>2.9560000000000004</v>
      </c>
    </row>
    <row r="8187" spans="1:4" x14ac:dyDescent="0.3">
      <c r="A8187" t="s">
        <v>359</v>
      </c>
      <c r="B8187" s="1">
        <v>41974</v>
      </c>
      <c r="C8187" s="1">
        <v>43617</v>
      </c>
      <c r="D8187">
        <v>3.0089999999999995</v>
      </c>
    </row>
    <row r="8188" spans="1:4" x14ac:dyDescent="0.3">
      <c r="A8188" t="s">
        <v>359</v>
      </c>
      <c r="B8188" s="1">
        <v>41974</v>
      </c>
      <c r="C8188" s="1">
        <v>43647</v>
      </c>
      <c r="D8188">
        <v>3.1070000000000002</v>
      </c>
    </row>
    <row r="8189" spans="1:4" x14ac:dyDescent="0.3">
      <c r="A8189" t="s">
        <v>359</v>
      </c>
      <c r="B8189" s="1">
        <v>41974</v>
      </c>
      <c r="C8189" s="1">
        <v>43678</v>
      </c>
      <c r="D8189">
        <v>3.5339999999999998</v>
      </c>
    </row>
    <row r="8190" spans="1:4" x14ac:dyDescent="0.3">
      <c r="A8190" t="s">
        <v>359</v>
      </c>
      <c r="B8190" s="1">
        <v>41974</v>
      </c>
      <c r="C8190" s="1">
        <v>43709</v>
      </c>
      <c r="D8190">
        <v>3.59</v>
      </c>
    </row>
    <row r="8191" spans="1:4" x14ac:dyDescent="0.3">
      <c r="A8191" t="s">
        <v>359</v>
      </c>
      <c r="B8191" s="1">
        <v>41974</v>
      </c>
      <c r="C8191" s="1">
        <v>43739</v>
      </c>
      <c r="D8191">
        <v>3.8639999999999999</v>
      </c>
    </row>
    <row r="8192" spans="1:4" x14ac:dyDescent="0.3">
      <c r="A8192" t="s">
        <v>359</v>
      </c>
      <c r="B8192" s="1">
        <v>41974</v>
      </c>
      <c r="C8192" s="1">
        <v>43770</v>
      </c>
      <c r="D8192">
        <v>4.0739999999999998</v>
      </c>
    </row>
    <row r="8193" spans="1:4" x14ac:dyDescent="0.3">
      <c r="A8193" t="s">
        <v>359</v>
      </c>
      <c r="B8193" s="1">
        <v>41974</v>
      </c>
      <c r="C8193" s="1">
        <v>43800</v>
      </c>
      <c r="D8193">
        <v>4.1310000000000002</v>
      </c>
    </row>
    <row r="8194" spans="1:4" x14ac:dyDescent="0.3">
      <c r="A8194" t="s">
        <v>359</v>
      </c>
      <c r="B8194" s="1">
        <v>41974</v>
      </c>
      <c r="C8194" s="1">
        <v>43831</v>
      </c>
      <c r="D8194">
        <v>4.3959999999999999</v>
      </c>
    </row>
    <row r="8195" spans="1:4" x14ac:dyDescent="0.3">
      <c r="A8195" t="s">
        <v>359</v>
      </c>
      <c r="B8195" s="1">
        <v>41974</v>
      </c>
      <c r="C8195" s="1">
        <v>43862</v>
      </c>
      <c r="D8195">
        <v>4.6020000000000003</v>
      </c>
    </row>
    <row r="8196" spans="1:4" x14ac:dyDescent="0.3">
      <c r="A8196" t="s">
        <v>359</v>
      </c>
      <c r="B8196" s="1">
        <v>41974</v>
      </c>
      <c r="C8196" s="1">
        <v>43891</v>
      </c>
      <c r="D8196">
        <v>4.6529999999999996</v>
      </c>
    </row>
    <row r="8197" spans="1:4" x14ac:dyDescent="0.3">
      <c r="A8197" t="s">
        <v>359</v>
      </c>
      <c r="B8197" s="1">
        <v>41974</v>
      </c>
      <c r="C8197" s="1">
        <v>43922</v>
      </c>
      <c r="D8197">
        <v>4.7300000000000004</v>
      </c>
    </row>
    <row r="8198" spans="1:4" x14ac:dyDescent="0.3">
      <c r="A8198" t="s">
        <v>359</v>
      </c>
      <c r="B8198" s="1">
        <v>41974</v>
      </c>
      <c r="C8198" s="1">
        <v>43952</v>
      </c>
      <c r="D8198">
        <v>4.8810000000000002</v>
      </c>
    </row>
    <row r="8199" spans="1:4" x14ac:dyDescent="0.3">
      <c r="A8199" t="s">
        <v>359</v>
      </c>
      <c r="B8199" s="1">
        <v>41974</v>
      </c>
      <c r="C8199" s="1">
        <v>43983</v>
      </c>
      <c r="D8199">
        <v>4.9860000000000007</v>
      </c>
    </row>
    <row r="8200" spans="1:4" x14ac:dyDescent="0.3">
      <c r="A8200" t="s">
        <v>359</v>
      </c>
      <c r="B8200" s="1">
        <v>41974</v>
      </c>
      <c r="C8200" s="1">
        <v>44013</v>
      </c>
      <c r="D8200">
        <v>5.1520000000000001</v>
      </c>
    </row>
    <row r="8201" spans="1:4" x14ac:dyDescent="0.3">
      <c r="A8201" t="s">
        <v>359</v>
      </c>
      <c r="B8201" s="1">
        <v>41974</v>
      </c>
      <c r="C8201" s="1">
        <v>44044</v>
      </c>
      <c r="D8201">
        <v>5.3150000000000004</v>
      </c>
    </row>
    <row r="8202" spans="1:4" x14ac:dyDescent="0.3">
      <c r="A8202" t="s">
        <v>359</v>
      </c>
      <c r="B8202" s="1">
        <v>41974</v>
      </c>
      <c r="C8202" s="1">
        <v>44075</v>
      </c>
      <c r="D8202">
        <v>5.5579999999999998</v>
      </c>
    </row>
    <row r="8203" spans="1:4" x14ac:dyDescent="0.3">
      <c r="A8203" t="s">
        <v>359</v>
      </c>
      <c r="B8203" s="1">
        <v>41974</v>
      </c>
      <c r="C8203" s="1">
        <v>44105</v>
      </c>
      <c r="D8203">
        <v>5.9510000000000005</v>
      </c>
    </row>
    <row r="8204" spans="1:4" x14ac:dyDescent="0.3">
      <c r="A8204" t="s">
        <v>359</v>
      </c>
      <c r="B8204" s="1">
        <v>41974</v>
      </c>
      <c r="C8204" s="1">
        <v>44136</v>
      </c>
      <c r="D8204">
        <v>6.6339999999999995</v>
      </c>
    </row>
    <row r="8205" spans="1:4" x14ac:dyDescent="0.3">
      <c r="A8205" t="s">
        <v>359</v>
      </c>
      <c r="B8205" s="1">
        <v>41974</v>
      </c>
      <c r="C8205" s="1">
        <v>44166</v>
      </c>
      <c r="D8205">
        <v>6.944</v>
      </c>
    </row>
    <row r="8206" spans="1:4" x14ac:dyDescent="0.3">
      <c r="A8206" t="s">
        <v>359</v>
      </c>
      <c r="B8206" s="1">
        <v>41974</v>
      </c>
      <c r="C8206" s="1">
        <v>44197</v>
      </c>
      <c r="D8206">
        <v>7.2490000000000006</v>
      </c>
    </row>
    <row r="8207" spans="1:4" x14ac:dyDescent="0.3">
      <c r="A8207" t="s">
        <v>359</v>
      </c>
      <c r="B8207" s="1">
        <v>41974</v>
      </c>
      <c r="C8207" s="1">
        <v>44228</v>
      </c>
      <c r="D8207">
        <v>7.7270000000000003</v>
      </c>
    </row>
    <row r="8208" spans="1:4" x14ac:dyDescent="0.3">
      <c r="A8208" t="s">
        <v>359</v>
      </c>
      <c r="B8208" s="1">
        <v>41974</v>
      </c>
      <c r="C8208" s="1">
        <v>44256</v>
      </c>
      <c r="D8208">
        <v>7.9670000000000005</v>
      </c>
    </row>
    <row r="8209" spans="1:4" x14ac:dyDescent="0.3">
      <c r="A8209" t="s">
        <v>359</v>
      </c>
      <c r="B8209" s="1">
        <v>41974</v>
      </c>
      <c r="C8209" s="1">
        <v>44287</v>
      </c>
      <c r="D8209">
        <v>8.5910000000000011</v>
      </c>
    </row>
    <row r="8210" spans="1:4" x14ac:dyDescent="0.3">
      <c r="A8210" t="s">
        <v>359</v>
      </c>
      <c r="B8210" s="1">
        <v>41974</v>
      </c>
      <c r="C8210" s="1">
        <v>44317</v>
      </c>
      <c r="D8210">
        <v>8.8840000000000003</v>
      </c>
    </row>
    <row r="8211" spans="1:4" x14ac:dyDescent="0.3">
      <c r="A8211" t="s">
        <v>359</v>
      </c>
      <c r="B8211" s="1">
        <v>41974</v>
      </c>
      <c r="C8211" s="1">
        <v>44348</v>
      </c>
      <c r="D8211">
        <v>9.1129999999999995</v>
      </c>
    </row>
    <row r="8212" spans="1:4" x14ac:dyDescent="0.3">
      <c r="A8212" t="s">
        <v>359</v>
      </c>
      <c r="B8212" s="1">
        <v>41974</v>
      </c>
      <c r="C8212" s="1">
        <v>44378</v>
      </c>
      <c r="D8212">
        <v>9.6579999999999995</v>
      </c>
    </row>
    <row r="8213" spans="1:4" x14ac:dyDescent="0.3">
      <c r="A8213" t="s">
        <v>359</v>
      </c>
      <c r="B8213" s="1">
        <v>41974</v>
      </c>
      <c r="C8213" s="1">
        <v>44409</v>
      </c>
      <c r="D8213">
        <v>9.8979999999999997</v>
      </c>
    </row>
    <row r="8214" spans="1:4" x14ac:dyDescent="0.3">
      <c r="A8214" t="s">
        <v>359</v>
      </c>
      <c r="B8214" s="1">
        <v>41974</v>
      </c>
      <c r="C8214" s="1">
        <v>44440</v>
      </c>
      <c r="D8214">
        <v>10.312000000000001</v>
      </c>
    </row>
    <row r="8215" spans="1:4" x14ac:dyDescent="0.3">
      <c r="A8215" t="s">
        <v>359</v>
      </c>
      <c r="B8215" s="1">
        <v>41974</v>
      </c>
      <c r="C8215" s="1">
        <v>44470</v>
      </c>
      <c r="D8215">
        <v>10.802</v>
      </c>
    </row>
    <row r="8216" spans="1:4" x14ac:dyDescent="0.3">
      <c r="A8216" t="s">
        <v>359</v>
      </c>
      <c r="B8216" s="1">
        <v>41974</v>
      </c>
      <c r="C8216" s="1">
        <v>44501</v>
      </c>
      <c r="D8216">
        <v>11.1</v>
      </c>
    </row>
    <row r="8217" spans="1:4" x14ac:dyDescent="0.3">
      <c r="A8217" t="s">
        <v>359</v>
      </c>
      <c r="B8217" s="1">
        <v>41974</v>
      </c>
      <c r="C8217" s="1">
        <v>44531</v>
      </c>
      <c r="D8217">
        <v>11.343</v>
      </c>
    </row>
    <row r="8218" spans="1:4" x14ac:dyDescent="0.3">
      <c r="A8218" t="s">
        <v>359</v>
      </c>
      <c r="B8218" s="1">
        <v>41974</v>
      </c>
      <c r="C8218" s="1">
        <v>44562</v>
      </c>
      <c r="D8218">
        <v>11.815</v>
      </c>
    </row>
    <row r="8219" spans="1:4" x14ac:dyDescent="0.3">
      <c r="A8219" t="s">
        <v>359</v>
      </c>
      <c r="B8219" s="1">
        <v>41974</v>
      </c>
      <c r="C8219" s="1">
        <v>44593</v>
      </c>
      <c r="D8219">
        <v>12.445</v>
      </c>
    </row>
    <row r="8220" spans="1:4" x14ac:dyDescent="0.3">
      <c r="A8220" t="s">
        <v>359</v>
      </c>
      <c r="B8220" s="1">
        <v>41974</v>
      </c>
      <c r="C8220" s="1">
        <v>44621</v>
      </c>
      <c r="D8220">
        <v>13.162000000000001</v>
      </c>
    </row>
    <row r="8221" spans="1:4" x14ac:dyDescent="0.3">
      <c r="A8221" t="s">
        <v>359</v>
      </c>
      <c r="B8221" s="1">
        <v>41974</v>
      </c>
      <c r="C8221" s="1">
        <v>44652</v>
      </c>
      <c r="D8221">
        <v>13.672000000000001</v>
      </c>
    </row>
    <row r="8222" spans="1:4" x14ac:dyDescent="0.3">
      <c r="A8222" t="s">
        <v>359</v>
      </c>
      <c r="B8222" s="1">
        <v>41974</v>
      </c>
      <c r="C8222" s="1">
        <v>44682</v>
      </c>
      <c r="D8222">
        <v>14.639000000000001</v>
      </c>
    </row>
    <row r="8223" spans="1:4" x14ac:dyDescent="0.3">
      <c r="A8223" t="s">
        <v>359</v>
      </c>
      <c r="B8223" s="1">
        <v>41974</v>
      </c>
      <c r="C8223" s="1">
        <v>44713</v>
      </c>
      <c r="D8223">
        <v>15.702000000000002</v>
      </c>
    </row>
    <row r="8224" spans="1:4" x14ac:dyDescent="0.3">
      <c r="A8224" t="s">
        <v>359</v>
      </c>
      <c r="B8224" s="1">
        <v>41974</v>
      </c>
      <c r="C8224" s="1">
        <v>44743</v>
      </c>
      <c r="D8224">
        <v>16.84</v>
      </c>
    </row>
    <row r="8225" spans="1:4" x14ac:dyDescent="0.3">
      <c r="A8225" t="s">
        <v>359</v>
      </c>
      <c r="B8225" s="1">
        <v>41974</v>
      </c>
      <c r="C8225" s="1">
        <v>44774</v>
      </c>
      <c r="D8225">
        <v>18.059000000000001</v>
      </c>
    </row>
    <row r="8226" spans="1:4" x14ac:dyDescent="0.3">
      <c r="A8226" t="s">
        <v>359</v>
      </c>
      <c r="B8226" s="1">
        <v>41974</v>
      </c>
      <c r="C8226" s="1">
        <v>44805</v>
      </c>
      <c r="D8226">
        <v>19.519000000000002</v>
      </c>
    </row>
    <row r="8227" spans="1:4" x14ac:dyDescent="0.3">
      <c r="A8227" t="s">
        <v>359</v>
      </c>
      <c r="B8227" s="1">
        <v>41974</v>
      </c>
      <c r="C8227" s="1">
        <v>44835</v>
      </c>
      <c r="D8227">
        <v>21.119</v>
      </c>
    </row>
    <row r="8228" spans="1:4" x14ac:dyDescent="0.3">
      <c r="A8228" t="s">
        <v>359</v>
      </c>
      <c r="B8228" s="1">
        <v>41974</v>
      </c>
      <c r="C8228" s="1">
        <v>44866</v>
      </c>
      <c r="D8228">
        <v>22.696999999999999</v>
      </c>
    </row>
    <row r="8229" spans="1:4" x14ac:dyDescent="0.3">
      <c r="A8229" t="s">
        <v>359</v>
      </c>
      <c r="B8229" s="1">
        <v>41974</v>
      </c>
      <c r="C8229" s="1">
        <v>44896</v>
      </c>
      <c r="D8229">
        <v>24.523000000000003</v>
      </c>
    </row>
    <row r="8230" spans="1:4" x14ac:dyDescent="0.3">
      <c r="A8230" t="s">
        <v>359</v>
      </c>
      <c r="B8230" s="1">
        <v>41974</v>
      </c>
      <c r="C8230" s="1">
        <v>44927</v>
      </c>
      <c r="D8230">
        <v>26.131</v>
      </c>
    </row>
    <row r="8231" spans="1:4" x14ac:dyDescent="0.3">
      <c r="A8231" t="s">
        <v>359</v>
      </c>
      <c r="B8231" s="1">
        <v>41974</v>
      </c>
      <c r="C8231" s="1">
        <v>44958</v>
      </c>
      <c r="D8231">
        <v>27.653000000000002</v>
      </c>
    </row>
    <row r="8232" spans="1:4" x14ac:dyDescent="0.3">
      <c r="A8232" t="s">
        <v>359</v>
      </c>
      <c r="B8232" s="1">
        <v>41974</v>
      </c>
      <c r="C8232" s="1">
        <v>44986</v>
      </c>
      <c r="D8232">
        <v>28.986999999999998</v>
      </c>
    </row>
    <row r="8233" spans="1:4" x14ac:dyDescent="0.3">
      <c r="A8233" t="s">
        <v>359</v>
      </c>
      <c r="B8233" s="1">
        <v>41974</v>
      </c>
      <c r="C8233" s="1">
        <v>45017</v>
      </c>
      <c r="D8233">
        <v>31.284999999999997</v>
      </c>
    </row>
    <row r="8234" spans="1:4" x14ac:dyDescent="0.3">
      <c r="A8234" t="s">
        <v>359</v>
      </c>
      <c r="B8234" s="1">
        <v>41974</v>
      </c>
      <c r="C8234" s="1">
        <v>45047</v>
      </c>
      <c r="D8234">
        <v>33.483000000000004</v>
      </c>
    </row>
    <row r="8235" spans="1:4" x14ac:dyDescent="0.3">
      <c r="A8235" t="s">
        <v>359</v>
      </c>
      <c r="B8235" s="1">
        <v>41974</v>
      </c>
      <c r="C8235" s="1">
        <v>45078</v>
      </c>
      <c r="D8235">
        <v>35.622</v>
      </c>
    </row>
    <row r="8236" spans="1:4" x14ac:dyDescent="0.3">
      <c r="A8236" t="s">
        <v>359</v>
      </c>
      <c r="B8236" s="1">
        <v>41974</v>
      </c>
      <c r="C8236" s="1">
        <v>45108</v>
      </c>
      <c r="D8236">
        <v>39.018999999999998</v>
      </c>
    </row>
    <row r="8237" spans="1:4" x14ac:dyDescent="0.3">
      <c r="A8237" t="s">
        <v>359</v>
      </c>
      <c r="B8237" s="1">
        <v>41974</v>
      </c>
      <c r="C8237" s="1">
        <v>45139</v>
      </c>
      <c r="D8237">
        <v>46.896999999999998</v>
      </c>
    </row>
    <row r="8238" spans="1:4" x14ac:dyDescent="0.3">
      <c r="A8238" t="s">
        <v>359</v>
      </c>
      <c r="B8238" s="1">
        <v>41974</v>
      </c>
      <c r="C8238" s="1">
        <v>45170</v>
      </c>
      <c r="D8238">
        <v>51.158999999999999</v>
      </c>
    </row>
    <row r="8239" spans="1:4" x14ac:dyDescent="0.3">
      <c r="A8239" t="s">
        <v>359</v>
      </c>
      <c r="B8239" s="1">
        <v>41974</v>
      </c>
      <c r="C8239" s="1">
        <v>45200</v>
      </c>
      <c r="D8239">
        <v>56.9</v>
      </c>
    </row>
    <row r="8240" spans="1:4" x14ac:dyDescent="0.3">
      <c r="A8240" t="s">
        <v>359</v>
      </c>
      <c r="B8240" s="1">
        <v>41974</v>
      </c>
      <c r="C8240" s="1">
        <v>45231</v>
      </c>
      <c r="D8240">
        <v>66.852000000000004</v>
      </c>
    </row>
    <row r="8241" spans="1:4" x14ac:dyDescent="0.3">
      <c r="A8241" t="s">
        <v>359</v>
      </c>
      <c r="B8241" s="1">
        <v>41974</v>
      </c>
      <c r="C8241" s="1">
        <v>45261</v>
      </c>
      <c r="D8241">
        <v>89.49799999999999</v>
      </c>
    </row>
    <row r="8242" spans="1:4" x14ac:dyDescent="0.3">
      <c r="A8242" t="s">
        <v>359</v>
      </c>
      <c r="B8242" s="1">
        <v>41974</v>
      </c>
      <c r="C8242" s="1">
        <v>45292</v>
      </c>
      <c r="D8242">
        <v>102.31</v>
      </c>
    </row>
    <row r="8243" spans="1:4" x14ac:dyDescent="0.3">
      <c r="A8243" t="s">
        <v>359</v>
      </c>
      <c r="B8243" s="1">
        <v>41974</v>
      </c>
      <c r="C8243" s="1">
        <v>45323</v>
      </c>
      <c r="D8243">
        <v>111.28299999999999</v>
      </c>
    </row>
    <row r="8244" spans="1:4" x14ac:dyDescent="0.3">
      <c r="A8244" t="s">
        <v>359</v>
      </c>
      <c r="B8244" s="1">
        <v>41974</v>
      </c>
      <c r="C8244" s="1">
        <v>45352</v>
      </c>
      <c r="D8244">
        <v>115.69</v>
      </c>
    </row>
    <row r="8245" spans="1:4" x14ac:dyDescent="0.3">
      <c r="A8245" t="s">
        <v>359</v>
      </c>
      <c r="B8245" s="1">
        <v>41974</v>
      </c>
      <c r="C8245" s="1">
        <v>45383</v>
      </c>
      <c r="D8245">
        <v>121.16200000000001</v>
      </c>
    </row>
    <row r="8246" spans="1:4" x14ac:dyDescent="0.3">
      <c r="A8246" t="s">
        <v>359</v>
      </c>
      <c r="B8246" s="1">
        <v>41974</v>
      </c>
      <c r="C8246" s="1">
        <v>45413</v>
      </c>
      <c r="D8246">
        <v>126.47399999999999</v>
      </c>
    </row>
    <row r="8247" spans="1:4" x14ac:dyDescent="0.3">
      <c r="A8247" t="s">
        <v>359</v>
      </c>
      <c r="B8247" s="1">
        <v>41974</v>
      </c>
      <c r="C8247" s="1">
        <v>45444</v>
      </c>
      <c r="D8247">
        <v>131.958</v>
      </c>
    </row>
    <row r="8248" spans="1:4" x14ac:dyDescent="0.3">
      <c r="A8248" t="s">
        <v>359</v>
      </c>
      <c r="B8248" s="1">
        <v>41974</v>
      </c>
      <c r="C8248" s="1">
        <v>45474</v>
      </c>
      <c r="D8248">
        <v>134.74799999999999</v>
      </c>
    </row>
    <row r="8249" spans="1:4" x14ac:dyDescent="0.3">
      <c r="A8249" t="s">
        <v>359</v>
      </c>
      <c r="B8249" s="1">
        <v>41974</v>
      </c>
      <c r="C8249" s="1">
        <v>45505</v>
      </c>
      <c r="D8249">
        <v>139.17600000000002</v>
      </c>
    </row>
    <row r="8250" spans="1:4" x14ac:dyDescent="0.3">
      <c r="A8250" t="s">
        <v>359</v>
      </c>
      <c r="B8250" s="1">
        <v>41974</v>
      </c>
      <c r="C8250" s="1">
        <v>45536</v>
      </c>
      <c r="D8250">
        <v>142.66899999999998</v>
      </c>
    </row>
    <row r="8251" spans="1:4" x14ac:dyDescent="0.3">
      <c r="A8251" t="s">
        <v>359</v>
      </c>
      <c r="B8251" s="1">
        <v>41974</v>
      </c>
      <c r="C8251" s="1">
        <v>45566</v>
      </c>
      <c r="D8251">
        <v>145.149</v>
      </c>
    </row>
    <row r="8252" spans="1:4" x14ac:dyDescent="0.3">
      <c r="A8252" t="s">
        <v>359</v>
      </c>
      <c r="B8252" s="1">
        <v>41974</v>
      </c>
      <c r="C8252" s="1">
        <v>45597</v>
      </c>
      <c r="D8252">
        <v>149.43</v>
      </c>
    </row>
    <row r="8253" spans="1:4" x14ac:dyDescent="0.3">
      <c r="A8253" t="s">
        <v>359</v>
      </c>
      <c r="B8253" s="1">
        <v>41974</v>
      </c>
      <c r="C8253" s="1">
        <v>45627</v>
      </c>
      <c r="D8253">
        <v>152.56399999999999</v>
      </c>
    </row>
    <row r="8254" spans="1:4" x14ac:dyDescent="0.3">
      <c r="A8254" t="s">
        <v>359</v>
      </c>
      <c r="B8254" s="1">
        <v>41974</v>
      </c>
      <c r="C8254" s="1">
        <v>45658</v>
      </c>
      <c r="D8254">
        <v>154.03399999999999</v>
      </c>
    </row>
    <row r="8255" spans="1:4" x14ac:dyDescent="0.3">
      <c r="A8255" t="s">
        <v>359</v>
      </c>
      <c r="B8255" s="1">
        <v>41974</v>
      </c>
      <c r="C8255" s="1">
        <v>45689</v>
      </c>
      <c r="D8255">
        <v>157.524</v>
      </c>
    </row>
    <row r="8256" spans="1:4" x14ac:dyDescent="0.3">
      <c r="A8256" t="s">
        <v>359</v>
      </c>
      <c r="B8256" s="1">
        <v>41974</v>
      </c>
      <c r="C8256" s="1">
        <v>45717</v>
      </c>
      <c r="D8256">
        <v>158.95400000000001</v>
      </c>
    </row>
    <row r="8257" spans="1:4" x14ac:dyDescent="0.3">
      <c r="A8257" t="s">
        <v>359</v>
      </c>
      <c r="B8257" s="1">
        <v>41974</v>
      </c>
      <c r="C8257" s="1">
        <v>45748</v>
      </c>
      <c r="D8257">
        <v>161.535</v>
      </c>
    </row>
    <row r="8258" spans="1:4" x14ac:dyDescent="0.3">
      <c r="A8258" t="s">
        <v>359</v>
      </c>
      <c r="B8258" s="1">
        <v>42005</v>
      </c>
      <c r="C8258" s="1">
        <v>40544</v>
      </c>
      <c r="D8258">
        <v>-0.62683643486777663</v>
      </c>
    </row>
    <row r="8259" spans="1:4" x14ac:dyDescent="0.3">
      <c r="A8259" t="s">
        <v>359</v>
      </c>
      <c r="B8259" s="1">
        <v>42005</v>
      </c>
      <c r="C8259" s="1">
        <v>40575</v>
      </c>
      <c r="D8259">
        <v>-0.62193927522037207</v>
      </c>
    </row>
    <row r="8260" spans="1:4" x14ac:dyDescent="0.3">
      <c r="A8260" t="s">
        <v>359</v>
      </c>
      <c r="B8260" s="1">
        <v>42005</v>
      </c>
      <c r="C8260" s="1">
        <v>40603</v>
      </c>
      <c r="D8260">
        <v>-0.61802154750244853</v>
      </c>
    </row>
    <row r="8261" spans="1:4" x14ac:dyDescent="0.3">
      <c r="A8261" t="s">
        <v>359</v>
      </c>
      <c r="B8261" s="1">
        <v>42005</v>
      </c>
      <c r="C8261" s="1">
        <v>40634</v>
      </c>
      <c r="D8261">
        <v>-0.60333006856023497</v>
      </c>
    </row>
    <row r="8262" spans="1:4" x14ac:dyDescent="0.3">
      <c r="A8262" t="s">
        <v>359</v>
      </c>
      <c r="B8262" s="1">
        <v>42005</v>
      </c>
      <c r="C8262" s="1">
        <v>40664</v>
      </c>
      <c r="D8262">
        <v>-0.58080313418217433</v>
      </c>
    </row>
    <row r="8263" spans="1:4" x14ac:dyDescent="0.3">
      <c r="A8263" t="s">
        <v>359</v>
      </c>
      <c r="B8263" s="1">
        <v>42005</v>
      </c>
      <c r="C8263" s="1">
        <v>40695</v>
      </c>
      <c r="D8263">
        <v>-0.5964740450538687</v>
      </c>
    </row>
    <row r="8264" spans="1:4" x14ac:dyDescent="0.3">
      <c r="A8264" t="s">
        <v>359</v>
      </c>
      <c r="B8264" s="1">
        <v>42005</v>
      </c>
      <c r="C8264" s="1">
        <v>40725</v>
      </c>
      <c r="D8264">
        <v>-0.57394711067580806</v>
      </c>
    </row>
    <row r="8265" spans="1:4" x14ac:dyDescent="0.3">
      <c r="A8265" t="s">
        <v>359</v>
      </c>
      <c r="B8265" s="1">
        <v>42005</v>
      </c>
      <c r="C8265" s="1">
        <v>40756</v>
      </c>
      <c r="D8265">
        <v>-0.57786483839373159</v>
      </c>
    </row>
    <row r="8266" spans="1:4" x14ac:dyDescent="0.3">
      <c r="A8266" t="s">
        <v>359</v>
      </c>
      <c r="B8266" s="1">
        <v>42005</v>
      </c>
      <c r="C8266" s="1">
        <v>40787</v>
      </c>
      <c r="D8266">
        <v>-0.55925563173359449</v>
      </c>
    </row>
    <row r="8267" spans="1:4" x14ac:dyDescent="0.3">
      <c r="A8267" t="s">
        <v>359</v>
      </c>
      <c r="B8267" s="1">
        <v>42005</v>
      </c>
      <c r="C8267" s="1">
        <v>40817</v>
      </c>
      <c r="D8267">
        <v>-0.55631733594515187</v>
      </c>
    </row>
    <row r="8268" spans="1:4" x14ac:dyDescent="0.3">
      <c r="A8268" t="s">
        <v>359</v>
      </c>
      <c r="B8268" s="1">
        <v>42005</v>
      </c>
      <c r="C8268" s="1">
        <v>40848</v>
      </c>
      <c r="D8268">
        <v>-0.55827619980411358</v>
      </c>
    </row>
    <row r="8269" spans="1:4" x14ac:dyDescent="0.3">
      <c r="A8269" t="s">
        <v>359</v>
      </c>
      <c r="B8269" s="1">
        <v>42005</v>
      </c>
      <c r="C8269" s="1">
        <v>40878</v>
      </c>
      <c r="D8269">
        <v>-0.55533790401567096</v>
      </c>
    </row>
    <row r="8270" spans="1:4" x14ac:dyDescent="0.3">
      <c r="A8270" t="s">
        <v>359</v>
      </c>
      <c r="B8270" s="1">
        <v>42005</v>
      </c>
      <c r="C8270" s="1">
        <v>40909</v>
      </c>
      <c r="D8270">
        <v>-0.53574926542605295</v>
      </c>
    </row>
    <row r="8271" spans="1:4" x14ac:dyDescent="0.3">
      <c r="A8271" t="s">
        <v>359</v>
      </c>
      <c r="B8271" s="1">
        <v>42005</v>
      </c>
      <c r="C8271" s="1">
        <v>40940</v>
      </c>
      <c r="D8271">
        <v>-0.53379040156709112</v>
      </c>
    </row>
    <row r="8272" spans="1:4" x14ac:dyDescent="0.3">
      <c r="A8272" t="s">
        <v>359</v>
      </c>
      <c r="B8272" s="1">
        <v>42005</v>
      </c>
      <c r="C8272" s="1">
        <v>40969</v>
      </c>
      <c r="D8272">
        <v>-0.53085210577864839</v>
      </c>
    </row>
    <row r="8273" spans="1:4" x14ac:dyDescent="0.3">
      <c r="A8273" t="s">
        <v>359</v>
      </c>
      <c r="B8273" s="1">
        <v>42005</v>
      </c>
      <c r="C8273" s="1">
        <v>41000</v>
      </c>
      <c r="D8273">
        <v>-0.52595494613124383</v>
      </c>
    </row>
    <row r="8274" spans="1:4" x14ac:dyDescent="0.3">
      <c r="A8274" t="s">
        <v>359</v>
      </c>
      <c r="B8274" s="1">
        <v>42005</v>
      </c>
      <c r="C8274" s="1">
        <v>41030</v>
      </c>
      <c r="D8274">
        <v>-0.53476983349657203</v>
      </c>
    </row>
    <row r="8275" spans="1:4" x14ac:dyDescent="0.3">
      <c r="A8275" t="s">
        <v>359</v>
      </c>
      <c r="B8275" s="1">
        <v>42005</v>
      </c>
      <c r="C8275" s="1">
        <v>41061</v>
      </c>
      <c r="D8275">
        <v>-0.48090107737512244</v>
      </c>
    </row>
    <row r="8276" spans="1:4" x14ac:dyDescent="0.3">
      <c r="A8276" t="s">
        <v>359</v>
      </c>
      <c r="B8276" s="1">
        <v>42005</v>
      </c>
      <c r="C8276" s="1">
        <v>41091</v>
      </c>
      <c r="D8276">
        <v>-0.4319294809010773</v>
      </c>
    </row>
    <row r="8277" spans="1:4" x14ac:dyDescent="0.3">
      <c r="A8277" t="s">
        <v>359</v>
      </c>
      <c r="B8277" s="1">
        <v>42005</v>
      </c>
      <c r="C8277" s="1">
        <v>41122</v>
      </c>
      <c r="D8277">
        <v>-0.46229187071498534</v>
      </c>
    </row>
    <row r="8278" spans="1:4" x14ac:dyDescent="0.3">
      <c r="A8278" t="s">
        <v>359</v>
      </c>
      <c r="B8278" s="1">
        <v>42005</v>
      </c>
      <c r="C8278" s="1">
        <v>41153</v>
      </c>
      <c r="D8278">
        <v>-0.45641527913809987</v>
      </c>
    </row>
    <row r="8279" spans="1:4" x14ac:dyDescent="0.3">
      <c r="A8279" t="s">
        <v>359</v>
      </c>
      <c r="B8279" s="1">
        <v>42005</v>
      </c>
      <c r="C8279" s="1">
        <v>41183</v>
      </c>
      <c r="D8279">
        <v>-0.45151811949069531</v>
      </c>
    </row>
    <row r="8280" spans="1:4" x14ac:dyDescent="0.3">
      <c r="A8280" t="s">
        <v>359</v>
      </c>
      <c r="B8280" s="1">
        <v>42005</v>
      </c>
      <c r="C8280" s="1">
        <v>41214</v>
      </c>
      <c r="D8280">
        <v>-0.44564152791380995</v>
      </c>
    </row>
    <row r="8281" spans="1:4" x14ac:dyDescent="0.3">
      <c r="A8281" t="s">
        <v>359</v>
      </c>
      <c r="B8281" s="1">
        <v>42005</v>
      </c>
      <c r="C8281" s="1">
        <v>41244</v>
      </c>
      <c r="D8281">
        <v>-0.4407443682664054</v>
      </c>
    </row>
    <row r="8282" spans="1:4" x14ac:dyDescent="0.3">
      <c r="A8282" t="s">
        <v>359</v>
      </c>
      <c r="B8282" s="1">
        <v>42005</v>
      </c>
      <c r="C8282" s="1">
        <v>41275</v>
      </c>
      <c r="D8282">
        <v>-0.42997061704211548</v>
      </c>
    </row>
    <row r="8283" spans="1:4" x14ac:dyDescent="0.3">
      <c r="A8283" t="s">
        <v>359</v>
      </c>
      <c r="B8283" s="1">
        <v>42005</v>
      </c>
      <c r="C8283" s="1">
        <v>41306</v>
      </c>
      <c r="D8283">
        <v>-0.42899118511263468</v>
      </c>
    </row>
    <row r="8284" spans="1:4" x14ac:dyDescent="0.3">
      <c r="A8284" t="s">
        <v>359</v>
      </c>
      <c r="B8284" s="1">
        <v>42005</v>
      </c>
      <c r="C8284" s="1">
        <v>41334</v>
      </c>
      <c r="D8284">
        <v>-0.41136141038197838</v>
      </c>
    </row>
    <row r="8285" spans="1:4" x14ac:dyDescent="0.3">
      <c r="A8285" t="s">
        <v>359</v>
      </c>
      <c r="B8285" s="1">
        <v>42005</v>
      </c>
      <c r="C8285" s="1">
        <v>41365</v>
      </c>
      <c r="D8285">
        <v>-0.40254652301665028</v>
      </c>
    </row>
    <row r="8286" spans="1:4" x14ac:dyDescent="0.3">
      <c r="A8286" t="s">
        <v>359</v>
      </c>
      <c r="B8286" s="1">
        <v>42005</v>
      </c>
      <c r="C8286" s="1">
        <v>41395</v>
      </c>
      <c r="D8286">
        <v>-0.40058765915768846</v>
      </c>
    </row>
    <row r="8287" spans="1:4" x14ac:dyDescent="0.3">
      <c r="A8287" t="s">
        <v>359</v>
      </c>
      <c r="B8287" s="1">
        <v>42005</v>
      </c>
      <c r="C8287" s="1">
        <v>41426</v>
      </c>
      <c r="D8287">
        <v>-0.34280117531831544</v>
      </c>
    </row>
    <row r="8288" spans="1:4" x14ac:dyDescent="0.3">
      <c r="A8288" t="s">
        <v>359</v>
      </c>
      <c r="B8288" s="1">
        <v>42005</v>
      </c>
      <c r="C8288" s="1">
        <v>41456</v>
      </c>
      <c r="D8288">
        <v>-0.33300685602350644</v>
      </c>
    </row>
    <row r="8289" spans="1:4" x14ac:dyDescent="0.3">
      <c r="A8289" t="s">
        <v>359</v>
      </c>
      <c r="B8289" s="1">
        <v>42005</v>
      </c>
      <c r="C8289" s="1">
        <v>41487</v>
      </c>
      <c r="D8289">
        <v>-0.32713026444662086</v>
      </c>
    </row>
    <row r="8290" spans="1:4" x14ac:dyDescent="0.3">
      <c r="A8290" t="s">
        <v>359</v>
      </c>
      <c r="B8290" s="1">
        <v>42005</v>
      </c>
      <c r="C8290" s="1">
        <v>41518</v>
      </c>
      <c r="D8290">
        <v>-0.32321253672869732</v>
      </c>
    </row>
    <row r="8291" spans="1:4" x14ac:dyDescent="0.3">
      <c r="A8291" t="s">
        <v>359</v>
      </c>
      <c r="B8291" s="1">
        <v>42005</v>
      </c>
      <c r="C8291" s="1">
        <v>41548</v>
      </c>
      <c r="D8291">
        <v>-0.31537708129285003</v>
      </c>
    </row>
    <row r="8292" spans="1:4" x14ac:dyDescent="0.3">
      <c r="A8292" t="s">
        <v>359</v>
      </c>
      <c r="B8292" s="1">
        <v>42005</v>
      </c>
      <c r="C8292" s="1">
        <v>41579</v>
      </c>
      <c r="D8292">
        <v>-0.30362389813907931</v>
      </c>
    </row>
    <row r="8293" spans="1:4" x14ac:dyDescent="0.3">
      <c r="A8293" t="s">
        <v>359</v>
      </c>
      <c r="B8293" s="1">
        <v>42005</v>
      </c>
      <c r="C8293" s="1">
        <v>41609</v>
      </c>
      <c r="D8293">
        <v>-0.27717923604309502</v>
      </c>
    </row>
    <row r="8294" spans="1:4" x14ac:dyDescent="0.3">
      <c r="A8294" t="s">
        <v>359</v>
      </c>
      <c r="B8294" s="1">
        <v>42005</v>
      </c>
      <c r="C8294" s="1">
        <v>41640</v>
      </c>
      <c r="D8294">
        <v>-0.24485798237022527</v>
      </c>
    </row>
    <row r="8295" spans="1:4" x14ac:dyDescent="0.3">
      <c r="A8295" t="s">
        <v>359</v>
      </c>
      <c r="B8295" s="1">
        <v>42005</v>
      </c>
      <c r="C8295" s="1">
        <v>41671</v>
      </c>
      <c r="D8295">
        <v>-0.22526934378060726</v>
      </c>
    </row>
    <row r="8296" spans="1:4" x14ac:dyDescent="0.3">
      <c r="A8296" t="s">
        <v>359</v>
      </c>
      <c r="B8296" s="1">
        <v>42005</v>
      </c>
      <c r="C8296" s="1">
        <v>41699</v>
      </c>
      <c r="D8296">
        <v>-0.21841332027424087</v>
      </c>
    </row>
    <row r="8297" spans="1:4" x14ac:dyDescent="0.3">
      <c r="A8297" t="s">
        <v>359</v>
      </c>
      <c r="B8297" s="1">
        <v>42005</v>
      </c>
      <c r="C8297" s="1">
        <v>41730</v>
      </c>
      <c r="D8297">
        <v>-0.14397649363369236</v>
      </c>
    </row>
    <row r="8298" spans="1:4" x14ac:dyDescent="0.3">
      <c r="A8298" t="s">
        <v>359</v>
      </c>
      <c r="B8298" s="1">
        <v>42005</v>
      </c>
      <c r="C8298" s="1">
        <v>41760</v>
      </c>
      <c r="D8298">
        <v>-0.13516160626836438</v>
      </c>
    </row>
    <row r="8299" spans="1:4" x14ac:dyDescent="0.3">
      <c r="A8299" t="s">
        <v>359</v>
      </c>
      <c r="B8299" s="1">
        <v>42005</v>
      </c>
      <c r="C8299" s="1">
        <v>41791</v>
      </c>
      <c r="D8299">
        <v>-0.12928501469147879</v>
      </c>
    </row>
    <row r="8300" spans="1:4" x14ac:dyDescent="0.3">
      <c r="A8300" t="s">
        <v>359</v>
      </c>
      <c r="B8300" s="1">
        <v>42005</v>
      </c>
      <c r="C8300" s="1">
        <v>41821</v>
      </c>
      <c r="D8300">
        <v>-7.3457394711067603E-2</v>
      </c>
    </row>
    <row r="8301" spans="1:4" x14ac:dyDescent="0.3">
      <c r="A8301" t="s">
        <v>359</v>
      </c>
      <c r="B8301" s="1">
        <v>42005</v>
      </c>
      <c r="C8301" s="1">
        <v>41852</v>
      </c>
      <c r="D8301">
        <v>-5.974534769833495E-2</v>
      </c>
    </row>
    <row r="8302" spans="1:4" x14ac:dyDescent="0.3">
      <c r="A8302" t="s">
        <v>359</v>
      </c>
      <c r="B8302" s="1">
        <v>42005</v>
      </c>
      <c r="C8302" s="1">
        <v>41883</v>
      </c>
      <c r="D8302">
        <v>-4.9951028403525943E-2</v>
      </c>
    </row>
    <row r="8303" spans="1:4" x14ac:dyDescent="0.3">
      <c r="A8303" t="s">
        <v>359</v>
      </c>
      <c r="B8303" s="1">
        <v>42005</v>
      </c>
      <c r="C8303" s="1">
        <v>41913</v>
      </c>
      <c r="D8303">
        <v>-3.7218413320274202E-2</v>
      </c>
    </row>
    <row r="8304" spans="1:4" x14ac:dyDescent="0.3">
      <c r="A8304" t="s">
        <v>359</v>
      </c>
      <c r="B8304" s="1">
        <v>42005</v>
      </c>
      <c r="C8304" s="1">
        <v>41944</v>
      </c>
      <c r="D8304">
        <v>-2.5465230166503372E-2</v>
      </c>
    </row>
    <row r="8305" spans="1:4" x14ac:dyDescent="0.3">
      <c r="A8305" t="s">
        <v>359</v>
      </c>
      <c r="B8305" s="1">
        <v>42005</v>
      </c>
      <c r="C8305" s="1">
        <v>41974</v>
      </c>
      <c r="D8305">
        <v>-2.0568070519098813E-2</v>
      </c>
    </row>
    <row r="8306" spans="1:4" x14ac:dyDescent="0.3">
      <c r="A8306" t="s">
        <v>359</v>
      </c>
      <c r="B8306" s="1">
        <v>42005</v>
      </c>
      <c r="C8306" s="1">
        <v>42005</v>
      </c>
      <c r="D8306">
        <v>0</v>
      </c>
    </row>
    <row r="8307" spans="1:4" x14ac:dyDescent="0.3">
      <c r="A8307" t="s">
        <v>359</v>
      </c>
      <c r="B8307" s="1">
        <v>42005</v>
      </c>
      <c r="C8307" s="1">
        <v>42036</v>
      </c>
      <c r="D8307">
        <v>1.9588638589618013E-2</v>
      </c>
    </row>
    <row r="8308" spans="1:4" x14ac:dyDescent="0.3">
      <c r="A8308" t="s">
        <v>359</v>
      </c>
      <c r="B8308" s="1">
        <v>42005</v>
      </c>
      <c r="C8308" s="1">
        <v>42064</v>
      </c>
      <c r="D8308">
        <v>2.938295788442713E-2</v>
      </c>
    </row>
    <row r="8309" spans="1:4" x14ac:dyDescent="0.3">
      <c r="A8309" t="s">
        <v>359</v>
      </c>
      <c r="B8309" s="1">
        <v>42005</v>
      </c>
      <c r="C8309" s="1">
        <v>42095</v>
      </c>
      <c r="D8309">
        <v>2.938295788442713E-2</v>
      </c>
    </row>
    <row r="8310" spans="1:4" x14ac:dyDescent="0.3">
      <c r="A8310" t="s">
        <v>359</v>
      </c>
      <c r="B8310" s="1">
        <v>42005</v>
      </c>
      <c r="C8310" s="1">
        <v>42125</v>
      </c>
      <c r="D8310">
        <v>0.10479921645445645</v>
      </c>
    </row>
    <row r="8311" spans="1:4" x14ac:dyDescent="0.3">
      <c r="A8311" t="s">
        <v>359</v>
      </c>
      <c r="B8311" s="1">
        <v>42005</v>
      </c>
      <c r="C8311" s="1">
        <v>42156</v>
      </c>
      <c r="D8311">
        <v>0.17727717923604325</v>
      </c>
    </row>
    <row r="8312" spans="1:4" x14ac:dyDescent="0.3">
      <c r="A8312" t="s">
        <v>359</v>
      </c>
      <c r="B8312" s="1">
        <v>42005</v>
      </c>
      <c r="C8312" s="1">
        <v>42186</v>
      </c>
      <c r="D8312">
        <v>0.12242899118511263</v>
      </c>
    </row>
    <row r="8313" spans="1:4" x14ac:dyDescent="0.3">
      <c r="A8313" t="s">
        <v>359</v>
      </c>
      <c r="B8313" s="1">
        <v>42005</v>
      </c>
      <c r="C8313" s="1">
        <v>42217</v>
      </c>
      <c r="D8313">
        <v>0.17629774730656211</v>
      </c>
    </row>
    <row r="8314" spans="1:4" x14ac:dyDescent="0.3">
      <c r="A8314" t="s">
        <v>359</v>
      </c>
      <c r="B8314" s="1">
        <v>42005</v>
      </c>
      <c r="C8314" s="1">
        <v>42248</v>
      </c>
      <c r="D8314">
        <v>0.18609206660137123</v>
      </c>
    </row>
    <row r="8315" spans="1:4" x14ac:dyDescent="0.3">
      <c r="A8315" t="s">
        <v>359</v>
      </c>
      <c r="B8315" s="1">
        <v>42005</v>
      </c>
      <c r="C8315" s="1">
        <v>42278</v>
      </c>
      <c r="D8315">
        <v>0.19784524975514195</v>
      </c>
    </row>
    <row r="8316" spans="1:4" x14ac:dyDescent="0.3">
      <c r="A8316" t="s">
        <v>359</v>
      </c>
      <c r="B8316" s="1">
        <v>42005</v>
      </c>
      <c r="C8316" s="1">
        <v>42309</v>
      </c>
      <c r="D8316">
        <v>0.22233104799216452</v>
      </c>
    </row>
    <row r="8317" spans="1:4" x14ac:dyDescent="0.3">
      <c r="A8317" t="s">
        <v>359</v>
      </c>
      <c r="B8317" s="1">
        <v>42005</v>
      </c>
      <c r="C8317" s="1">
        <v>42339</v>
      </c>
      <c r="D8317">
        <v>0.28501469147894221</v>
      </c>
    </row>
    <row r="8318" spans="1:4" x14ac:dyDescent="0.3">
      <c r="A8318" t="s">
        <v>359</v>
      </c>
      <c r="B8318" s="1">
        <v>42005</v>
      </c>
      <c r="C8318" s="1">
        <v>42370</v>
      </c>
      <c r="D8318">
        <v>0.32321253672869732</v>
      </c>
    </row>
    <row r="8319" spans="1:4" x14ac:dyDescent="0.3">
      <c r="A8319" t="s">
        <v>359</v>
      </c>
      <c r="B8319" s="1">
        <v>42005</v>
      </c>
      <c r="C8319" s="1">
        <v>42401</v>
      </c>
      <c r="D8319">
        <v>0.35945151811949083</v>
      </c>
    </row>
    <row r="8320" spans="1:4" x14ac:dyDescent="0.3">
      <c r="A8320" t="s">
        <v>359</v>
      </c>
      <c r="B8320" s="1">
        <v>42005</v>
      </c>
      <c r="C8320" s="1">
        <v>42430</v>
      </c>
      <c r="D8320">
        <v>0.37316356513222337</v>
      </c>
    </row>
    <row r="8321" spans="1:4" x14ac:dyDescent="0.3">
      <c r="A8321" t="s">
        <v>359</v>
      </c>
      <c r="B8321" s="1">
        <v>42005</v>
      </c>
      <c r="C8321" s="1">
        <v>42461</v>
      </c>
      <c r="D8321">
        <v>0.48481880509304598</v>
      </c>
    </row>
    <row r="8322" spans="1:4" x14ac:dyDescent="0.3">
      <c r="A8322" t="s">
        <v>359</v>
      </c>
      <c r="B8322" s="1">
        <v>42005</v>
      </c>
      <c r="C8322" s="1">
        <v>42491</v>
      </c>
      <c r="D8322">
        <v>0.49951028403525966</v>
      </c>
    </row>
    <row r="8323" spans="1:4" x14ac:dyDescent="0.3">
      <c r="A8323" t="s">
        <v>359</v>
      </c>
      <c r="B8323" s="1">
        <v>42005</v>
      </c>
      <c r="C8323" s="1">
        <v>42522</v>
      </c>
      <c r="D8323">
        <v>0.51224289911851151</v>
      </c>
    </row>
    <row r="8324" spans="1:4" x14ac:dyDescent="0.3">
      <c r="A8324" t="s">
        <v>359</v>
      </c>
      <c r="B8324" s="1">
        <v>42005</v>
      </c>
      <c r="C8324" s="1">
        <v>42552</v>
      </c>
      <c r="D8324">
        <v>0.53183153770812952</v>
      </c>
    </row>
    <row r="8325" spans="1:4" x14ac:dyDescent="0.3">
      <c r="A8325" t="s">
        <v>359</v>
      </c>
      <c r="B8325" s="1">
        <v>42005</v>
      </c>
      <c r="C8325" s="1">
        <v>42583</v>
      </c>
      <c r="D8325">
        <v>0.53770812928501477</v>
      </c>
    </row>
    <row r="8326" spans="1:4" x14ac:dyDescent="0.3">
      <c r="A8326" t="s">
        <v>359</v>
      </c>
      <c r="B8326" s="1">
        <v>42005</v>
      </c>
      <c r="C8326" s="1">
        <v>42614</v>
      </c>
      <c r="D8326">
        <v>0.54946131243878549</v>
      </c>
    </row>
    <row r="8327" spans="1:4" x14ac:dyDescent="0.3">
      <c r="A8327" t="s">
        <v>359</v>
      </c>
      <c r="B8327" s="1">
        <v>42005</v>
      </c>
      <c r="C8327" s="1">
        <v>42644</v>
      </c>
      <c r="D8327">
        <v>0.62389813907933411</v>
      </c>
    </row>
    <row r="8328" spans="1:4" x14ac:dyDescent="0.3">
      <c r="A8328" t="s">
        <v>359</v>
      </c>
      <c r="B8328" s="1">
        <v>42005</v>
      </c>
      <c r="C8328" s="1">
        <v>42675</v>
      </c>
      <c r="D8328">
        <v>0.63956904995102848</v>
      </c>
    </row>
    <row r="8329" spans="1:4" x14ac:dyDescent="0.3">
      <c r="A8329" t="s">
        <v>359</v>
      </c>
      <c r="B8329" s="1">
        <v>42005</v>
      </c>
      <c r="C8329" s="1">
        <v>42705</v>
      </c>
      <c r="D8329">
        <v>0.67776689520078381</v>
      </c>
    </row>
    <row r="8330" spans="1:4" x14ac:dyDescent="0.3">
      <c r="A8330" t="s">
        <v>359</v>
      </c>
      <c r="B8330" s="1">
        <v>42005</v>
      </c>
      <c r="C8330" s="1">
        <v>42736</v>
      </c>
      <c r="D8330">
        <v>0.74632713026444675</v>
      </c>
    </row>
    <row r="8331" spans="1:4" x14ac:dyDescent="0.3">
      <c r="A8331" t="s">
        <v>359</v>
      </c>
      <c r="B8331" s="1">
        <v>42005</v>
      </c>
      <c r="C8331" s="1">
        <v>42767</v>
      </c>
      <c r="D8331">
        <v>0.75318315377081313</v>
      </c>
    </row>
    <row r="8332" spans="1:4" x14ac:dyDescent="0.3">
      <c r="A8332" t="s">
        <v>359</v>
      </c>
      <c r="B8332" s="1">
        <v>42005</v>
      </c>
      <c r="C8332" s="1">
        <v>42795</v>
      </c>
      <c r="D8332">
        <v>0.76297747306562202</v>
      </c>
    </row>
    <row r="8333" spans="1:4" x14ac:dyDescent="0.3">
      <c r="A8333" t="s">
        <v>359</v>
      </c>
      <c r="B8333" s="1">
        <v>42005</v>
      </c>
      <c r="C8333" s="1">
        <v>42826</v>
      </c>
      <c r="D8333">
        <v>0.83447600391772792</v>
      </c>
    </row>
    <row r="8334" spans="1:4" x14ac:dyDescent="0.3">
      <c r="A8334" t="s">
        <v>359</v>
      </c>
      <c r="B8334" s="1">
        <v>42005</v>
      </c>
      <c r="C8334" s="1">
        <v>42856</v>
      </c>
      <c r="D8334">
        <v>0.85504407443682684</v>
      </c>
    </row>
    <row r="8335" spans="1:4" x14ac:dyDescent="0.3">
      <c r="A8335" t="s">
        <v>359</v>
      </c>
      <c r="B8335" s="1">
        <v>42005</v>
      </c>
      <c r="C8335" s="1">
        <v>42887</v>
      </c>
      <c r="D8335">
        <v>0.87267384916748281</v>
      </c>
    </row>
    <row r="8336" spans="1:4" x14ac:dyDescent="0.3">
      <c r="A8336" t="s">
        <v>359</v>
      </c>
      <c r="B8336" s="1">
        <v>42005</v>
      </c>
      <c r="C8336" s="1">
        <v>42917</v>
      </c>
      <c r="D8336">
        <v>0.98041136141038199</v>
      </c>
    </row>
    <row r="8337" spans="1:4" x14ac:dyDescent="0.3">
      <c r="A8337" t="s">
        <v>359</v>
      </c>
      <c r="B8337" s="1">
        <v>42005</v>
      </c>
      <c r="C8337" s="1">
        <v>42948</v>
      </c>
      <c r="D8337">
        <v>1.002938295788443</v>
      </c>
    </row>
    <row r="8338" spans="1:4" x14ac:dyDescent="0.3">
      <c r="A8338" t="s">
        <v>359</v>
      </c>
      <c r="B8338" s="1">
        <v>42005</v>
      </c>
      <c r="C8338" s="1">
        <v>42979</v>
      </c>
      <c r="D8338">
        <v>1.0195886385896182</v>
      </c>
    </row>
    <row r="8339" spans="1:4" x14ac:dyDescent="0.3">
      <c r="A8339" t="s">
        <v>359</v>
      </c>
      <c r="B8339" s="1">
        <v>42005</v>
      </c>
      <c r="C8339" s="1">
        <v>43009</v>
      </c>
      <c r="D8339">
        <v>1.0372184133202742</v>
      </c>
    </row>
    <row r="8340" spans="1:4" x14ac:dyDescent="0.3">
      <c r="A8340" t="s">
        <v>359</v>
      </c>
      <c r="B8340" s="1">
        <v>42005</v>
      </c>
      <c r="C8340" s="1">
        <v>43040</v>
      </c>
      <c r="D8340">
        <v>1.0577864838393731</v>
      </c>
    </row>
    <row r="8341" spans="1:4" x14ac:dyDescent="0.3">
      <c r="A8341" t="s">
        <v>359</v>
      </c>
      <c r="B8341" s="1">
        <v>42005</v>
      </c>
      <c r="C8341" s="1">
        <v>43070</v>
      </c>
      <c r="D8341">
        <v>1.0832517140058764</v>
      </c>
    </row>
    <row r="8342" spans="1:4" x14ac:dyDescent="0.3">
      <c r="A8342" t="s">
        <v>359</v>
      </c>
      <c r="B8342" s="1">
        <v>42005</v>
      </c>
      <c r="C8342" s="1">
        <v>43101</v>
      </c>
      <c r="D8342">
        <v>1.1567091087169441</v>
      </c>
    </row>
    <row r="8343" spans="1:4" x14ac:dyDescent="0.3">
      <c r="A8343" t="s">
        <v>359</v>
      </c>
      <c r="B8343" s="1">
        <v>42005</v>
      </c>
      <c r="C8343" s="1">
        <v>43132</v>
      </c>
      <c r="D8343">
        <v>1.1968658178256613</v>
      </c>
    </row>
    <row r="8344" spans="1:4" x14ac:dyDescent="0.3">
      <c r="A8344" t="s">
        <v>359</v>
      </c>
      <c r="B8344" s="1">
        <v>42005</v>
      </c>
      <c r="C8344" s="1">
        <v>43160</v>
      </c>
      <c r="D8344">
        <v>1.2507345739471107</v>
      </c>
    </row>
    <row r="8345" spans="1:4" x14ac:dyDescent="0.3">
      <c r="A8345" t="s">
        <v>359</v>
      </c>
      <c r="B8345" s="1">
        <v>42005</v>
      </c>
      <c r="C8345" s="1">
        <v>43191</v>
      </c>
      <c r="D8345">
        <v>1.3467189030362392</v>
      </c>
    </row>
    <row r="8346" spans="1:4" x14ac:dyDescent="0.3">
      <c r="A8346" t="s">
        <v>359</v>
      </c>
      <c r="B8346" s="1">
        <v>42005</v>
      </c>
      <c r="C8346" s="1">
        <v>43221</v>
      </c>
      <c r="D8346">
        <v>1.4338883447600392</v>
      </c>
    </row>
    <row r="8347" spans="1:4" x14ac:dyDescent="0.3">
      <c r="A8347" t="s">
        <v>359</v>
      </c>
      <c r="B8347" s="1">
        <v>42005</v>
      </c>
      <c r="C8347" s="1">
        <v>43252</v>
      </c>
      <c r="D8347">
        <v>1.5406464250734575</v>
      </c>
    </row>
    <row r="8348" spans="1:4" x14ac:dyDescent="0.3">
      <c r="A8348" t="s">
        <v>359</v>
      </c>
      <c r="B8348" s="1">
        <v>42005</v>
      </c>
      <c r="C8348" s="1">
        <v>43282</v>
      </c>
      <c r="D8348">
        <v>1.5896180215475022</v>
      </c>
    </row>
    <row r="8349" spans="1:4" x14ac:dyDescent="0.3">
      <c r="A8349" t="s">
        <v>359</v>
      </c>
      <c r="B8349" s="1">
        <v>42005</v>
      </c>
      <c r="C8349" s="1">
        <v>43313</v>
      </c>
      <c r="D8349">
        <v>1.7776689520078359</v>
      </c>
    </row>
    <row r="8350" spans="1:4" x14ac:dyDescent="0.3">
      <c r="A8350" t="s">
        <v>359</v>
      </c>
      <c r="B8350" s="1">
        <v>42005</v>
      </c>
      <c r="C8350" s="1">
        <v>43344</v>
      </c>
      <c r="D8350">
        <v>1.9882468168462295</v>
      </c>
    </row>
    <row r="8351" spans="1:4" x14ac:dyDescent="0.3">
      <c r="A8351" t="s">
        <v>359</v>
      </c>
      <c r="B8351" s="1">
        <v>42005</v>
      </c>
      <c r="C8351" s="1">
        <v>43374</v>
      </c>
      <c r="D8351">
        <v>2.050930460333007</v>
      </c>
    </row>
    <row r="8352" spans="1:4" x14ac:dyDescent="0.3">
      <c r="A8352" t="s">
        <v>359</v>
      </c>
      <c r="B8352" s="1">
        <v>42005</v>
      </c>
      <c r="C8352" s="1">
        <v>43405</v>
      </c>
      <c r="D8352">
        <v>2.1704211557296769</v>
      </c>
    </row>
    <row r="8353" spans="1:4" x14ac:dyDescent="0.3">
      <c r="A8353" t="s">
        <v>359</v>
      </c>
      <c r="B8353" s="1">
        <v>42005</v>
      </c>
      <c r="C8353" s="1">
        <v>43435</v>
      </c>
      <c r="D8353">
        <v>2.2468168462291871</v>
      </c>
    </row>
    <row r="8354" spans="1:4" x14ac:dyDescent="0.3">
      <c r="A8354" t="s">
        <v>359</v>
      </c>
      <c r="B8354" s="1">
        <v>42005</v>
      </c>
      <c r="C8354" s="1">
        <v>43466</v>
      </c>
      <c r="D8354">
        <v>2.3232125367286978</v>
      </c>
    </row>
    <row r="8355" spans="1:4" x14ac:dyDescent="0.3">
      <c r="A8355" t="s">
        <v>359</v>
      </c>
      <c r="B8355" s="1">
        <v>42005</v>
      </c>
      <c r="C8355" s="1">
        <v>43497</v>
      </c>
      <c r="D8355">
        <v>2.3898139079333989</v>
      </c>
    </row>
    <row r="8356" spans="1:4" x14ac:dyDescent="0.3">
      <c r="A8356" t="s">
        <v>359</v>
      </c>
      <c r="B8356" s="1">
        <v>42005</v>
      </c>
      <c r="C8356" s="1">
        <v>43525</v>
      </c>
      <c r="D8356">
        <v>2.5357492654260532</v>
      </c>
    </row>
    <row r="8357" spans="1:4" x14ac:dyDescent="0.3">
      <c r="A8357" t="s">
        <v>359</v>
      </c>
      <c r="B8357" s="1">
        <v>42005</v>
      </c>
      <c r="C8357" s="1">
        <v>43556</v>
      </c>
      <c r="D8357">
        <v>2.7365328109696376</v>
      </c>
    </row>
    <row r="8358" spans="1:4" x14ac:dyDescent="0.3">
      <c r="A8358" t="s">
        <v>359</v>
      </c>
      <c r="B8358" s="1">
        <v>42005</v>
      </c>
      <c r="C8358" s="1">
        <v>43586</v>
      </c>
      <c r="D8358">
        <v>2.8746327130264451</v>
      </c>
    </row>
    <row r="8359" spans="1:4" x14ac:dyDescent="0.3">
      <c r="A8359" t="s">
        <v>359</v>
      </c>
      <c r="B8359" s="1">
        <v>42005</v>
      </c>
      <c r="C8359" s="1">
        <v>43617</v>
      </c>
      <c r="D8359">
        <v>2.9265426052889323</v>
      </c>
    </row>
    <row r="8360" spans="1:4" x14ac:dyDescent="0.3">
      <c r="A8360" t="s">
        <v>359</v>
      </c>
      <c r="B8360" s="1">
        <v>42005</v>
      </c>
      <c r="C8360" s="1">
        <v>43647</v>
      </c>
      <c r="D8360">
        <v>3.0225269343780612</v>
      </c>
    </row>
    <row r="8361" spans="1:4" x14ac:dyDescent="0.3">
      <c r="A8361" t="s">
        <v>359</v>
      </c>
      <c r="B8361" s="1">
        <v>42005</v>
      </c>
      <c r="C8361" s="1">
        <v>43678</v>
      </c>
      <c r="D8361">
        <v>3.4407443682664054</v>
      </c>
    </row>
    <row r="8362" spans="1:4" x14ac:dyDescent="0.3">
      <c r="A8362" t="s">
        <v>359</v>
      </c>
      <c r="B8362" s="1">
        <v>42005</v>
      </c>
      <c r="C8362" s="1">
        <v>43709</v>
      </c>
      <c r="D8362">
        <v>3.4955925563173365</v>
      </c>
    </row>
    <row r="8363" spans="1:4" x14ac:dyDescent="0.3">
      <c r="A8363" t="s">
        <v>359</v>
      </c>
      <c r="B8363" s="1">
        <v>42005</v>
      </c>
      <c r="C8363" s="1">
        <v>43739</v>
      </c>
      <c r="D8363">
        <v>3.7639569049951032</v>
      </c>
    </row>
    <row r="8364" spans="1:4" x14ac:dyDescent="0.3">
      <c r="A8364" t="s">
        <v>359</v>
      </c>
      <c r="B8364" s="1">
        <v>42005</v>
      </c>
      <c r="C8364" s="1">
        <v>43770</v>
      </c>
      <c r="D8364">
        <v>3.9696376101860924</v>
      </c>
    </row>
    <row r="8365" spans="1:4" x14ac:dyDescent="0.3">
      <c r="A8365" t="s">
        <v>359</v>
      </c>
      <c r="B8365" s="1">
        <v>42005</v>
      </c>
      <c r="C8365" s="1">
        <v>43800</v>
      </c>
      <c r="D8365">
        <v>4.0254652301665041</v>
      </c>
    </row>
    <row r="8366" spans="1:4" x14ac:dyDescent="0.3">
      <c r="A8366" t="s">
        <v>359</v>
      </c>
      <c r="B8366" s="1">
        <v>42005</v>
      </c>
      <c r="C8366" s="1">
        <v>43831</v>
      </c>
      <c r="D8366">
        <v>4.2850146914789429</v>
      </c>
    </row>
    <row r="8367" spans="1:4" x14ac:dyDescent="0.3">
      <c r="A8367" t="s">
        <v>359</v>
      </c>
      <c r="B8367" s="1">
        <v>42005</v>
      </c>
      <c r="C8367" s="1">
        <v>43862</v>
      </c>
      <c r="D8367">
        <v>4.4867776689520085</v>
      </c>
    </row>
    <row r="8368" spans="1:4" x14ac:dyDescent="0.3">
      <c r="A8368" t="s">
        <v>359</v>
      </c>
      <c r="B8368" s="1">
        <v>42005</v>
      </c>
      <c r="C8368" s="1">
        <v>43891</v>
      </c>
      <c r="D8368">
        <v>4.5367286973555334</v>
      </c>
    </row>
    <row r="8369" spans="1:4" x14ac:dyDescent="0.3">
      <c r="A8369" t="s">
        <v>359</v>
      </c>
      <c r="B8369" s="1">
        <v>42005</v>
      </c>
      <c r="C8369" s="1">
        <v>43922</v>
      </c>
      <c r="D8369">
        <v>4.6121449559255634</v>
      </c>
    </row>
    <row r="8370" spans="1:4" x14ac:dyDescent="0.3">
      <c r="A8370" t="s">
        <v>359</v>
      </c>
      <c r="B8370" s="1">
        <v>42005</v>
      </c>
      <c r="C8370" s="1">
        <v>43952</v>
      </c>
      <c r="D8370">
        <v>4.7600391772771795</v>
      </c>
    </row>
    <row r="8371" spans="1:4" x14ac:dyDescent="0.3">
      <c r="A8371" t="s">
        <v>359</v>
      </c>
      <c r="B8371" s="1">
        <v>42005</v>
      </c>
      <c r="C8371" s="1">
        <v>43983</v>
      </c>
      <c r="D8371">
        <v>4.8628795298726741</v>
      </c>
    </row>
    <row r="8372" spans="1:4" x14ac:dyDescent="0.3">
      <c r="A8372" t="s">
        <v>359</v>
      </c>
      <c r="B8372" s="1">
        <v>42005</v>
      </c>
      <c r="C8372" s="1">
        <v>44013</v>
      </c>
      <c r="D8372">
        <v>5.0254652301665041</v>
      </c>
    </row>
    <row r="8373" spans="1:4" x14ac:dyDescent="0.3">
      <c r="A8373" t="s">
        <v>359</v>
      </c>
      <c r="B8373" s="1">
        <v>42005</v>
      </c>
      <c r="C8373" s="1">
        <v>44044</v>
      </c>
      <c r="D8373">
        <v>5.1851126346718903</v>
      </c>
    </row>
    <row r="8374" spans="1:4" x14ac:dyDescent="0.3">
      <c r="A8374" t="s">
        <v>359</v>
      </c>
      <c r="B8374" s="1">
        <v>42005</v>
      </c>
      <c r="C8374" s="1">
        <v>44075</v>
      </c>
      <c r="D8374">
        <v>5.4231145935357494</v>
      </c>
    </row>
    <row r="8375" spans="1:4" x14ac:dyDescent="0.3">
      <c r="A8375" t="s">
        <v>359</v>
      </c>
      <c r="B8375" s="1">
        <v>42005</v>
      </c>
      <c r="C8375" s="1">
        <v>44105</v>
      </c>
      <c r="D8375">
        <v>5.808031341821744</v>
      </c>
    </row>
    <row r="8376" spans="1:4" x14ac:dyDescent="0.3">
      <c r="A8376" t="s">
        <v>359</v>
      </c>
      <c r="B8376" s="1">
        <v>42005</v>
      </c>
      <c r="C8376" s="1">
        <v>44136</v>
      </c>
      <c r="D8376">
        <v>6.4769833496571989</v>
      </c>
    </row>
    <row r="8377" spans="1:4" x14ac:dyDescent="0.3">
      <c r="A8377" t="s">
        <v>359</v>
      </c>
      <c r="B8377" s="1">
        <v>42005</v>
      </c>
      <c r="C8377" s="1">
        <v>44166</v>
      </c>
      <c r="D8377">
        <v>6.7806072477962784</v>
      </c>
    </row>
    <row r="8378" spans="1:4" x14ac:dyDescent="0.3">
      <c r="A8378" t="s">
        <v>359</v>
      </c>
      <c r="B8378" s="1">
        <v>42005</v>
      </c>
      <c r="C8378" s="1">
        <v>44197</v>
      </c>
      <c r="D8378">
        <v>7.0793339862879527</v>
      </c>
    </row>
    <row r="8379" spans="1:4" x14ac:dyDescent="0.3">
      <c r="A8379" t="s">
        <v>359</v>
      </c>
      <c r="B8379" s="1">
        <v>42005</v>
      </c>
      <c r="C8379" s="1">
        <v>44228</v>
      </c>
      <c r="D8379">
        <v>7.5475024485798254</v>
      </c>
    </row>
    <row r="8380" spans="1:4" x14ac:dyDescent="0.3">
      <c r="A8380" t="s">
        <v>359</v>
      </c>
      <c r="B8380" s="1">
        <v>42005</v>
      </c>
      <c r="C8380" s="1">
        <v>44256</v>
      </c>
      <c r="D8380">
        <v>7.7825661116552407</v>
      </c>
    </row>
    <row r="8381" spans="1:4" x14ac:dyDescent="0.3">
      <c r="A8381" t="s">
        <v>359</v>
      </c>
      <c r="B8381" s="1">
        <v>42005</v>
      </c>
      <c r="C8381" s="1">
        <v>44287</v>
      </c>
      <c r="D8381">
        <v>8.3937316356513225</v>
      </c>
    </row>
    <row r="8382" spans="1:4" x14ac:dyDescent="0.3">
      <c r="A8382" t="s">
        <v>359</v>
      </c>
      <c r="B8382" s="1">
        <v>42005</v>
      </c>
      <c r="C8382" s="1">
        <v>44317</v>
      </c>
      <c r="D8382">
        <v>8.6807051909892259</v>
      </c>
    </row>
    <row r="8383" spans="1:4" x14ac:dyDescent="0.3">
      <c r="A8383" t="s">
        <v>359</v>
      </c>
      <c r="B8383" s="1">
        <v>42005</v>
      </c>
      <c r="C8383" s="1">
        <v>44348</v>
      </c>
      <c r="D8383">
        <v>8.9049951028403527</v>
      </c>
    </row>
    <row r="8384" spans="1:4" x14ac:dyDescent="0.3">
      <c r="A8384" t="s">
        <v>359</v>
      </c>
      <c r="B8384" s="1">
        <v>42005</v>
      </c>
      <c r="C8384" s="1">
        <v>44378</v>
      </c>
      <c r="D8384">
        <v>9.4387855044074431</v>
      </c>
    </row>
    <row r="8385" spans="1:4" x14ac:dyDescent="0.3">
      <c r="A8385" t="s">
        <v>359</v>
      </c>
      <c r="B8385" s="1">
        <v>42005</v>
      </c>
      <c r="C8385" s="1">
        <v>44409</v>
      </c>
      <c r="D8385">
        <v>9.6738491674828602</v>
      </c>
    </row>
    <row r="8386" spans="1:4" x14ac:dyDescent="0.3">
      <c r="A8386" t="s">
        <v>359</v>
      </c>
      <c r="B8386" s="1">
        <v>42005</v>
      </c>
      <c r="C8386" s="1">
        <v>44440</v>
      </c>
      <c r="D8386">
        <v>10.079333986287955</v>
      </c>
    </row>
    <row r="8387" spans="1:4" x14ac:dyDescent="0.3">
      <c r="A8387" t="s">
        <v>359</v>
      </c>
      <c r="B8387" s="1">
        <v>42005</v>
      </c>
      <c r="C8387" s="1">
        <v>44470</v>
      </c>
      <c r="D8387">
        <v>10.559255631733595</v>
      </c>
    </row>
    <row r="8388" spans="1:4" x14ac:dyDescent="0.3">
      <c r="A8388" t="s">
        <v>359</v>
      </c>
      <c r="B8388" s="1">
        <v>42005</v>
      </c>
      <c r="C8388" s="1">
        <v>44501</v>
      </c>
      <c r="D8388">
        <v>10.851126346718903</v>
      </c>
    </row>
    <row r="8389" spans="1:4" x14ac:dyDescent="0.3">
      <c r="A8389" t="s">
        <v>359</v>
      </c>
      <c r="B8389" s="1">
        <v>42005</v>
      </c>
      <c r="C8389" s="1">
        <v>44531</v>
      </c>
      <c r="D8389">
        <v>11.089128305582761</v>
      </c>
    </row>
    <row r="8390" spans="1:4" x14ac:dyDescent="0.3">
      <c r="A8390" t="s">
        <v>359</v>
      </c>
      <c r="B8390" s="1">
        <v>42005</v>
      </c>
      <c r="C8390" s="1">
        <v>44562</v>
      </c>
      <c r="D8390">
        <v>11.551420176297748</v>
      </c>
    </row>
    <row r="8391" spans="1:4" x14ac:dyDescent="0.3">
      <c r="A8391" t="s">
        <v>359</v>
      </c>
      <c r="B8391" s="1">
        <v>42005</v>
      </c>
      <c r="C8391" s="1">
        <v>44593</v>
      </c>
      <c r="D8391">
        <v>12.168462291870716</v>
      </c>
    </row>
    <row r="8392" spans="1:4" x14ac:dyDescent="0.3">
      <c r="A8392" t="s">
        <v>359</v>
      </c>
      <c r="B8392" s="1">
        <v>42005</v>
      </c>
      <c r="C8392" s="1">
        <v>44621</v>
      </c>
      <c r="D8392">
        <v>12.870714985308522</v>
      </c>
    </row>
    <row r="8393" spans="1:4" x14ac:dyDescent="0.3">
      <c r="A8393" t="s">
        <v>359</v>
      </c>
      <c r="B8393" s="1">
        <v>42005</v>
      </c>
      <c r="C8393" s="1">
        <v>44652</v>
      </c>
      <c r="D8393">
        <v>13.370225269343782</v>
      </c>
    </row>
    <row r="8394" spans="1:4" x14ac:dyDescent="0.3">
      <c r="A8394" t="s">
        <v>359</v>
      </c>
      <c r="B8394" s="1">
        <v>42005</v>
      </c>
      <c r="C8394" s="1">
        <v>44682</v>
      </c>
      <c r="D8394">
        <v>14.317335945151815</v>
      </c>
    </row>
    <row r="8395" spans="1:4" x14ac:dyDescent="0.3">
      <c r="A8395" t="s">
        <v>359</v>
      </c>
      <c r="B8395" s="1">
        <v>42005</v>
      </c>
      <c r="C8395" s="1">
        <v>44713</v>
      </c>
      <c r="D8395">
        <v>15.358472086190012</v>
      </c>
    </row>
    <row r="8396" spans="1:4" x14ac:dyDescent="0.3">
      <c r="A8396" t="s">
        <v>359</v>
      </c>
      <c r="B8396" s="1">
        <v>42005</v>
      </c>
      <c r="C8396" s="1">
        <v>44743</v>
      </c>
      <c r="D8396">
        <v>16.473065621939277</v>
      </c>
    </row>
    <row r="8397" spans="1:4" x14ac:dyDescent="0.3">
      <c r="A8397" t="s">
        <v>359</v>
      </c>
      <c r="B8397" s="1">
        <v>42005</v>
      </c>
      <c r="C8397" s="1">
        <v>44774</v>
      </c>
      <c r="D8397">
        <v>17.666993143976494</v>
      </c>
    </row>
    <row r="8398" spans="1:4" x14ac:dyDescent="0.3">
      <c r="A8398" t="s">
        <v>359</v>
      </c>
      <c r="B8398" s="1">
        <v>42005</v>
      </c>
      <c r="C8398" s="1">
        <v>44805</v>
      </c>
      <c r="D8398">
        <v>19.09696376101861</v>
      </c>
    </row>
    <row r="8399" spans="1:4" x14ac:dyDescent="0.3">
      <c r="A8399" t="s">
        <v>359</v>
      </c>
      <c r="B8399" s="1">
        <v>42005</v>
      </c>
      <c r="C8399" s="1">
        <v>44835</v>
      </c>
      <c r="D8399">
        <v>20.664054848188051</v>
      </c>
    </row>
    <row r="8400" spans="1:4" x14ac:dyDescent="0.3">
      <c r="A8400" t="s">
        <v>359</v>
      </c>
      <c r="B8400" s="1">
        <v>42005</v>
      </c>
      <c r="C8400" s="1">
        <v>44866</v>
      </c>
      <c r="D8400">
        <v>22.209598432908912</v>
      </c>
    </row>
    <row r="8401" spans="1:4" x14ac:dyDescent="0.3">
      <c r="A8401" t="s">
        <v>359</v>
      </c>
      <c r="B8401" s="1">
        <v>42005</v>
      </c>
      <c r="C8401" s="1">
        <v>44896</v>
      </c>
      <c r="D8401">
        <v>23.99804113614104</v>
      </c>
    </row>
    <row r="8402" spans="1:4" x14ac:dyDescent="0.3">
      <c r="A8402" t="s">
        <v>359</v>
      </c>
      <c r="B8402" s="1">
        <v>42005</v>
      </c>
      <c r="C8402" s="1">
        <v>44927</v>
      </c>
      <c r="D8402">
        <v>25.572967678746327</v>
      </c>
    </row>
    <row r="8403" spans="1:4" x14ac:dyDescent="0.3">
      <c r="A8403" t="s">
        <v>359</v>
      </c>
      <c r="B8403" s="1">
        <v>42005</v>
      </c>
      <c r="C8403" s="1">
        <v>44958</v>
      </c>
      <c r="D8403">
        <v>27.063663075416262</v>
      </c>
    </row>
    <row r="8404" spans="1:4" x14ac:dyDescent="0.3">
      <c r="A8404" t="s">
        <v>359</v>
      </c>
      <c r="B8404" s="1">
        <v>42005</v>
      </c>
      <c r="C8404" s="1">
        <v>44986</v>
      </c>
      <c r="D8404">
        <v>28.370225269343781</v>
      </c>
    </row>
    <row r="8405" spans="1:4" x14ac:dyDescent="0.3">
      <c r="A8405" t="s">
        <v>359</v>
      </c>
      <c r="B8405" s="1">
        <v>42005</v>
      </c>
      <c r="C8405" s="1">
        <v>45017</v>
      </c>
      <c r="D8405">
        <v>30.620959843290894</v>
      </c>
    </row>
    <row r="8406" spans="1:4" x14ac:dyDescent="0.3">
      <c r="A8406" t="s">
        <v>359</v>
      </c>
      <c r="B8406" s="1">
        <v>42005</v>
      </c>
      <c r="C8406" s="1">
        <v>45047</v>
      </c>
      <c r="D8406">
        <v>32.773751224289917</v>
      </c>
    </row>
    <row r="8407" spans="1:4" x14ac:dyDescent="0.3">
      <c r="A8407" t="s">
        <v>359</v>
      </c>
      <c r="B8407" s="1">
        <v>42005</v>
      </c>
      <c r="C8407" s="1">
        <v>45078</v>
      </c>
      <c r="D8407">
        <v>34.868756121449557</v>
      </c>
    </row>
    <row r="8408" spans="1:4" x14ac:dyDescent="0.3">
      <c r="A8408" t="s">
        <v>359</v>
      </c>
      <c r="B8408" s="1">
        <v>42005</v>
      </c>
      <c r="C8408" s="1">
        <v>45108</v>
      </c>
      <c r="D8408">
        <v>38.195886385896181</v>
      </c>
    </row>
    <row r="8409" spans="1:4" x14ac:dyDescent="0.3">
      <c r="A8409" t="s">
        <v>359</v>
      </c>
      <c r="B8409" s="1">
        <v>42005</v>
      </c>
      <c r="C8409" s="1">
        <v>45139</v>
      </c>
      <c r="D8409">
        <v>45.911851126346718</v>
      </c>
    </row>
    <row r="8410" spans="1:4" x14ac:dyDescent="0.3">
      <c r="A8410" t="s">
        <v>359</v>
      </c>
      <c r="B8410" s="1">
        <v>42005</v>
      </c>
      <c r="C8410" s="1">
        <v>45170</v>
      </c>
      <c r="D8410">
        <v>50.086190009794322</v>
      </c>
    </row>
    <row r="8411" spans="1:4" x14ac:dyDescent="0.3">
      <c r="A8411" t="s">
        <v>359</v>
      </c>
      <c r="B8411" s="1">
        <v>42005</v>
      </c>
      <c r="C8411" s="1">
        <v>45200</v>
      </c>
      <c r="D8411">
        <v>55.709108716944172</v>
      </c>
    </row>
    <row r="8412" spans="1:4" x14ac:dyDescent="0.3">
      <c r="A8412" t="s">
        <v>359</v>
      </c>
      <c r="B8412" s="1">
        <v>42005</v>
      </c>
      <c r="C8412" s="1">
        <v>45231</v>
      </c>
      <c r="D8412">
        <v>65.456415279138099</v>
      </c>
    </row>
    <row r="8413" spans="1:4" x14ac:dyDescent="0.3">
      <c r="A8413" t="s">
        <v>359</v>
      </c>
      <c r="B8413" s="1">
        <v>42005</v>
      </c>
      <c r="C8413" s="1">
        <v>45261</v>
      </c>
      <c r="D8413">
        <v>87.636630754162582</v>
      </c>
    </row>
    <row r="8414" spans="1:4" x14ac:dyDescent="0.3">
      <c r="A8414" t="s">
        <v>359</v>
      </c>
      <c r="B8414" s="1">
        <v>42005</v>
      </c>
      <c r="C8414" s="1">
        <v>45292</v>
      </c>
      <c r="D8414">
        <v>100.1851126346719</v>
      </c>
    </row>
    <row r="8415" spans="1:4" x14ac:dyDescent="0.3">
      <c r="A8415" t="s">
        <v>359</v>
      </c>
      <c r="B8415" s="1">
        <v>42005</v>
      </c>
      <c r="C8415" s="1">
        <v>45323</v>
      </c>
      <c r="D8415">
        <v>108.97355533790402</v>
      </c>
    </row>
    <row r="8416" spans="1:4" x14ac:dyDescent="0.3">
      <c r="A8416" t="s">
        <v>359</v>
      </c>
      <c r="B8416" s="1">
        <v>42005</v>
      </c>
      <c r="C8416" s="1">
        <v>45352</v>
      </c>
      <c r="D8416">
        <v>113.28991185112635</v>
      </c>
    </row>
    <row r="8417" spans="1:4" x14ac:dyDescent="0.3">
      <c r="A8417" t="s">
        <v>359</v>
      </c>
      <c r="B8417" s="1">
        <v>42005</v>
      </c>
      <c r="C8417" s="1">
        <v>45383</v>
      </c>
      <c r="D8417">
        <v>118.64936336924585</v>
      </c>
    </row>
    <row r="8418" spans="1:4" x14ac:dyDescent="0.3">
      <c r="A8418" t="s">
        <v>359</v>
      </c>
      <c r="B8418" s="1">
        <v>42005</v>
      </c>
      <c r="C8418" s="1">
        <v>45413</v>
      </c>
      <c r="D8418">
        <v>123.85210577864839</v>
      </c>
    </row>
    <row r="8419" spans="1:4" x14ac:dyDescent="0.3">
      <c r="A8419" t="s">
        <v>359</v>
      </c>
      <c r="B8419" s="1">
        <v>42005</v>
      </c>
      <c r="C8419" s="1">
        <v>45444</v>
      </c>
      <c r="D8419">
        <v>129.22331047992165</v>
      </c>
    </row>
    <row r="8420" spans="1:4" x14ac:dyDescent="0.3">
      <c r="A8420" t="s">
        <v>359</v>
      </c>
      <c r="B8420" s="1">
        <v>42005</v>
      </c>
      <c r="C8420" s="1">
        <v>45474</v>
      </c>
      <c r="D8420">
        <v>131.95592556317337</v>
      </c>
    </row>
    <row r="8421" spans="1:4" x14ac:dyDescent="0.3">
      <c r="A8421" t="s">
        <v>359</v>
      </c>
      <c r="B8421" s="1">
        <v>42005</v>
      </c>
      <c r="C8421" s="1">
        <v>45505</v>
      </c>
      <c r="D8421">
        <v>136.29285014691479</v>
      </c>
    </row>
    <row r="8422" spans="1:4" x14ac:dyDescent="0.3">
      <c r="A8422" t="s">
        <v>359</v>
      </c>
      <c r="B8422" s="1">
        <v>42005</v>
      </c>
      <c r="C8422" s="1">
        <v>45536</v>
      </c>
      <c r="D8422">
        <v>139.71400587659159</v>
      </c>
    </row>
    <row r="8423" spans="1:4" x14ac:dyDescent="0.3">
      <c r="A8423" t="s">
        <v>359</v>
      </c>
      <c r="B8423" s="1">
        <v>42005</v>
      </c>
      <c r="C8423" s="1">
        <v>45566</v>
      </c>
      <c r="D8423">
        <v>142.14299706170422</v>
      </c>
    </row>
    <row r="8424" spans="1:4" x14ac:dyDescent="0.3">
      <c r="A8424" t="s">
        <v>359</v>
      </c>
      <c r="B8424" s="1">
        <v>42005</v>
      </c>
      <c r="C8424" s="1">
        <v>45597</v>
      </c>
      <c r="D8424">
        <v>146.33594515181196</v>
      </c>
    </row>
    <row r="8425" spans="1:4" x14ac:dyDescent="0.3">
      <c r="A8425" t="s">
        <v>359</v>
      </c>
      <c r="B8425" s="1">
        <v>42005</v>
      </c>
      <c r="C8425" s="1">
        <v>45627</v>
      </c>
      <c r="D8425">
        <v>149.40548481880509</v>
      </c>
    </row>
    <row r="8426" spans="1:4" x14ac:dyDescent="0.3">
      <c r="A8426" t="s">
        <v>359</v>
      </c>
      <c r="B8426" s="1">
        <v>42005</v>
      </c>
      <c r="C8426" s="1">
        <v>45658</v>
      </c>
      <c r="D8426">
        <v>150.84524975514202</v>
      </c>
    </row>
    <row r="8427" spans="1:4" x14ac:dyDescent="0.3">
      <c r="A8427" t="s">
        <v>359</v>
      </c>
      <c r="B8427" s="1">
        <v>42005</v>
      </c>
      <c r="C8427" s="1">
        <v>45689</v>
      </c>
      <c r="D8427">
        <v>154.26346718903037</v>
      </c>
    </row>
    <row r="8428" spans="1:4" x14ac:dyDescent="0.3">
      <c r="A8428" t="s">
        <v>359</v>
      </c>
      <c r="B8428" s="1">
        <v>42005</v>
      </c>
      <c r="C8428" s="1">
        <v>45717</v>
      </c>
      <c r="D8428">
        <v>155.66405484818804</v>
      </c>
    </row>
    <row r="8429" spans="1:4" x14ac:dyDescent="0.3">
      <c r="A8429" t="s">
        <v>359</v>
      </c>
      <c r="B8429" s="1">
        <v>42005</v>
      </c>
      <c r="C8429" s="1">
        <v>45748</v>
      </c>
      <c r="D8429">
        <v>158.19196865817827</v>
      </c>
    </row>
    <row r="8430" spans="1:4" x14ac:dyDescent="0.3">
      <c r="A8430" t="s">
        <v>359</v>
      </c>
      <c r="B8430" s="1">
        <v>42036</v>
      </c>
      <c r="C8430" s="1">
        <v>40544</v>
      </c>
      <c r="D8430">
        <v>-0.63400576368876083</v>
      </c>
    </row>
    <row r="8431" spans="1:4" x14ac:dyDescent="0.3">
      <c r="A8431" t="s">
        <v>359</v>
      </c>
      <c r="B8431" s="1">
        <v>42036</v>
      </c>
      <c r="C8431" s="1">
        <v>40575</v>
      </c>
      <c r="D8431">
        <v>-0.62920268972142168</v>
      </c>
    </row>
    <row r="8432" spans="1:4" x14ac:dyDescent="0.3">
      <c r="A8432" t="s">
        <v>359</v>
      </c>
      <c r="B8432" s="1">
        <v>42036</v>
      </c>
      <c r="C8432" s="1">
        <v>40603</v>
      </c>
      <c r="D8432">
        <v>-0.62536023054755041</v>
      </c>
    </row>
    <row r="8433" spans="1:4" x14ac:dyDescent="0.3">
      <c r="A8433" t="s">
        <v>359</v>
      </c>
      <c r="B8433" s="1">
        <v>42036</v>
      </c>
      <c r="C8433" s="1">
        <v>40634</v>
      </c>
      <c r="D8433">
        <v>-0.6109510086455332</v>
      </c>
    </row>
    <row r="8434" spans="1:4" x14ac:dyDescent="0.3">
      <c r="A8434" t="s">
        <v>359</v>
      </c>
      <c r="B8434" s="1">
        <v>42036</v>
      </c>
      <c r="C8434" s="1">
        <v>40664</v>
      </c>
      <c r="D8434">
        <v>-0.58885686839577334</v>
      </c>
    </row>
    <row r="8435" spans="1:4" x14ac:dyDescent="0.3">
      <c r="A8435" t="s">
        <v>359</v>
      </c>
      <c r="B8435" s="1">
        <v>42036</v>
      </c>
      <c r="C8435" s="1">
        <v>40695</v>
      </c>
      <c r="D8435">
        <v>-0.60422670509125842</v>
      </c>
    </row>
    <row r="8436" spans="1:4" x14ac:dyDescent="0.3">
      <c r="A8436" t="s">
        <v>359</v>
      </c>
      <c r="B8436" s="1">
        <v>42036</v>
      </c>
      <c r="C8436" s="1">
        <v>40725</v>
      </c>
      <c r="D8436">
        <v>-0.58213256484149856</v>
      </c>
    </row>
    <row r="8437" spans="1:4" x14ac:dyDescent="0.3">
      <c r="A8437" t="s">
        <v>359</v>
      </c>
      <c r="B8437" s="1">
        <v>42036</v>
      </c>
      <c r="C8437" s="1">
        <v>40756</v>
      </c>
      <c r="D8437">
        <v>-0.58597502401536983</v>
      </c>
    </row>
    <row r="8438" spans="1:4" x14ac:dyDescent="0.3">
      <c r="A8438" t="s">
        <v>359</v>
      </c>
      <c r="B8438" s="1">
        <v>42036</v>
      </c>
      <c r="C8438" s="1">
        <v>40787</v>
      </c>
      <c r="D8438">
        <v>-0.56772334293948123</v>
      </c>
    </row>
    <row r="8439" spans="1:4" x14ac:dyDescent="0.3">
      <c r="A8439" t="s">
        <v>359</v>
      </c>
      <c r="B8439" s="1">
        <v>42036</v>
      </c>
      <c r="C8439" s="1">
        <v>40817</v>
      </c>
      <c r="D8439">
        <v>-0.56484149855907784</v>
      </c>
    </row>
    <row r="8440" spans="1:4" x14ac:dyDescent="0.3">
      <c r="A8440" t="s">
        <v>359</v>
      </c>
      <c r="B8440" s="1">
        <v>42036</v>
      </c>
      <c r="C8440" s="1">
        <v>40848</v>
      </c>
      <c r="D8440">
        <v>-0.56676272814601347</v>
      </c>
    </row>
    <row r="8441" spans="1:4" x14ac:dyDescent="0.3">
      <c r="A8441" t="s">
        <v>359</v>
      </c>
      <c r="B8441" s="1">
        <v>42036</v>
      </c>
      <c r="C8441" s="1">
        <v>40878</v>
      </c>
      <c r="D8441">
        <v>-0.56388088376560996</v>
      </c>
    </row>
    <row r="8442" spans="1:4" x14ac:dyDescent="0.3">
      <c r="A8442" t="s">
        <v>359</v>
      </c>
      <c r="B8442" s="1">
        <v>42036</v>
      </c>
      <c r="C8442" s="1">
        <v>40909</v>
      </c>
      <c r="D8442">
        <v>-0.54466858789625361</v>
      </c>
    </row>
    <row r="8443" spans="1:4" x14ac:dyDescent="0.3">
      <c r="A8443" t="s">
        <v>359</v>
      </c>
      <c r="B8443" s="1">
        <v>42036</v>
      </c>
      <c r="C8443" s="1">
        <v>40940</v>
      </c>
      <c r="D8443">
        <v>-0.54274735830931786</v>
      </c>
    </row>
    <row r="8444" spans="1:4" x14ac:dyDescent="0.3">
      <c r="A8444" t="s">
        <v>359</v>
      </c>
      <c r="B8444" s="1">
        <v>42036</v>
      </c>
      <c r="C8444" s="1">
        <v>40969</v>
      </c>
      <c r="D8444">
        <v>-0.53986551392891458</v>
      </c>
    </row>
    <row r="8445" spans="1:4" x14ac:dyDescent="0.3">
      <c r="A8445" t="s">
        <v>359</v>
      </c>
      <c r="B8445" s="1">
        <v>42036</v>
      </c>
      <c r="C8445" s="1">
        <v>41000</v>
      </c>
      <c r="D8445">
        <v>-0.53506243996157532</v>
      </c>
    </row>
    <row r="8446" spans="1:4" x14ac:dyDescent="0.3">
      <c r="A8446" t="s">
        <v>359</v>
      </c>
      <c r="B8446" s="1">
        <v>42036</v>
      </c>
      <c r="C8446" s="1">
        <v>41030</v>
      </c>
      <c r="D8446">
        <v>-0.54370797310278574</v>
      </c>
    </row>
    <row r="8447" spans="1:4" x14ac:dyDescent="0.3">
      <c r="A8447" t="s">
        <v>359</v>
      </c>
      <c r="B8447" s="1">
        <v>42036</v>
      </c>
      <c r="C8447" s="1">
        <v>41061</v>
      </c>
      <c r="D8447">
        <v>-0.4908741594620557</v>
      </c>
    </row>
    <row r="8448" spans="1:4" x14ac:dyDescent="0.3">
      <c r="A8448" t="s">
        <v>359</v>
      </c>
      <c r="B8448" s="1">
        <v>42036</v>
      </c>
      <c r="C8448" s="1">
        <v>41091</v>
      </c>
      <c r="D8448">
        <v>-0.44284341978866471</v>
      </c>
    </row>
    <row r="8449" spans="1:4" x14ac:dyDescent="0.3">
      <c r="A8449" t="s">
        <v>359</v>
      </c>
      <c r="B8449" s="1">
        <v>42036</v>
      </c>
      <c r="C8449" s="1">
        <v>41122</v>
      </c>
      <c r="D8449">
        <v>-0.47262247838616711</v>
      </c>
    </row>
    <row r="8450" spans="1:4" x14ac:dyDescent="0.3">
      <c r="A8450" t="s">
        <v>359</v>
      </c>
      <c r="B8450" s="1">
        <v>42036</v>
      </c>
      <c r="C8450" s="1">
        <v>41153</v>
      </c>
      <c r="D8450">
        <v>-0.4668587896253602</v>
      </c>
    </row>
    <row r="8451" spans="1:4" x14ac:dyDescent="0.3">
      <c r="A8451" t="s">
        <v>359</v>
      </c>
      <c r="B8451" s="1">
        <v>42036</v>
      </c>
      <c r="C8451" s="1">
        <v>41183</v>
      </c>
      <c r="D8451">
        <v>-0.46205571565802106</v>
      </c>
    </row>
    <row r="8452" spans="1:4" x14ac:dyDescent="0.3">
      <c r="A8452" t="s">
        <v>359</v>
      </c>
      <c r="B8452" s="1">
        <v>42036</v>
      </c>
      <c r="C8452" s="1">
        <v>41214</v>
      </c>
      <c r="D8452">
        <v>-0.45629202689721415</v>
      </c>
    </row>
    <row r="8453" spans="1:4" x14ac:dyDescent="0.3">
      <c r="A8453" t="s">
        <v>359</v>
      </c>
      <c r="B8453" s="1">
        <v>42036</v>
      </c>
      <c r="C8453" s="1">
        <v>41244</v>
      </c>
      <c r="D8453">
        <v>-0.45148895292987512</v>
      </c>
    </row>
    <row r="8454" spans="1:4" x14ac:dyDescent="0.3">
      <c r="A8454" t="s">
        <v>359</v>
      </c>
      <c r="B8454" s="1">
        <v>42036</v>
      </c>
      <c r="C8454" s="1">
        <v>41275</v>
      </c>
      <c r="D8454">
        <v>-0.44092219020172907</v>
      </c>
    </row>
    <row r="8455" spans="1:4" x14ac:dyDescent="0.3">
      <c r="A8455" t="s">
        <v>359</v>
      </c>
      <c r="B8455" s="1">
        <v>42036</v>
      </c>
      <c r="C8455" s="1">
        <v>41306</v>
      </c>
      <c r="D8455">
        <v>-0.43996157540826131</v>
      </c>
    </row>
    <row r="8456" spans="1:4" x14ac:dyDescent="0.3">
      <c r="A8456" t="s">
        <v>359</v>
      </c>
      <c r="B8456" s="1">
        <v>42036</v>
      </c>
      <c r="C8456" s="1">
        <v>41334</v>
      </c>
      <c r="D8456">
        <v>-0.42267050912584048</v>
      </c>
    </row>
    <row r="8457" spans="1:4" x14ac:dyDescent="0.3">
      <c r="A8457" t="s">
        <v>359</v>
      </c>
      <c r="B8457" s="1">
        <v>42036</v>
      </c>
      <c r="C8457" s="1">
        <v>41365</v>
      </c>
      <c r="D8457">
        <v>-0.41402497598463017</v>
      </c>
    </row>
    <row r="8458" spans="1:4" x14ac:dyDescent="0.3">
      <c r="A8458" t="s">
        <v>359</v>
      </c>
      <c r="B8458" s="1">
        <v>42036</v>
      </c>
      <c r="C8458" s="1">
        <v>41395</v>
      </c>
      <c r="D8458">
        <v>-0.41210374639769443</v>
      </c>
    </row>
    <row r="8459" spans="1:4" x14ac:dyDescent="0.3">
      <c r="A8459" t="s">
        <v>359</v>
      </c>
      <c r="B8459" s="1">
        <v>42036</v>
      </c>
      <c r="C8459" s="1">
        <v>41426</v>
      </c>
      <c r="D8459">
        <v>-0.35542747358309323</v>
      </c>
    </row>
    <row r="8460" spans="1:4" x14ac:dyDescent="0.3">
      <c r="A8460" t="s">
        <v>359</v>
      </c>
      <c r="B8460" s="1">
        <v>42036</v>
      </c>
      <c r="C8460" s="1">
        <v>41456</v>
      </c>
      <c r="D8460">
        <v>-0.34582132564841506</v>
      </c>
    </row>
    <row r="8461" spans="1:4" x14ac:dyDescent="0.3">
      <c r="A8461" t="s">
        <v>359</v>
      </c>
      <c r="B8461" s="1">
        <v>42036</v>
      </c>
      <c r="C8461" s="1">
        <v>41487</v>
      </c>
      <c r="D8461">
        <v>-0.34005763688760804</v>
      </c>
    </row>
    <row r="8462" spans="1:4" x14ac:dyDescent="0.3">
      <c r="A8462" t="s">
        <v>359</v>
      </c>
      <c r="B8462" s="1">
        <v>42036</v>
      </c>
      <c r="C8462" s="1">
        <v>41518</v>
      </c>
      <c r="D8462">
        <v>-0.33621517771373677</v>
      </c>
    </row>
    <row r="8463" spans="1:4" x14ac:dyDescent="0.3">
      <c r="A8463" t="s">
        <v>359</v>
      </c>
      <c r="B8463" s="1">
        <v>42036</v>
      </c>
      <c r="C8463" s="1">
        <v>41548</v>
      </c>
      <c r="D8463">
        <v>-0.32853025936599412</v>
      </c>
    </row>
    <row r="8464" spans="1:4" x14ac:dyDescent="0.3">
      <c r="A8464" t="s">
        <v>359</v>
      </c>
      <c r="B8464" s="1">
        <v>42036</v>
      </c>
      <c r="C8464" s="1">
        <v>41579</v>
      </c>
      <c r="D8464">
        <v>-0.31700288184438041</v>
      </c>
    </row>
    <row r="8465" spans="1:4" x14ac:dyDescent="0.3">
      <c r="A8465" t="s">
        <v>359</v>
      </c>
      <c r="B8465" s="1">
        <v>42036</v>
      </c>
      <c r="C8465" s="1">
        <v>41609</v>
      </c>
      <c r="D8465">
        <v>-0.29106628242074928</v>
      </c>
    </row>
    <row r="8466" spans="1:4" x14ac:dyDescent="0.3">
      <c r="A8466" t="s">
        <v>359</v>
      </c>
      <c r="B8466" s="1">
        <v>42036</v>
      </c>
      <c r="C8466" s="1">
        <v>41640</v>
      </c>
      <c r="D8466">
        <v>-0.25936599423631124</v>
      </c>
    </row>
    <row r="8467" spans="1:4" x14ac:dyDescent="0.3">
      <c r="A8467" t="s">
        <v>359</v>
      </c>
      <c r="B8467" s="1">
        <v>42036</v>
      </c>
      <c r="C8467" s="1">
        <v>41671</v>
      </c>
      <c r="D8467">
        <v>-0.24015369836695488</v>
      </c>
    </row>
    <row r="8468" spans="1:4" x14ac:dyDescent="0.3">
      <c r="A8468" t="s">
        <v>359</v>
      </c>
      <c r="B8468" s="1">
        <v>42036</v>
      </c>
      <c r="C8468" s="1">
        <v>41699</v>
      </c>
      <c r="D8468">
        <v>-0.2334293948126801</v>
      </c>
    </row>
    <row r="8469" spans="1:4" x14ac:dyDescent="0.3">
      <c r="A8469" t="s">
        <v>359</v>
      </c>
      <c r="B8469" s="1">
        <v>42036</v>
      </c>
      <c r="C8469" s="1">
        <v>41730</v>
      </c>
      <c r="D8469">
        <v>-0.16042267050912573</v>
      </c>
    </row>
    <row r="8470" spans="1:4" x14ac:dyDescent="0.3">
      <c r="A8470" t="s">
        <v>359</v>
      </c>
      <c r="B8470" s="1">
        <v>42036</v>
      </c>
      <c r="C8470" s="1">
        <v>41760</v>
      </c>
      <c r="D8470">
        <v>-0.15177713736791543</v>
      </c>
    </row>
    <row r="8471" spans="1:4" x14ac:dyDescent="0.3">
      <c r="A8471" t="s">
        <v>359</v>
      </c>
      <c r="B8471" s="1">
        <v>42036</v>
      </c>
      <c r="C8471" s="1">
        <v>41791</v>
      </c>
      <c r="D8471">
        <v>-0.14601344860710841</v>
      </c>
    </row>
    <row r="8472" spans="1:4" x14ac:dyDescent="0.3">
      <c r="A8472" t="s">
        <v>359</v>
      </c>
      <c r="B8472" s="1">
        <v>42036</v>
      </c>
      <c r="C8472" s="1">
        <v>41821</v>
      </c>
      <c r="D8472">
        <v>-9.1258405379442853E-2</v>
      </c>
    </row>
    <row r="8473" spans="1:4" x14ac:dyDescent="0.3">
      <c r="A8473" t="s">
        <v>359</v>
      </c>
      <c r="B8473" s="1">
        <v>42036</v>
      </c>
      <c r="C8473" s="1">
        <v>41852</v>
      </c>
      <c r="D8473">
        <v>-7.7809798270893293E-2</v>
      </c>
    </row>
    <row r="8474" spans="1:4" x14ac:dyDescent="0.3">
      <c r="A8474" t="s">
        <v>359</v>
      </c>
      <c r="B8474" s="1">
        <v>42036</v>
      </c>
      <c r="C8474" s="1">
        <v>41883</v>
      </c>
      <c r="D8474">
        <v>-6.8203650336215116E-2</v>
      </c>
    </row>
    <row r="8475" spans="1:4" x14ac:dyDescent="0.3">
      <c r="A8475" t="s">
        <v>359</v>
      </c>
      <c r="B8475" s="1">
        <v>42036</v>
      </c>
      <c r="C8475" s="1">
        <v>41913</v>
      </c>
      <c r="D8475">
        <v>-5.5715658021133541E-2</v>
      </c>
    </row>
    <row r="8476" spans="1:4" x14ac:dyDescent="0.3">
      <c r="A8476" t="s">
        <v>359</v>
      </c>
      <c r="B8476" s="1">
        <v>42036</v>
      </c>
      <c r="C8476" s="1">
        <v>41944</v>
      </c>
      <c r="D8476">
        <v>-4.4188280499519617E-2</v>
      </c>
    </row>
    <row r="8477" spans="1:4" x14ac:dyDescent="0.3">
      <c r="A8477" t="s">
        <v>359</v>
      </c>
      <c r="B8477" s="1">
        <v>42036</v>
      </c>
      <c r="C8477" s="1">
        <v>41974</v>
      </c>
      <c r="D8477">
        <v>-3.9385206532180583E-2</v>
      </c>
    </row>
    <row r="8478" spans="1:4" x14ac:dyDescent="0.3">
      <c r="A8478" t="s">
        <v>359</v>
      </c>
      <c r="B8478" s="1">
        <v>42036</v>
      </c>
      <c r="C8478" s="1">
        <v>42005</v>
      </c>
      <c r="D8478">
        <v>-1.9212295869356355E-2</v>
      </c>
    </row>
    <row r="8479" spans="1:4" x14ac:dyDescent="0.3">
      <c r="A8479" t="s">
        <v>359</v>
      </c>
      <c r="B8479" s="1">
        <v>42036</v>
      </c>
      <c r="C8479" s="1">
        <v>42036</v>
      </c>
      <c r="D8479">
        <v>0</v>
      </c>
    </row>
    <row r="8480" spans="1:4" x14ac:dyDescent="0.3">
      <c r="A8480" t="s">
        <v>359</v>
      </c>
      <c r="B8480" s="1">
        <v>42036</v>
      </c>
      <c r="C8480" s="1">
        <v>42064</v>
      </c>
      <c r="D8480">
        <v>9.6061479346782885E-3</v>
      </c>
    </row>
    <row r="8481" spans="1:4" x14ac:dyDescent="0.3">
      <c r="A8481" t="s">
        <v>359</v>
      </c>
      <c r="B8481" s="1">
        <v>42036</v>
      </c>
      <c r="C8481" s="1">
        <v>42095</v>
      </c>
      <c r="D8481">
        <v>9.6061479346782885E-3</v>
      </c>
    </row>
    <row r="8482" spans="1:4" x14ac:dyDescent="0.3">
      <c r="A8482" t="s">
        <v>359</v>
      </c>
      <c r="B8482" s="1">
        <v>42036</v>
      </c>
      <c r="C8482" s="1">
        <v>42125</v>
      </c>
      <c r="D8482">
        <v>8.3573487031700422E-2</v>
      </c>
    </row>
    <row r="8483" spans="1:4" x14ac:dyDescent="0.3">
      <c r="A8483" t="s">
        <v>359</v>
      </c>
      <c r="B8483" s="1">
        <v>42036</v>
      </c>
      <c r="C8483" s="1">
        <v>42156</v>
      </c>
      <c r="D8483">
        <v>0.15465898174831905</v>
      </c>
    </row>
    <row r="8484" spans="1:4" x14ac:dyDescent="0.3">
      <c r="A8484" t="s">
        <v>359</v>
      </c>
      <c r="B8484" s="1">
        <v>42036</v>
      </c>
      <c r="C8484" s="1">
        <v>42186</v>
      </c>
      <c r="D8484">
        <v>0.10086455331412103</v>
      </c>
    </row>
    <row r="8485" spans="1:4" x14ac:dyDescent="0.3">
      <c r="A8485" t="s">
        <v>359</v>
      </c>
      <c r="B8485" s="1">
        <v>42036</v>
      </c>
      <c r="C8485" s="1">
        <v>42217</v>
      </c>
      <c r="D8485">
        <v>0.15369836695485106</v>
      </c>
    </row>
    <row r="8486" spans="1:4" x14ac:dyDescent="0.3">
      <c r="A8486" t="s">
        <v>359</v>
      </c>
      <c r="B8486" s="1">
        <v>42036</v>
      </c>
      <c r="C8486" s="1">
        <v>42248</v>
      </c>
      <c r="D8486">
        <v>0.16330451488952935</v>
      </c>
    </row>
    <row r="8487" spans="1:4" x14ac:dyDescent="0.3">
      <c r="A8487" t="s">
        <v>359</v>
      </c>
      <c r="B8487" s="1">
        <v>42036</v>
      </c>
      <c r="C8487" s="1">
        <v>42278</v>
      </c>
      <c r="D8487">
        <v>0.17483189241114316</v>
      </c>
    </row>
    <row r="8488" spans="1:4" x14ac:dyDescent="0.3">
      <c r="A8488" t="s">
        <v>359</v>
      </c>
      <c r="B8488" s="1">
        <v>42036</v>
      </c>
      <c r="C8488" s="1">
        <v>42309</v>
      </c>
      <c r="D8488">
        <v>0.19884726224783855</v>
      </c>
    </row>
    <row r="8489" spans="1:4" x14ac:dyDescent="0.3">
      <c r="A8489" t="s">
        <v>359</v>
      </c>
      <c r="B8489" s="1">
        <v>42036</v>
      </c>
      <c r="C8489" s="1">
        <v>42339</v>
      </c>
      <c r="D8489">
        <v>0.26032660902977911</v>
      </c>
    </row>
    <row r="8490" spans="1:4" x14ac:dyDescent="0.3">
      <c r="A8490" t="s">
        <v>359</v>
      </c>
      <c r="B8490" s="1">
        <v>42036</v>
      </c>
      <c r="C8490" s="1">
        <v>42370</v>
      </c>
      <c r="D8490">
        <v>0.29779058597502406</v>
      </c>
    </row>
    <row r="8491" spans="1:4" x14ac:dyDescent="0.3">
      <c r="A8491" t="s">
        <v>359</v>
      </c>
      <c r="B8491" s="1">
        <v>42036</v>
      </c>
      <c r="C8491" s="1">
        <v>42401</v>
      </c>
      <c r="D8491">
        <v>0.33333333333333348</v>
      </c>
    </row>
    <row r="8492" spans="1:4" x14ac:dyDescent="0.3">
      <c r="A8492" t="s">
        <v>359</v>
      </c>
      <c r="B8492" s="1">
        <v>42036</v>
      </c>
      <c r="C8492" s="1">
        <v>42430</v>
      </c>
      <c r="D8492">
        <v>0.34678194044188282</v>
      </c>
    </row>
    <row r="8493" spans="1:4" x14ac:dyDescent="0.3">
      <c r="A8493" t="s">
        <v>359</v>
      </c>
      <c r="B8493" s="1">
        <v>42036</v>
      </c>
      <c r="C8493" s="1">
        <v>42461</v>
      </c>
      <c r="D8493">
        <v>0.45629202689721415</v>
      </c>
    </row>
    <row r="8494" spans="1:4" x14ac:dyDescent="0.3">
      <c r="A8494" t="s">
        <v>359</v>
      </c>
      <c r="B8494" s="1">
        <v>42036</v>
      </c>
      <c r="C8494" s="1">
        <v>42491</v>
      </c>
      <c r="D8494">
        <v>0.47070124879923148</v>
      </c>
    </row>
    <row r="8495" spans="1:4" x14ac:dyDescent="0.3">
      <c r="A8495" t="s">
        <v>359</v>
      </c>
      <c r="B8495" s="1">
        <v>42036</v>
      </c>
      <c r="C8495" s="1">
        <v>42522</v>
      </c>
      <c r="D8495">
        <v>0.48318924111431327</v>
      </c>
    </row>
    <row r="8496" spans="1:4" x14ac:dyDescent="0.3">
      <c r="A8496" t="s">
        <v>359</v>
      </c>
      <c r="B8496" s="1">
        <v>42036</v>
      </c>
      <c r="C8496" s="1">
        <v>42552</v>
      </c>
      <c r="D8496">
        <v>0.50240153698366963</v>
      </c>
    </row>
    <row r="8497" spans="1:4" x14ac:dyDescent="0.3">
      <c r="A8497" t="s">
        <v>359</v>
      </c>
      <c r="B8497" s="1">
        <v>42036</v>
      </c>
      <c r="C8497" s="1">
        <v>42583</v>
      </c>
      <c r="D8497">
        <v>0.50816522574447665</v>
      </c>
    </row>
    <row r="8498" spans="1:4" x14ac:dyDescent="0.3">
      <c r="A8498" t="s">
        <v>359</v>
      </c>
      <c r="B8498" s="1">
        <v>42036</v>
      </c>
      <c r="C8498" s="1">
        <v>42614</v>
      </c>
      <c r="D8498">
        <v>0.51969260326609024</v>
      </c>
    </row>
    <row r="8499" spans="1:4" x14ac:dyDescent="0.3">
      <c r="A8499" t="s">
        <v>359</v>
      </c>
      <c r="B8499" s="1">
        <v>42036</v>
      </c>
      <c r="C8499" s="1">
        <v>42644</v>
      </c>
      <c r="D8499">
        <v>0.59269932756964483</v>
      </c>
    </row>
    <row r="8500" spans="1:4" x14ac:dyDescent="0.3">
      <c r="A8500" t="s">
        <v>359</v>
      </c>
      <c r="B8500" s="1">
        <v>42036</v>
      </c>
      <c r="C8500" s="1">
        <v>42675</v>
      </c>
      <c r="D8500">
        <v>0.60806916426512991</v>
      </c>
    </row>
    <row r="8501" spans="1:4" x14ac:dyDescent="0.3">
      <c r="A8501" t="s">
        <v>359</v>
      </c>
      <c r="B8501" s="1">
        <v>42036</v>
      </c>
      <c r="C8501" s="1">
        <v>42705</v>
      </c>
      <c r="D8501">
        <v>0.64553314121037486</v>
      </c>
    </row>
    <row r="8502" spans="1:4" x14ac:dyDescent="0.3">
      <c r="A8502" t="s">
        <v>359</v>
      </c>
      <c r="B8502" s="1">
        <v>42036</v>
      </c>
      <c r="C8502" s="1">
        <v>42736</v>
      </c>
      <c r="D8502">
        <v>0.71277617675312221</v>
      </c>
    </row>
    <row r="8503" spans="1:4" x14ac:dyDescent="0.3">
      <c r="A8503" t="s">
        <v>359</v>
      </c>
      <c r="B8503" s="1">
        <v>42036</v>
      </c>
      <c r="C8503" s="1">
        <v>42767</v>
      </c>
      <c r="D8503">
        <v>0.71950048030739677</v>
      </c>
    </row>
    <row r="8504" spans="1:4" x14ac:dyDescent="0.3">
      <c r="A8504" t="s">
        <v>359</v>
      </c>
      <c r="B8504" s="1">
        <v>42036</v>
      </c>
      <c r="C8504" s="1">
        <v>42795</v>
      </c>
      <c r="D8504">
        <v>0.72910662824207506</v>
      </c>
    </row>
    <row r="8505" spans="1:4" x14ac:dyDescent="0.3">
      <c r="A8505" t="s">
        <v>359</v>
      </c>
      <c r="B8505" s="1">
        <v>42036</v>
      </c>
      <c r="C8505" s="1">
        <v>42826</v>
      </c>
      <c r="D8505">
        <v>0.79923150816522592</v>
      </c>
    </row>
    <row r="8506" spans="1:4" x14ac:dyDescent="0.3">
      <c r="A8506" t="s">
        <v>359</v>
      </c>
      <c r="B8506" s="1">
        <v>42036</v>
      </c>
      <c r="C8506" s="1">
        <v>42856</v>
      </c>
      <c r="D8506">
        <v>0.81940441882805004</v>
      </c>
    </row>
    <row r="8507" spans="1:4" x14ac:dyDescent="0.3">
      <c r="A8507" t="s">
        <v>359</v>
      </c>
      <c r="B8507" s="1">
        <v>42036</v>
      </c>
      <c r="C8507" s="1">
        <v>42887</v>
      </c>
      <c r="D8507">
        <v>0.83669548511047065</v>
      </c>
    </row>
    <row r="8508" spans="1:4" x14ac:dyDescent="0.3">
      <c r="A8508" t="s">
        <v>359</v>
      </c>
      <c r="B8508" s="1">
        <v>42036</v>
      </c>
      <c r="C8508" s="1">
        <v>42917</v>
      </c>
      <c r="D8508">
        <v>0.94236311239193093</v>
      </c>
    </row>
    <row r="8509" spans="1:4" x14ac:dyDescent="0.3">
      <c r="A8509" t="s">
        <v>359</v>
      </c>
      <c r="B8509" s="1">
        <v>42036</v>
      </c>
      <c r="C8509" s="1">
        <v>42948</v>
      </c>
      <c r="D8509">
        <v>0.9644572526416908</v>
      </c>
    </row>
    <row r="8510" spans="1:4" x14ac:dyDescent="0.3">
      <c r="A8510" t="s">
        <v>359</v>
      </c>
      <c r="B8510" s="1">
        <v>42036</v>
      </c>
      <c r="C8510" s="1">
        <v>42979</v>
      </c>
      <c r="D8510">
        <v>0.98078770413064364</v>
      </c>
    </row>
    <row r="8511" spans="1:4" x14ac:dyDescent="0.3">
      <c r="A8511" t="s">
        <v>359</v>
      </c>
      <c r="B8511" s="1">
        <v>42036</v>
      </c>
      <c r="C8511" s="1">
        <v>43009</v>
      </c>
      <c r="D8511">
        <v>0.99807877041306448</v>
      </c>
    </row>
    <row r="8512" spans="1:4" x14ac:dyDescent="0.3">
      <c r="A8512" t="s">
        <v>359</v>
      </c>
      <c r="B8512" s="1">
        <v>42036</v>
      </c>
      <c r="C8512" s="1">
        <v>43040</v>
      </c>
      <c r="D8512">
        <v>1.0182516810758888</v>
      </c>
    </row>
    <row r="8513" spans="1:4" x14ac:dyDescent="0.3">
      <c r="A8513" t="s">
        <v>359</v>
      </c>
      <c r="B8513" s="1">
        <v>42036</v>
      </c>
      <c r="C8513" s="1">
        <v>43070</v>
      </c>
      <c r="D8513">
        <v>1.043227665706052</v>
      </c>
    </row>
    <row r="8514" spans="1:4" x14ac:dyDescent="0.3">
      <c r="A8514" t="s">
        <v>359</v>
      </c>
      <c r="B8514" s="1">
        <v>42036</v>
      </c>
      <c r="C8514" s="1">
        <v>43101</v>
      </c>
      <c r="D8514">
        <v>1.1152737752161381</v>
      </c>
    </row>
    <row r="8515" spans="1:4" x14ac:dyDescent="0.3">
      <c r="A8515" t="s">
        <v>359</v>
      </c>
      <c r="B8515" s="1">
        <v>42036</v>
      </c>
      <c r="C8515" s="1">
        <v>43132</v>
      </c>
      <c r="D8515">
        <v>1.154658981748319</v>
      </c>
    </row>
    <row r="8516" spans="1:4" x14ac:dyDescent="0.3">
      <c r="A8516" t="s">
        <v>359</v>
      </c>
      <c r="B8516" s="1">
        <v>42036</v>
      </c>
      <c r="C8516" s="1">
        <v>43160</v>
      </c>
      <c r="D8516">
        <v>1.2074927953890491</v>
      </c>
    </row>
    <row r="8517" spans="1:4" x14ac:dyDescent="0.3">
      <c r="A8517" t="s">
        <v>359</v>
      </c>
      <c r="B8517" s="1">
        <v>42036</v>
      </c>
      <c r="C8517" s="1">
        <v>43191</v>
      </c>
      <c r="D8517">
        <v>1.3016330451488956</v>
      </c>
    </row>
    <row r="8518" spans="1:4" x14ac:dyDescent="0.3">
      <c r="A8518" t="s">
        <v>359</v>
      </c>
      <c r="B8518" s="1">
        <v>42036</v>
      </c>
      <c r="C8518" s="1">
        <v>43221</v>
      </c>
      <c r="D8518">
        <v>1.3871277617675313</v>
      </c>
    </row>
    <row r="8519" spans="1:4" x14ac:dyDescent="0.3">
      <c r="A8519" t="s">
        <v>359</v>
      </c>
      <c r="B8519" s="1">
        <v>42036</v>
      </c>
      <c r="C8519" s="1">
        <v>43252</v>
      </c>
      <c r="D8519">
        <v>1.4918347742555236</v>
      </c>
    </row>
    <row r="8520" spans="1:4" x14ac:dyDescent="0.3">
      <c r="A8520" t="s">
        <v>359</v>
      </c>
      <c r="B8520" s="1">
        <v>42036</v>
      </c>
      <c r="C8520" s="1">
        <v>43282</v>
      </c>
      <c r="D8520">
        <v>1.5398655139289144</v>
      </c>
    </row>
    <row r="8521" spans="1:4" x14ac:dyDescent="0.3">
      <c r="A8521" t="s">
        <v>359</v>
      </c>
      <c r="B8521" s="1">
        <v>42036</v>
      </c>
      <c r="C8521" s="1">
        <v>43313</v>
      </c>
      <c r="D8521">
        <v>1.7243035542747362</v>
      </c>
    </row>
    <row r="8522" spans="1:4" x14ac:dyDescent="0.3">
      <c r="A8522" t="s">
        <v>359</v>
      </c>
      <c r="B8522" s="1">
        <v>42036</v>
      </c>
      <c r="C8522" s="1">
        <v>43344</v>
      </c>
      <c r="D8522">
        <v>1.9308357348703176</v>
      </c>
    </row>
    <row r="8523" spans="1:4" x14ac:dyDescent="0.3">
      <c r="A8523" t="s">
        <v>359</v>
      </c>
      <c r="B8523" s="1">
        <v>42036</v>
      </c>
      <c r="C8523" s="1">
        <v>43374</v>
      </c>
      <c r="D8523">
        <v>1.9923150816522575</v>
      </c>
    </row>
    <row r="8524" spans="1:4" x14ac:dyDescent="0.3">
      <c r="A8524" t="s">
        <v>359</v>
      </c>
      <c r="B8524" s="1">
        <v>42036</v>
      </c>
      <c r="C8524" s="1">
        <v>43405</v>
      </c>
      <c r="D8524">
        <v>2.1095100864553316</v>
      </c>
    </row>
    <row r="8525" spans="1:4" x14ac:dyDescent="0.3">
      <c r="A8525" t="s">
        <v>359</v>
      </c>
      <c r="B8525" s="1">
        <v>42036</v>
      </c>
      <c r="C8525" s="1">
        <v>43435</v>
      </c>
      <c r="D8525">
        <v>2.1844380403458215</v>
      </c>
    </row>
    <row r="8526" spans="1:4" x14ac:dyDescent="0.3">
      <c r="A8526" t="s">
        <v>359</v>
      </c>
      <c r="B8526" s="1">
        <v>42036</v>
      </c>
      <c r="C8526" s="1">
        <v>43466</v>
      </c>
      <c r="D8526">
        <v>2.2593659942363113</v>
      </c>
    </row>
    <row r="8527" spans="1:4" x14ac:dyDescent="0.3">
      <c r="A8527" t="s">
        <v>359</v>
      </c>
      <c r="B8527" s="1">
        <v>42036</v>
      </c>
      <c r="C8527" s="1">
        <v>43497</v>
      </c>
      <c r="D8527">
        <v>2.3246878001921232</v>
      </c>
    </row>
    <row r="8528" spans="1:4" x14ac:dyDescent="0.3">
      <c r="A8528" t="s">
        <v>359</v>
      </c>
      <c r="B8528" s="1">
        <v>42036</v>
      </c>
      <c r="C8528" s="1">
        <v>43525</v>
      </c>
      <c r="D8528">
        <v>2.4678194044188282</v>
      </c>
    </row>
    <row r="8529" spans="1:4" x14ac:dyDescent="0.3">
      <c r="A8529" t="s">
        <v>359</v>
      </c>
      <c r="B8529" s="1">
        <v>42036</v>
      </c>
      <c r="C8529" s="1">
        <v>43556</v>
      </c>
      <c r="D8529">
        <v>2.6647454370797314</v>
      </c>
    </row>
    <row r="8530" spans="1:4" x14ac:dyDescent="0.3">
      <c r="A8530" t="s">
        <v>359</v>
      </c>
      <c r="B8530" s="1">
        <v>42036</v>
      </c>
      <c r="C8530" s="1">
        <v>43586</v>
      </c>
      <c r="D8530">
        <v>2.8001921229586939</v>
      </c>
    </row>
    <row r="8531" spans="1:4" x14ac:dyDescent="0.3">
      <c r="A8531" t="s">
        <v>359</v>
      </c>
      <c r="B8531" s="1">
        <v>42036</v>
      </c>
      <c r="C8531" s="1">
        <v>43617</v>
      </c>
      <c r="D8531">
        <v>2.851104707012488</v>
      </c>
    </row>
    <row r="8532" spans="1:4" x14ac:dyDescent="0.3">
      <c r="A8532" t="s">
        <v>359</v>
      </c>
      <c r="B8532" s="1">
        <v>42036</v>
      </c>
      <c r="C8532" s="1">
        <v>43647</v>
      </c>
      <c r="D8532">
        <v>2.9452449567723344</v>
      </c>
    </row>
    <row r="8533" spans="1:4" x14ac:dyDescent="0.3">
      <c r="A8533" t="s">
        <v>359</v>
      </c>
      <c r="B8533" s="1">
        <v>42036</v>
      </c>
      <c r="C8533" s="1">
        <v>43678</v>
      </c>
      <c r="D8533">
        <v>3.3554274735830933</v>
      </c>
    </row>
    <row r="8534" spans="1:4" x14ac:dyDescent="0.3">
      <c r="A8534" t="s">
        <v>359</v>
      </c>
      <c r="B8534" s="1">
        <v>42036</v>
      </c>
      <c r="C8534" s="1">
        <v>43709</v>
      </c>
      <c r="D8534">
        <v>3.4092219020172916</v>
      </c>
    </row>
    <row r="8535" spans="1:4" x14ac:dyDescent="0.3">
      <c r="A8535" t="s">
        <v>359</v>
      </c>
      <c r="B8535" s="1">
        <v>42036</v>
      </c>
      <c r="C8535" s="1">
        <v>43739</v>
      </c>
      <c r="D8535">
        <v>3.6724303554274735</v>
      </c>
    </row>
    <row r="8536" spans="1:4" x14ac:dyDescent="0.3">
      <c r="A8536" t="s">
        <v>359</v>
      </c>
      <c r="B8536" s="1">
        <v>42036</v>
      </c>
      <c r="C8536" s="1">
        <v>43770</v>
      </c>
      <c r="D8536">
        <v>3.874159462055716</v>
      </c>
    </row>
    <row r="8537" spans="1:4" x14ac:dyDescent="0.3">
      <c r="A8537" t="s">
        <v>359</v>
      </c>
      <c r="B8537" s="1">
        <v>42036</v>
      </c>
      <c r="C8537" s="1">
        <v>43800</v>
      </c>
      <c r="D8537">
        <v>3.928914505283382</v>
      </c>
    </row>
    <row r="8538" spans="1:4" x14ac:dyDescent="0.3">
      <c r="A8538" t="s">
        <v>359</v>
      </c>
      <c r="B8538" s="1">
        <v>42036</v>
      </c>
      <c r="C8538" s="1">
        <v>43831</v>
      </c>
      <c r="D8538">
        <v>4.1834774255523541</v>
      </c>
    </row>
    <row r="8539" spans="1:4" x14ac:dyDescent="0.3">
      <c r="A8539" t="s">
        <v>359</v>
      </c>
      <c r="B8539" s="1">
        <v>42036</v>
      </c>
      <c r="C8539" s="1">
        <v>43862</v>
      </c>
      <c r="D8539">
        <v>4.3813640730067247</v>
      </c>
    </row>
    <row r="8540" spans="1:4" x14ac:dyDescent="0.3">
      <c r="A8540" t="s">
        <v>359</v>
      </c>
      <c r="B8540" s="1">
        <v>42036</v>
      </c>
      <c r="C8540" s="1">
        <v>43891</v>
      </c>
      <c r="D8540">
        <v>4.4303554274735832</v>
      </c>
    </row>
    <row r="8541" spans="1:4" x14ac:dyDescent="0.3">
      <c r="A8541" t="s">
        <v>359</v>
      </c>
      <c r="B8541" s="1">
        <v>42036</v>
      </c>
      <c r="C8541" s="1">
        <v>43922</v>
      </c>
      <c r="D8541">
        <v>4.5043227665706054</v>
      </c>
    </row>
    <row r="8542" spans="1:4" x14ac:dyDescent="0.3">
      <c r="A8542" t="s">
        <v>359</v>
      </c>
      <c r="B8542" s="1">
        <v>42036</v>
      </c>
      <c r="C8542" s="1">
        <v>43952</v>
      </c>
      <c r="D8542">
        <v>4.6493756003842464</v>
      </c>
    </row>
    <row r="8543" spans="1:4" x14ac:dyDescent="0.3">
      <c r="A8543" t="s">
        <v>359</v>
      </c>
      <c r="B8543" s="1">
        <v>42036</v>
      </c>
      <c r="C8543" s="1">
        <v>43983</v>
      </c>
      <c r="D8543">
        <v>4.7502401536983676</v>
      </c>
    </row>
    <row r="8544" spans="1:4" x14ac:dyDescent="0.3">
      <c r="A8544" t="s">
        <v>359</v>
      </c>
      <c r="B8544" s="1">
        <v>42036</v>
      </c>
      <c r="C8544" s="1">
        <v>44013</v>
      </c>
      <c r="D8544">
        <v>4.9097022094140259</v>
      </c>
    </row>
    <row r="8545" spans="1:4" x14ac:dyDescent="0.3">
      <c r="A8545" t="s">
        <v>359</v>
      </c>
      <c r="B8545" s="1">
        <v>42036</v>
      </c>
      <c r="C8545" s="1">
        <v>44044</v>
      </c>
      <c r="D8545">
        <v>5.06628242074928</v>
      </c>
    </row>
    <row r="8546" spans="1:4" x14ac:dyDescent="0.3">
      <c r="A8546" t="s">
        <v>359</v>
      </c>
      <c r="B8546" s="1">
        <v>42036</v>
      </c>
      <c r="C8546" s="1">
        <v>44075</v>
      </c>
      <c r="D8546">
        <v>5.2997118155619596</v>
      </c>
    </row>
    <row r="8547" spans="1:4" x14ac:dyDescent="0.3">
      <c r="A8547" t="s">
        <v>359</v>
      </c>
      <c r="B8547" s="1">
        <v>42036</v>
      </c>
      <c r="C8547" s="1">
        <v>44105</v>
      </c>
      <c r="D8547">
        <v>5.6772334293948132</v>
      </c>
    </row>
    <row r="8548" spans="1:4" x14ac:dyDescent="0.3">
      <c r="A8548" t="s">
        <v>359</v>
      </c>
      <c r="B8548" s="1">
        <v>42036</v>
      </c>
      <c r="C8548" s="1">
        <v>44136</v>
      </c>
      <c r="D8548">
        <v>6.3333333333333339</v>
      </c>
    </row>
    <row r="8549" spans="1:4" x14ac:dyDescent="0.3">
      <c r="A8549" t="s">
        <v>359</v>
      </c>
      <c r="B8549" s="1">
        <v>42036</v>
      </c>
      <c r="C8549" s="1">
        <v>44166</v>
      </c>
      <c r="D8549">
        <v>6.631123919308358</v>
      </c>
    </row>
    <row r="8550" spans="1:4" x14ac:dyDescent="0.3">
      <c r="A8550" t="s">
        <v>359</v>
      </c>
      <c r="B8550" s="1">
        <v>42036</v>
      </c>
      <c r="C8550" s="1">
        <v>44197</v>
      </c>
      <c r="D8550">
        <v>6.9241114313160423</v>
      </c>
    </row>
    <row r="8551" spans="1:4" x14ac:dyDescent="0.3">
      <c r="A8551" t="s">
        <v>359</v>
      </c>
      <c r="B8551" s="1">
        <v>42036</v>
      </c>
      <c r="C8551" s="1">
        <v>44228</v>
      </c>
      <c r="D8551">
        <v>7.3832853025936611</v>
      </c>
    </row>
    <row r="8552" spans="1:4" x14ac:dyDescent="0.3">
      <c r="A8552" t="s">
        <v>359</v>
      </c>
      <c r="B8552" s="1">
        <v>42036</v>
      </c>
      <c r="C8552" s="1">
        <v>44256</v>
      </c>
      <c r="D8552">
        <v>7.6138328530259383</v>
      </c>
    </row>
    <row r="8553" spans="1:4" x14ac:dyDescent="0.3">
      <c r="A8553" t="s">
        <v>359</v>
      </c>
      <c r="B8553" s="1">
        <v>42036</v>
      </c>
      <c r="C8553" s="1">
        <v>44287</v>
      </c>
      <c r="D8553">
        <v>8.2132564841498574</v>
      </c>
    </row>
    <row r="8554" spans="1:4" x14ac:dyDescent="0.3">
      <c r="A8554" t="s">
        <v>359</v>
      </c>
      <c r="B8554" s="1">
        <v>42036</v>
      </c>
      <c r="C8554" s="1">
        <v>44317</v>
      </c>
      <c r="D8554">
        <v>8.4947166186359269</v>
      </c>
    </row>
    <row r="8555" spans="1:4" x14ac:dyDescent="0.3">
      <c r="A8555" t="s">
        <v>359</v>
      </c>
      <c r="B8555" s="1">
        <v>42036</v>
      </c>
      <c r="C8555" s="1">
        <v>44348</v>
      </c>
      <c r="D8555">
        <v>8.7146974063400577</v>
      </c>
    </row>
    <row r="8556" spans="1:4" x14ac:dyDescent="0.3">
      <c r="A8556" t="s">
        <v>359</v>
      </c>
      <c r="B8556" s="1">
        <v>42036</v>
      </c>
      <c r="C8556" s="1">
        <v>44378</v>
      </c>
      <c r="D8556">
        <v>9.2382324687800192</v>
      </c>
    </row>
    <row r="8557" spans="1:4" x14ac:dyDescent="0.3">
      <c r="A8557" t="s">
        <v>359</v>
      </c>
      <c r="B8557" s="1">
        <v>42036</v>
      </c>
      <c r="C8557" s="1">
        <v>44409</v>
      </c>
      <c r="D8557">
        <v>9.4687800192122964</v>
      </c>
    </row>
    <row r="8558" spans="1:4" x14ac:dyDescent="0.3">
      <c r="A8558" t="s">
        <v>359</v>
      </c>
      <c r="B8558" s="1">
        <v>42036</v>
      </c>
      <c r="C8558" s="1">
        <v>44440</v>
      </c>
      <c r="D8558">
        <v>9.8664745437079748</v>
      </c>
    </row>
    <row r="8559" spans="1:4" x14ac:dyDescent="0.3">
      <c r="A8559" t="s">
        <v>359</v>
      </c>
      <c r="B8559" s="1">
        <v>42036</v>
      </c>
      <c r="C8559" s="1">
        <v>44470</v>
      </c>
      <c r="D8559">
        <v>10.337175792507205</v>
      </c>
    </row>
    <row r="8560" spans="1:4" x14ac:dyDescent="0.3">
      <c r="A8560" t="s">
        <v>359</v>
      </c>
      <c r="B8560" s="1">
        <v>42036</v>
      </c>
      <c r="C8560" s="1">
        <v>44501</v>
      </c>
      <c r="D8560">
        <v>10.623439000960616</v>
      </c>
    </row>
    <row r="8561" spans="1:4" x14ac:dyDescent="0.3">
      <c r="A8561" t="s">
        <v>359</v>
      </c>
      <c r="B8561" s="1">
        <v>42036</v>
      </c>
      <c r="C8561" s="1">
        <v>44531</v>
      </c>
      <c r="D8561">
        <v>10.856868395773295</v>
      </c>
    </row>
    <row r="8562" spans="1:4" x14ac:dyDescent="0.3">
      <c r="A8562" t="s">
        <v>359</v>
      </c>
      <c r="B8562" s="1">
        <v>42036</v>
      </c>
      <c r="C8562" s="1">
        <v>44562</v>
      </c>
      <c r="D8562">
        <v>11.310278578290106</v>
      </c>
    </row>
    <row r="8563" spans="1:4" x14ac:dyDescent="0.3">
      <c r="A8563" t="s">
        <v>359</v>
      </c>
      <c r="B8563" s="1">
        <v>42036</v>
      </c>
      <c r="C8563" s="1">
        <v>44593</v>
      </c>
      <c r="D8563">
        <v>11.915465898174833</v>
      </c>
    </row>
    <row r="8564" spans="1:4" x14ac:dyDescent="0.3">
      <c r="A8564" t="s">
        <v>359</v>
      </c>
      <c r="B8564" s="1">
        <v>42036</v>
      </c>
      <c r="C8564" s="1">
        <v>44621</v>
      </c>
      <c r="D8564">
        <v>12.604226705091259</v>
      </c>
    </row>
    <row r="8565" spans="1:4" x14ac:dyDescent="0.3">
      <c r="A8565" t="s">
        <v>359</v>
      </c>
      <c r="B8565" s="1">
        <v>42036</v>
      </c>
      <c r="C8565" s="1">
        <v>44652</v>
      </c>
      <c r="D8565">
        <v>13.094140249759848</v>
      </c>
    </row>
    <row r="8566" spans="1:4" x14ac:dyDescent="0.3">
      <c r="A8566" t="s">
        <v>359</v>
      </c>
      <c r="B8566" s="1">
        <v>42036</v>
      </c>
      <c r="C8566" s="1">
        <v>44682</v>
      </c>
      <c r="D8566">
        <v>14.02305475504323</v>
      </c>
    </row>
    <row r="8567" spans="1:4" x14ac:dyDescent="0.3">
      <c r="A8567" t="s">
        <v>359</v>
      </c>
      <c r="B8567" s="1">
        <v>42036</v>
      </c>
      <c r="C8567" s="1">
        <v>44713</v>
      </c>
      <c r="D8567">
        <v>15.044188280499522</v>
      </c>
    </row>
    <row r="8568" spans="1:4" x14ac:dyDescent="0.3">
      <c r="A8568" t="s">
        <v>359</v>
      </c>
      <c r="B8568" s="1">
        <v>42036</v>
      </c>
      <c r="C8568" s="1">
        <v>44743</v>
      </c>
      <c r="D8568">
        <v>16.137367915465898</v>
      </c>
    </row>
    <row r="8569" spans="1:4" x14ac:dyDescent="0.3">
      <c r="A8569" t="s">
        <v>359</v>
      </c>
      <c r="B8569" s="1">
        <v>42036</v>
      </c>
      <c r="C8569" s="1">
        <v>44774</v>
      </c>
      <c r="D8569">
        <v>17.308357348703172</v>
      </c>
    </row>
    <row r="8570" spans="1:4" x14ac:dyDescent="0.3">
      <c r="A8570" t="s">
        <v>359</v>
      </c>
      <c r="B8570" s="1">
        <v>42036</v>
      </c>
      <c r="C8570" s="1">
        <v>44805</v>
      </c>
      <c r="D8570">
        <v>18.710854947166187</v>
      </c>
    </row>
    <row r="8571" spans="1:4" x14ac:dyDescent="0.3">
      <c r="A8571" t="s">
        <v>359</v>
      </c>
      <c r="B8571" s="1">
        <v>42036</v>
      </c>
      <c r="C8571" s="1">
        <v>44835</v>
      </c>
      <c r="D8571">
        <v>20.247838616714699</v>
      </c>
    </row>
    <row r="8572" spans="1:4" x14ac:dyDescent="0.3">
      <c r="A8572" t="s">
        <v>359</v>
      </c>
      <c r="B8572" s="1">
        <v>42036</v>
      </c>
      <c r="C8572" s="1">
        <v>44866</v>
      </c>
      <c r="D8572">
        <v>21.763688760806915</v>
      </c>
    </row>
    <row r="8573" spans="1:4" x14ac:dyDescent="0.3">
      <c r="A8573" t="s">
        <v>359</v>
      </c>
      <c r="B8573" s="1">
        <v>42036</v>
      </c>
      <c r="C8573" s="1">
        <v>44896</v>
      </c>
      <c r="D8573">
        <v>23.517771373679157</v>
      </c>
    </row>
    <row r="8574" spans="1:4" x14ac:dyDescent="0.3">
      <c r="A8574" t="s">
        <v>359</v>
      </c>
      <c r="B8574" s="1">
        <v>42036</v>
      </c>
      <c r="C8574" s="1">
        <v>44927</v>
      </c>
      <c r="D8574">
        <v>25.062439961575407</v>
      </c>
    </row>
    <row r="8575" spans="1:4" x14ac:dyDescent="0.3">
      <c r="A8575" t="s">
        <v>359</v>
      </c>
      <c r="B8575" s="1">
        <v>42036</v>
      </c>
      <c r="C8575" s="1">
        <v>44958</v>
      </c>
      <c r="D8575">
        <v>26.524495677233432</v>
      </c>
    </row>
    <row r="8576" spans="1:4" x14ac:dyDescent="0.3">
      <c r="A8576" t="s">
        <v>359</v>
      </c>
      <c r="B8576" s="1">
        <v>42036</v>
      </c>
      <c r="C8576" s="1">
        <v>44986</v>
      </c>
      <c r="D8576">
        <v>27.8059558117195</v>
      </c>
    </row>
    <row r="8577" spans="1:4" x14ac:dyDescent="0.3">
      <c r="A8577" t="s">
        <v>359</v>
      </c>
      <c r="B8577" s="1">
        <v>42036</v>
      </c>
      <c r="C8577" s="1">
        <v>45017</v>
      </c>
      <c r="D8577">
        <v>30.01344860710855</v>
      </c>
    </row>
    <row r="8578" spans="1:4" x14ac:dyDescent="0.3">
      <c r="A8578" t="s">
        <v>359</v>
      </c>
      <c r="B8578" s="1">
        <v>42036</v>
      </c>
      <c r="C8578" s="1">
        <v>45047</v>
      </c>
      <c r="D8578">
        <v>32.124879923150822</v>
      </c>
    </row>
    <row r="8579" spans="1:4" x14ac:dyDescent="0.3">
      <c r="A8579" t="s">
        <v>359</v>
      </c>
      <c r="B8579" s="1">
        <v>42036</v>
      </c>
      <c r="C8579" s="1">
        <v>45078</v>
      </c>
      <c r="D8579">
        <v>34.17963496637848</v>
      </c>
    </row>
    <row r="8580" spans="1:4" x14ac:dyDescent="0.3">
      <c r="A8580" t="s">
        <v>359</v>
      </c>
      <c r="B8580" s="1">
        <v>42036</v>
      </c>
      <c r="C8580" s="1">
        <v>45108</v>
      </c>
      <c r="D8580">
        <v>37.442843419788666</v>
      </c>
    </row>
    <row r="8581" spans="1:4" x14ac:dyDescent="0.3">
      <c r="A8581" t="s">
        <v>359</v>
      </c>
      <c r="B8581" s="1">
        <v>42036</v>
      </c>
      <c r="C8581" s="1">
        <v>45139</v>
      </c>
      <c r="D8581">
        <v>45.010566762728146</v>
      </c>
    </row>
    <row r="8582" spans="1:4" x14ac:dyDescent="0.3">
      <c r="A8582" t="s">
        <v>359</v>
      </c>
      <c r="B8582" s="1">
        <v>42036</v>
      </c>
      <c r="C8582" s="1">
        <v>45170</v>
      </c>
      <c r="D8582">
        <v>49.104707012487992</v>
      </c>
    </row>
    <row r="8583" spans="1:4" x14ac:dyDescent="0.3">
      <c r="A8583" t="s">
        <v>359</v>
      </c>
      <c r="B8583" s="1">
        <v>42036</v>
      </c>
      <c r="C8583" s="1">
        <v>45200</v>
      </c>
      <c r="D8583">
        <v>54.619596541786748</v>
      </c>
    </row>
    <row r="8584" spans="1:4" x14ac:dyDescent="0.3">
      <c r="A8584" t="s">
        <v>359</v>
      </c>
      <c r="B8584" s="1">
        <v>42036</v>
      </c>
      <c r="C8584" s="1">
        <v>45231</v>
      </c>
      <c r="D8584">
        <v>64.179634966378487</v>
      </c>
    </row>
    <row r="8585" spans="1:4" x14ac:dyDescent="0.3">
      <c r="A8585" t="s">
        <v>359</v>
      </c>
      <c r="B8585" s="1">
        <v>42036</v>
      </c>
      <c r="C8585" s="1">
        <v>45261</v>
      </c>
      <c r="D8585">
        <v>85.933717579250725</v>
      </c>
    </row>
    <row r="8586" spans="1:4" x14ac:dyDescent="0.3">
      <c r="A8586" t="s">
        <v>359</v>
      </c>
      <c r="B8586" s="1">
        <v>42036</v>
      </c>
      <c r="C8586" s="1">
        <v>45292</v>
      </c>
      <c r="D8586">
        <v>98.241114313160423</v>
      </c>
    </row>
    <row r="8587" spans="1:4" x14ac:dyDescent="0.3">
      <c r="A8587" t="s">
        <v>359</v>
      </c>
      <c r="B8587" s="1">
        <v>42036</v>
      </c>
      <c r="C8587" s="1">
        <v>45323</v>
      </c>
      <c r="D8587">
        <v>106.86071085494717</v>
      </c>
    </row>
    <row r="8588" spans="1:4" x14ac:dyDescent="0.3">
      <c r="A8588" t="s">
        <v>359</v>
      </c>
      <c r="B8588" s="1">
        <v>42036</v>
      </c>
      <c r="C8588" s="1">
        <v>45352</v>
      </c>
      <c r="D8588">
        <v>111.09414024975985</v>
      </c>
    </row>
    <row r="8589" spans="1:4" x14ac:dyDescent="0.3">
      <c r="A8589" t="s">
        <v>359</v>
      </c>
      <c r="B8589" s="1">
        <v>42036</v>
      </c>
      <c r="C8589" s="1">
        <v>45383</v>
      </c>
      <c r="D8589">
        <v>116.35062439961577</v>
      </c>
    </row>
    <row r="8590" spans="1:4" x14ac:dyDescent="0.3">
      <c r="A8590" t="s">
        <v>359</v>
      </c>
      <c r="B8590" s="1">
        <v>42036</v>
      </c>
      <c r="C8590" s="1">
        <v>45413</v>
      </c>
      <c r="D8590">
        <v>121.45341018251682</v>
      </c>
    </row>
    <row r="8591" spans="1:4" x14ac:dyDescent="0.3">
      <c r="A8591" t="s">
        <v>359</v>
      </c>
      <c r="B8591" s="1">
        <v>42036</v>
      </c>
      <c r="C8591" s="1">
        <v>45444</v>
      </c>
      <c r="D8591">
        <v>126.72142170989433</v>
      </c>
    </row>
    <row r="8592" spans="1:4" x14ac:dyDescent="0.3">
      <c r="A8592" t="s">
        <v>359</v>
      </c>
      <c r="B8592" s="1">
        <v>42036</v>
      </c>
      <c r="C8592" s="1">
        <v>45474</v>
      </c>
      <c r="D8592">
        <v>129.40153698366956</v>
      </c>
    </row>
    <row r="8593" spans="1:4" x14ac:dyDescent="0.3">
      <c r="A8593" t="s">
        <v>359</v>
      </c>
      <c r="B8593" s="1">
        <v>42036</v>
      </c>
      <c r="C8593" s="1">
        <v>45505</v>
      </c>
      <c r="D8593">
        <v>133.65513928914507</v>
      </c>
    </row>
    <row r="8594" spans="1:4" x14ac:dyDescent="0.3">
      <c r="A8594" t="s">
        <v>359</v>
      </c>
      <c r="B8594" s="1">
        <v>42036</v>
      </c>
      <c r="C8594" s="1">
        <v>45536</v>
      </c>
      <c r="D8594">
        <v>137.01056676272816</v>
      </c>
    </row>
    <row r="8595" spans="1:4" x14ac:dyDescent="0.3">
      <c r="A8595" t="s">
        <v>359</v>
      </c>
      <c r="B8595" s="1">
        <v>42036</v>
      </c>
      <c r="C8595" s="1">
        <v>45566</v>
      </c>
      <c r="D8595">
        <v>139.39289145052834</v>
      </c>
    </row>
    <row r="8596" spans="1:4" x14ac:dyDescent="0.3">
      <c r="A8596" t="s">
        <v>359</v>
      </c>
      <c r="B8596" s="1">
        <v>42036</v>
      </c>
      <c r="C8596" s="1">
        <v>45597</v>
      </c>
      <c r="D8596">
        <v>143.50528338136408</v>
      </c>
    </row>
    <row r="8597" spans="1:4" x14ac:dyDescent="0.3">
      <c r="A8597" t="s">
        <v>359</v>
      </c>
      <c r="B8597" s="1">
        <v>42036</v>
      </c>
      <c r="C8597" s="1">
        <v>45627</v>
      </c>
      <c r="D8597">
        <v>146.51585014409221</v>
      </c>
    </row>
    <row r="8598" spans="1:4" x14ac:dyDescent="0.3">
      <c r="A8598" t="s">
        <v>359</v>
      </c>
      <c r="B8598" s="1">
        <v>42036</v>
      </c>
      <c r="C8598" s="1">
        <v>45658</v>
      </c>
      <c r="D8598">
        <v>147.92795389048993</v>
      </c>
    </row>
    <row r="8599" spans="1:4" x14ac:dyDescent="0.3">
      <c r="A8599" t="s">
        <v>359</v>
      </c>
      <c r="B8599" s="1">
        <v>42036</v>
      </c>
      <c r="C8599" s="1">
        <v>45689</v>
      </c>
      <c r="D8599">
        <v>151.2804995196926</v>
      </c>
    </row>
    <row r="8600" spans="1:4" x14ac:dyDescent="0.3">
      <c r="A8600" t="s">
        <v>359</v>
      </c>
      <c r="B8600" s="1">
        <v>42036</v>
      </c>
      <c r="C8600" s="1">
        <v>45717</v>
      </c>
      <c r="D8600">
        <v>152.65417867435158</v>
      </c>
    </row>
    <row r="8601" spans="1:4" x14ac:dyDescent="0.3">
      <c r="A8601" t="s">
        <v>359</v>
      </c>
      <c r="B8601" s="1">
        <v>42036</v>
      </c>
      <c r="C8601" s="1">
        <v>45748</v>
      </c>
      <c r="D8601">
        <v>155.13352545629203</v>
      </c>
    </row>
    <row r="8602" spans="1:4" x14ac:dyDescent="0.3">
      <c r="A8602" t="s">
        <v>359</v>
      </c>
      <c r="B8602" s="1">
        <v>42064</v>
      </c>
      <c r="C8602" s="1">
        <v>40544</v>
      </c>
      <c r="D8602">
        <v>-0.63748810656517607</v>
      </c>
    </row>
    <row r="8603" spans="1:4" x14ac:dyDescent="0.3">
      <c r="A8603" t="s">
        <v>359</v>
      </c>
      <c r="B8603" s="1">
        <v>42064</v>
      </c>
      <c r="C8603" s="1">
        <v>40575</v>
      </c>
      <c r="D8603">
        <v>-0.6327307326355851</v>
      </c>
    </row>
    <row r="8604" spans="1:4" x14ac:dyDescent="0.3">
      <c r="A8604" t="s">
        <v>359</v>
      </c>
      <c r="B8604" s="1">
        <v>42064</v>
      </c>
      <c r="C8604" s="1">
        <v>40603</v>
      </c>
      <c r="D8604">
        <v>-0.62892483349191242</v>
      </c>
    </row>
    <row r="8605" spans="1:4" x14ac:dyDescent="0.3">
      <c r="A8605" t="s">
        <v>359</v>
      </c>
      <c r="B8605" s="1">
        <v>42064</v>
      </c>
      <c r="C8605" s="1">
        <v>40634</v>
      </c>
      <c r="D8605">
        <v>-0.61465271170313984</v>
      </c>
    </row>
    <row r="8606" spans="1:4" x14ac:dyDescent="0.3">
      <c r="A8606" t="s">
        <v>359</v>
      </c>
      <c r="B8606" s="1">
        <v>42064</v>
      </c>
      <c r="C8606" s="1">
        <v>40664</v>
      </c>
      <c r="D8606">
        <v>-0.5927687916270219</v>
      </c>
    </row>
    <row r="8607" spans="1:4" x14ac:dyDescent="0.3">
      <c r="A8607" t="s">
        <v>359</v>
      </c>
      <c r="B8607" s="1">
        <v>42064</v>
      </c>
      <c r="C8607" s="1">
        <v>40695</v>
      </c>
      <c r="D8607">
        <v>-0.60799238820171264</v>
      </c>
    </row>
    <row r="8608" spans="1:4" x14ac:dyDescent="0.3">
      <c r="A8608" t="s">
        <v>359</v>
      </c>
      <c r="B8608" s="1">
        <v>42064</v>
      </c>
      <c r="C8608" s="1">
        <v>40725</v>
      </c>
      <c r="D8608">
        <v>-0.58610846812559458</v>
      </c>
    </row>
    <row r="8609" spans="1:4" x14ac:dyDescent="0.3">
      <c r="A8609" t="s">
        <v>359</v>
      </c>
      <c r="B8609" s="1">
        <v>42064</v>
      </c>
      <c r="C8609" s="1">
        <v>40756</v>
      </c>
      <c r="D8609">
        <v>-0.58991436726926727</v>
      </c>
    </row>
    <row r="8610" spans="1:4" x14ac:dyDescent="0.3">
      <c r="A8610" t="s">
        <v>359</v>
      </c>
      <c r="B8610" s="1">
        <v>42064</v>
      </c>
      <c r="C8610" s="1">
        <v>40787</v>
      </c>
      <c r="D8610">
        <v>-0.57183634633682212</v>
      </c>
    </row>
    <row r="8611" spans="1:4" x14ac:dyDescent="0.3">
      <c r="A8611" t="s">
        <v>359</v>
      </c>
      <c r="B8611" s="1">
        <v>42064</v>
      </c>
      <c r="C8611" s="1">
        <v>40817</v>
      </c>
      <c r="D8611">
        <v>-0.5689819219790675</v>
      </c>
    </row>
    <row r="8612" spans="1:4" x14ac:dyDescent="0.3">
      <c r="A8612" t="s">
        <v>359</v>
      </c>
      <c r="B8612" s="1">
        <v>42064</v>
      </c>
      <c r="C8612" s="1">
        <v>40848</v>
      </c>
      <c r="D8612">
        <v>-0.57088487155090384</v>
      </c>
    </row>
    <row r="8613" spans="1:4" x14ac:dyDescent="0.3">
      <c r="A8613" t="s">
        <v>359</v>
      </c>
      <c r="B8613" s="1">
        <v>42064</v>
      </c>
      <c r="C8613" s="1">
        <v>40878</v>
      </c>
      <c r="D8613">
        <v>-0.56803044719314943</v>
      </c>
    </row>
    <row r="8614" spans="1:4" x14ac:dyDescent="0.3">
      <c r="A8614" t="s">
        <v>359</v>
      </c>
      <c r="B8614" s="1">
        <v>42064</v>
      </c>
      <c r="C8614" s="1">
        <v>40909</v>
      </c>
      <c r="D8614">
        <v>-0.54900095147478589</v>
      </c>
    </row>
    <row r="8615" spans="1:4" x14ac:dyDescent="0.3">
      <c r="A8615" t="s">
        <v>359</v>
      </c>
      <c r="B8615" s="1">
        <v>42064</v>
      </c>
      <c r="C8615" s="1">
        <v>40940</v>
      </c>
      <c r="D8615">
        <v>-0.54709800190294955</v>
      </c>
    </row>
    <row r="8616" spans="1:4" x14ac:dyDescent="0.3">
      <c r="A8616" t="s">
        <v>359</v>
      </c>
      <c r="B8616" s="1">
        <v>42064</v>
      </c>
      <c r="C8616" s="1">
        <v>40969</v>
      </c>
      <c r="D8616">
        <v>-0.54424357754519503</v>
      </c>
    </row>
    <row r="8617" spans="1:4" x14ac:dyDescent="0.3">
      <c r="A8617" t="s">
        <v>359</v>
      </c>
      <c r="B8617" s="1">
        <v>42064</v>
      </c>
      <c r="C8617" s="1">
        <v>41000</v>
      </c>
      <c r="D8617">
        <v>-0.53948620361560418</v>
      </c>
    </row>
    <row r="8618" spans="1:4" x14ac:dyDescent="0.3">
      <c r="A8618" t="s">
        <v>359</v>
      </c>
      <c r="B8618" s="1">
        <v>42064</v>
      </c>
      <c r="C8618" s="1">
        <v>41030</v>
      </c>
      <c r="D8618">
        <v>-0.54804947668886772</v>
      </c>
    </row>
    <row r="8619" spans="1:4" x14ac:dyDescent="0.3">
      <c r="A8619" t="s">
        <v>359</v>
      </c>
      <c r="B8619" s="1">
        <v>42064</v>
      </c>
      <c r="C8619" s="1">
        <v>41061</v>
      </c>
      <c r="D8619">
        <v>-0.49571836346336817</v>
      </c>
    </row>
    <row r="8620" spans="1:4" x14ac:dyDescent="0.3">
      <c r="A8620" t="s">
        <v>359</v>
      </c>
      <c r="B8620" s="1">
        <v>42064</v>
      </c>
      <c r="C8620" s="1">
        <v>41091</v>
      </c>
      <c r="D8620">
        <v>-0.44814462416745948</v>
      </c>
    </row>
    <row r="8621" spans="1:4" x14ac:dyDescent="0.3">
      <c r="A8621" t="s">
        <v>359</v>
      </c>
      <c r="B8621" s="1">
        <v>42064</v>
      </c>
      <c r="C8621" s="1">
        <v>41122</v>
      </c>
      <c r="D8621">
        <v>-0.47764034253092291</v>
      </c>
    </row>
    <row r="8622" spans="1:4" x14ac:dyDescent="0.3">
      <c r="A8622" t="s">
        <v>359</v>
      </c>
      <c r="B8622" s="1">
        <v>42064</v>
      </c>
      <c r="C8622" s="1">
        <v>41153</v>
      </c>
      <c r="D8622">
        <v>-0.47193149381541388</v>
      </c>
    </row>
    <row r="8623" spans="1:4" x14ac:dyDescent="0.3">
      <c r="A8623" t="s">
        <v>359</v>
      </c>
      <c r="B8623" s="1">
        <v>42064</v>
      </c>
      <c r="C8623" s="1">
        <v>41183</v>
      </c>
      <c r="D8623">
        <v>-0.46717411988582302</v>
      </c>
    </row>
    <row r="8624" spans="1:4" x14ac:dyDescent="0.3">
      <c r="A8624" t="s">
        <v>359</v>
      </c>
      <c r="B8624" s="1">
        <v>42064</v>
      </c>
      <c r="C8624" s="1">
        <v>41214</v>
      </c>
      <c r="D8624">
        <v>-0.461465271170314</v>
      </c>
    </row>
    <row r="8625" spans="1:4" x14ac:dyDescent="0.3">
      <c r="A8625" t="s">
        <v>359</v>
      </c>
      <c r="B8625" s="1">
        <v>42064</v>
      </c>
      <c r="C8625" s="1">
        <v>41244</v>
      </c>
      <c r="D8625">
        <v>-0.45670789724072303</v>
      </c>
    </row>
    <row r="8626" spans="1:4" x14ac:dyDescent="0.3">
      <c r="A8626" t="s">
        <v>359</v>
      </c>
      <c r="B8626" s="1">
        <v>42064</v>
      </c>
      <c r="C8626" s="1">
        <v>41275</v>
      </c>
      <c r="D8626">
        <v>-0.44624167459562314</v>
      </c>
    </row>
    <row r="8627" spans="1:4" x14ac:dyDescent="0.3">
      <c r="A8627" t="s">
        <v>359</v>
      </c>
      <c r="B8627" s="1">
        <v>42064</v>
      </c>
      <c r="C8627" s="1">
        <v>41306</v>
      </c>
      <c r="D8627">
        <v>-0.44529019980970508</v>
      </c>
    </row>
    <row r="8628" spans="1:4" x14ac:dyDescent="0.3">
      <c r="A8628" t="s">
        <v>359</v>
      </c>
      <c r="B8628" s="1">
        <v>42064</v>
      </c>
      <c r="C8628" s="1">
        <v>41334</v>
      </c>
      <c r="D8628">
        <v>-0.42816365366317788</v>
      </c>
    </row>
    <row r="8629" spans="1:4" x14ac:dyDescent="0.3">
      <c r="A8629" t="s">
        <v>359</v>
      </c>
      <c r="B8629" s="1">
        <v>42064</v>
      </c>
      <c r="C8629" s="1">
        <v>41365</v>
      </c>
      <c r="D8629">
        <v>-0.41960038058991433</v>
      </c>
    </row>
    <row r="8630" spans="1:4" x14ac:dyDescent="0.3">
      <c r="A8630" t="s">
        <v>359</v>
      </c>
      <c r="B8630" s="1">
        <v>42064</v>
      </c>
      <c r="C8630" s="1">
        <v>41395</v>
      </c>
      <c r="D8630">
        <v>-0.41769743101807799</v>
      </c>
    </row>
    <row r="8631" spans="1:4" x14ac:dyDescent="0.3">
      <c r="A8631" t="s">
        <v>359</v>
      </c>
      <c r="B8631" s="1">
        <v>42064</v>
      </c>
      <c r="C8631" s="1">
        <v>41426</v>
      </c>
      <c r="D8631">
        <v>-0.36156041864890587</v>
      </c>
    </row>
    <row r="8632" spans="1:4" x14ac:dyDescent="0.3">
      <c r="A8632" t="s">
        <v>359</v>
      </c>
      <c r="B8632" s="1">
        <v>42064</v>
      </c>
      <c r="C8632" s="1">
        <v>41456</v>
      </c>
      <c r="D8632">
        <v>-0.35204567078972404</v>
      </c>
    </row>
    <row r="8633" spans="1:4" x14ac:dyDescent="0.3">
      <c r="A8633" t="s">
        <v>359</v>
      </c>
      <c r="B8633" s="1">
        <v>42064</v>
      </c>
      <c r="C8633" s="1">
        <v>41487</v>
      </c>
      <c r="D8633">
        <v>-0.34633682207421501</v>
      </c>
    </row>
    <row r="8634" spans="1:4" x14ac:dyDescent="0.3">
      <c r="A8634" t="s">
        <v>359</v>
      </c>
      <c r="B8634" s="1">
        <v>42064</v>
      </c>
      <c r="C8634" s="1">
        <v>41518</v>
      </c>
      <c r="D8634">
        <v>-0.34253092293054233</v>
      </c>
    </row>
    <row r="8635" spans="1:4" x14ac:dyDescent="0.3">
      <c r="A8635" t="s">
        <v>359</v>
      </c>
      <c r="B8635" s="1">
        <v>42064</v>
      </c>
      <c r="C8635" s="1">
        <v>41548</v>
      </c>
      <c r="D8635">
        <v>-0.33491912464319684</v>
      </c>
    </row>
    <row r="8636" spans="1:4" x14ac:dyDescent="0.3">
      <c r="A8636" t="s">
        <v>359</v>
      </c>
      <c r="B8636" s="1">
        <v>42064</v>
      </c>
      <c r="C8636" s="1">
        <v>41579</v>
      </c>
      <c r="D8636">
        <v>-0.32350142721217889</v>
      </c>
    </row>
    <row r="8637" spans="1:4" x14ac:dyDescent="0.3">
      <c r="A8637" t="s">
        <v>359</v>
      </c>
      <c r="B8637" s="1">
        <v>42064</v>
      </c>
      <c r="C8637" s="1">
        <v>41609</v>
      </c>
      <c r="D8637">
        <v>-0.29781160799238815</v>
      </c>
    </row>
    <row r="8638" spans="1:4" x14ac:dyDescent="0.3">
      <c r="A8638" t="s">
        <v>359</v>
      </c>
      <c r="B8638" s="1">
        <v>42064</v>
      </c>
      <c r="C8638" s="1">
        <v>41640</v>
      </c>
      <c r="D8638">
        <v>-0.26641294005708849</v>
      </c>
    </row>
    <row r="8639" spans="1:4" x14ac:dyDescent="0.3">
      <c r="A8639" t="s">
        <v>359</v>
      </c>
      <c r="B8639" s="1">
        <v>42064</v>
      </c>
      <c r="C8639" s="1">
        <v>41671</v>
      </c>
      <c r="D8639">
        <v>-0.24738344433872506</v>
      </c>
    </row>
    <row r="8640" spans="1:4" x14ac:dyDescent="0.3">
      <c r="A8640" t="s">
        <v>359</v>
      </c>
      <c r="B8640" s="1">
        <v>42064</v>
      </c>
      <c r="C8640" s="1">
        <v>41699</v>
      </c>
      <c r="D8640">
        <v>-0.24072312083729774</v>
      </c>
    </row>
    <row r="8641" spans="1:4" x14ac:dyDescent="0.3">
      <c r="A8641" t="s">
        <v>359</v>
      </c>
      <c r="B8641" s="1">
        <v>42064</v>
      </c>
      <c r="C8641" s="1">
        <v>41730</v>
      </c>
      <c r="D8641">
        <v>-0.16841103710751659</v>
      </c>
    </row>
    <row r="8642" spans="1:4" x14ac:dyDescent="0.3">
      <c r="A8642" t="s">
        <v>359</v>
      </c>
      <c r="B8642" s="1">
        <v>42064</v>
      </c>
      <c r="C8642" s="1">
        <v>41760</v>
      </c>
      <c r="D8642">
        <v>-0.15984776403425305</v>
      </c>
    </row>
    <row r="8643" spans="1:4" x14ac:dyDescent="0.3">
      <c r="A8643" t="s">
        <v>359</v>
      </c>
      <c r="B8643" s="1">
        <v>42064</v>
      </c>
      <c r="C8643" s="1">
        <v>41791</v>
      </c>
      <c r="D8643">
        <v>-0.15413891531874391</v>
      </c>
    </row>
    <row r="8644" spans="1:4" x14ac:dyDescent="0.3">
      <c r="A8644" t="s">
        <v>359</v>
      </c>
      <c r="B8644" s="1">
        <v>42064</v>
      </c>
      <c r="C8644" s="1">
        <v>41821</v>
      </c>
      <c r="D8644">
        <v>-9.9904852521408238E-2</v>
      </c>
    </row>
    <row r="8645" spans="1:4" x14ac:dyDescent="0.3">
      <c r="A8645" t="s">
        <v>359</v>
      </c>
      <c r="B8645" s="1">
        <v>42064</v>
      </c>
      <c r="C8645" s="1">
        <v>41852</v>
      </c>
      <c r="D8645">
        <v>-8.6584205518553725E-2</v>
      </c>
    </row>
    <row r="8646" spans="1:4" x14ac:dyDescent="0.3">
      <c r="A8646" t="s">
        <v>359</v>
      </c>
      <c r="B8646" s="1">
        <v>42064</v>
      </c>
      <c r="C8646" s="1">
        <v>41883</v>
      </c>
      <c r="D8646">
        <v>-7.7069457659372009E-2</v>
      </c>
    </row>
    <row r="8647" spans="1:4" x14ac:dyDescent="0.3">
      <c r="A8647" t="s">
        <v>359</v>
      </c>
      <c r="B8647" s="1">
        <v>42064</v>
      </c>
      <c r="C8647" s="1">
        <v>41913</v>
      </c>
      <c r="D8647">
        <v>-6.4700285442435779E-2</v>
      </c>
    </row>
    <row r="8648" spans="1:4" x14ac:dyDescent="0.3">
      <c r="A8648" t="s">
        <v>359</v>
      </c>
      <c r="B8648" s="1">
        <v>42064</v>
      </c>
      <c r="C8648" s="1">
        <v>41944</v>
      </c>
      <c r="D8648">
        <v>-5.3282588011417609E-2</v>
      </c>
    </row>
    <row r="8649" spans="1:4" x14ac:dyDescent="0.3">
      <c r="A8649" t="s">
        <v>359</v>
      </c>
      <c r="B8649" s="1">
        <v>42064</v>
      </c>
      <c r="C8649" s="1">
        <v>41974</v>
      </c>
      <c r="D8649">
        <v>-4.8525214081826751E-2</v>
      </c>
    </row>
    <row r="8650" spans="1:4" x14ac:dyDescent="0.3">
      <c r="A8650" t="s">
        <v>359</v>
      </c>
      <c r="B8650" s="1">
        <v>42064</v>
      </c>
      <c r="C8650" s="1">
        <v>42005</v>
      </c>
      <c r="D8650">
        <v>-2.8544243577545148E-2</v>
      </c>
    </row>
    <row r="8651" spans="1:4" x14ac:dyDescent="0.3">
      <c r="A8651" t="s">
        <v>359</v>
      </c>
      <c r="B8651" s="1">
        <v>42064</v>
      </c>
      <c r="C8651" s="1">
        <v>42036</v>
      </c>
      <c r="D8651">
        <v>-9.5147478591817158E-3</v>
      </c>
    </row>
    <row r="8652" spans="1:4" x14ac:dyDescent="0.3">
      <c r="A8652" t="s">
        <v>359</v>
      </c>
      <c r="B8652" s="1">
        <v>42064</v>
      </c>
      <c r="C8652" s="1">
        <v>42064</v>
      </c>
      <c r="D8652">
        <v>0</v>
      </c>
    </row>
    <row r="8653" spans="1:4" x14ac:dyDescent="0.3">
      <c r="A8653" t="s">
        <v>359</v>
      </c>
      <c r="B8653" s="1">
        <v>42064</v>
      </c>
      <c r="C8653" s="1">
        <v>42095</v>
      </c>
      <c r="D8653">
        <v>0</v>
      </c>
    </row>
    <row r="8654" spans="1:4" x14ac:dyDescent="0.3">
      <c r="A8654" t="s">
        <v>359</v>
      </c>
      <c r="B8654" s="1">
        <v>42064</v>
      </c>
      <c r="C8654" s="1">
        <v>42125</v>
      </c>
      <c r="D8654">
        <v>7.3263558515699323E-2</v>
      </c>
    </row>
    <row r="8655" spans="1:4" x14ac:dyDescent="0.3">
      <c r="A8655" t="s">
        <v>359</v>
      </c>
      <c r="B8655" s="1">
        <v>42064</v>
      </c>
      <c r="C8655" s="1">
        <v>42156</v>
      </c>
      <c r="D8655">
        <v>0.14367269267364424</v>
      </c>
    </row>
    <row r="8656" spans="1:4" x14ac:dyDescent="0.3">
      <c r="A8656" t="s">
        <v>359</v>
      </c>
      <c r="B8656" s="1">
        <v>42064</v>
      </c>
      <c r="C8656" s="1">
        <v>42186</v>
      </c>
      <c r="D8656">
        <v>9.0390104662226411E-2</v>
      </c>
    </row>
    <row r="8657" spans="1:4" x14ac:dyDescent="0.3">
      <c r="A8657" t="s">
        <v>359</v>
      </c>
      <c r="B8657" s="1">
        <v>42064</v>
      </c>
      <c r="C8657" s="1">
        <v>42217</v>
      </c>
      <c r="D8657">
        <v>0.14272121788772596</v>
      </c>
    </row>
    <row r="8658" spans="1:4" x14ac:dyDescent="0.3">
      <c r="A8658" t="s">
        <v>359</v>
      </c>
      <c r="B8658" s="1">
        <v>42064</v>
      </c>
      <c r="C8658" s="1">
        <v>42248</v>
      </c>
      <c r="D8658">
        <v>0.15223596574690768</v>
      </c>
    </row>
    <row r="8659" spans="1:4" x14ac:dyDescent="0.3">
      <c r="A8659" t="s">
        <v>359</v>
      </c>
      <c r="B8659" s="1">
        <v>42064</v>
      </c>
      <c r="C8659" s="1">
        <v>42278</v>
      </c>
      <c r="D8659">
        <v>0.16365366317792573</v>
      </c>
    </row>
    <row r="8660" spans="1:4" x14ac:dyDescent="0.3">
      <c r="A8660" t="s">
        <v>359</v>
      </c>
      <c r="B8660" s="1">
        <v>42064</v>
      </c>
      <c r="C8660" s="1">
        <v>42309</v>
      </c>
      <c r="D8660">
        <v>0.18744053282588014</v>
      </c>
    </row>
    <row r="8661" spans="1:4" x14ac:dyDescent="0.3">
      <c r="A8661" t="s">
        <v>359</v>
      </c>
      <c r="B8661" s="1">
        <v>42064</v>
      </c>
      <c r="C8661" s="1">
        <v>42339</v>
      </c>
      <c r="D8661">
        <v>0.24833491912464312</v>
      </c>
    </row>
    <row r="8662" spans="1:4" x14ac:dyDescent="0.3">
      <c r="A8662" t="s">
        <v>359</v>
      </c>
      <c r="B8662" s="1">
        <v>42064</v>
      </c>
      <c r="C8662" s="1">
        <v>42370</v>
      </c>
      <c r="D8662">
        <v>0.28544243577545192</v>
      </c>
    </row>
    <row r="8663" spans="1:4" x14ac:dyDescent="0.3">
      <c r="A8663" t="s">
        <v>359</v>
      </c>
      <c r="B8663" s="1">
        <v>42064</v>
      </c>
      <c r="C8663" s="1">
        <v>42401</v>
      </c>
      <c r="D8663">
        <v>0.3206470028544246</v>
      </c>
    </row>
    <row r="8664" spans="1:4" x14ac:dyDescent="0.3">
      <c r="A8664" t="s">
        <v>359</v>
      </c>
      <c r="B8664" s="1">
        <v>42064</v>
      </c>
      <c r="C8664" s="1">
        <v>42430</v>
      </c>
      <c r="D8664">
        <v>0.33396764985727878</v>
      </c>
    </row>
    <row r="8665" spans="1:4" x14ac:dyDescent="0.3">
      <c r="A8665" t="s">
        <v>359</v>
      </c>
      <c r="B8665" s="1">
        <v>42064</v>
      </c>
      <c r="C8665" s="1">
        <v>42461</v>
      </c>
      <c r="D8665">
        <v>0.44243577545195056</v>
      </c>
    </row>
    <row r="8666" spans="1:4" x14ac:dyDescent="0.3">
      <c r="A8666" t="s">
        <v>359</v>
      </c>
      <c r="B8666" s="1">
        <v>42064</v>
      </c>
      <c r="C8666" s="1">
        <v>42491</v>
      </c>
      <c r="D8666">
        <v>0.45670789724072325</v>
      </c>
    </row>
    <row r="8667" spans="1:4" x14ac:dyDescent="0.3">
      <c r="A8667" t="s">
        <v>359</v>
      </c>
      <c r="B8667" s="1">
        <v>42064</v>
      </c>
      <c r="C8667" s="1">
        <v>42522</v>
      </c>
      <c r="D8667">
        <v>0.46907706945765959</v>
      </c>
    </row>
    <row r="8668" spans="1:4" x14ac:dyDescent="0.3">
      <c r="A8668" t="s">
        <v>359</v>
      </c>
      <c r="B8668" s="1">
        <v>42064</v>
      </c>
      <c r="C8668" s="1">
        <v>42552</v>
      </c>
      <c r="D8668">
        <v>0.48810656517602302</v>
      </c>
    </row>
    <row r="8669" spans="1:4" x14ac:dyDescent="0.3">
      <c r="A8669" t="s">
        <v>359</v>
      </c>
      <c r="B8669" s="1">
        <v>42064</v>
      </c>
      <c r="C8669" s="1">
        <v>42583</v>
      </c>
      <c r="D8669">
        <v>0.49381541389153205</v>
      </c>
    </row>
    <row r="8670" spans="1:4" x14ac:dyDescent="0.3">
      <c r="A8670" t="s">
        <v>359</v>
      </c>
      <c r="B8670" s="1">
        <v>42064</v>
      </c>
      <c r="C8670" s="1">
        <v>42614</v>
      </c>
      <c r="D8670">
        <v>0.50523311132254989</v>
      </c>
    </row>
    <row r="8671" spans="1:4" x14ac:dyDescent="0.3">
      <c r="A8671" t="s">
        <v>359</v>
      </c>
      <c r="B8671" s="1">
        <v>42064</v>
      </c>
      <c r="C8671" s="1">
        <v>42644</v>
      </c>
      <c r="D8671">
        <v>0.57754519505233137</v>
      </c>
    </row>
    <row r="8672" spans="1:4" x14ac:dyDescent="0.3">
      <c r="A8672" t="s">
        <v>359</v>
      </c>
      <c r="B8672" s="1">
        <v>42064</v>
      </c>
      <c r="C8672" s="1">
        <v>42675</v>
      </c>
      <c r="D8672">
        <v>0.59276879162702212</v>
      </c>
    </row>
    <row r="8673" spans="1:4" x14ac:dyDescent="0.3">
      <c r="A8673" t="s">
        <v>359</v>
      </c>
      <c r="B8673" s="1">
        <v>42064</v>
      </c>
      <c r="C8673" s="1">
        <v>42705</v>
      </c>
      <c r="D8673">
        <v>0.62987630827783092</v>
      </c>
    </row>
    <row r="8674" spans="1:4" x14ac:dyDescent="0.3">
      <c r="A8674" t="s">
        <v>359</v>
      </c>
      <c r="B8674" s="1">
        <v>42064</v>
      </c>
      <c r="C8674" s="1">
        <v>42736</v>
      </c>
      <c r="D8674">
        <v>0.69647954329210293</v>
      </c>
    </row>
    <row r="8675" spans="1:4" x14ac:dyDescent="0.3">
      <c r="A8675" t="s">
        <v>359</v>
      </c>
      <c r="B8675" s="1">
        <v>42064</v>
      </c>
      <c r="C8675" s="1">
        <v>42767</v>
      </c>
      <c r="D8675">
        <v>0.70313986679353002</v>
      </c>
    </row>
    <row r="8676" spans="1:4" x14ac:dyDescent="0.3">
      <c r="A8676" t="s">
        <v>359</v>
      </c>
      <c r="B8676" s="1">
        <v>42064</v>
      </c>
      <c r="C8676" s="1">
        <v>42795</v>
      </c>
      <c r="D8676">
        <v>0.71265461465271174</v>
      </c>
    </row>
    <row r="8677" spans="1:4" x14ac:dyDescent="0.3">
      <c r="A8677" t="s">
        <v>359</v>
      </c>
      <c r="B8677" s="1">
        <v>42064</v>
      </c>
      <c r="C8677" s="1">
        <v>42826</v>
      </c>
      <c r="D8677">
        <v>0.7821122740247386</v>
      </c>
    </row>
    <row r="8678" spans="1:4" x14ac:dyDescent="0.3">
      <c r="A8678" t="s">
        <v>359</v>
      </c>
      <c r="B8678" s="1">
        <v>42064</v>
      </c>
      <c r="C8678" s="1">
        <v>42856</v>
      </c>
      <c r="D8678">
        <v>0.80209324452902009</v>
      </c>
    </row>
    <row r="8679" spans="1:4" x14ac:dyDescent="0.3">
      <c r="A8679" t="s">
        <v>359</v>
      </c>
      <c r="B8679" s="1">
        <v>42064</v>
      </c>
      <c r="C8679" s="1">
        <v>42887</v>
      </c>
      <c r="D8679">
        <v>0.81921979067554718</v>
      </c>
    </row>
    <row r="8680" spans="1:4" x14ac:dyDescent="0.3">
      <c r="A8680" t="s">
        <v>359</v>
      </c>
      <c r="B8680" s="1">
        <v>42064</v>
      </c>
      <c r="C8680" s="1">
        <v>42917</v>
      </c>
      <c r="D8680">
        <v>0.92388201712654605</v>
      </c>
    </row>
    <row r="8681" spans="1:4" x14ac:dyDescent="0.3">
      <c r="A8681" t="s">
        <v>359</v>
      </c>
      <c r="B8681" s="1">
        <v>42064</v>
      </c>
      <c r="C8681" s="1">
        <v>42948</v>
      </c>
      <c r="D8681">
        <v>0.94576593720266433</v>
      </c>
    </row>
    <row r="8682" spans="1:4" x14ac:dyDescent="0.3">
      <c r="A8682" t="s">
        <v>359</v>
      </c>
      <c r="B8682" s="1">
        <v>42064</v>
      </c>
      <c r="C8682" s="1">
        <v>42979</v>
      </c>
      <c r="D8682">
        <v>0.96194100856327314</v>
      </c>
    </row>
    <row r="8683" spans="1:4" x14ac:dyDescent="0.3">
      <c r="A8683" t="s">
        <v>359</v>
      </c>
      <c r="B8683" s="1">
        <v>42064</v>
      </c>
      <c r="C8683" s="1">
        <v>43009</v>
      </c>
      <c r="D8683">
        <v>0.97906755470980023</v>
      </c>
    </row>
    <row r="8684" spans="1:4" x14ac:dyDescent="0.3">
      <c r="A8684" t="s">
        <v>359</v>
      </c>
      <c r="B8684" s="1">
        <v>42064</v>
      </c>
      <c r="C8684" s="1">
        <v>43040</v>
      </c>
      <c r="D8684">
        <v>0.99904852521408194</v>
      </c>
    </row>
    <row r="8685" spans="1:4" x14ac:dyDescent="0.3">
      <c r="A8685" t="s">
        <v>359</v>
      </c>
      <c r="B8685" s="1">
        <v>42064</v>
      </c>
      <c r="C8685" s="1">
        <v>43070</v>
      </c>
      <c r="D8685">
        <v>1.0237868696479544</v>
      </c>
    </row>
    <row r="8686" spans="1:4" x14ac:dyDescent="0.3">
      <c r="A8686" t="s">
        <v>359</v>
      </c>
      <c r="B8686" s="1">
        <v>42064</v>
      </c>
      <c r="C8686" s="1">
        <v>43101</v>
      </c>
      <c r="D8686">
        <v>1.0951474785918172</v>
      </c>
    </row>
    <row r="8687" spans="1:4" x14ac:dyDescent="0.3">
      <c r="A8687" t="s">
        <v>359</v>
      </c>
      <c r="B8687" s="1">
        <v>42064</v>
      </c>
      <c r="C8687" s="1">
        <v>43132</v>
      </c>
      <c r="D8687">
        <v>1.1341579448144627</v>
      </c>
    </row>
    <row r="8688" spans="1:4" x14ac:dyDescent="0.3">
      <c r="A8688" t="s">
        <v>359</v>
      </c>
      <c r="B8688" s="1">
        <v>42064</v>
      </c>
      <c r="C8688" s="1">
        <v>43160</v>
      </c>
      <c r="D8688">
        <v>1.1864890580399621</v>
      </c>
    </row>
    <row r="8689" spans="1:4" x14ac:dyDescent="0.3">
      <c r="A8689" t="s">
        <v>359</v>
      </c>
      <c r="B8689" s="1">
        <v>42064</v>
      </c>
      <c r="C8689" s="1">
        <v>43191</v>
      </c>
      <c r="D8689">
        <v>1.2797335870599431</v>
      </c>
    </row>
    <row r="8690" spans="1:4" x14ac:dyDescent="0.3">
      <c r="A8690" t="s">
        <v>359</v>
      </c>
      <c r="B8690" s="1">
        <v>42064</v>
      </c>
      <c r="C8690" s="1">
        <v>43221</v>
      </c>
      <c r="D8690">
        <v>1.3644148430066605</v>
      </c>
    </row>
    <row r="8691" spans="1:4" x14ac:dyDescent="0.3">
      <c r="A8691" t="s">
        <v>359</v>
      </c>
      <c r="B8691" s="1">
        <v>42064</v>
      </c>
      <c r="C8691" s="1">
        <v>43252</v>
      </c>
      <c r="D8691">
        <v>1.4681255946717413</v>
      </c>
    </row>
    <row r="8692" spans="1:4" x14ac:dyDescent="0.3">
      <c r="A8692" t="s">
        <v>359</v>
      </c>
      <c r="B8692" s="1">
        <v>42064</v>
      </c>
      <c r="C8692" s="1">
        <v>43282</v>
      </c>
      <c r="D8692">
        <v>1.5156993339676497</v>
      </c>
    </row>
    <row r="8693" spans="1:4" x14ac:dyDescent="0.3">
      <c r="A8693" t="s">
        <v>359</v>
      </c>
      <c r="B8693" s="1">
        <v>42064</v>
      </c>
      <c r="C8693" s="1">
        <v>43313</v>
      </c>
      <c r="D8693">
        <v>1.6983824928639395</v>
      </c>
    </row>
    <row r="8694" spans="1:4" x14ac:dyDescent="0.3">
      <c r="A8694" t="s">
        <v>359</v>
      </c>
      <c r="B8694" s="1">
        <v>42064</v>
      </c>
      <c r="C8694" s="1">
        <v>43344</v>
      </c>
      <c r="D8694">
        <v>1.9029495718363467</v>
      </c>
    </row>
    <row r="8695" spans="1:4" x14ac:dyDescent="0.3">
      <c r="A8695" t="s">
        <v>359</v>
      </c>
      <c r="B8695" s="1">
        <v>42064</v>
      </c>
      <c r="C8695" s="1">
        <v>43374</v>
      </c>
      <c r="D8695">
        <v>1.9638439581351097</v>
      </c>
    </row>
    <row r="8696" spans="1:4" x14ac:dyDescent="0.3">
      <c r="A8696" t="s">
        <v>359</v>
      </c>
      <c r="B8696" s="1">
        <v>42064</v>
      </c>
      <c r="C8696" s="1">
        <v>43405</v>
      </c>
      <c r="D8696">
        <v>2.0799238820171264</v>
      </c>
    </row>
    <row r="8697" spans="1:4" x14ac:dyDescent="0.3">
      <c r="A8697" t="s">
        <v>359</v>
      </c>
      <c r="B8697" s="1">
        <v>42064</v>
      </c>
      <c r="C8697" s="1">
        <v>43435</v>
      </c>
      <c r="D8697">
        <v>2.154138915318744</v>
      </c>
    </row>
    <row r="8698" spans="1:4" x14ac:dyDescent="0.3">
      <c r="A8698" t="s">
        <v>359</v>
      </c>
      <c r="B8698" s="1">
        <v>42064</v>
      </c>
      <c r="C8698" s="1">
        <v>43466</v>
      </c>
      <c r="D8698">
        <v>2.2283539486203616</v>
      </c>
    </row>
    <row r="8699" spans="1:4" x14ac:dyDescent="0.3">
      <c r="A8699" t="s">
        <v>359</v>
      </c>
      <c r="B8699" s="1">
        <v>42064</v>
      </c>
      <c r="C8699" s="1">
        <v>43497</v>
      </c>
      <c r="D8699">
        <v>2.2930542340627977</v>
      </c>
    </row>
    <row r="8700" spans="1:4" x14ac:dyDescent="0.3">
      <c r="A8700" t="s">
        <v>359</v>
      </c>
      <c r="B8700" s="1">
        <v>42064</v>
      </c>
      <c r="C8700" s="1">
        <v>43525</v>
      </c>
      <c r="D8700">
        <v>2.4348239771646054</v>
      </c>
    </row>
    <row r="8701" spans="1:4" x14ac:dyDescent="0.3">
      <c r="A8701" t="s">
        <v>359</v>
      </c>
      <c r="B8701" s="1">
        <v>42064</v>
      </c>
      <c r="C8701" s="1">
        <v>43556</v>
      </c>
      <c r="D8701">
        <v>2.6298763082778307</v>
      </c>
    </row>
    <row r="8702" spans="1:4" x14ac:dyDescent="0.3">
      <c r="A8702" t="s">
        <v>359</v>
      </c>
      <c r="B8702" s="1">
        <v>42064</v>
      </c>
      <c r="C8702" s="1">
        <v>43586</v>
      </c>
      <c r="D8702">
        <v>2.7640342530922934</v>
      </c>
    </row>
    <row r="8703" spans="1:4" x14ac:dyDescent="0.3">
      <c r="A8703" t="s">
        <v>359</v>
      </c>
      <c r="B8703" s="1">
        <v>42064</v>
      </c>
      <c r="C8703" s="1">
        <v>43617</v>
      </c>
      <c r="D8703">
        <v>2.8144624167459562</v>
      </c>
    </row>
    <row r="8704" spans="1:4" x14ac:dyDescent="0.3">
      <c r="A8704" t="s">
        <v>359</v>
      </c>
      <c r="B8704" s="1">
        <v>42064</v>
      </c>
      <c r="C8704" s="1">
        <v>43647</v>
      </c>
      <c r="D8704">
        <v>2.9077069457659372</v>
      </c>
    </row>
    <row r="8705" spans="1:4" x14ac:dyDescent="0.3">
      <c r="A8705" t="s">
        <v>359</v>
      </c>
      <c r="B8705" s="1">
        <v>42064</v>
      </c>
      <c r="C8705" s="1">
        <v>43678</v>
      </c>
      <c r="D8705">
        <v>3.3139866793529968</v>
      </c>
    </row>
    <row r="8706" spans="1:4" x14ac:dyDescent="0.3">
      <c r="A8706" t="s">
        <v>359</v>
      </c>
      <c r="B8706" s="1">
        <v>42064</v>
      </c>
      <c r="C8706" s="1">
        <v>43709</v>
      </c>
      <c r="D8706">
        <v>3.3672692673644153</v>
      </c>
    </row>
    <row r="8707" spans="1:4" x14ac:dyDescent="0.3">
      <c r="A8707" t="s">
        <v>359</v>
      </c>
      <c r="B8707" s="1">
        <v>42064</v>
      </c>
      <c r="C8707" s="1">
        <v>43739</v>
      </c>
      <c r="D8707">
        <v>3.6279733587059946</v>
      </c>
    </row>
    <row r="8708" spans="1:4" x14ac:dyDescent="0.3">
      <c r="A8708" t="s">
        <v>359</v>
      </c>
      <c r="B8708" s="1">
        <v>42064</v>
      </c>
      <c r="C8708" s="1">
        <v>43770</v>
      </c>
      <c r="D8708">
        <v>3.8277830637488108</v>
      </c>
    </row>
    <row r="8709" spans="1:4" x14ac:dyDescent="0.3">
      <c r="A8709" t="s">
        <v>359</v>
      </c>
      <c r="B8709" s="1">
        <v>42064</v>
      </c>
      <c r="C8709" s="1">
        <v>43800</v>
      </c>
      <c r="D8709">
        <v>3.8820171265461472</v>
      </c>
    </row>
    <row r="8710" spans="1:4" x14ac:dyDescent="0.3">
      <c r="A8710" t="s">
        <v>359</v>
      </c>
      <c r="B8710" s="1">
        <v>42064</v>
      </c>
      <c r="C8710" s="1">
        <v>43831</v>
      </c>
      <c r="D8710">
        <v>4.1341579448144632</v>
      </c>
    </row>
    <row r="8711" spans="1:4" x14ac:dyDescent="0.3">
      <c r="A8711" t="s">
        <v>359</v>
      </c>
      <c r="B8711" s="1">
        <v>42064</v>
      </c>
      <c r="C8711" s="1">
        <v>43862</v>
      </c>
      <c r="D8711">
        <v>4.3301617507136072</v>
      </c>
    </row>
    <row r="8712" spans="1:4" x14ac:dyDescent="0.3">
      <c r="A8712" t="s">
        <v>359</v>
      </c>
      <c r="B8712" s="1">
        <v>42064</v>
      </c>
      <c r="C8712" s="1">
        <v>43891</v>
      </c>
      <c r="D8712">
        <v>4.378686964795433</v>
      </c>
    </row>
    <row r="8713" spans="1:4" x14ac:dyDescent="0.3">
      <c r="A8713" t="s">
        <v>359</v>
      </c>
      <c r="B8713" s="1">
        <v>42064</v>
      </c>
      <c r="C8713" s="1">
        <v>43922</v>
      </c>
      <c r="D8713">
        <v>4.4519505233111323</v>
      </c>
    </row>
    <row r="8714" spans="1:4" x14ac:dyDescent="0.3">
      <c r="A8714" t="s">
        <v>359</v>
      </c>
      <c r="B8714" s="1">
        <v>42064</v>
      </c>
      <c r="C8714" s="1">
        <v>43952</v>
      </c>
      <c r="D8714">
        <v>4.5956232159847765</v>
      </c>
    </row>
    <row r="8715" spans="1:4" x14ac:dyDescent="0.3">
      <c r="A8715" t="s">
        <v>359</v>
      </c>
      <c r="B8715" s="1">
        <v>42064</v>
      </c>
      <c r="C8715" s="1">
        <v>43983</v>
      </c>
      <c r="D8715">
        <v>4.6955280685061851</v>
      </c>
    </row>
    <row r="8716" spans="1:4" x14ac:dyDescent="0.3">
      <c r="A8716" t="s">
        <v>359</v>
      </c>
      <c r="B8716" s="1">
        <v>42064</v>
      </c>
      <c r="C8716" s="1">
        <v>44013</v>
      </c>
      <c r="D8716">
        <v>4.8534728829686022</v>
      </c>
    </row>
    <row r="8717" spans="1:4" x14ac:dyDescent="0.3">
      <c r="A8717" t="s">
        <v>359</v>
      </c>
      <c r="B8717" s="1">
        <v>42064</v>
      </c>
      <c r="C8717" s="1">
        <v>44044</v>
      </c>
      <c r="D8717">
        <v>5.0085632730732641</v>
      </c>
    </row>
    <row r="8718" spans="1:4" x14ac:dyDescent="0.3">
      <c r="A8718" t="s">
        <v>359</v>
      </c>
      <c r="B8718" s="1">
        <v>42064</v>
      </c>
      <c r="C8718" s="1">
        <v>44075</v>
      </c>
      <c r="D8718">
        <v>5.2397716460513797</v>
      </c>
    </row>
    <row r="8719" spans="1:4" x14ac:dyDescent="0.3">
      <c r="A8719" t="s">
        <v>359</v>
      </c>
      <c r="B8719" s="1">
        <v>42064</v>
      </c>
      <c r="C8719" s="1">
        <v>44105</v>
      </c>
      <c r="D8719">
        <v>5.6137012369172226</v>
      </c>
    </row>
    <row r="8720" spans="1:4" x14ac:dyDescent="0.3">
      <c r="A8720" t="s">
        <v>359</v>
      </c>
      <c r="B8720" s="1">
        <v>42064</v>
      </c>
      <c r="C8720" s="1">
        <v>44136</v>
      </c>
      <c r="D8720">
        <v>6.2635585156993345</v>
      </c>
    </row>
    <row r="8721" spans="1:4" x14ac:dyDescent="0.3">
      <c r="A8721" t="s">
        <v>359</v>
      </c>
      <c r="B8721" s="1">
        <v>42064</v>
      </c>
      <c r="C8721" s="1">
        <v>44166</v>
      </c>
      <c r="D8721">
        <v>6.5585156993339675</v>
      </c>
    </row>
    <row r="8722" spans="1:4" x14ac:dyDescent="0.3">
      <c r="A8722" t="s">
        <v>359</v>
      </c>
      <c r="B8722" s="1">
        <v>42064</v>
      </c>
      <c r="C8722" s="1">
        <v>44197</v>
      </c>
      <c r="D8722">
        <v>6.8487155090390104</v>
      </c>
    </row>
    <row r="8723" spans="1:4" x14ac:dyDescent="0.3">
      <c r="A8723" t="s">
        <v>359</v>
      </c>
      <c r="B8723" s="1">
        <v>42064</v>
      </c>
      <c r="C8723" s="1">
        <v>44228</v>
      </c>
      <c r="D8723">
        <v>7.3035204567078988</v>
      </c>
    </row>
    <row r="8724" spans="1:4" x14ac:dyDescent="0.3">
      <c r="A8724" t="s">
        <v>359</v>
      </c>
      <c r="B8724" s="1">
        <v>42064</v>
      </c>
      <c r="C8724" s="1">
        <v>44256</v>
      </c>
      <c r="D8724">
        <v>7.53187440532826</v>
      </c>
    </row>
    <row r="8725" spans="1:4" x14ac:dyDescent="0.3">
      <c r="A8725" t="s">
        <v>359</v>
      </c>
      <c r="B8725" s="1">
        <v>42064</v>
      </c>
      <c r="C8725" s="1">
        <v>44287</v>
      </c>
      <c r="D8725">
        <v>8.1255946717411991</v>
      </c>
    </row>
    <row r="8726" spans="1:4" x14ac:dyDescent="0.3">
      <c r="A8726" t="s">
        <v>359</v>
      </c>
      <c r="B8726" s="1">
        <v>42064</v>
      </c>
      <c r="C8726" s="1">
        <v>44317</v>
      </c>
      <c r="D8726">
        <v>8.4043767840152235</v>
      </c>
    </row>
    <row r="8727" spans="1:4" x14ac:dyDescent="0.3">
      <c r="A8727" t="s">
        <v>359</v>
      </c>
      <c r="B8727" s="1">
        <v>42064</v>
      </c>
      <c r="C8727" s="1">
        <v>44348</v>
      </c>
      <c r="D8727">
        <v>8.6222645099904849</v>
      </c>
    </row>
    <row r="8728" spans="1:4" x14ac:dyDescent="0.3">
      <c r="A8728" t="s">
        <v>359</v>
      </c>
      <c r="B8728" s="1">
        <v>42064</v>
      </c>
      <c r="C8728" s="1">
        <v>44378</v>
      </c>
      <c r="D8728">
        <v>9.1408182683158898</v>
      </c>
    </row>
    <row r="8729" spans="1:4" x14ac:dyDescent="0.3">
      <c r="A8729" t="s">
        <v>359</v>
      </c>
      <c r="B8729" s="1">
        <v>42064</v>
      </c>
      <c r="C8729" s="1">
        <v>44409</v>
      </c>
      <c r="D8729">
        <v>9.369172216936251</v>
      </c>
    </row>
    <row r="8730" spans="1:4" x14ac:dyDescent="0.3">
      <c r="A8730" t="s">
        <v>359</v>
      </c>
      <c r="B8730" s="1">
        <v>42064</v>
      </c>
      <c r="C8730" s="1">
        <v>44440</v>
      </c>
      <c r="D8730">
        <v>9.7630827783063765</v>
      </c>
    </row>
    <row r="8731" spans="1:4" x14ac:dyDescent="0.3">
      <c r="A8731" t="s">
        <v>359</v>
      </c>
      <c r="B8731" s="1">
        <v>42064</v>
      </c>
      <c r="C8731" s="1">
        <v>44470</v>
      </c>
      <c r="D8731">
        <v>10.229305423406281</v>
      </c>
    </row>
    <row r="8732" spans="1:4" x14ac:dyDescent="0.3">
      <c r="A8732" t="s">
        <v>359</v>
      </c>
      <c r="B8732" s="1">
        <v>42064</v>
      </c>
      <c r="C8732" s="1">
        <v>44501</v>
      </c>
      <c r="D8732">
        <v>10.512844909609896</v>
      </c>
    </row>
    <row r="8733" spans="1:4" x14ac:dyDescent="0.3">
      <c r="A8733" t="s">
        <v>359</v>
      </c>
      <c r="B8733" s="1">
        <v>42064</v>
      </c>
      <c r="C8733" s="1">
        <v>44531</v>
      </c>
      <c r="D8733">
        <v>10.744053282588011</v>
      </c>
    </row>
    <row r="8734" spans="1:4" x14ac:dyDescent="0.3">
      <c r="A8734" t="s">
        <v>359</v>
      </c>
      <c r="B8734" s="1">
        <v>42064</v>
      </c>
      <c r="C8734" s="1">
        <v>44562</v>
      </c>
      <c r="D8734">
        <v>11.19314938154139</v>
      </c>
    </row>
    <row r="8735" spans="1:4" x14ac:dyDescent="0.3">
      <c r="A8735" t="s">
        <v>359</v>
      </c>
      <c r="B8735" s="1">
        <v>42064</v>
      </c>
      <c r="C8735" s="1">
        <v>44593</v>
      </c>
      <c r="D8735">
        <v>11.792578496669838</v>
      </c>
    </row>
    <row r="8736" spans="1:4" x14ac:dyDescent="0.3">
      <c r="A8736" t="s">
        <v>359</v>
      </c>
      <c r="B8736" s="1">
        <v>42064</v>
      </c>
      <c r="C8736" s="1">
        <v>44621</v>
      </c>
      <c r="D8736">
        <v>12.47478591817317</v>
      </c>
    </row>
    <row r="8737" spans="1:4" x14ac:dyDescent="0.3">
      <c r="A8737" t="s">
        <v>359</v>
      </c>
      <c r="B8737" s="1">
        <v>42064</v>
      </c>
      <c r="C8737" s="1">
        <v>44652</v>
      </c>
      <c r="D8737">
        <v>12.960038058991438</v>
      </c>
    </row>
    <row r="8738" spans="1:4" x14ac:dyDescent="0.3">
      <c r="A8738" t="s">
        <v>359</v>
      </c>
      <c r="B8738" s="1">
        <v>42064</v>
      </c>
      <c r="C8738" s="1">
        <v>44682</v>
      </c>
      <c r="D8738">
        <v>13.880114176974311</v>
      </c>
    </row>
    <row r="8739" spans="1:4" x14ac:dyDescent="0.3">
      <c r="A8739" t="s">
        <v>359</v>
      </c>
      <c r="B8739" s="1">
        <v>42064</v>
      </c>
      <c r="C8739" s="1">
        <v>44713</v>
      </c>
      <c r="D8739">
        <v>14.891531874405329</v>
      </c>
    </row>
    <row r="8740" spans="1:4" x14ac:dyDescent="0.3">
      <c r="A8740" t="s">
        <v>359</v>
      </c>
      <c r="B8740" s="1">
        <v>42064</v>
      </c>
      <c r="C8740" s="1">
        <v>44743</v>
      </c>
      <c r="D8740">
        <v>15.974310180780211</v>
      </c>
    </row>
    <row r="8741" spans="1:4" x14ac:dyDescent="0.3">
      <c r="A8741" t="s">
        <v>359</v>
      </c>
      <c r="B8741" s="1">
        <v>42064</v>
      </c>
      <c r="C8741" s="1">
        <v>44774</v>
      </c>
      <c r="D8741">
        <v>17.134157944814465</v>
      </c>
    </row>
    <row r="8742" spans="1:4" x14ac:dyDescent="0.3">
      <c r="A8742" t="s">
        <v>359</v>
      </c>
      <c r="B8742" s="1">
        <v>42064</v>
      </c>
      <c r="C8742" s="1">
        <v>44805</v>
      </c>
      <c r="D8742">
        <v>18.523311132254996</v>
      </c>
    </row>
    <row r="8743" spans="1:4" x14ac:dyDescent="0.3">
      <c r="A8743" t="s">
        <v>359</v>
      </c>
      <c r="B8743" s="1">
        <v>42064</v>
      </c>
      <c r="C8743" s="1">
        <v>44835</v>
      </c>
      <c r="D8743">
        <v>20.045670789724074</v>
      </c>
    </row>
    <row r="8744" spans="1:4" x14ac:dyDescent="0.3">
      <c r="A8744" t="s">
        <v>359</v>
      </c>
      <c r="B8744" s="1">
        <v>42064</v>
      </c>
      <c r="C8744" s="1">
        <v>44866</v>
      </c>
      <c r="D8744">
        <v>21.547098001902949</v>
      </c>
    </row>
    <row r="8745" spans="1:4" x14ac:dyDescent="0.3">
      <c r="A8745" t="s">
        <v>359</v>
      </c>
      <c r="B8745" s="1">
        <v>42064</v>
      </c>
      <c r="C8745" s="1">
        <v>44896</v>
      </c>
      <c r="D8745">
        <v>23.284490960989537</v>
      </c>
    </row>
    <row r="8746" spans="1:4" x14ac:dyDescent="0.3">
      <c r="A8746" t="s">
        <v>359</v>
      </c>
      <c r="B8746" s="1">
        <v>42064</v>
      </c>
      <c r="C8746" s="1">
        <v>44927</v>
      </c>
      <c r="D8746">
        <v>24.814462416745958</v>
      </c>
    </row>
    <row r="8747" spans="1:4" x14ac:dyDescent="0.3">
      <c r="A8747" t="s">
        <v>359</v>
      </c>
      <c r="B8747" s="1">
        <v>42064</v>
      </c>
      <c r="C8747" s="1">
        <v>44958</v>
      </c>
      <c r="D8747">
        <v>26.262607040913419</v>
      </c>
    </row>
    <row r="8748" spans="1:4" x14ac:dyDescent="0.3">
      <c r="A8748" t="s">
        <v>359</v>
      </c>
      <c r="B8748" s="1">
        <v>42064</v>
      </c>
      <c r="C8748" s="1">
        <v>44986</v>
      </c>
      <c r="D8748">
        <v>27.53187440532826</v>
      </c>
    </row>
    <row r="8749" spans="1:4" x14ac:dyDescent="0.3">
      <c r="A8749" t="s">
        <v>359</v>
      </c>
      <c r="B8749" s="1">
        <v>42064</v>
      </c>
      <c r="C8749" s="1">
        <v>45017</v>
      </c>
      <c r="D8749">
        <v>29.718363463368224</v>
      </c>
    </row>
    <row r="8750" spans="1:4" x14ac:dyDescent="0.3">
      <c r="A8750" t="s">
        <v>359</v>
      </c>
      <c r="B8750" s="1">
        <v>42064</v>
      </c>
      <c r="C8750" s="1">
        <v>45047</v>
      </c>
      <c r="D8750">
        <v>31.809705042816368</v>
      </c>
    </row>
    <row r="8751" spans="1:4" x14ac:dyDescent="0.3">
      <c r="A8751" t="s">
        <v>359</v>
      </c>
      <c r="B8751" s="1">
        <v>42064</v>
      </c>
      <c r="C8751" s="1">
        <v>45078</v>
      </c>
      <c r="D8751">
        <v>33.844909609895339</v>
      </c>
    </row>
    <row r="8752" spans="1:4" x14ac:dyDescent="0.3">
      <c r="A8752" t="s">
        <v>359</v>
      </c>
      <c r="B8752" s="1">
        <v>42064</v>
      </c>
      <c r="C8752" s="1">
        <v>45108</v>
      </c>
      <c r="D8752">
        <v>37.077069457659377</v>
      </c>
    </row>
    <row r="8753" spans="1:4" x14ac:dyDescent="0.3">
      <c r="A8753" t="s">
        <v>359</v>
      </c>
      <c r="B8753" s="1">
        <v>42064</v>
      </c>
      <c r="C8753" s="1">
        <v>45139</v>
      </c>
      <c r="D8753">
        <v>44.572787821122738</v>
      </c>
    </row>
    <row r="8754" spans="1:4" x14ac:dyDescent="0.3">
      <c r="A8754" t="s">
        <v>359</v>
      </c>
      <c r="B8754" s="1">
        <v>42064</v>
      </c>
      <c r="C8754" s="1">
        <v>45170</v>
      </c>
      <c r="D8754">
        <v>48.627973358705994</v>
      </c>
    </row>
    <row r="8755" spans="1:4" x14ac:dyDescent="0.3">
      <c r="A8755" t="s">
        <v>359</v>
      </c>
      <c r="B8755" s="1">
        <v>42064</v>
      </c>
      <c r="C8755" s="1">
        <v>45200</v>
      </c>
      <c r="D8755">
        <v>54.090390104662227</v>
      </c>
    </row>
    <row r="8756" spans="1:4" x14ac:dyDescent="0.3">
      <c r="A8756" t="s">
        <v>359</v>
      </c>
      <c r="B8756" s="1">
        <v>42064</v>
      </c>
      <c r="C8756" s="1">
        <v>45231</v>
      </c>
      <c r="D8756">
        <v>63.559467174119888</v>
      </c>
    </row>
    <row r="8757" spans="1:4" x14ac:dyDescent="0.3">
      <c r="A8757" t="s">
        <v>359</v>
      </c>
      <c r="B8757" s="1">
        <v>42064</v>
      </c>
      <c r="C8757" s="1">
        <v>45261</v>
      </c>
      <c r="D8757">
        <v>85.106565176022826</v>
      </c>
    </row>
    <row r="8758" spans="1:4" x14ac:dyDescent="0.3">
      <c r="A8758" t="s">
        <v>359</v>
      </c>
      <c r="B8758" s="1">
        <v>42064</v>
      </c>
      <c r="C8758" s="1">
        <v>45292</v>
      </c>
      <c r="D8758">
        <v>97.296860133206479</v>
      </c>
    </row>
    <row r="8759" spans="1:4" x14ac:dyDescent="0.3">
      <c r="A8759" t="s">
        <v>359</v>
      </c>
      <c r="B8759" s="1">
        <v>42064</v>
      </c>
      <c r="C8759" s="1">
        <v>45323</v>
      </c>
      <c r="D8759">
        <v>105.83444338725023</v>
      </c>
    </row>
    <row r="8760" spans="1:4" x14ac:dyDescent="0.3">
      <c r="A8760" t="s">
        <v>359</v>
      </c>
      <c r="B8760" s="1">
        <v>42064</v>
      </c>
      <c r="C8760" s="1">
        <v>45352</v>
      </c>
      <c r="D8760">
        <v>110.02759276879164</v>
      </c>
    </row>
    <row r="8761" spans="1:4" x14ac:dyDescent="0.3">
      <c r="A8761" t="s">
        <v>359</v>
      </c>
      <c r="B8761" s="1">
        <v>42064</v>
      </c>
      <c r="C8761" s="1">
        <v>45383</v>
      </c>
      <c r="D8761">
        <v>115.23406279733588</v>
      </c>
    </row>
    <row r="8762" spans="1:4" x14ac:dyDescent="0.3">
      <c r="A8762" t="s">
        <v>359</v>
      </c>
      <c r="B8762" s="1">
        <v>42064</v>
      </c>
      <c r="C8762" s="1">
        <v>45413</v>
      </c>
      <c r="D8762">
        <v>120.28829686013322</v>
      </c>
    </row>
    <row r="8763" spans="1:4" x14ac:dyDescent="0.3">
      <c r="A8763" t="s">
        <v>359</v>
      </c>
      <c r="B8763" s="1">
        <v>42064</v>
      </c>
      <c r="C8763" s="1">
        <v>45444</v>
      </c>
      <c r="D8763">
        <v>125.50618458610847</v>
      </c>
    </row>
    <row r="8764" spans="1:4" x14ac:dyDescent="0.3">
      <c r="A8764" t="s">
        <v>359</v>
      </c>
      <c r="B8764" s="1">
        <v>42064</v>
      </c>
      <c r="C8764" s="1">
        <v>45474</v>
      </c>
      <c r="D8764">
        <v>128.16079923882018</v>
      </c>
    </row>
    <row r="8765" spans="1:4" x14ac:dyDescent="0.3">
      <c r="A8765" t="s">
        <v>359</v>
      </c>
      <c r="B8765" s="1">
        <v>42064</v>
      </c>
      <c r="C8765" s="1">
        <v>45505</v>
      </c>
      <c r="D8765">
        <v>132.37392959086586</v>
      </c>
    </row>
    <row r="8766" spans="1:4" x14ac:dyDescent="0.3">
      <c r="A8766" t="s">
        <v>359</v>
      </c>
      <c r="B8766" s="1">
        <v>42064</v>
      </c>
      <c r="C8766" s="1">
        <v>45536</v>
      </c>
      <c r="D8766">
        <v>135.69743101807802</v>
      </c>
    </row>
    <row r="8767" spans="1:4" x14ac:dyDescent="0.3">
      <c r="A8767" t="s">
        <v>359</v>
      </c>
      <c r="B8767" s="1">
        <v>42064</v>
      </c>
      <c r="C8767" s="1">
        <v>45566</v>
      </c>
      <c r="D8767">
        <v>138.05708848715508</v>
      </c>
    </row>
    <row r="8768" spans="1:4" x14ac:dyDescent="0.3">
      <c r="A8768" t="s">
        <v>359</v>
      </c>
      <c r="B8768" s="1">
        <v>42064</v>
      </c>
      <c r="C8768" s="1">
        <v>45597</v>
      </c>
      <c r="D8768">
        <v>142.1303520456708</v>
      </c>
    </row>
    <row r="8769" spans="1:4" x14ac:dyDescent="0.3">
      <c r="A8769" t="s">
        <v>359</v>
      </c>
      <c r="B8769" s="1">
        <v>42064</v>
      </c>
      <c r="C8769" s="1">
        <v>45627</v>
      </c>
      <c r="D8769">
        <v>145.11227402473835</v>
      </c>
    </row>
    <row r="8770" spans="1:4" x14ac:dyDescent="0.3">
      <c r="A8770" t="s">
        <v>359</v>
      </c>
      <c r="B8770" s="1">
        <v>42064</v>
      </c>
      <c r="C8770" s="1">
        <v>45658</v>
      </c>
      <c r="D8770">
        <v>146.51094196003805</v>
      </c>
    </row>
    <row r="8771" spans="1:4" x14ac:dyDescent="0.3">
      <c r="A8771" t="s">
        <v>359</v>
      </c>
      <c r="B8771" s="1">
        <v>42064</v>
      </c>
      <c r="C8771" s="1">
        <v>45689</v>
      </c>
      <c r="D8771">
        <v>149.83158896289248</v>
      </c>
    </row>
    <row r="8772" spans="1:4" x14ac:dyDescent="0.3">
      <c r="A8772" t="s">
        <v>359</v>
      </c>
      <c r="B8772" s="1">
        <v>42064</v>
      </c>
      <c r="C8772" s="1">
        <v>45717</v>
      </c>
      <c r="D8772">
        <v>151.19219790675547</v>
      </c>
    </row>
    <row r="8773" spans="1:4" x14ac:dyDescent="0.3">
      <c r="A8773" t="s">
        <v>359</v>
      </c>
      <c r="B8773" s="1">
        <v>42064</v>
      </c>
      <c r="C8773" s="1">
        <v>45748</v>
      </c>
      <c r="D8773">
        <v>153.64795432921028</v>
      </c>
    </row>
    <row r="8774" spans="1:4" x14ac:dyDescent="0.3">
      <c r="A8774" t="s">
        <v>359</v>
      </c>
      <c r="B8774" s="1">
        <v>42095</v>
      </c>
      <c r="C8774" s="1">
        <v>40544</v>
      </c>
      <c r="D8774">
        <v>-0.63748810656517607</v>
      </c>
    </row>
    <row r="8775" spans="1:4" x14ac:dyDescent="0.3">
      <c r="A8775" t="s">
        <v>359</v>
      </c>
      <c r="B8775" s="1">
        <v>42095</v>
      </c>
      <c r="C8775" s="1">
        <v>40575</v>
      </c>
      <c r="D8775">
        <v>-0.6327307326355851</v>
      </c>
    </row>
    <row r="8776" spans="1:4" x14ac:dyDescent="0.3">
      <c r="A8776" t="s">
        <v>359</v>
      </c>
      <c r="B8776" s="1">
        <v>42095</v>
      </c>
      <c r="C8776" s="1">
        <v>40603</v>
      </c>
      <c r="D8776">
        <v>-0.62892483349191242</v>
      </c>
    </row>
    <row r="8777" spans="1:4" x14ac:dyDescent="0.3">
      <c r="A8777" t="s">
        <v>359</v>
      </c>
      <c r="B8777" s="1">
        <v>42095</v>
      </c>
      <c r="C8777" s="1">
        <v>40634</v>
      </c>
      <c r="D8777">
        <v>-0.61465271170313984</v>
      </c>
    </row>
    <row r="8778" spans="1:4" x14ac:dyDescent="0.3">
      <c r="A8778" t="s">
        <v>359</v>
      </c>
      <c r="B8778" s="1">
        <v>42095</v>
      </c>
      <c r="C8778" s="1">
        <v>40664</v>
      </c>
      <c r="D8778">
        <v>-0.5927687916270219</v>
      </c>
    </row>
    <row r="8779" spans="1:4" x14ac:dyDescent="0.3">
      <c r="A8779" t="s">
        <v>359</v>
      </c>
      <c r="B8779" s="1">
        <v>42095</v>
      </c>
      <c r="C8779" s="1">
        <v>40695</v>
      </c>
      <c r="D8779">
        <v>-0.60799238820171264</v>
      </c>
    </row>
    <row r="8780" spans="1:4" x14ac:dyDescent="0.3">
      <c r="A8780" t="s">
        <v>359</v>
      </c>
      <c r="B8780" s="1">
        <v>42095</v>
      </c>
      <c r="C8780" s="1">
        <v>40725</v>
      </c>
      <c r="D8780">
        <v>-0.58610846812559458</v>
      </c>
    </row>
    <row r="8781" spans="1:4" x14ac:dyDescent="0.3">
      <c r="A8781" t="s">
        <v>359</v>
      </c>
      <c r="B8781" s="1">
        <v>42095</v>
      </c>
      <c r="C8781" s="1">
        <v>40756</v>
      </c>
      <c r="D8781">
        <v>-0.58991436726926727</v>
      </c>
    </row>
    <row r="8782" spans="1:4" x14ac:dyDescent="0.3">
      <c r="A8782" t="s">
        <v>359</v>
      </c>
      <c r="B8782" s="1">
        <v>42095</v>
      </c>
      <c r="C8782" s="1">
        <v>40787</v>
      </c>
      <c r="D8782">
        <v>-0.57183634633682212</v>
      </c>
    </row>
    <row r="8783" spans="1:4" x14ac:dyDescent="0.3">
      <c r="A8783" t="s">
        <v>359</v>
      </c>
      <c r="B8783" s="1">
        <v>42095</v>
      </c>
      <c r="C8783" s="1">
        <v>40817</v>
      </c>
      <c r="D8783">
        <v>-0.5689819219790675</v>
      </c>
    </row>
    <row r="8784" spans="1:4" x14ac:dyDescent="0.3">
      <c r="A8784" t="s">
        <v>359</v>
      </c>
      <c r="B8784" s="1">
        <v>42095</v>
      </c>
      <c r="C8784" s="1">
        <v>40848</v>
      </c>
      <c r="D8784">
        <v>-0.57088487155090384</v>
      </c>
    </row>
    <row r="8785" spans="1:4" x14ac:dyDescent="0.3">
      <c r="A8785" t="s">
        <v>359</v>
      </c>
      <c r="B8785" s="1">
        <v>42095</v>
      </c>
      <c r="C8785" s="1">
        <v>40878</v>
      </c>
      <c r="D8785">
        <v>-0.56803044719314943</v>
      </c>
    </row>
    <row r="8786" spans="1:4" x14ac:dyDescent="0.3">
      <c r="A8786" t="s">
        <v>359</v>
      </c>
      <c r="B8786" s="1">
        <v>42095</v>
      </c>
      <c r="C8786" s="1">
        <v>40909</v>
      </c>
      <c r="D8786">
        <v>-0.54900095147478589</v>
      </c>
    </row>
    <row r="8787" spans="1:4" x14ac:dyDescent="0.3">
      <c r="A8787" t="s">
        <v>359</v>
      </c>
      <c r="B8787" s="1">
        <v>42095</v>
      </c>
      <c r="C8787" s="1">
        <v>40940</v>
      </c>
      <c r="D8787">
        <v>-0.54709800190294955</v>
      </c>
    </row>
    <row r="8788" spans="1:4" x14ac:dyDescent="0.3">
      <c r="A8788" t="s">
        <v>359</v>
      </c>
      <c r="B8788" s="1">
        <v>42095</v>
      </c>
      <c r="C8788" s="1">
        <v>40969</v>
      </c>
      <c r="D8788">
        <v>-0.54424357754519503</v>
      </c>
    </row>
    <row r="8789" spans="1:4" x14ac:dyDescent="0.3">
      <c r="A8789" t="s">
        <v>359</v>
      </c>
      <c r="B8789" s="1">
        <v>42095</v>
      </c>
      <c r="C8789" s="1">
        <v>41000</v>
      </c>
      <c r="D8789">
        <v>-0.53948620361560418</v>
      </c>
    </row>
    <row r="8790" spans="1:4" x14ac:dyDescent="0.3">
      <c r="A8790" t="s">
        <v>359</v>
      </c>
      <c r="B8790" s="1">
        <v>42095</v>
      </c>
      <c r="C8790" s="1">
        <v>41030</v>
      </c>
      <c r="D8790">
        <v>-0.54804947668886772</v>
      </c>
    </row>
    <row r="8791" spans="1:4" x14ac:dyDescent="0.3">
      <c r="A8791" t="s">
        <v>359</v>
      </c>
      <c r="B8791" s="1">
        <v>42095</v>
      </c>
      <c r="C8791" s="1">
        <v>41061</v>
      </c>
      <c r="D8791">
        <v>-0.49571836346336817</v>
      </c>
    </row>
    <row r="8792" spans="1:4" x14ac:dyDescent="0.3">
      <c r="A8792" t="s">
        <v>359</v>
      </c>
      <c r="B8792" s="1">
        <v>42095</v>
      </c>
      <c r="C8792" s="1">
        <v>41091</v>
      </c>
      <c r="D8792">
        <v>-0.44814462416745948</v>
      </c>
    </row>
    <row r="8793" spans="1:4" x14ac:dyDescent="0.3">
      <c r="A8793" t="s">
        <v>359</v>
      </c>
      <c r="B8793" s="1">
        <v>42095</v>
      </c>
      <c r="C8793" s="1">
        <v>41122</v>
      </c>
      <c r="D8793">
        <v>-0.47764034253092291</v>
      </c>
    </row>
    <row r="8794" spans="1:4" x14ac:dyDescent="0.3">
      <c r="A8794" t="s">
        <v>359</v>
      </c>
      <c r="B8794" s="1">
        <v>42095</v>
      </c>
      <c r="C8794" s="1">
        <v>41153</v>
      </c>
      <c r="D8794">
        <v>-0.47193149381541388</v>
      </c>
    </row>
    <row r="8795" spans="1:4" x14ac:dyDescent="0.3">
      <c r="A8795" t="s">
        <v>359</v>
      </c>
      <c r="B8795" s="1">
        <v>42095</v>
      </c>
      <c r="C8795" s="1">
        <v>41183</v>
      </c>
      <c r="D8795">
        <v>-0.46717411988582302</v>
      </c>
    </row>
    <row r="8796" spans="1:4" x14ac:dyDescent="0.3">
      <c r="A8796" t="s">
        <v>359</v>
      </c>
      <c r="B8796" s="1">
        <v>42095</v>
      </c>
      <c r="C8796" s="1">
        <v>41214</v>
      </c>
      <c r="D8796">
        <v>-0.461465271170314</v>
      </c>
    </row>
    <row r="8797" spans="1:4" x14ac:dyDescent="0.3">
      <c r="A8797" t="s">
        <v>359</v>
      </c>
      <c r="B8797" s="1">
        <v>42095</v>
      </c>
      <c r="C8797" s="1">
        <v>41244</v>
      </c>
      <c r="D8797">
        <v>-0.45670789724072303</v>
      </c>
    </row>
    <row r="8798" spans="1:4" x14ac:dyDescent="0.3">
      <c r="A8798" t="s">
        <v>359</v>
      </c>
      <c r="B8798" s="1">
        <v>42095</v>
      </c>
      <c r="C8798" s="1">
        <v>41275</v>
      </c>
      <c r="D8798">
        <v>-0.44624167459562314</v>
      </c>
    </row>
    <row r="8799" spans="1:4" x14ac:dyDescent="0.3">
      <c r="A8799" t="s">
        <v>359</v>
      </c>
      <c r="B8799" s="1">
        <v>42095</v>
      </c>
      <c r="C8799" s="1">
        <v>41306</v>
      </c>
      <c r="D8799">
        <v>-0.44529019980970508</v>
      </c>
    </row>
    <row r="8800" spans="1:4" x14ac:dyDescent="0.3">
      <c r="A8800" t="s">
        <v>359</v>
      </c>
      <c r="B8800" s="1">
        <v>42095</v>
      </c>
      <c r="C8800" s="1">
        <v>41334</v>
      </c>
      <c r="D8800">
        <v>-0.42816365366317788</v>
      </c>
    </row>
    <row r="8801" spans="1:4" x14ac:dyDescent="0.3">
      <c r="A8801" t="s">
        <v>359</v>
      </c>
      <c r="B8801" s="1">
        <v>42095</v>
      </c>
      <c r="C8801" s="1">
        <v>41365</v>
      </c>
      <c r="D8801">
        <v>-0.41960038058991433</v>
      </c>
    </row>
    <row r="8802" spans="1:4" x14ac:dyDescent="0.3">
      <c r="A8802" t="s">
        <v>359</v>
      </c>
      <c r="B8802" s="1">
        <v>42095</v>
      </c>
      <c r="C8802" s="1">
        <v>41395</v>
      </c>
      <c r="D8802">
        <v>-0.41769743101807799</v>
      </c>
    </row>
    <row r="8803" spans="1:4" x14ac:dyDescent="0.3">
      <c r="A8803" t="s">
        <v>359</v>
      </c>
      <c r="B8803" s="1">
        <v>42095</v>
      </c>
      <c r="C8803" s="1">
        <v>41426</v>
      </c>
      <c r="D8803">
        <v>-0.36156041864890587</v>
      </c>
    </row>
    <row r="8804" spans="1:4" x14ac:dyDescent="0.3">
      <c r="A8804" t="s">
        <v>359</v>
      </c>
      <c r="B8804" s="1">
        <v>42095</v>
      </c>
      <c r="C8804" s="1">
        <v>41456</v>
      </c>
      <c r="D8804">
        <v>-0.35204567078972404</v>
      </c>
    </row>
    <row r="8805" spans="1:4" x14ac:dyDescent="0.3">
      <c r="A8805" t="s">
        <v>359</v>
      </c>
      <c r="B8805" s="1">
        <v>42095</v>
      </c>
      <c r="C8805" s="1">
        <v>41487</v>
      </c>
      <c r="D8805">
        <v>-0.34633682207421501</v>
      </c>
    </row>
    <row r="8806" spans="1:4" x14ac:dyDescent="0.3">
      <c r="A8806" t="s">
        <v>359</v>
      </c>
      <c r="B8806" s="1">
        <v>42095</v>
      </c>
      <c r="C8806" s="1">
        <v>41518</v>
      </c>
      <c r="D8806">
        <v>-0.34253092293054233</v>
      </c>
    </row>
    <row r="8807" spans="1:4" x14ac:dyDescent="0.3">
      <c r="A8807" t="s">
        <v>359</v>
      </c>
      <c r="B8807" s="1">
        <v>42095</v>
      </c>
      <c r="C8807" s="1">
        <v>41548</v>
      </c>
      <c r="D8807">
        <v>-0.33491912464319684</v>
      </c>
    </row>
    <row r="8808" spans="1:4" x14ac:dyDescent="0.3">
      <c r="A8808" t="s">
        <v>359</v>
      </c>
      <c r="B8808" s="1">
        <v>42095</v>
      </c>
      <c r="C8808" s="1">
        <v>41579</v>
      </c>
      <c r="D8808">
        <v>-0.32350142721217889</v>
      </c>
    </row>
    <row r="8809" spans="1:4" x14ac:dyDescent="0.3">
      <c r="A8809" t="s">
        <v>359</v>
      </c>
      <c r="B8809" s="1">
        <v>42095</v>
      </c>
      <c r="C8809" s="1">
        <v>41609</v>
      </c>
      <c r="D8809">
        <v>-0.29781160799238815</v>
      </c>
    </row>
    <row r="8810" spans="1:4" x14ac:dyDescent="0.3">
      <c r="A8810" t="s">
        <v>359</v>
      </c>
      <c r="B8810" s="1">
        <v>42095</v>
      </c>
      <c r="C8810" s="1">
        <v>41640</v>
      </c>
      <c r="D8810">
        <v>-0.26641294005708849</v>
      </c>
    </row>
    <row r="8811" spans="1:4" x14ac:dyDescent="0.3">
      <c r="A8811" t="s">
        <v>359</v>
      </c>
      <c r="B8811" s="1">
        <v>42095</v>
      </c>
      <c r="C8811" s="1">
        <v>41671</v>
      </c>
      <c r="D8811">
        <v>-0.24738344433872506</v>
      </c>
    </row>
    <row r="8812" spans="1:4" x14ac:dyDescent="0.3">
      <c r="A8812" t="s">
        <v>359</v>
      </c>
      <c r="B8812" s="1">
        <v>42095</v>
      </c>
      <c r="C8812" s="1">
        <v>41699</v>
      </c>
      <c r="D8812">
        <v>-0.24072312083729774</v>
      </c>
    </row>
    <row r="8813" spans="1:4" x14ac:dyDescent="0.3">
      <c r="A8813" t="s">
        <v>359</v>
      </c>
      <c r="B8813" s="1">
        <v>42095</v>
      </c>
      <c r="C8813" s="1">
        <v>41730</v>
      </c>
      <c r="D8813">
        <v>-0.16841103710751659</v>
      </c>
    </row>
    <row r="8814" spans="1:4" x14ac:dyDescent="0.3">
      <c r="A8814" t="s">
        <v>359</v>
      </c>
      <c r="B8814" s="1">
        <v>42095</v>
      </c>
      <c r="C8814" s="1">
        <v>41760</v>
      </c>
      <c r="D8814">
        <v>-0.15984776403425305</v>
      </c>
    </row>
    <row r="8815" spans="1:4" x14ac:dyDescent="0.3">
      <c r="A8815" t="s">
        <v>359</v>
      </c>
      <c r="B8815" s="1">
        <v>42095</v>
      </c>
      <c r="C8815" s="1">
        <v>41791</v>
      </c>
      <c r="D8815">
        <v>-0.15413891531874391</v>
      </c>
    </row>
    <row r="8816" spans="1:4" x14ac:dyDescent="0.3">
      <c r="A8816" t="s">
        <v>359</v>
      </c>
      <c r="B8816" s="1">
        <v>42095</v>
      </c>
      <c r="C8816" s="1">
        <v>41821</v>
      </c>
      <c r="D8816">
        <v>-9.9904852521408238E-2</v>
      </c>
    </row>
    <row r="8817" spans="1:4" x14ac:dyDescent="0.3">
      <c r="A8817" t="s">
        <v>359</v>
      </c>
      <c r="B8817" s="1">
        <v>42095</v>
      </c>
      <c r="C8817" s="1">
        <v>41852</v>
      </c>
      <c r="D8817">
        <v>-8.6584205518553725E-2</v>
      </c>
    </row>
    <row r="8818" spans="1:4" x14ac:dyDescent="0.3">
      <c r="A8818" t="s">
        <v>359</v>
      </c>
      <c r="B8818" s="1">
        <v>42095</v>
      </c>
      <c r="C8818" s="1">
        <v>41883</v>
      </c>
      <c r="D8818">
        <v>-7.7069457659372009E-2</v>
      </c>
    </row>
    <row r="8819" spans="1:4" x14ac:dyDescent="0.3">
      <c r="A8819" t="s">
        <v>359</v>
      </c>
      <c r="B8819" s="1">
        <v>42095</v>
      </c>
      <c r="C8819" s="1">
        <v>41913</v>
      </c>
      <c r="D8819">
        <v>-6.4700285442435779E-2</v>
      </c>
    </row>
    <row r="8820" spans="1:4" x14ac:dyDescent="0.3">
      <c r="A8820" t="s">
        <v>359</v>
      </c>
      <c r="B8820" s="1">
        <v>42095</v>
      </c>
      <c r="C8820" s="1">
        <v>41944</v>
      </c>
      <c r="D8820">
        <v>-5.3282588011417609E-2</v>
      </c>
    </row>
    <row r="8821" spans="1:4" x14ac:dyDescent="0.3">
      <c r="A8821" t="s">
        <v>359</v>
      </c>
      <c r="B8821" s="1">
        <v>42095</v>
      </c>
      <c r="C8821" s="1">
        <v>41974</v>
      </c>
      <c r="D8821">
        <v>-4.8525214081826751E-2</v>
      </c>
    </row>
    <row r="8822" spans="1:4" x14ac:dyDescent="0.3">
      <c r="A8822" t="s">
        <v>359</v>
      </c>
      <c r="B8822" s="1">
        <v>42095</v>
      </c>
      <c r="C8822" s="1">
        <v>42005</v>
      </c>
      <c r="D8822">
        <v>-2.8544243577545148E-2</v>
      </c>
    </row>
    <row r="8823" spans="1:4" x14ac:dyDescent="0.3">
      <c r="A8823" t="s">
        <v>359</v>
      </c>
      <c r="B8823" s="1">
        <v>42095</v>
      </c>
      <c r="C8823" s="1">
        <v>42036</v>
      </c>
      <c r="D8823">
        <v>-9.5147478591817158E-3</v>
      </c>
    </row>
    <row r="8824" spans="1:4" x14ac:dyDescent="0.3">
      <c r="A8824" t="s">
        <v>359</v>
      </c>
      <c r="B8824" s="1">
        <v>42095</v>
      </c>
      <c r="C8824" s="1">
        <v>42064</v>
      </c>
      <c r="D8824">
        <v>0</v>
      </c>
    </row>
    <row r="8825" spans="1:4" x14ac:dyDescent="0.3">
      <c r="A8825" t="s">
        <v>359</v>
      </c>
      <c r="B8825" s="1">
        <v>42095</v>
      </c>
      <c r="C8825" s="1">
        <v>42095</v>
      </c>
      <c r="D8825">
        <v>0</v>
      </c>
    </row>
    <row r="8826" spans="1:4" x14ac:dyDescent="0.3">
      <c r="A8826" t="s">
        <v>359</v>
      </c>
      <c r="B8826" s="1">
        <v>42095</v>
      </c>
      <c r="C8826" s="1">
        <v>42125</v>
      </c>
      <c r="D8826">
        <v>7.3263558515699323E-2</v>
      </c>
    </row>
    <row r="8827" spans="1:4" x14ac:dyDescent="0.3">
      <c r="A8827" t="s">
        <v>359</v>
      </c>
      <c r="B8827" s="1">
        <v>42095</v>
      </c>
      <c r="C8827" s="1">
        <v>42156</v>
      </c>
      <c r="D8827">
        <v>0.14367269267364424</v>
      </c>
    </row>
    <row r="8828" spans="1:4" x14ac:dyDescent="0.3">
      <c r="A8828" t="s">
        <v>359</v>
      </c>
      <c r="B8828" s="1">
        <v>42095</v>
      </c>
      <c r="C8828" s="1">
        <v>42186</v>
      </c>
      <c r="D8828">
        <v>9.0390104662226411E-2</v>
      </c>
    </row>
    <row r="8829" spans="1:4" x14ac:dyDescent="0.3">
      <c r="A8829" t="s">
        <v>359</v>
      </c>
      <c r="B8829" s="1">
        <v>42095</v>
      </c>
      <c r="C8829" s="1">
        <v>42217</v>
      </c>
      <c r="D8829">
        <v>0.14272121788772596</v>
      </c>
    </row>
    <row r="8830" spans="1:4" x14ac:dyDescent="0.3">
      <c r="A8830" t="s">
        <v>359</v>
      </c>
      <c r="B8830" s="1">
        <v>42095</v>
      </c>
      <c r="C8830" s="1">
        <v>42248</v>
      </c>
      <c r="D8830">
        <v>0.15223596574690768</v>
      </c>
    </row>
    <row r="8831" spans="1:4" x14ac:dyDescent="0.3">
      <c r="A8831" t="s">
        <v>359</v>
      </c>
      <c r="B8831" s="1">
        <v>42095</v>
      </c>
      <c r="C8831" s="1">
        <v>42278</v>
      </c>
      <c r="D8831">
        <v>0.16365366317792573</v>
      </c>
    </row>
    <row r="8832" spans="1:4" x14ac:dyDescent="0.3">
      <c r="A8832" t="s">
        <v>359</v>
      </c>
      <c r="B8832" s="1">
        <v>42095</v>
      </c>
      <c r="C8832" s="1">
        <v>42309</v>
      </c>
      <c r="D8832">
        <v>0.18744053282588014</v>
      </c>
    </row>
    <row r="8833" spans="1:4" x14ac:dyDescent="0.3">
      <c r="A8833" t="s">
        <v>359</v>
      </c>
      <c r="B8833" s="1">
        <v>42095</v>
      </c>
      <c r="C8833" s="1">
        <v>42339</v>
      </c>
      <c r="D8833">
        <v>0.24833491912464312</v>
      </c>
    </row>
    <row r="8834" spans="1:4" x14ac:dyDescent="0.3">
      <c r="A8834" t="s">
        <v>359</v>
      </c>
      <c r="B8834" s="1">
        <v>42095</v>
      </c>
      <c r="C8834" s="1">
        <v>42370</v>
      </c>
      <c r="D8834">
        <v>0.28544243577545192</v>
      </c>
    </row>
    <row r="8835" spans="1:4" x14ac:dyDescent="0.3">
      <c r="A8835" t="s">
        <v>359</v>
      </c>
      <c r="B8835" s="1">
        <v>42095</v>
      </c>
      <c r="C8835" s="1">
        <v>42401</v>
      </c>
      <c r="D8835">
        <v>0.3206470028544246</v>
      </c>
    </row>
    <row r="8836" spans="1:4" x14ac:dyDescent="0.3">
      <c r="A8836" t="s">
        <v>359</v>
      </c>
      <c r="B8836" s="1">
        <v>42095</v>
      </c>
      <c r="C8836" s="1">
        <v>42430</v>
      </c>
      <c r="D8836">
        <v>0.33396764985727878</v>
      </c>
    </row>
    <row r="8837" spans="1:4" x14ac:dyDescent="0.3">
      <c r="A8837" t="s">
        <v>359</v>
      </c>
      <c r="B8837" s="1">
        <v>42095</v>
      </c>
      <c r="C8837" s="1">
        <v>42461</v>
      </c>
      <c r="D8837">
        <v>0.44243577545195056</v>
      </c>
    </row>
    <row r="8838" spans="1:4" x14ac:dyDescent="0.3">
      <c r="A8838" t="s">
        <v>359</v>
      </c>
      <c r="B8838" s="1">
        <v>42095</v>
      </c>
      <c r="C8838" s="1">
        <v>42491</v>
      </c>
      <c r="D8838">
        <v>0.45670789724072325</v>
      </c>
    </row>
    <row r="8839" spans="1:4" x14ac:dyDescent="0.3">
      <c r="A8839" t="s">
        <v>359</v>
      </c>
      <c r="B8839" s="1">
        <v>42095</v>
      </c>
      <c r="C8839" s="1">
        <v>42522</v>
      </c>
      <c r="D8839">
        <v>0.46907706945765959</v>
      </c>
    </row>
    <row r="8840" spans="1:4" x14ac:dyDescent="0.3">
      <c r="A8840" t="s">
        <v>359</v>
      </c>
      <c r="B8840" s="1">
        <v>42095</v>
      </c>
      <c r="C8840" s="1">
        <v>42552</v>
      </c>
      <c r="D8840">
        <v>0.48810656517602302</v>
      </c>
    </row>
    <row r="8841" spans="1:4" x14ac:dyDescent="0.3">
      <c r="A8841" t="s">
        <v>359</v>
      </c>
      <c r="B8841" s="1">
        <v>42095</v>
      </c>
      <c r="C8841" s="1">
        <v>42583</v>
      </c>
      <c r="D8841">
        <v>0.49381541389153205</v>
      </c>
    </row>
    <row r="8842" spans="1:4" x14ac:dyDescent="0.3">
      <c r="A8842" t="s">
        <v>359</v>
      </c>
      <c r="B8842" s="1">
        <v>42095</v>
      </c>
      <c r="C8842" s="1">
        <v>42614</v>
      </c>
      <c r="D8842">
        <v>0.50523311132254989</v>
      </c>
    </row>
    <row r="8843" spans="1:4" x14ac:dyDescent="0.3">
      <c r="A8843" t="s">
        <v>359</v>
      </c>
      <c r="B8843" s="1">
        <v>42095</v>
      </c>
      <c r="C8843" s="1">
        <v>42644</v>
      </c>
      <c r="D8843">
        <v>0.57754519505233137</v>
      </c>
    </row>
    <row r="8844" spans="1:4" x14ac:dyDescent="0.3">
      <c r="A8844" t="s">
        <v>359</v>
      </c>
      <c r="B8844" s="1">
        <v>42095</v>
      </c>
      <c r="C8844" s="1">
        <v>42675</v>
      </c>
      <c r="D8844">
        <v>0.59276879162702212</v>
      </c>
    </row>
    <row r="8845" spans="1:4" x14ac:dyDescent="0.3">
      <c r="A8845" t="s">
        <v>359</v>
      </c>
      <c r="B8845" s="1">
        <v>42095</v>
      </c>
      <c r="C8845" s="1">
        <v>42705</v>
      </c>
      <c r="D8845">
        <v>0.62987630827783092</v>
      </c>
    </row>
    <row r="8846" spans="1:4" x14ac:dyDescent="0.3">
      <c r="A8846" t="s">
        <v>359</v>
      </c>
      <c r="B8846" s="1">
        <v>42095</v>
      </c>
      <c r="C8846" s="1">
        <v>42736</v>
      </c>
      <c r="D8846">
        <v>0.69647954329210293</v>
      </c>
    </row>
    <row r="8847" spans="1:4" x14ac:dyDescent="0.3">
      <c r="A8847" t="s">
        <v>359</v>
      </c>
      <c r="B8847" s="1">
        <v>42095</v>
      </c>
      <c r="C8847" s="1">
        <v>42767</v>
      </c>
      <c r="D8847">
        <v>0.70313986679353002</v>
      </c>
    </row>
    <row r="8848" spans="1:4" x14ac:dyDescent="0.3">
      <c r="A8848" t="s">
        <v>359</v>
      </c>
      <c r="B8848" s="1">
        <v>42095</v>
      </c>
      <c r="C8848" s="1">
        <v>42795</v>
      </c>
      <c r="D8848">
        <v>0.71265461465271174</v>
      </c>
    </row>
    <row r="8849" spans="1:4" x14ac:dyDescent="0.3">
      <c r="A8849" t="s">
        <v>359</v>
      </c>
      <c r="B8849" s="1">
        <v>42095</v>
      </c>
      <c r="C8849" s="1">
        <v>42826</v>
      </c>
      <c r="D8849">
        <v>0.7821122740247386</v>
      </c>
    </row>
    <row r="8850" spans="1:4" x14ac:dyDescent="0.3">
      <c r="A8850" t="s">
        <v>359</v>
      </c>
      <c r="B8850" s="1">
        <v>42095</v>
      </c>
      <c r="C8850" s="1">
        <v>42856</v>
      </c>
      <c r="D8850">
        <v>0.80209324452902009</v>
      </c>
    </row>
    <row r="8851" spans="1:4" x14ac:dyDescent="0.3">
      <c r="A8851" t="s">
        <v>359</v>
      </c>
      <c r="B8851" s="1">
        <v>42095</v>
      </c>
      <c r="C8851" s="1">
        <v>42887</v>
      </c>
      <c r="D8851">
        <v>0.81921979067554718</v>
      </c>
    </row>
    <row r="8852" spans="1:4" x14ac:dyDescent="0.3">
      <c r="A8852" t="s">
        <v>359</v>
      </c>
      <c r="B8852" s="1">
        <v>42095</v>
      </c>
      <c r="C8852" s="1">
        <v>42917</v>
      </c>
      <c r="D8852">
        <v>0.92388201712654605</v>
      </c>
    </row>
    <row r="8853" spans="1:4" x14ac:dyDescent="0.3">
      <c r="A8853" t="s">
        <v>359</v>
      </c>
      <c r="B8853" s="1">
        <v>42095</v>
      </c>
      <c r="C8853" s="1">
        <v>42948</v>
      </c>
      <c r="D8853">
        <v>0.94576593720266433</v>
      </c>
    </row>
    <row r="8854" spans="1:4" x14ac:dyDescent="0.3">
      <c r="A8854" t="s">
        <v>359</v>
      </c>
      <c r="B8854" s="1">
        <v>42095</v>
      </c>
      <c r="C8854" s="1">
        <v>42979</v>
      </c>
      <c r="D8854">
        <v>0.96194100856327314</v>
      </c>
    </row>
    <row r="8855" spans="1:4" x14ac:dyDescent="0.3">
      <c r="A8855" t="s">
        <v>359</v>
      </c>
      <c r="B8855" s="1">
        <v>42095</v>
      </c>
      <c r="C8855" s="1">
        <v>43009</v>
      </c>
      <c r="D8855">
        <v>0.97906755470980023</v>
      </c>
    </row>
    <row r="8856" spans="1:4" x14ac:dyDescent="0.3">
      <c r="A8856" t="s">
        <v>359</v>
      </c>
      <c r="B8856" s="1">
        <v>42095</v>
      </c>
      <c r="C8856" s="1">
        <v>43040</v>
      </c>
      <c r="D8856">
        <v>0.99904852521408194</v>
      </c>
    </row>
    <row r="8857" spans="1:4" x14ac:dyDescent="0.3">
      <c r="A8857" t="s">
        <v>359</v>
      </c>
      <c r="B8857" s="1">
        <v>42095</v>
      </c>
      <c r="C8857" s="1">
        <v>43070</v>
      </c>
      <c r="D8857">
        <v>1.0237868696479544</v>
      </c>
    </row>
    <row r="8858" spans="1:4" x14ac:dyDescent="0.3">
      <c r="A8858" t="s">
        <v>359</v>
      </c>
      <c r="B8858" s="1">
        <v>42095</v>
      </c>
      <c r="C8858" s="1">
        <v>43101</v>
      </c>
      <c r="D8858">
        <v>1.0951474785918172</v>
      </c>
    </row>
    <row r="8859" spans="1:4" x14ac:dyDescent="0.3">
      <c r="A8859" t="s">
        <v>359</v>
      </c>
      <c r="B8859" s="1">
        <v>42095</v>
      </c>
      <c r="C8859" s="1">
        <v>43132</v>
      </c>
      <c r="D8859">
        <v>1.1341579448144627</v>
      </c>
    </row>
    <row r="8860" spans="1:4" x14ac:dyDescent="0.3">
      <c r="A8860" t="s">
        <v>359</v>
      </c>
      <c r="B8860" s="1">
        <v>42095</v>
      </c>
      <c r="C8860" s="1">
        <v>43160</v>
      </c>
      <c r="D8860">
        <v>1.1864890580399621</v>
      </c>
    </row>
    <row r="8861" spans="1:4" x14ac:dyDescent="0.3">
      <c r="A8861" t="s">
        <v>359</v>
      </c>
      <c r="B8861" s="1">
        <v>42095</v>
      </c>
      <c r="C8861" s="1">
        <v>43191</v>
      </c>
      <c r="D8861">
        <v>1.2797335870599431</v>
      </c>
    </row>
    <row r="8862" spans="1:4" x14ac:dyDescent="0.3">
      <c r="A8862" t="s">
        <v>359</v>
      </c>
      <c r="B8862" s="1">
        <v>42095</v>
      </c>
      <c r="C8862" s="1">
        <v>43221</v>
      </c>
      <c r="D8862">
        <v>1.3644148430066605</v>
      </c>
    </row>
    <row r="8863" spans="1:4" x14ac:dyDescent="0.3">
      <c r="A8863" t="s">
        <v>359</v>
      </c>
      <c r="B8863" s="1">
        <v>42095</v>
      </c>
      <c r="C8863" s="1">
        <v>43252</v>
      </c>
      <c r="D8863">
        <v>1.4681255946717413</v>
      </c>
    </row>
    <row r="8864" spans="1:4" x14ac:dyDescent="0.3">
      <c r="A8864" t="s">
        <v>359</v>
      </c>
      <c r="B8864" s="1">
        <v>42095</v>
      </c>
      <c r="C8864" s="1">
        <v>43282</v>
      </c>
      <c r="D8864">
        <v>1.5156993339676497</v>
      </c>
    </row>
    <row r="8865" spans="1:4" x14ac:dyDescent="0.3">
      <c r="A8865" t="s">
        <v>359</v>
      </c>
      <c r="B8865" s="1">
        <v>42095</v>
      </c>
      <c r="C8865" s="1">
        <v>43313</v>
      </c>
      <c r="D8865">
        <v>1.6983824928639395</v>
      </c>
    </row>
    <row r="8866" spans="1:4" x14ac:dyDescent="0.3">
      <c r="A8866" t="s">
        <v>359</v>
      </c>
      <c r="B8866" s="1">
        <v>42095</v>
      </c>
      <c r="C8866" s="1">
        <v>43344</v>
      </c>
      <c r="D8866">
        <v>1.9029495718363467</v>
      </c>
    </row>
    <row r="8867" spans="1:4" x14ac:dyDescent="0.3">
      <c r="A8867" t="s">
        <v>359</v>
      </c>
      <c r="B8867" s="1">
        <v>42095</v>
      </c>
      <c r="C8867" s="1">
        <v>43374</v>
      </c>
      <c r="D8867">
        <v>1.9638439581351097</v>
      </c>
    </row>
    <row r="8868" spans="1:4" x14ac:dyDescent="0.3">
      <c r="A8868" t="s">
        <v>359</v>
      </c>
      <c r="B8868" s="1">
        <v>42095</v>
      </c>
      <c r="C8868" s="1">
        <v>43405</v>
      </c>
      <c r="D8868">
        <v>2.0799238820171264</v>
      </c>
    </row>
    <row r="8869" spans="1:4" x14ac:dyDescent="0.3">
      <c r="A8869" t="s">
        <v>359</v>
      </c>
      <c r="B8869" s="1">
        <v>42095</v>
      </c>
      <c r="C8869" s="1">
        <v>43435</v>
      </c>
      <c r="D8869">
        <v>2.154138915318744</v>
      </c>
    </row>
    <row r="8870" spans="1:4" x14ac:dyDescent="0.3">
      <c r="A8870" t="s">
        <v>359</v>
      </c>
      <c r="B8870" s="1">
        <v>42095</v>
      </c>
      <c r="C8870" s="1">
        <v>43466</v>
      </c>
      <c r="D8870">
        <v>2.2283539486203616</v>
      </c>
    </row>
    <row r="8871" spans="1:4" x14ac:dyDescent="0.3">
      <c r="A8871" t="s">
        <v>359</v>
      </c>
      <c r="B8871" s="1">
        <v>42095</v>
      </c>
      <c r="C8871" s="1">
        <v>43497</v>
      </c>
      <c r="D8871">
        <v>2.2930542340627977</v>
      </c>
    </row>
    <row r="8872" spans="1:4" x14ac:dyDescent="0.3">
      <c r="A8872" t="s">
        <v>359</v>
      </c>
      <c r="B8872" s="1">
        <v>42095</v>
      </c>
      <c r="C8872" s="1">
        <v>43525</v>
      </c>
      <c r="D8872">
        <v>2.4348239771646054</v>
      </c>
    </row>
    <row r="8873" spans="1:4" x14ac:dyDescent="0.3">
      <c r="A8873" t="s">
        <v>359</v>
      </c>
      <c r="B8873" s="1">
        <v>42095</v>
      </c>
      <c r="C8873" s="1">
        <v>43556</v>
      </c>
      <c r="D8873">
        <v>2.6298763082778307</v>
      </c>
    </row>
    <row r="8874" spans="1:4" x14ac:dyDescent="0.3">
      <c r="A8874" t="s">
        <v>359</v>
      </c>
      <c r="B8874" s="1">
        <v>42095</v>
      </c>
      <c r="C8874" s="1">
        <v>43586</v>
      </c>
      <c r="D8874">
        <v>2.7640342530922934</v>
      </c>
    </row>
    <row r="8875" spans="1:4" x14ac:dyDescent="0.3">
      <c r="A8875" t="s">
        <v>359</v>
      </c>
      <c r="B8875" s="1">
        <v>42095</v>
      </c>
      <c r="C8875" s="1">
        <v>43617</v>
      </c>
      <c r="D8875">
        <v>2.8144624167459562</v>
      </c>
    </row>
    <row r="8876" spans="1:4" x14ac:dyDescent="0.3">
      <c r="A8876" t="s">
        <v>359</v>
      </c>
      <c r="B8876" s="1">
        <v>42095</v>
      </c>
      <c r="C8876" s="1">
        <v>43647</v>
      </c>
      <c r="D8876">
        <v>2.9077069457659372</v>
      </c>
    </row>
    <row r="8877" spans="1:4" x14ac:dyDescent="0.3">
      <c r="A8877" t="s">
        <v>359</v>
      </c>
      <c r="B8877" s="1">
        <v>42095</v>
      </c>
      <c r="C8877" s="1">
        <v>43678</v>
      </c>
      <c r="D8877">
        <v>3.3139866793529968</v>
      </c>
    </row>
    <row r="8878" spans="1:4" x14ac:dyDescent="0.3">
      <c r="A8878" t="s">
        <v>359</v>
      </c>
      <c r="B8878" s="1">
        <v>42095</v>
      </c>
      <c r="C8878" s="1">
        <v>43709</v>
      </c>
      <c r="D8878">
        <v>3.3672692673644153</v>
      </c>
    </row>
    <row r="8879" spans="1:4" x14ac:dyDescent="0.3">
      <c r="A8879" t="s">
        <v>359</v>
      </c>
      <c r="B8879" s="1">
        <v>42095</v>
      </c>
      <c r="C8879" s="1">
        <v>43739</v>
      </c>
      <c r="D8879">
        <v>3.6279733587059946</v>
      </c>
    </row>
    <row r="8880" spans="1:4" x14ac:dyDescent="0.3">
      <c r="A8880" t="s">
        <v>359</v>
      </c>
      <c r="B8880" s="1">
        <v>42095</v>
      </c>
      <c r="C8880" s="1">
        <v>43770</v>
      </c>
      <c r="D8880">
        <v>3.8277830637488108</v>
      </c>
    </row>
    <row r="8881" spans="1:4" x14ac:dyDescent="0.3">
      <c r="A8881" t="s">
        <v>359</v>
      </c>
      <c r="B8881" s="1">
        <v>42095</v>
      </c>
      <c r="C8881" s="1">
        <v>43800</v>
      </c>
      <c r="D8881">
        <v>3.8820171265461472</v>
      </c>
    </row>
    <row r="8882" spans="1:4" x14ac:dyDescent="0.3">
      <c r="A8882" t="s">
        <v>359</v>
      </c>
      <c r="B8882" s="1">
        <v>42095</v>
      </c>
      <c r="C8882" s="1">
        <v>43831</v>
      </c>
      <c r="D8882">
        <v>4.1341579448144632</v>
      </c>
    </row>
    <row r="8883" spans="1:4" x14ac:dyDescent="0.3">
      <c r="A8883" t="s">
        <v>359</v>
      </c>
      <c r="B8883" s="1">
        <v>42095</v>
      </c>
      <c r="C8883" s="1">
        <v>43862</v>
      </c>
      <c r="D8883">
        <v>4.3301617507136072</v>
      </c>
    </row>
    <row r="8884" spans="1:4" x14ac:dyDescent="0.3">
      <c r="A8884" t="s">
        <v>359</v>
      </c>
      <c r="B8884" s="1">
        <v>42095</v>
      </c>
      <c r="C8884" s="1">
        <v>43891</v>
      </c>
      <c r="D8884">
        <v>4.378686964795433</v>
      </c>
    </row>
    <row r="8885" spans="1:4" x14ac:dyDescent="0.3">
      <c r="A8885" t="s">
        <v>359</v>
      </c>
      <c r="B8885" s="1">
        <v>42095</v>
      </c>
      <c r="C8885" s="1">
        <v>43922</v>
      </c>
      <c r="D8885">
        <v>4.4519505233111323</v>
      </c>
    </row>
    <row r="8886" spans="1:4" x14ac:dyDescent="0.3">
      <c r="A8886" t="s">
        <v>359</v>
      </c>
      <c r="B8886" s="1">
        <v>42095</v>
      </c>
      <c r="C8886" s="1">
        <v>43952</v>
      </c>
      <c r="D8886">
        <v>4.5956232159847765</v>
      </c>
    </row>
    <row r="8887" spans="1:4" x14ac:dyDescent="0.3">
      <c r="A8887" t="s">
        <v>359</v>
      </c>
      <c r="B8887" s="1">
        <v>42095</v>
      </c>
      <c r="C8887" s="1">
        <v>43983</v>
      </c>
      <c r="D8887">
        <v>4.6955280685061851</v>
      </c>
    </row>
    <row r="8888" spans="1:4" x14ac:dyDescent="0.3">
      <c r="A8888" t="s">
        <v>359</v>
      </c>
      <c r="B8888" s="1">
        <v>42095</v>
      </c>
      <c r="C8888" s="1">
        <v>44013</v>
      </c>
      <c r="D8888">
        <v>4.8534728829686022</v>
      </c>
    </row>
    <row r="8889" spans="1:4" x14ac:dyDescent="0.3">
      <c r="A8889" t="s">
        <v>359</v>
      </c>
      <c r="B8889" s="1">
        <v>42095</v>
      </c>
      <c r="C8889" s="1">
        <v>44044</v>
      </c>
      <c r="D8889">
        <v>5.0085632730732641</v>
      </c>
    </row>
    <row r="8890" spans="1:4" x14ac:dyDescent="0.3">
      <c r="A8890" t="s">
        <v>359</v>
      </c>
      <c r="B8890" s="1">
        <v>42095</v>
      </c>
      <c r="C8890" s="1">
        <v>44075</v>
      </c>
      <c r="D8890">
        <v>5.2397716460513797</v>
      </c>
    </row>
    <row r="8891" spans="1:4" x14ac:dyDescent="0.3">
      <c r="A8891" t="s">
        <v>359</v>
      </c>
      <c r="B8891" s="1">
        <v>42095</v>
      </c>
      <c r="C8891" s="1">
        <v>44105</v>
      </c>
      <c r="D8891">
        <v>5.6137012369172226</v>
      </c>
    </row>
    <row r="8892" spans="1:4" x14ac:dyDescent="0.3">
      <c r="A8892" t="s">
        <v>359</v>
      </c>
      <c r="B8892" s="1">
        <v>42095</v>
      </c>
      <c r="C8892" s="1">
        <v>44136</v>
      </c>
      <c r="D8892">
        <v>6.2635585156993345</v>
      </c>
    </row>
    <row r="8893" spans="1:4" x14ac:dyDescent="0.3">
      <c r="A8893" t="s">
        <v>359</v>
      </c>
      <c r="B8893" s="1">
        <v>42095</v>
      </c>
      <c r="C8893" s="1">
        <v>44166</v>
      </c>
      <c r="D8893">
        <v>6.5585156993339675</v>
      </c>
    </row>
    <row r="8894" spans="1:4" x14ac:dyDescent="0.3">
      <c r="A8894" t="s">
        <v>359</v>
      </c>
      <c r="B8894" s="1">
        <v>42095</v>
      </c>
      <c r="C8894" s="1">
        <v>44197</v>
      </c>
      <c r="D8894">
        <v>6.8487155090390104</v>
      </c>
    </row>
    <row r="8895" spans="1:4" x14ac:dyDescent="0.3">
      <c r="A8895" t="s">
        <v>359</v>
      </c>
      <c r="B8895" s="1">
        <v>42095</v>
      </c>
      <c r="C8895" s="1">
        <v>44228</v>
      </c>
      <c r="D8895">
        <v>7.3035204567078988</v>
      </c>
    </row>
    <row r="8896" spans="1:4" x14ac:dyDescent="0.3">
      <c r="A8896" t="s">
        <v>359</v>
      </c>
      <c r="B8896" s="1">
        <v>42095</v>
      </c>
      <c r="C8896" s="1">
        <v>44256</v>
      </c>
      <c r="D8896">
        <v>7.53187440532826</v>
      </c>
    </row>
    <row r="8897" spans="1:4" x14ac:dyDescent="0.3">
      <c r="A8897" t="s">
        <v>359</v>
      </c>
      <c r="B8897" s="1">
        <v>42095</v>
      </c>
      <c r="C8897" s="1">
        <v>44287</v>
      </c>
      <c r="D8897">
        <v>8.1255946717411991</v>
      </c>
    </row>
    <row r="8898" spans="1:4" x14ac:dyDescent="0.3">
      <c r="A8898" t="s">
        <v>359</v>
      </c>
      <c r="B8898" s="1">
        <v>42095</v>
      </c>
      <c r="C8898" s="1">
        <v>44317</v>
      </c>
      <c r="D8898">
        <v>8.4043767840152235</v>
      </c>
    </row>
    <row r="8899" spans="1:4" x14ac:dyDescent="0.3">
      <c r="A8899" t="s">
        <v>359</v>
      </c>
      <c r="B8899" s="1">
        <v>42095</v>
      </c>
      <c r="C8899" s="1">
        <v>44348</v>
      </c>
      <c r="D8899">
        <v>8.6222645099904849</v>
      </c>
    </row>
    <row r="8900" spans="1:4" x14ac:dyDescent="0.3">
      <c r="A8900" t="s">
        <v>359</v>
      </c>
      <c r="B8900" s="1">
        <v>42095</v>
      </c>
      <c r="C8900" s="1">
        <v>44378</v>
      </c>
      <c r="D8900">
        <v>9.1408182683158898</v>
      </c>
    </row>
    <row r="8901" spans="1:4" x14ac:dyDescent="0.3">
      <c r="A8901" t="s">
        <v>359</v>
      </c>
      <c r="B8901" s="1">
        <v>42095</v>
      </c>
      <c r="C8901" s="1">
        <v>44409</v>
      </c>
      <c r="D8901">
        <v>9.369172216936251</v>
      </c>
    </row>
    <row r="8902" spans="1:4" x14ac:dyDescent="0.3">
      <c r="A8902" t="s">
        <v>359</v>
      </c>
      <c r="B8902" s="1">
        <v>42095</v>
      </c>
      <c r="C8902" s="1">
        <v>44440</v>
      </c>
      <c r="D8902">
        <v>9.7630827783063765</v>
      </c>
    </row>
    <row r="8903" spans="1:4" x14ac:dyDescent="0.3">
      <c r="A8903" t="s">
        <v>359</v>
      </c>
      <c r="B8903" s="1">
        <v>42095</v>
      </c>
      <c r="C8903" s="1">
        <v>44470</v>
      </c>
      <c r="D8903">
        <v>10.229305423406281</v>
      </c>
    </row>
    <row r="8904" spans="1:4" x14ac:dyDescent="0.3">
      <c r="A8904" t="s">
        <v>359</v>
      </c>
      <c r="B8904" s="1">
        <v>42095</v>
      </c>
      <c r="C8904" s="1">
        <v>44501</v>
      </c>
      <c r="D8904">
        <v>10.512844909609896</v>
      </c>
    </row>
    <row r="8905" spans="1:4" x14ac:dyDescent="0.3">
      <c r="A8905" t="s">
        <v>359</v>
      </c>
      <c r="B8905" s="1">
        <v>42095</v>
      </c>
      <c r="C8905" s="1">
        <v>44531</v>
      </c>
      <c r="D8905">
        <v>10.744053282588011</v>
      </c>
    </row>
    <row r="8906" spans="1:4" x14ac:dyDescent="0.3">
      <c r="A8906" t="s">
        <v>359</v>
      </c>
      <c r="B8906" s="1">
        <v>42095</v>
      </c>
      <c r="C8906" s="1">
        <v>44562</v>
      </c>
      <c r="D8906">
        <v>11.19314938154139</v>
      </c>
    </row>
    <row r="8907" spans="1:4" x14ac:dyDescent="0.3">
      <c r="A8907" t="s">
        <v>359</v>
      </c>
      <c r="B8907" s="1">
        <v>42095</v>
      </c>
      <c r="C8907" s="1">
        <v>44593</v>
      </c>
      <c r="D8907">
        <v>11.792578496669838</v>
      </c>
    </row>
    <row r="8908" spans="1:4" x14ac:dyDescent="0.3">
      <c r="A8908" t="s">
        <v>359</v>
      </c>
      <c r="B8908" s="1">
        <v>42095</v>
      </c>
      <c r="C8908" s="1">
        <v>44621</v>
      </c>
      <c r="D8908">
        <v>12.47478591817317</v>
      </c>
    </row>
    <row r="8909" spans="1:4" x14ac:dyDescent="0.3">
      <c r="A8909" t="s">
        <v>359</v>
      </c>
      <c r="B8909" s="1">
        <v>42095</v>
      </c>
      <c r="C8909" s="1">
        <v>44652</v>
      </c>
      <c r="D8909">
        <v>12.960038058991438</v>
      </c>
    </row>
    <row r="8910" spans="1:4" x14ac:dyDescent="0.3">
      <c r="A8910" t="s">
        <v>359</v>
      </c>
      <c r="B8910" s="1">
        <v>42095</v>
      </c>
      <c r="C8910" s="1">
        <v>44682</v>
      </c>
      <c r="D8910">
        <v>13.880114176974311</v>
      </c>
    </row>
    <row r="8911" spans="1:4" x14ac:dyDescent="0.3">
      <c r="A8911" t="s">
        <v>359</v>
      </c>
      <c r="B8911" s="1">
        <v>42095</v>
      </c>
      <c r="C8911" s="1">
        <v>44713</v>
      </c>
      <c r="D8911">
        <v>14.891531874405329</v>
      </c>
    </row>
    <row r="8912" spans="1:4" x14ac:dyDescent="0.3">
      <c r="A8912" t="s">
        <v>359</v>
      </c>
      <c r="B8912" s="1">
        <v>42095</v>
      </c>
      <c r="C8912" s="1">
        <v>44743</v>
      </c>
      <c r="D8912">
        <v>15.974310180780211</v>
      </c>
    </row>
    <row r="8913" spans="1:4" x14ac:dyDescent="0.3">
      <c r="A8913" t="s">
        <v>359</v>
      </c>
      <c r="B8913" s="1">
        <v>42095</v>
      </c>
      <c r="C8913" s="1">
        <v>44774</v>
      </c>
      <c r="D8913">
        <v>17.134157944814465</v>
      </c>
    </row>
    <row r="8914" spans="1:4" x14ac:dyDescent="0.3">
      <c r="A8914" t="s">
        <v>359</v>
      </c>
      <c r="B8914" s="1">
        <v>42095</v>
      </c>
      <c r="C8914" s="1">
        <v>44805</v>
      </c>
      <c r="D8914">
        <v>18.523311132254996</v>
      </c>
    </row>
    <row r="8915" spans="1:4" x14ac:dyDescent="0.3">
      <c r="A8915" t="s">
        <v>359</v>
      </c>
      <c r="B8915" s="1">
        <v>42095</v>
      </c>
      <c r="C8915" s="1">
        <v>44835</v>
      </c>
      <c r="D8915">
        <v>20.045670789724074</v>
      </c>
    </row>
    <row r="8916" spans="1:4" x14ac:dyDescent="0.3">
      <c r="A8916" t="s">
        <v>359</v>
      </c>
      <c r="B8916" s="1">
        <v>42095</v>
      </c>
      <c r="C8916" s="1">
        <v>44866</v>
      </c>
      <c r="D8916">
        <v>21.547098001902949</v>
      </c>
    </row>
    <row r="8917" spans="1:4" x14ac:dyDescent="0.3">
      <c r="A8917" t="s">
        <v>359</v>
      </c>
      <c r="B8917" s="1">
        <v>42095</v>
      </c>
      <c r="C8917" s="1">
        <v>44896</v>
      </c>
      <c r="D8917">
        <v>23.284490960989537</v>
      </c>
    </row>
    <row r="8918" spans="1:4" x14ac:dyDescent="0.3">
      <c r="A8918" t="s">
        <v>359</v>
      </c>
      <c r="B8918" s="1">
        <v>42095</v>
      </c>
      <c r="C8918" s="1">
        <v>44927</v>
      </c>
      <c r="D8918">
        <v>24.814462416745958</v>
      </c>
    </row>
    <row r="8919" spans="1:4" x14ac:dyDescent="0.3">
      <c r="A8919" t="s">
        <v>359</v>
      </c>
      <c r="B8919" s="1">
        <v>42095</v>
      </c>
      <c r="C8919" s="1">
        <v>44958</v>
      </c>
      <c r="D8919">
        <v>26.262607040913419</v>
      </c>
    </row>
    <row r="8920" spans="1:4" x14ac:dyDescent="0.3">
      <c r="A8920" t="s">
        <v>359</v>
      </c>
      <c r="B8920" s="1">
        <v>42095</v>
      </c>
      <c r="C8920" s="1">
        <v>44986</v>
      </c>
      <c r="D8920">
        <v>27.53187440532826</v>
      </c>
    </row>
    <row r="8921" spans="1:4" x14ac:dyDescent="0.3">
      <c r="A8921" t="s">
        <v>359</v>
      </c>
      <c r="B8921" s="1">
        <v>42095</v>
      </c>
      <c r="C8921" s="1">
        <v>45017</v>
      </c>
      <c r="D8921">
        <v>29.718363463368224</v>
      </c>
    </row>
    <row r="8922" spans="1:4" x14ac:dyDescent="0.3">
      <c r="A8922" t="s">
        <v>359</v>
      </c>
      <c r="B8922" s="1">
        <v>42095</v>
      </c>
      <c r="C8922" s="1">
        <v>45047</v>
      </c>
      <c r="D8922">
        <v>31.809705042816368</v>
      </c>
    </row>
    <row r="8923" spans="1:4" x14ac:dyDescent="0.3">
      <c r="A8923" t="s">
        <v>359</v>
      </c>
      <c r="B8923" s="1">
        <v>42095</v>
      </c>
      <c r="C8923" s="1">
        <v>45078</v>
      </c>
      <c r="D8923">
        <v>33.844909609895339</v>
      </c>
    </row>
    <row r="8924" spans="1:4" x14ac:dyDescent="0.3">
      <c r="A8924" t="s">
        <v>359</v>
      </c>
      <c r="B8924" s="1">
        <v>42095</v>
      </c>
      <c r="C8924" s="1">
        <v>45108</v>
      </c>
      <c r="D8924">
        <v>37.077069457659377</v>
      </c>
    </row>
    <row r="8925" spans="1:4" x14ac:dyDescent="0.3">
      <c r="A8925" t="s">
        <v>359</v>
      </c>
      <c r="B8925" s="1">
        <v>42095</v>
      </c>
      <c r="C8925" s="1">
        <v>45139</v>
      </c>
      <c r="D8925">
        <v>44.572787821122738</v>
      </c>
    </row>
    <row r="8926" spans="1:4" x14ac:dyDescent="0.3">
      <c r="A8926" t="s">
        <v>359</v>
      </c>
      <c r="B8926" s="1">
        <v>42095</v>
      </c>
      <c r="C8926" s="1">
        <v>45170</v>
      </c>
      <c r="D8926">
        <v>48.627973358705994</v>
      </c>
    </row>
    <row r="8927" spans="1:4" x14ac:dyDescent="0.3">
      <c r="A8927" t="s">
        <v>359</v>
      </c>
      <c r="B8927" s="1">
        <v>42095</v>
      </c>
      <c r="C8927" s="1">
        <v>45200</v>
      </c>
      <c r="D8927">
        <v>54.090390104662227</v>
      </c>
    </row>
    <row r="8928" spans="1:4" x14ac:dyDescent="0.3">
      <c r="A8928" t="s">
        <v>359</v>
      </c>
      <c r="B8928" s="1">
        <v>42095</v>
      </c>
      <c r="C8928" s="1">
        <v>45231</v>
      </c>
      <c r="D8928">
        <v>63.559467174119888</v>
      </c>
    </row>
    <row r="8929" spans="1:4" x14ac:dyDescent="0.3">
      <c r="A8929" t="s">
        <v>359</v>
      </c>
      <c r="B8929" s="1">
        <v>42095</v>
      </c>
      <c r="C8929" s="1">
        <v>45261</v>
      </c>
      <c r="D8929">
        <v>85.106565176022826</v>
      </c>
    </row>
    <row r="8930" spans="1:4" x14ac:dyDescent="0.3">
      <c r="A8930" t="s">
        <v>359</v>
      </c>
      <c r="B8930" s="1">
        <v>42095</v>
      </c>
      <c r="C8930" s="1">
        <v>45292</v>
      </c>
      <c r="D8930">
        <v>97.296860133206479</v>
      </c>
    </row>
    <row r="8931" spans="1:4" x14ac:dyDescent="0.3">
      <c r="A8931" t="s">
        <v>359</v>
      </c>
      <c r="B8931" s="1">
        <v>42095</v>
      </c>
      <c r="C8931" s="1">
        <v>45323</v>
      </c>
      <c r="D8931">
        <v>105.83444338725023</v>
      </c>
    </row>
    <row r="8932" spans="1:4" x14ac:dyDescent="0.3">
      <c r="A8932" t="s">
        <v>359</v>
      </c>
      <c r="B8932" s="1">
        <v>42095</v>
      </c>
      <c r="C8932" s="1">
        <v>45352</v>
      </c>
      <c r="D8932">
        <v>110.02759276879164</v>
      </c>
    </row>
    <row r="8933" spans="1:4" x14ac:dyDescent="0.3">
      <c r="A8933" t="s">
        <v>359</v>
      </c>
      <c r="B8933" s="1">
        <v>42095</v>
      </c>
      <c r="C8933" s="1">
        <v>45383</v>
      </c>
      <c r="D8933">
        <v>115.23406279733588</v>
      </c>
    </row>
    <row r="8934" spans="1:4" x14ac:dyDescent="0.3">
      <c r="A8934" t="s">
        <v>359</v>
      </c>
      <c r="B8934" s="1">
        <v>42095</v>
      </c>
      <c r="C8934" s="1">
        <v>45413</v>
      </c>
      <c r="D8934">
        <v>120.28829686013322</v>
      </c>
    </row>
    <row r="8935" spans="1:4" x14ac:dyDescent="0.3">
      <c r="A8935" t="s">
        <v>359</v>
      </c>
      <c r="B8935" s="1">
        <v>42095</v>
      </c>
      <c r="C8935" s="1">
        <v>45444</v>
      </c>
      <c r="D8935">
        <v>125.50618458610847</v>
      </c>
    </row>
    <row r="8936" spans="1:4" x14ac:dyDescent="0.3">
      <c r="A8936" t="s">
        <v>359</v>
      </c>
      <c r="B8936" s="1">
        <v>42095</v>
      </c>
      <c r="C8936" s="1">
        <v>45474</v>
      </c>
      <c r="D8936">
        <v>128.16079923882018</v>
      </c>
    </row>
    <row r="8937" spans="1:4" x14ac:dyDescent="0.3">
      <c r="A8937" t="s">
        <v>359</v>
      </c>
      <c r="B8937" s="1">
        <v>42095</v>
      </c>
      <c r="C8937" s="1">
        <v>45505</v>
      </c>
      <c r="D8937">
        <v>132.37392959086586</v>
      </c>
    </row>
    <row r="8938" spans="1:4" x14ac:dyDescent="0.3">
      <c r="A8938" t="s">
        <v>359</v>
      </c>
      <c r="B8938" s="1">
        <v>42095</v>
      </c>
      <c r="C8938" s="1">
        <v>45536</v>
      </c>
      <c r="D8938">
        <v>135.69743101807802</v>
      </c>
    </row>
    <row r="8939" spans="1:4" x14ac:dyDescent="0.3">
      <c r="A8939" t="s">
        <v>359</v>
      </c>
      <c r="B8939" s="1">
        <v>42095</v>
      </c>
      <c r="C8939" s="1">
        <v>45566</v>
      </c>
      <c r="D8939">
        <v>138.05708848715508</v>
      </c>
    </row>
    <row r="8940" spans="1:4" x14ac:dyDescent="0.3">
      <c r="A8940" t="s">
        <v>359</v>
      </c>
      <c r="B8940" s="1">
        <v>42095</v>
      </c>
      <c r="C8940" s="1">
        <v>45597</v>
      </c>
      <c r="D8940">
        <v>142.1303520456708</v>
      </c>
    </row>
    <row r="8941" spans="1:4" x14ac:dyDescent="0.3">
      <c r="A8941" t="s">
        <v>359</v>
      </c>
      <c r="B8941" s="1">
        <v>42095</v>
      </c>
      <c r="C8941" s="1">
        <v>45627</v>
      </c>
      <c r="D8941">
        <v>145.11227402473835</v>
      </c>
    </row>
    <row r="8942" spans="1:4" x14ac:dyDescent="0.3">
      <c r="A8942" t="s">
        <v>359</v>
      </c>
      <c r="B8942" s="1">
        <v>42095</v>
      </c>
      <c r="C8942" s="1">
        <v>45658</v>
      </c>
      <c r="D8942">
        <v>146.51094196003805</v>
      </c>
    </row>
    <row r="8943" spans="1:4" x14ac:dyDescent="0.3">
      <c r="A8943" t="s">
        <v>359</v>
      </c>
      <c r="B8943" s="1">
        <v>42095</v>
      </c>
      <c r="C8943" s="1">
        <v>45689</v>
      </c>
      <c r="D8943">
        <v>149.83158896289248</v>
      </c>
    </row>
    <row r="8944" spans="1:4" x14ac:dyDescent="0.3">
      <c r="A8944" t="s">
        <v>359</v>
      </c>
      <c r="B8944" s="1">
        <v>42095</v>
      </c>
      <c r="C8944" s="1">
        <v>45717</v>
      </c>
      <c r="D8944">
        <v>151.19219790675547</v>
      </c>
    </row>
    <row r="8945" spans="1:4" x14ac:dyDescent="0.3">
      <c r="A8945" t="s">
        <v>359</v>
      </c>
      <c r="B8945" s="1">
        <v>42095</v>
      </c>
      <c r="C8945" s="1">
        <v>45748</v>
      </c>
      <c r="D8945">
        <v>153.64795432921028</v>
      </c>
    </row>
    <row r="8946" spans="1:4" x14ac:dyDescent="0.3">
      <c r="A8946" t="s">
        <v>359</v>
      </c>
      <c r="B8946" s="1">
        <v>42125</v>
      </c>
      <c r="C8946" s="1">
        <v>40544</v>
      </c>
      <c r="D8946">
        <v>-0.6622340425531914</v>
      </c>
    </row>
    <row r="8947" spans="1:4" x14ac:dyDescent="0.3">
      <c r="A8947" t="s">
        <v>359</v>
      </c>
      <c r="B8947" s="1">
        <v>42125</v>
      </c>
      <c r="C8947" s="1">
        <v>40575</v>
      </c>
      <c r="D8947">
        <v>-0.65780141843971629</v>
      </c>
    </row>
    <row r="8948" spans="1:4" x14ac:dyDescent="0.3">
      <c r="A8948" t="s">
        <v>359</v>
      </c>
      <c r="B8948" s="1">
        <v>42125</v>
      </c>
      <c r="C8948" s="1">
        <v>40603</v>
      </c>
      <c r="D8948">
        <v>-0.6542553191489362</v>
      </c>
    </row>
    <row r="8949" spans="1:4" x14ac:dyDescent="0.3">
      <c r="A8949" t="s">
        <v>359</v>
      </c>
      <c r="B8949" s="1">
        <v>42125</v>
      </c>
      <c r="C8949" s="1">
        <v>40634</v>
      </c>
      <c r="D8949">
        <v>-0.64095744680851063</v>
      </c>
    </row>
    <row r="8950" spans="1:4" x14ac:dyDescent="0.3">
      <c r="A8950" t="s">
        <v>359</v>
      </c>
      <c r="B8950" s="1">
        <v>42125</v>
      </c>
      <c r="C8950" s="1">
        <v>40664</v>
      </c>
      <c r="D8950">
        <v>-0.62056737588652489</v>
      </c>
    </row>
    <row r="8951" spans="1:4" x14ac:dyDescent="0.3">
      <c r="A8951" t="s">
        <v>359</v>
      </c>
      <c r="B8951" s="1">
        <v>42125</v>
      </c>
      <c r="C8951" s="1">
        <v>40695</v>
      </c>
      <c r="D8951">
        <v>-0.63475177304964536</v>
      </c>
    </row>
    <row r="8952" spans="1:4" x14ac:dyDescent="0.3">
      <c r="A8952" t="s">
        <v>359</v>
      </c>
      <c r="B8952" s="1">
        <v>42125</v>
      </c>
      <c r="C8952" s="1">
        <v>40725</v>
      </c>
      <c r="D8952">
        <v>-0.6143617021276595</v>
      </c>
    </row>
    <row r="8953" spans="1:4" x14ac:dyDescent="0.3">
      <c r="A8953" t="s">
        <v>359</v>
      </c>
      <c r="B8953" s="1">
        <v>42125</v>
      </c>
      <c r="C8953" s="1">
        <v>40756</v>
      </c>
      <c r="D8953">
        <v>-0.61790780141843971</v>
      </c>
    </row>
    <row r="8954" spans="1:4" x14ac:dyDescent="0.3">
      <c r="A8954" t="s">
        <v>359</v>
      </c>
      <c r="B8954" s="1">
        <v>42125</v>
      </c>
      <c r="C8954" s="1">
        <v>40787</v>
      </c>
      <c r="D8954">
        <v>-0.60106382978723405</v>
      </c>
    </row>
    <row r="8955" spans="1:4" x14ac:dyDescent="0.3">
      <c r="A8955" t="s">
        <v>359</v>
      </c>
      <c r="B8955" s="1">
        <v>42125</v>
      </c>
      <c r="C8955" s="1">
        <v>40817</v>
      </c>
      <c r="D8955">
        <v>-0.59840425531914887</v>
      </c>
    </row>
    <row r="8956" spans="1:4" x14ac:dyDescent="0.3">
      <c r="A8956" t="s">
        <v>359</v>
      </c>
      <c r="B8956" s="1">
        <v>42125</v>
      </c>
      <c r="C8956" s="1">
        <v>40848</v>
      </c>
      <c r="D8956">
        <v>-0.60017730496453892</v>
      </c>
    </row>
    <row r="8957" spans="1:4" x14ac:dyDescent="0.3">
      <c r="A8957" t="s">
        <v>359</v>
      </c>
      <c r="B8957" s="1">
        <v>42125</v>
      </c>
      <c r="C8957" s="1">
        <v>40878</v>
      </c>
      <c r="D8957">
        <v>-0.59751773049645385</v>
      </c>
    </row>
    <row r="8958" spans="1:4" x14ac:dyDescent="0.3">
      <c r="A8958" t="s">
        <v>359</v>
      </c>
      <c r="B8958" s="1">
        <v>42125</v>
      </c>
      <c r="C8958" s="1">
        <v>40909</v>
      </c>
      <c r="D8958">
        <v>-0.57978723404255317</v>
      </c>
    </row>
    <row r="8959" spans="1:4" x14ac:dyDescent="0.3">
      <c r="A8959" t="s">
        <v>359</v>
      </c>
      <c r="B8959" s="1">
        <v>42125</v>
      </c>
      <c r="C8959" s="1">
        <v>40940</v>
      </c>
      <c r="D8959">
        <v>-0.57801418439716312</v>
      </c>
    </row>
    <row r="8960" spans="1:4" x14ac:dyDescent="0.3">
      <c r="A8960" t="s">
        <v>359</v>
      </c>
      <c r="B8960" s="1">
        <v>42125</v>
      </c>
      <c r="C8960" s="1">
        <v>40969</v>
      </c>
      <c r="D8960">
        <v>-0.57535460992907805</v>
      </c>
    </row>
    <row r="8961" spans="1:4" x14ac:dyDescent="0.3">
      <c r="A8961" t="s">
        <v>359</v>
      </c>
      <c r="B8961" s="1">
        <v>42125</v>
      </c>
      <c r="C8961" s="1">
        <v>41000</v>
      </c>
      <c r="D8961">
        <v>-0.57092198581560283</v>
      </c>
    </row>
    <row r="8962" spans="1:4" x14ac:dyDescent="0.3">
      <c r="A8962" t="s">
        <v>359</v>
      </c>
      <c r="B8962" s="1">
        <v>42125</v>
      </c>
      <c r="C8962" s="1">
        <v>41030</v>
      </c>
      <c r="D8962">
        <v>-0.57890070921985815</v>
      </c>
    </row>
    <row r="8963" spans="1:4" x14ac:dyDescent="0.3">
      <c r="A8963" t="s">
        <v>359</v>
      </c>
      <c r="B8963" s="1">
        <v>42125</v>
      </c>
      <c r="C8963" s="1">
        <v>41061</v>
      </c>
      <c r="D8963">
        <v>-0.53014184397163122</v>
      </c>
    </row>
    <row r="8964" spans="1:4" x14ac:dyDescent="0.3">
      <c r="A8964" t="s">
        <v>359</v>
      </c>
      <c r="B8964" s="1">
        <v>42125</v>
      </c>
      <c r="C8964" s="1">
        <v>41091</v>
      </c>
      <c r="D8964">
        <v>-0.48581560283687941</v>
      </c>
    </row>
    <row r="8965" spans="1:4" x14ac:dyDescent="0.3">
      <c r="A8965" t="s">
        <v>359</v>
      </c>
      <c r="B8965" s="1">
        <v>42125</v>
      </c>
      <c r="C8965" s="1">
        <v>41122</v>
      </c>
      <c r="D8965">
        <v>-0.51329787234042556</v>
      </c>
    </row>
    <row r="8966" spans="1:4" x14ac:dyDescent="0.3">
      <c r="A8966" t="s">
        <v>359</v>
      </c>
      <c r="B8966" s="1">
        <v>42125</v>
      </c>
      <c r="C8966" s="1">
        <v>41153</v>
      </c>
      <c r="D8966">
        <v>-0.50797872340425532</v>
      </c>
    </row>
    <row r="8967" spans="1:4" x14ac:dyDescent="0.3">
      <c r="A8967" t="s">
        <v>359</v>
      </c>
      <c r="B8967" s="1">
        <v>42125</v>
      </c>
      <c r="C8967" s="1">
        <v>41183</v>
      </c>
      <c r="D8967">
        <v>-0.50354609929078009</v>
      </c>
    </row>
    <row r="8968" spans="1:4" x14ac:dyDescent="0.3">
      <c r="A8968" t="s">
        <v>359</v>
      </c>
      <c r="B8968" s="1">
        <v>42125</v>
      </c>
      <c r="C8968" s="1">
        <v>41214</v>
      </c>
      <c r="D8968">
        <v>-0.49822695035460995</v>
      </c>
    </row>
    <row r="8969" spans="1:4" x14ac:dyDescent="0.3">
      <c r="A8969" t="s">
        <v>359</v>
      </c>
      <c r="B8969" s="1">
        <v>42125</v>
      </c>
      <c r="C8969" s="1">
        <v>41244</v>
      </c>
      <c r="D8969">
        <v>-0.49379432624113473</v>
      </c>
    </row>
    <row r="8970" spans="1:4" x14ac:dyDescent="0.3">
      <c r="A8970" t="s">
        <v>359</v>
      </c>
      <c r="B8970" s="1">
        <v>42125</v>
      </c>
      <c r="C8970" s="1">
        <v>41275</v>
      </c>
      <c r="D8970">
        <v>-0.48404255319148937</v>
      </c>
    </row>
    <row r="8971" spans="1:4" x14ac:dyDescent="0.3">
      <c r="A8971" t="s">
        <v>359</v>
      </c>
      <c r="B8971" s="1">
        <v>42125</v>
      </c>
      <c r="C8971" s="1">
        <v>41306</v>
      </c>
      <c r="D8971">
        <v>-0.48315602836879434</v>
      </c>
    </row>
    <row r="8972" spans="1:4" x14ac:dyDescent="0.3">
      <c r="A8972" t="s">
        <v>359</v>
      </c>
      <c r="B8972" s="1">
        <v>42125</v>
      </c>
      <c r="C8972" s="1">
        <v>41334</v>
      </c>
      <c r="D8972">
        <v>-0.46719858156028371</v>
      </c>
    </row>
    <row r="8973" spans="1:4" x14ac:dyDescent="0.3">
      <c r="A8973" t="s">
        <v>359</v>
      </c>
      <c r="B8973" s="1">
        <v>42125</v>
      </c>
      <c r="C8973" s="1">
        <v>41365</v>
      </c>
      <c r="D8973">
        <v>-0.45921985815602839</v>
      </c>
    </row>
    <row r="8974" spans="1:4" x14ac:dyDescent="0.3">
      <c r="A8974" t="s">
        <v>359</v>
      </c>
      <c r="B8974" s="1">
        <v>42125</v>
      </c>
      <c r="C8974" s="1">
        <v>41395</v>
      </c>
      <c r="D8974">
        <v>-0.45744680851063824</v>
      </c>
    </row>
    <row r="8975" spans="1:4" x14ac:dyDescent="0.3">
      <c r="A8975" t="s">
        <v>359</v>
      </c>
      <c r="B8975" s="1">
        <v>42125</v>
      </c>
      <c r="C8975" s="1">
        <v>41426</v>
      </c>
      <c r="D8975">
        <v>-0.40514184397163122</v>
      </c>
    </row>
    <row r="8976" spans="1:4" x14ac:dyDescent="0.3">
      <c r="A8976" t="s">
        <v>359</v>
      </c>
      <c r="B8976" s="1">
        <v>42125</v>
      </c>
      <c r="C8976" s="1">
        <v>41456</v>
      </c>
      <c r="D8976">
        <v>-0.39627659574468088</v>
      </c>
    </row>
    <row r="8977" spans="1:4" x14ac:dyDescent="0.3">
      <c r="A8977" t="s">
        <v>359</v>
      </c>
      <c r="B8977" s="1">
        <v>42125</v>
      </c>
      <c r="C8977" s="1">
        <v>41487</v>
      </c>
      <c r="D8977">
        <v>-0.39095744680851063</v>
      </c>
    </row>
    <row r="8978" spans="1:4" x14ac:dyDescent="0.3">
      <c r="A8978" t="s">
        <v>359</v>
      </c>
      <c r="B8978" s="1">
        <v>42125</v>
      </c>
      <c r="C8978" s="1">
        <v>41518</v>
      </c>
      <c r="D8978">
        <v>-0.38741134751773054</v>
      </c>
    </row>
    <row r="8979" spans="1:4" x14ac:dyDescent="0.3">
      <c r="A8979" t="s">
        <v>359</v>
      </c>
      <c r="B8979" s="1">
        <v>42125</v>
      </c>
      <c r="C8979" s="1">
        <v>41548</v>
      </c>
      <c r="D8979">
        <v>-0.38031914893617014</v>
      </c>
    </row>
    <row r="8980" spans="1:4" x14ac:dyDescent="0.3">
      <c r="A8980" t="s">
        <v>359</v>
      </c>
      <c r="B8980" s="1">
        <v>42125</v>
      </c>
      <c r="C8980" s="1">
        <v>41579</v>
      </c>
      <c r="D8980">
        <v>-0.36968085106382986</v>
      </c>
    </row>
    <row r="8981" spans="1:4" x14ac:dyDescent="0.3">
      <c r="A8981" t="s">
        <v>359</v>
      </c>
      <c r="B8981" s="1">
        <v>42125</v>
      </c>
      <c r="C8981" s="1">
        <v>41609</v>
      </c>
      <c r="D8981">
        <v>-0.3457446808510638</v>
      </c>
    </row>
    <row r="8982" spans="1:4" x14ac:dyDescent="0.3">
      <c r="A8982" t="s">
        <v>359</v>
      </c>
      <c r="B8982" s="1">
        <v>42125</v>
      </c>
      <c r="C8982" s="1">
        <v>41640</v>
      </c>
      <c r="D8982">
        <v>-0.31648936170212771</v>
      </c>
    </row>
    <row r="8983" spans="1:4" x14ac:dyDescent="0.3">
      <c r="A8983" t="s">
        <v>359</v>
      </c>
      <c r="B8983" s="1">
        <v>42125</v>
      </c>
      <c r="C8983" s="1">
        <v>41671</v>
      </c>
      <c r="D8983">
        <v>-0.29875886524822703</v>
      </c>
    </row>
    <row r="8984" spans="1:4" x14ac:dyDescent="0.3">
      <c r="A8984" t="s">
        <v>359</v>
      </c>
      <c r="B8984" s="1">
        <v>42125</v>
      </c>
      <c r="C8984" s="1">
        <v>41699</v>
      </c>
      <c r="D8984">
        <v>-0.29255319148936176</v>
      </c>
    </row>
    <row r="8985" spans="1:4" x14ac:dyDescent="0.3">
      <c r="A8985" t="s">
        <v>359</v>
      </c>
      <c r="B8985" s="1">
        <v>42125</v>
      </c>
      <c r="C8985" s="1">
        <v>41730</v>
      </c>
      <c r="D8985">
        <v>-0.22517730496453892</v>
      </c>
    </row>
    <row r="8986" spans="1:4" x14ac:dyDescent="0.3">
      <c r="A8986" t="s">
        <v>359</v>
      </c>
      <c r="B8986" s="1">
        <v>42125</v>
      </c>
      <c r="C8986" s="1">
        <v>41760</v>
      </c>
      <c r="D8986">
        <v>-0.21719858156028371</v>
      </c>
    </row>
    <row r="8987" spans="1:4" x14ac:dyDescent="0.3">
      <c r="A8987" t="s">
        <v>359</v>
      </c>
      <c r="B8987" s="1">
        <v>42125</v>
      </c>
      <c r="C8987" s="1">
        <v>41791</v>
      </c>
      <c r="D8987">
        <v>-0.21187943262411335</v>
      </c>
    </row>
    <row r="8988" spans="1:4" x14ac:dyDescent="0.3">
      <c r="A8988" t="s">
        <v>359</v>
      </c>
      <c r="B8988" s="1">
        <v>42125</v>
      </c>
      <c r="C8988" s="1">
        <v>41821</v>
      </c>
      <c r="D8988">
        <v>-0.16134751773049649</v>
      </c>
    </row>
    <row r="8989" spans="1:4" x14ac:dyDescent="0.3">
      <c r="A8989" t="s">
        <v>359</v>
      </c>
      <c r="B8989" s="1">
        <v>42125</v>
      </c>
      <c r="C8989" s="1">
        <v>41852</v>
      </c>
      <c r="D8989">
        <v>-0.14893617021276595</v>
      </c>
    </row>
    <row r="8990" spans="1:4" x14ac:dyDescent="0.3">
      <c r="A8990" t="s">
        <v>359</v>
      </c>
      <c r="B8990" s="1">
        <v>42125</v>
      </c>
      <c r="C8990" s="1">
        <v>41883</v>
      </c>
      <c r="D8990">
        <v>-0.14007092198581561</v>
      </c>
    </row>
    <row r="8991" spans="1:4" x14ac:dyDescent="0.3">
      <c r="A8991" t="s">
        <v>359</v>
      </c>
      <c r="B8991" s="1">
        <v>42125</v>
      </c>
      <c r="C8991" s="1">
        <v>41913</v>
      </c>
      <c r="D8991">
        <v>-0.12854609929078009</v>
      </c>
    </row>
    <row r="8992" spans="1:4" x14ac:dyDescent="0.3">
      <c r="A8992" t="s">
        <v>359</v>
      </c>
      <c r="B8992" s="1">
        <v>42125</v>
      </c>
      <c r="C8992" s="1">
        <v>41944</v>
      </c>
      <c r="D8992">
        <v>-0.11790780141843971</v>
      </c>
    </row>
    <row r="8993" spans="1:4" x14ac:dyDescent="0.3">
      <c r="A8993" t="s">
        <v>359</v>
      </c>
      <c r="B8993" s="1">
        <v>42125</v>
      </c>
      <c r="C8993" s="1">
        <v>41974</v>
      </c>
      <c r="D8993">
        <v>-0.11347517730496448</v>
      </c>
    </row>
    <row r="8994" spans="1:4" x14ac:dyDescent="0.3">
      <c r="A8994" t="s">
        <v>359</v>
      </c>
      <c r="B8994" s="1">
        <v>42125</v>
      </c>
      <c r="C8994" s="1">
        <v>42005</v>
      </c>
      <c r="D8994">
        <v>-9.4858156028368779E-2</v>
      </c>
    </row>
    <row r="8995" spans="1:4" x14ac:dyDescent="0.3">
      <c r="A8995" t="s">
        <v>359</v>
      </c>
      <c r="B8995" s="1">
        <v>42125</v>
      </c>
      <c r="C8995" s="1">
        <v>42036</v>
      </c>
      <c r="D8995">
        <v>-7.7127659574468099E-2</v>
      </c>
    </row>
    <row r="8996" spans="1:4" x14ac:dyDescent="0.3">
      <c r="A8996" t="s">
        <v>359</v>
      </c>
      <c r="B8996" s="1">
        <v>42125</v>
      </c>
      <c r="C8996" s="1">
        <v>42064</v>
      </c>
      <c r="D8996">
        <v>-6.826241134751776E-2</v>
      </c>
    </row>
    <row r="8997" spans="1:4" x14ac:dyDescent="0.3">
      <c r="A8997" t="s">
        <v>359</v>
      </c>
      <c r="B8997" s="1">
        <v>42125</v>
      </c>
      <c r="C8997" s="1">
        <v>42095</v>
      </c>
      <c r="D8997">
        <v>-6.826241134751776E-2</v>
      </c>
    </row>
    <row r="8998" spans="1:4" x14ac:dyDescent="0.3">
      <c r="A8998" t="s">
        <v>359</v>
      </c>
      <c r="B8998" s="1">
        <v>42125</v>
      </c>
      <c r="C8998" s="1">
        <v>42125</v>
      </c>
      <c r="D8998">
        <v>0</v>
      </c>
    </row>
    <row r="8999" spans="1:4" x14ac:dyDescent="0.3">
      <c r="A8999" t="s">
        <v>359</v>
      </c>
      <c r="B8999" s="1">
        <v>42125</v>
      </c>
      <c r="C8999" s="1">
        <v>42156</v>
      </c>
      <c r="D8999">
        <v>6.560283687943258E-2</v>
      </c>
    </row>
    <row r="9000" spans="1:4" x14ac:dyDescent="0.3">
      <c r="A9000" t="s">
        <v>359</v>
      </c>
      <c r="B9000" s="1">
        <v>42125</v>
      </c>
      <c r="C9000" s="1">
        <v>42186</v>
      </c>
      <c r="D9000">
        <v>1.5957446808510634E-2</v>
      </c>
    </row>
    <row r="9001" spans="1:4" x14ac:dyDescent="0.3">
      <c r="A9001" t="s">
        <v>359</v>
      </c>
      <c r="B9001" s="1">
        <v>42125</v>
      </c>
      <c r="C9001" s="1">
        <v>42217</v>
      </c>
      <c r="D9001">
        <v>6.4716312056737557E-2</v>
      </c>
    </row>
    <row r="9002" spans="1:4" x14ac:dyDescent="0.3">
      <c r="A9002" t="s">
        <v>359</v>
      </c>
      <c r="B9002" s="1">
        <v>42125</v>
      </c>
      <c r="C9002" s="1">
        <v>42248</v>
      </c>
      <c r="D9002">
        <v>7.3581560283688008E-2</v>
      </c>
    </row>
    <row r="9003" spans="1:4" x14ac:dyDescent="0.3">
      <c r="A9003" t="s">
        <v>359</v>
      </c>
      <c r="B9003" s="1">
        <v>42125</v>
      </c>
      <c r="C9003" s="1">
        <v>42278</v>
      </c>
      <c r="D9003">
        <v>8.4219858156028282E-2</v>
      </c>
    </row>
    <row r="9004" spans="1:4" x14ac:dyDescent="0.3">
      <c r="A9004" t="s">
        <v>359</v>
      </c>
      <c r="B9004" s="1">
        <v>42125</v>
      </c>
      <c r="C9004" s="1">
        <v>42309</v>
      </c>
      <c r="D9004">
        <v>0.1063829787234043</v>
      </c>
    </row>
    <row r="9005" spans="1:4" x14ac:dyDescent="0.3">
      <c r="A9005" t="s">
        <v>359</v>
      </c>
      <c r="B9005" s="1">
        <v>42125</v>
      </c>
      <c r="C9005" s="1">
        <v>42339</v>
      </c>
      <c r="D9005">
        <v>0.16312056737588643</v>
      </c>
    </row>
    <row r="9006" spans="1:4" x14ac:dyDescent="0.3">
      <c r="A9006" t="s">
        <v>359</v>
      </c>
      <c r="B9006" s="1">
        <v>42125</v>
      </c>
      <c r="C9006" s="1">
        <v>42370</v>
      </c>
      <c r="D9006">
        <v>0.19769503546099298</v>
      </c>
    </row>
    <row r="9007" spans="1:4" x14ac:dyDescent="0.3">
      <c r="A9007" t="s">
        <v>359</v>
      </c>
      <c r="B9007" s="1">
        <v>42125</v>
      </c>
      <c r="C9007" s="1">
        <v>42401</v>
      </c>
      <c r="D9007">
        <v>0.23049645390070927</v>
      </c>
    </row>
    <row r="9008" spans="1:4" x14ac:dyDescent="0.3">
      <c r="A9008" t="s">
        <v>359</v>
      </c>
      <c r="B9008" s="1">
        <v>42125</v>
      </c>
      <c r="C9008" s="1">
        <v>42430</v>
      </c>
      <c r="D9008">
        <v>0.2429078014184396</v>
      </c>
    </row>
    <row r="9009" spans="1:4" x14ac:dyDescent="0.3">
      <c r="A9009" t="s">
        <v>359</v>
      </c>
      <c r="B9009" s="1">
        <v>42125</v>
      </c>
      <c r="C9009" s="1">
        <v>42461</v>
      </c>
      <c r="D9009">
        <v>0.34397163120567376</v>
      </c>
    </row>
    <row r="9010" spans="1:4" x14ac:dyDescent="0.3">
      <c r="A9010" t="s">
        <v>359</v>
      </c>
      <c r="B9010" s="1">
        <v>42125</v>
      </c>
      <c r="C9010" s="1">
        <v>42491</v>
      </c>
      <c r="D9010">
        <v>0.35726950354609932</v>
      </c>
    </row>
    <row r="9011" spans="1:4" x14ac:dyDescent="0.3">
      <c r="A9011" t="s">
        <v>359</v>
      </c>
      <c r="B9011" s="1">
        <v>42125</v>
      </c>
      <c r="C9011" s="1">
        <v>42522</v>
      </c>
      <c r="D9011">
        <v>0.36879432624113484</v>
      </c>
    </row>
    <row r="9012" spans="1:4" x14ac:dyDescent="0.3">
      <c r="A9012" t="s">
        <v>359</v>
      </c>
      <c r="B9012" s="1">
        <v>42125</v>
      </c>
      <c r="C9012" s="1">
        <v>42552</v>
      </c>
      <c r="D9012">
        <v>0.38652482269503552</v>
      </c>
    </row>
    <row r="9013" spans="1:4" x14ac:dyDescent="0.3">
      <c r="A9013" t="s">
        <v>359</v>
      </c>
      <c r="B9013" s="1">
        <v>42125</v>
      </c>
      <c r="C9013" s="1">
        <v>42583</v>
      </c>
      <c r="D9013">
        <v>0.39184397163120566</v>
      </c>
    </row>
    <row r="9014" spans="1:4" x14ac:dyDescent="0.3">
      <c r="A9014" t="s">
        <v>359</v>
      </c>
      <c r="B9014" s="1">
        <v>42125</v>
      </c>
      <c r="C9014" s="1">
        <v>42614</v>
      </c>
      <c r="D9014">
        <v>0.40248226950354593</v>
      </c>
    </row>
    <row r="9015" spans="1:4" x14ac:dyDescent="0.3">
      <c r="A9015" t="s">
        <v>359</v>
      </c>
      <c r="B9015" s="1">
        <v>42125</v>
      </c>
      <c r="C9015" s="1">
        <v>42644</v>
      </c>
      <c r="D9015">
        <v>0.469858156028369</v>
      </c>
    </row>
    <row r="9016" spans="1:4" x14ac:dyDescent="0.3">
      <c r="A9016" t="s">
        <v>359</v>
      </c>
      <c r="B9016" s="1">
        <v>42125</v>
      </c>
      <c r="C9016" s="1">
        <v>42675</v>
      </c>
      <c r="D9016">
        <v>0.48404255319148937</v>
      </c>
    </row>
    <row r="9017" spans="1:4" x14ac:dyDescent="0.3">
      <c r="A9017" t="s">
        <v>359</v>
      </c>
      <c r="B9017" s="1">
        <v>42125</v>
      </c>
      <c r="C9017" s="1">
        <v>42705</v>
      </c>
      <c r="D9017">
        <v>0.51861702127659592</v>
      </c>
    </row>
    <row r="9018" spans="1:4" x14ac:dyDescent="0.3">
      <c r="A9018" t="s">
        <v>359</v>
      </c>
      <c r="B9018" s="1">
        <v>42125</v>
      </c>
      <c r="C9018" s="1">
        <v>42736</v>
      </c>
      <c r="D9018">
        <v>0.58067375886524841</v>
      </c>
    </row>
    <row r="9019" spans="1:4" x14ac:dyDescent="0.3">
      <c r="A9019" t="s">
        <v>359</v>
      </c>
      <c r="B9019" s="1">
        <v>42125</v>
      </c>
      <c r="C9019" s="1">
        <v>42767</v>
      </c>
      <c r="D9019">
        <v>0.58687943262411357</v>
      </c>
    </row>
    <row r="9020" spans="1:4" x14ac:dyDescent="0.3">
      <c r="A9020" t="s">
        <v>359</v>
      </c>
      <c r="B9020" s="1">
        <v>42125</v>
      </c>
      <c r="C9020" s="1">
        <v>42795</v>
      </c>
      <c r="D9020">
        <v>0.5957446808510638</v>
      </c>
    </row>
    <row r="9021" spans="1:4" x14ac:dyDescent="0.3">
      <c r="A9021" t="s">
        <v>359</v>
      </c>
      <c r="B9021" s="1">
        <v>42125</v>
      </c>
      <c r="C9021" s="1">
        <v>42826</v>
      </c>
      <c r="D9021">
        <v>0.66046099290780158</v>
      </c>
    </row>
    <row r="9022" spans="1:4" x14ac:dyDescent="0.3">
      <c r="A9022" t="s">
        <v>359</v>
      </c>
      <c r="B9022" s="1">
        <v>42125</v>
      </c>
      <c r="C9022" s="1">
        <v>42856</v>
      </c>
      <c r="D9022">
        <v>0.67907801418439728</v>
      </c>
    </row>
    <row r="9023" spans="1:4" x14ac:dyDescent="0.3">
      <c r="A9023" t="s">
        <v>359</v>
      </c>
      <c r="B9023" s="1">
        <v>42125</v>
      </c>
      <c r="C9023" s="1">
        <v>42887</v>
      </c>
      <c r="D9023">
        <v>0.69503546099290769</v>
      </c>
    </row>
    <row r="9024" spans="1:4" x14ac:dyDescent="0.3">
      <c r="A9024" t="s">
        <v>359</v>
      </c>
      <c r="B9024" s="1">
        <v>42125</v>
      </c>
      <c r="C9024" s="1">
        <v>42917</v>
      </c>
      <c r="D9024">
        <v>0.79255319148936154</v>
      </c>
    </row>
    <row r="9025" spans="1:4" x14ac:dyDescent="0.3">
      <c r="A9025" t="s">
        <v>359</v>
      </c>
      <c r="B9025" s="1">
        <v>42125</v>
      </c>
      <c r="C9025" s="1">
        <v>42948</v>
      </c>
      <c r="D9025">
        <v>0.81294326241134751</v>
      </c>
    </row>
    <row r="9026" spans="1:4" x14ac:dyDescent="0.3">
      <c r="A9026" t="s">
        <v>359</v>
      </c>
      <c r="B9026" s="1">
        <v>42125</v>
      </c>
      <c r="C9026" s="1">
        <v>42979</v>
      </c>
      <c r="D9026">
        <v>0.82801418439716312</v>
      </c>
    </row>
    <row r="9027" spans="1:4" x14ac:dyDescent="0.3">
      <c r="A9027" t="s">
        <v>359</v>
      </c>
      <c r="B9027" s="1">
        <v>42125</v>
      </c>
      <c r="C9027" s="1">
        <v>43009</v>
      </c>
      <c r="D9027">
        <v>0.84397163120567376</v>
      </c>
    </row>
    <row r="9028" spans="1:4" x14ac:dyDescent="0.3">
      <c r="A9028" t="s">
        <v>359</v>
      </c>
      <c r="B9028" s="1">
        <v>42125</v>
      </c>
      <c r="C9028" s="1">
        <v>43040</v>
      </c>
      <c r="D9028">
        <v>0.86258865248226946</v>
      </c>
    </row>
    <row r="9029" spans="1:4" x14ac:dyDescent="0.3">
      <c r="A9029" t="s">
        <v>359</v>
      </c>
      <c r="B9029" s="1">
        <v>42125</v>
      </c>
      <c r="C9029" s="1">
        <v>43070</v>
      </c>
      <c r="D9029">
        <v>0.88563829787234027</v>
      </c>
    </row>
    <row r="9030" spans="1:4" x14ac:dyDescent="0.3">
      <c r="A9030" t="s">
        <v>359</v>
      </c>
      <c r="B9030" s="1">
        <v>42125</v>
      </c>
      <c r="C9030" s="1">
        <v>43101</v>
      </c>
      <c r="D9030">
        <v>0.9521276595744681</v>
      </c>
    </row>
    <row r="9031" spans="1:4" x14ac:dyDescent="0.3">
      <c r="A9031" t="s">
        <v>359</v>
      </c>
      <c r="B9031" s="1">
        <v>42125</v>
      </c>
      <c r="C9031" s="1">
        <v>43132</v>
      </c>
      <c r="D9031">
        <v>0.9884751773049647</v>
      </c>
    </row>
    <row r="9032" spans="1:4" x14ac:dyDescent="0.3">
      <c r="A9032" t="s">
        <v>359</v>
      </c>
      <c r="B9032" s="1">
        <v>42125</v>
      </c>
      <c r="C9032" s="1">
        <v>43160</v>
      </c>
      <c r="D9032">
        <v>1.0372340425531918</v>
      </c>
    </row>
    <row r="9033" spans="1:4" x14ac:dyDescent="0.3">
      <c r="A9033" t="s">
        <v>359</v>
      </c>
      <c r="B9033" s="1">
        <v>42125</v>
      </c>
      <c r="C9033" s="1">
        <v>43191</v>
      </c>
      <c r="D9033">
        <v>1.124113475177305</v>
      </c>
    </row>
    <row r="9034" spans="1:4" x14ac:dyDescent="0.3">
      <c r="A9034" t="s">
        <v>359</v>
      </c>
      <c r="B9034" s="1">
        <v>42125</v>
      </c>
      <c r="C9034" s="1">
        <v>43221</v>
      </c>
      <c r="D9034">
        <v>1.2030141843971633</v>
      </c>
    </row>
    <row r="9035" spans="1:4" x14ac:dyDescent="0.3">
      <c r="A9035" t="s">
        <v>359</v>
      </c>
      <c r="B9035" s="1">
        <v>42125</v>
      </c>
      <c r="C9035" s="1">
        <v>43252</v>
      </c>
      <c r="D9035">
        <v>1.2996453900709217</v>
      </c>
    </row>
    <row r="9036" spans="1:4" x14ac:dyDescent="0.3">
      <c r="A9036" t="s">
        <v>359</v>
      </c>
      <c r="B9036" s="1">
        <v>42125</v>
      </c>
      <c r="C9036" s="1">
        <v>43282</v>
      </c>
      <c r="D9036">
        <v>1.3439716312056738</v>
      </c>
    </row>
    <row r="9037" spans="1:4" x14ac:dyDescent="0.3">
      <c r="A9037" t="s">
        <v>359</v>
      </c>
      <c r="B9037" s="1">
        <v>42125</v>
      </c>
      <c r="C9037" s="1">
        <v>43313</v>
      </c>
      <c r="D9037">
        <v>1.5141843971631208</v>
      </c>
    </row>
    <row r="9038" spans="1:4" x14ac:dyDescent="0.3">
      <c r="A9038" t="s">
        <v>359</v>
      </c>
      <c r="B9038" s="1">
        <v>42125</v>
      </c>
      <c r="C9038" s="1">
        <v>43344</v>
      </c>
      <c r="D9038">
        <v>1.7047872340425534</v>
      </c>
    </row>
    <row r="9039" spans="1:4" x14ac:dyDescent="0.3">
      <c r="A9039" t="s">
        <v>359</v>
      </c>
      <c r="B9039" s="1">
        <v>42125</v>
      </c>
      <c r="C9039" s="1">
        <v>43374</v>
      </c>
      <c r="D9039">
        <v>1.7615248226950357</v>
      </c>
    </row>
    <row r="9040" spans="1:4" x14ac:dyDescent="0.3">
      <c r="A9040" t="s">
        <v>359</v>
      </c>
      <c r="B9040" s="1">
        <v>42125</v>
      </c>
      <c r="C9040" s="1">
        <v>43405</v>
      </c>
      <c r="D9040">
        <v>1.8696808510638299</v>
      </c>
    </row>
    <row r="9041" spans="1:4" x14ac:dyDescent="0.3">
      <c r="A9041" t="s">
        <v>359</v>
      </c>
      <c r="B9041" s="1">
        <v>42125</v>
      </c>
      <c r="C9041" s="1">
        <v>43435</v>
      </c>
      <c r="D9041">
        <v>1.9388297872340425</v>
      </c>
    </row>
    <row r="9042" spans="1:4" x14ac:dyDescent="0.3">
      <c r="A9042" t="s">
        <v>359</v>
      </c>
      <c r="B9042" s="1">
        <v>42125</v>
      </c>
      <c r="C9042" s="1">
        <v>43466</v>
      </c>
      <c r="D9042">
        <v>2.0079787234042556</v>
      </c>
    </row>
    <row r="9043" spans="1:4" x14ac:dyDescent="0.3">
      <c r="A9043" t="s">
        <v>359</v>
      </c>
      <c r="B9043" s="1">
        <v>42125</v>
      </c>
      <c r="C9043" s="1">
        <v>43497</v>
      </c>
      <c r="D9043">
        <v>2.0682624113475181</v>
      </c>
    </row>
    <row r="9044" spans="1:4" x14ac:dyDescent="0.3">
      <c r="A9044" t="s">
        <v>359</v>
      </c>
      <c r="B9044" s="1">
        <v>42125</v>
      </c>
      <c r="C9044" s="1">
        <v>43525</v>
      </c>
      <c r="D9044">
        <v>2.2003546099290783</v>
      </c>
    </row>
    <row r="9045" spans="1:4" x14ac:dyDescent="0.3">
      <c r="A9045" t="s">
        <v>359</v>
      </c>
      <c r="B9045" s="1">
        <v>42125</v>
      </c>
      <c r="C9045" s="1">
        <v>43556</v>
      </c>
      <c r="D9045">
        <v>2.3820921985815602</v>
      </c>
    </row>
    <row r="9046" spans="1:4" x14ac:dyDescent="0.3">
      <c r="A9046" t="s">
        <v>359</v>
      </c>
      <c r="B9046" s="1">
        <v>42125</v>
      </c>
      <c r="C9046" s="1">
        <v>43586</v>
      </c>
      <c r="D9046">
        <v>2.5070921985815606</v>
      </c>
    </row>
    <row r="9047" spans="1:4" x14ac:dyDescent="0.3">
      <c r="A9047" t="s">
        <v>359</v>
      </c>
      <c r="B9047" s="1">
        <v>42125</v>
      </c>
      <c r="C9047" s="1">
        <v>43617</v>
      </c>
      <c r="D9047">
        <v>2.5540780141843968</v>
      </c>
    </row>
    <row r="9048" spans="1:4" x14ac:dyDescent="0.3">
      <c r="A9048" t="s">
        <v>359</v>
      </c>
      <c r="B9048" s="1">
        <v>42125</v>
      </c>
      <c r="C9048" s="1">
        <v>43647</v>
      </c>
      <c r="D9048">
        <v>2.6409574468085104</v>
      </c>
    </row>
    <row r="9049" spans="1:4" x14ac:dyDescent="0.3">
      <c r="A9049" t="s">
        <v>359</v>
      </c>
      <c r="B9049" s="1">
        <v>42125</v>
      </c>
      <c r="C9049" s="1">
        <v>43678</v>
      </c>
      <c r="D9049">
        <v>3.0195035460992905</v>
      </c>
    </row>
    <row r="9050" spans="1:4" x14ac:dyDescent="0.3">
      <c r="A9050" t="s">
        <v>359</v>
      </c>
      <c r="B9050" s="1">
        <v>42125</v>
      </c>
      <c r="C9050" s="1">
        <v>43709</v>
      </c>
      <c r="D9050">
        <v>3.0691489361702127</v>
      </c>
    </row>
    <row r="9051" spans="1:4" x14ac:dyDescent="0.3">
      <c r="A9051" t="s">
        <v>359</v>
      </c>
      <c r="B9051" s="1">
        <v>42125</v>
      </c>
      <c r="C9051" s="1">
        <v>43739</v>
      </c>
      <c r="D9051">
        <v>3.3120567375886525</v>
      </c>
    </row>
    <row r="9052" spans="1:4" x14ac:dyDescent="0.3">
      <c r="A9052" t="s">
        <v>359</v>
      </c>
      <c r="B9052" s="1">
        <v>42125</v>
      </c>
      <c r="C9052" s="1">
        <v>43770</v>
      </c>
      <c r="D9052">
        <v>3.49822695035461</v>
      </c>
    </row>
    <row r="9053" spans="1:4" x14ac:dyDescent="0.3">
      <c r="A9053" t="s">
        <v>359</v>
      </c>
      <c r="B9053" s="1">
        <v>42125</v>
      </c>
      <c r="C9053" s="1">
        <v>43800</v>
      </c>
      <c r="D9053">
        <v>3.5487588652482271</v>
      </c>
    </row>
    <row r="9054" spans="1:4" x14ac:dyDescent="0.3">
      <c r="A9054" t="s">
        <v>359</v>
      </c>
      <c r="B9054" s="1">
        <v>42125</v>
      </c>
      <c r="C9054" s="1">
        <v>43831</v>
      </c>
      <c r="D9054">
        <v>3.7836879432624118</v>
      </c>
    </row>
    <row r="9055" spans="1:4" x14ac:dyDescent="0.3">
      <c r="A9055" t="s">
        <v>359</v>
      </c>
      <c r="B9055" s="1">
        <v>42125</v>
      </c>
      <c r="C9055" s="1">
        <v>43862</v>
      </c>
      <c r="D9055">
        <v>3.9663120567375891</v>
      </c>
    </row>
    <row r="9056" spans="1:4" x14ac:dyDescent="0.3">
      <c r="A9056" t="s">
        <v>359</v>
      </c>
      <c r="B9056" s="1">
        <v>42125</v>
      </c>
      <c r="C9056" s="1">
        <v>43891</v>
      </c>
      <c r="D9056">
        <v>4.0115248226950353</v>
      </c>
    </row>
    <row r="9057" spans="1:4" x14ac:dyDescent="0.3">
      <c r="A9057" t="s">
        <v>359</v>
      </c>
      <c r="B9057" s="1">
        <v>42125</v>
      </c>
      <c r="C9057" s="1">
        <v>43922</v>
      </c>
      <c r="D9057">
        <v>4.0797872340425529</v>
      </c>
    </row>
    <row r="9058" spans="1:4" x14ac:dyDescent="0.3">
      <c r="A9058" t="s">
        <v>359</v>
      </c>
      <c r="B9058" s="1">
        <v>42125</v>
      </c>
      <c r="C9058" s="1">
        <v>43952</v>
      </c>
      <c r="D9058">
        <v>4.2136524822695041</v>
      </c>
    </row>
    <row r="9059" spans="1:4" x14ac:dyDescent="0.3">
      <c r="A9059" t="s">
        <v>359</v>
      </c>
      <c r="B9059" s="1">
        <v>42125</v>
      </c>
      <c r="C9059" s="1">
        <v>43983</v>
      </c>
      <c r="D9059">
        <v>4.3067375886524824</v>
      </c>
    </row>
    <row r="9060" spans="1:4" x14ac:dyDescent="0.3">
      <c r="A9060" t="s">
        <v>359</v>
      </c>
      <c r="B9060" s="1">
        <v>42125</v>
      </c>
      <c r="C9060" s="1">
        <v>44013</v>
      </c>
      <c r="D9060">
        <v>4.4539007092198588</v>
      </c>
    </row>
    <row r="9061" spans="1:4" x14ac:dyDescent="0.3">
      <c r="A9061" t="s">
        <v>359</v>
      </c>
      <c r="B9061" s="1">
        <v>42125</v>
      </c>
      <c r="C9061" s="1">
        <v>44044</v>
      </c>
      <c r="D9061">
        <v>4.5984042553191493</v>
      </c>
    </row>
    <row r="9062" spans="1:4" x14ac:dyDescent="0.3">
      <c r="A9062" t="s">
        <v>359</v>
      </c>
      <c r="B9062" s="1">
        <v>42125</v>
      </c>
      <c r="C9062" s="1">
        <v>44075</v>
      </c>
      <c r="D9062">
        <v>4.8138297872340425</v>
      </c>
    </row>
    <row r="9063" spans="1:4" x14ac:dyDescent="0.3">
      <c r="A9063" t="s">
        <v>359</v>
      </c>
      <c r="B9063" s="1">
        <v>42125</v>
      </c>
      <c r="C9063" s="1">
        <v>44105</v>
      </c>
      <c r="D9063">
        <v>5.1622340425531918</v>
      </c>
    </row>
    <row r="9064" spans="1:4" x14ac:dyDescent="0.3">
      <c r="A9064" t="s">
        <v>359</v>
      </c>
      <c r="B9064" s="1">
        <v>42125</v>
      </c>
      <c r="C9064" s="1">
        <v>44136</v>
      </c>
      <c r="D9064">
        <v>5.7677304964539005</v>
      </c>
    </row>
    <row r="9065" spans="1:4" x14ac:dyDescent="0.3">
      <c r="A9065" t="s">
        <v>359</v>
      </c>
      <c r="B9065" s="1">
        <v>42125</v>
      </c>
      <c r="C9065" s="1">
        <v>44166</v>
      </c>
      <c r="D9065">
        <v>6.042553191489362</v>
      </c>
    </row>
    <row r="9066" spans="1:4" x14ac:dyDescent="0.3">
      <c r="A9066" t="s">
        <v>359</v>
      </c>
      <c r="B9066" s="1">
        <v>42125</v>
      </c>
      <c r="C9066" s="1">
        <v>44197</v>
      </c>
      <c r="D9066">
        <v>6.3129432624113475</v>
      </c>
    </row>
    <row r="9067" spans="1:4" x14ac:dyDescent="0.3">
      <c r="A9067" t="s">
        <v>359</v>
      </c>
      <c r="B9067" s="1">
        <v>42125</v>
      </c>
      <c r="C9067" s="1">
        <v>44228</v>
      </c>
      <c r="D9067">
        <v>6.7367021276595747</v>
      </c>
    </row>
    <row r="9068" spans="1:4" x14ac:dyDescent="0.3">
      <c r="A9068" t="s">
        <v>359</v>
      </c>
      <c r="B9068" s="1">
        <v>42125</v>
      </c>
      <c r="C9068" s="1">
        <v>44256</v>
      </c>
      <c r="D9068">
        <v>6.9494680851063837</v>
      </c>
    </row>
    <row r="9069" spans="1:4" x14ac:dyDescent="0.3">
      <c r="A9069" t="s">
        <v>359</v>
      </c>
      <c r="B9069" s="1">
        <v>42125</v>
      </c>
      <c r="C9069" s="1">
        <v>44287</v>
      </c>
      <c r="D9069">
        <v>7.5026595744680851</v>
      </c>
    </row>
    <row r="9070" spans="1:4" x14ac:dyDescent="0.3">
      <c r="A9070" t="s">
        <v>359</v>
      </c>
      <c r="B9070" s="1">
        <v>42125</v>
      </c>
      <c r="C9070" s="1">
        <v>44317</v>
      </c>
      <c r="D9070">
        <v>7.7624113475177303</v>
      </c>
    </row>
    <row r="9071" spans="1:4" x14ac:dyDescent="0.3">
      <c r="A9071" t="s">
        <v>359</v>
      </c>
      <c r="B9071" s="1">
        <v>42125</v>
      </c>
      <c r="C9071" s="1">
        <v>44348</v>
      </c>
      <c r="D9071">
        <v>7.9654255319148941</v>
      </c>
    </row>
    <row r="9072" spans="1:4" x14ac:dyDescent="0.3">
      <c r="A9072" t="s">
        <v>359</v>
      </c>
      <c r="B9072" s="1">
        <v>42125</v>
      </c>
      <c r="C9072" s="1">
        <v>44378</v>
      </c>
      <c r="D9072">
        <v>8.4485815602836869</v>
      </c>
    </row>
    <row r="9073" spans="1:4" x14ac:dyDescent="0.3">
      <c r="A9073" t="s">
        <v>359</v>
      </c>
      <c r="B9073" s="1">
        <v>42125</v>
      </c>
      <c r="C9073" s="1">
        <v>44409</v>
      </c>
      <c r="D9073">
        <v>8.6613475177304959</v>
      </c>
    </row>
    <row r="9074" spans="1:4" x14ac:dyDescent="0.3">
      <c r="A9074" t="s">
        <v>359</v>
      </c>
      <c r="B9074" s="1">
        <v>42125</v>
      </c>
      <c r="C9074" s="1">
        <v>44440</v>
      </c>
      <c r="D9074">
        <v>9.0283687943262425</v>
      </c>
    </row>
    <row r="9075" spans="1:4" x14ac:dyDescent="0.3">
      <c r="A9075" t="s">
        <v>359</v>
      </c>
      <c r="B9075" s="1">
        <v>42125</v>
      </c>
      <c r="C9075" s="1">
        <v>44470</v>
      </c>
      <c r="D9075">
        <v>9.462765957446809</v>
      </c>
    </row>
    <row r="9076" spans="1:4" x14ac:dyDescent="0.3">
      <c r="A9076" t="s">
        <v>359</v>
      </c>
      <c r="B9076" s="1">
        <v>42125</v>
      </c>
      <c r="C9076" s="1">
        <v>44501</v>
      </c>
      <c r="D9076">
        <v>9.7269503546099294</v>
      </c>
    </row>
    <row r="9077" spans="1:4" x14ac:dyDescent="0.3">
      <c r="A9077" t="s">
        <v>359</v>
      </c>
      <c r="B9077" s="1">
        <v>42125</v>
      </c>
      <c r="C9077" s="1">
        <v>44531</v>
      </c>
      <c r="D9077">
        <v>9.9423758865248217</v>
      </c>
    </row>
    <row r="9078" spans="1:4" x14ac:dyDescent="0.3">
      <c r="A9078" t="s">
        <v>359</v>
      </c>
      <c r="B9078" s="1">
        <v>42125</v>
      </c>
      <c r="C9078" s="1">
        <v>44562</v>
      </c>
      <c r="D9078">
        <v>10.36081560283688</v>
      </c>
    </row>
    <row r="9079" spans="1:4" x14ac:dyDescent="0.3">
      <c r="A9079" t="s">
        <v>359</v>
      </c>
      <c r="B9079" s="1">
        <v>42125</v>
      </c>
      <c r="C9079" s="1">
        <v>44593</v>
      </c>
      <c r="D9079">
        <v>10.919326241134753</v>
      </c>
    </row>
    <row r="9080" spans="1:4" x14ac:dyDescent="0.3">
      <c r="A9080" t="s">
        <v>359</v>
      </c>
      <c r="B9080" s="1">
        <v>42125</v>
      </c>
      <c r="C9080" s="1">
        <v>44621</v>
      </c>
      <c r="D9080">
        <v>11.554964539007093</v>
      </c>
    </row>
    <row r="9081" spans="1:4" x14ac:dyDescent="0.3">
      <c r="A9081" t="s">
        <v>359</v>
      </c>
      <c r="B9081" s="1">
        <v>42125</v>
      </c>
      <c r="C9081" s="1">
        <v>44652</v>
      </c>
      <c r="D9081">
        <v>12.00709219858156</v>
      </c>
    </row>
    <row r="9082" spans="1:4" x14ac:dyDescent="0.3">
      <c r="A9082" t="s">
        <v>359</v>
      </c>
      <c r="B9082" s="1">
        <v>42125</v>
      </c>
      <c r="C9082" s="1">
        <v>44682</v>
      </c>
      <c r="D9082">
        <v>12.864361702127662</v>
      </c>
    </row>
    <row r="9083" spans="1:4" x14ac:dyDescent="0.3">
      <c r="A9083" t="s">
        <v>359</v>
      </c>
      <c r="B9083" s="1">
        <v>42125</v>
      </c>
      <c r="C9083" s="1">
        <v>44713</v>
      </c>
      <c r="D9083">
        <v>13.806737588652483</v>
      </c>
    </row>
    <row r="9084" spans="1:4" x14ac:dyDescent="0.3">
      <c r="A9084" t="s">
        <v>359</v>
      </c>
      <c r="B9084" s="1">
        <v>42125</v>
      </c>
      <c r="C9084" s="1">
        <v>44743</v>
      </c>
      <c r="D9084">
        <v>14.815602836879433</v>
      </c>
    </row>
    <row r="9085" spans="1:4" x14ac:dyDescent="0.3">
      <c r="A9085" t="s">
        <v>359</v>
      </c>
      <c r="B9085" s="1">
        <v>42125</v>
      </c>
      <c r="C9085" s="1">
        <v>44774</v>
      </c>
      <c r="D9085">
        <v>15.896276595744681</v>
      </c>
    </row>
    <row r="9086" spans="1:4" x14ac:dyDescent="0.3">
      <c r="A9086" t="s">
        <v>359</v>
      </c>
      <c r="B9086" s="1">
        <v>42125</v>
      </c>
      <c r="C9086" s="1">
        <v>44805</v>
      </c>
      <c r="D9086">
        <v>17.190602836879435</v>
      </c>
    </row>
    <row r="9087" spans="1:4" x14ac:dyDescent="0.3">
      <c r="A9087" t="s">
        <v>359</v>
      </c>
      <c r="B9087" s="1">
        <v>42125</v>
      </c>
      <c r="C9087" s="1">
        <v>44835</v>
      </c>
      <c r="D9087">
        <v>18.60904255319149</v>
      </c>
    </row>
    <row r="9088" spans="1:4" x14ac:dyDescent="0.3">
      <c r="A9088" t="s">
        <v>359</v>
      </c>
      <c r="B9088" s="1">
        <v>42125</v>
      </c>
      <c r="C9088" s="1">
        <v>44866</v>
      </c>
      <c r="D9088">
        <v>20.007978723404253</v>
      </c>
    </row>
    <row r="9089" spans="1:4" x14ac:dyDescent="0.3">
      <c r="A9089" t="s">
        <v>359</v>
      </c>
      <c r="B9089" s="1">
        <v>42125</v>
      </c>
      <c r="C9089" s="1">
        <v>44896</v>
      </c>
      <c r="D9089">
        <v>21.626773049645394</v>
      </c>
    </row>
    <row r="9090" spans="1:4" x14ac:dyDescent="0.3">
      <c r="A9090" t="s">
        <v>359</v>
      </c>
      <c r="B9090" s="1">
        <v>42125</v>
      </c>
      <c r="C9090" s="1">
        <v>44927</v>
      </c>
      <c r="D9090">
        <v>23.052304964539008</v>
      </c>
    </row>
    <row r="9091" spans="1:4" x14ac:dyDescent="0.3">
      <c r="A9091" t="s">
        <v>359</v>
      </c>
      <c r="B9091" s="1">
        <v>42125</v>
      </c>
      <c r="C9091" s="1">
        <v>44958</v>
      </c>
      <c r="D9091">
        <v>24.401595744680854</v>
      </c>
    </row>
    <row r="9092" spans="1:4" x14ac:dyDescent="0.3">
      <c r="A9092" t="s">
        <v>359</v>
      </c>
      <c r="B9092" s="1">
        <v>42125</v>
      </c>
      <c r="C9092" s="1">
        <v>44986</v>
      </c>
      <c r="D9092">
        <v>25.584219858156029</v>
      </c>
    </row>
    <row r="9093" spans="1:4" x14ac:dyDescent="0.3">
      <c r="A9093" t="s">
        <v>359</v>
      </c>
      <c r="B9093" s="1">
        <v>42125</v>
      </c>
      <c r="C9093" s="1">
        <v>45017</v>
      </c>
      <c r="D9093">
        <v>27.62145390070922</v>
      </c>
    </row>
    <row r="9094" spans="1:4" x14ac:dyDescent="0.3">
      <c r="A9094" t="s">
        <v>359</v>
      </c>
      <c r="B9094" s="1">
        <v>42125</v>
      </c>
      <c r="C9094" s="1">
        <v>45047</v>
      </c>
      <c r="D9094">
        <v>29.570035460992909</v>
      </c>
    </row>
    <row r="9095" spans="1:4" x14ac:dyDescent="0.3">
      <c r="A9095" t="s">
        <v>359</v>
      </c>
      <c r="B9095" s="1">
        <v>42125</v>
      </c>
      <c r="C9095" s="1">
        <v>45078</v>
      </c>
      <c r="D9095">
        <v>31.466312056737586</v>
      </c>
    </row>
    <row r="9096" spans="1:4" x14ac:dyDescent="0.3">
      <c r="A9096" t="s">
        <v>359</v>
      </c>
      <c r="B9096" s="1">
        <v>42125</v>
      </c>
      <c r="C9096" s="1">
        <v>45108</v>
      </c>
      <c r="D9096">
        <v>34.477836879432623</v>
      </c>
    </row>
    <row r="9097" spans="1:4" x14ac:dyDescent="0.3">
      <c r="A9097" t="s">
        <v>359</v>
      </c>
      <c r="B9097" s="1">
        <v>42125</v>
      </c>
      <c r="C9097" s="1">
        <v>45139</v>
      </c>
      <c r="D9097">
        <v>41.461879432624116</v>
      </c>
    </row>
    <row r="9098" spans="1:4" x14ac:dyDescent="0.3">
      <c r="A9098" t="s">
        <v>359</v>
      </c>
      <c r="B9098" s="1">
        <v>42125</v>
      </c>
      <c r="C9098" s="1">
        <v>45170</v>
      </c>
      <c r="D9098">
        <v>45.240248226950349</v>
      </c>
    </row>
    <row r="9099" spans="1:4" x14ac:dyDescent="0.3">
      <c r="A9099" t="s">
        <v>359</v>
      </c>
      <c r="B9099" s="1">
        <v>42125</v>
      </c>
      <c r="C9099" s="1">
        <v>45200</v>
      </c>
      <c r="D9099">
        <v>50.329787234042556</v>
      </c>
    </row>
    <row r="9100" spans="1:4" x14ac:dyDescent="0.3">
      <c r="A9100" t="s">
        <v>359</v>
      </c>
      <c r="B9100" s="1">
        <v>42125</v>
      </c>
      <c r="C9100" s="1">
        <v>45231</v>
      </c>
      <c r="D9100">
        <v>59.152482269503544</v>
      </c>
    </row>
    <row r="9101" spans="1:4" x14ac:dyDescent="0.3">
      <c r="A9101" t="s">
        <v>359</v>
      </c>
      <c r="B9101" s="1">
        <v>42125</v>
      </c>
      <c r="C9101" s="1">
        <v>45261</v>
      </c>
      <c r="D9101">
        <v>79.228723404255319</v>
      </c>
    </row>
    <row r="9102" spans="1:4" x14ac:dyDescent="0.3">
      <c r="A9102" t="s">
        <v>359</v>
      </c>
      <c r="B9102" s="1">
        <v>42125</v>
      </c>
      <c r="C9102" s="1">
        <v>45292</v>
      </c>
      <c r="D9102">
        <v>90.586879432624116</v>
      </c>
    </row>
    <row r="9103" spans="1:4" x14ac:dyDescent="0.3">
      <c r="A9103" t="s">
        <v>359</v>
      </c>
      <c r="B9103" s="1">
        <v>42125</v>
      </c>
      <c r="C9103" s="1">
        <v>45323</v>
      </c>
      <c r="D9103">
        <v>98.541666666666657</v>
      </c>
    </row>
    <row r="9104" spans="1:4" x14ac:dyDescent="0.3">
      <c r="A9104" t="s">
        <v>359</v>
      </c>
      <c r="B9104" s="1">
        <v>42125</v>
      </c>
      <c r="C9104" s="1">
        <v>45352</v>
      </c>
      <c r="D9104">
        <v>102.44858156028369</v>
      </c>
    </row>
    <row r="9105" spans="1:4" x14ac:dyDescent="0.3">
      <c r="A9105" t="s">
        <v>359</v>
      </c>
      <c r="B9105" s="1">
        <v>42125</v>
      </c>
      <c r="C9105" s="1">
        <v>45383</v>
      </c>
      <c r="D9105">
        <v>107.29964539007094</v>
      </c>
    </row>
    <row r="9106" spans="1:4" x14ac:dyDescent="0.3">
      <c r="A9106" t="s">
        <v>359</v>
      </c>
      <c r="B9106" s="1">
        <v>42125</v>
      </c>
      <c r="C9106" s="1">
        <v>45413</v>
      </c>
      <c r="D9106">
        <v>112.00886524822695</v>
      </c>
    </row>
    <row r="9107" spans="1:4" x14ac:dyDescent="0.3">
      <c r="A9107" t="s">
        <v>359</v>
      </c>
      <c r="B9107" s="1">
        <v>42125</v>
      </c>
      <c r="C9107" s="1">
        <v>45444</v>
      </c>
      <c r="D9107">
        <v>116.87056737588652</v>
      </c>
    </row>
    <row r="9108" spans="1:4" x14ac:dyDescent="0.3">
      <c r="A9108" t="s">
        <v>359</v>
      </c>
      <c r="B9108" s="1">
        <v>42125</v>
      </c>
      <c r="C9108" s="1">
        <v>45474</v>
      </c>
      <c r="D9108">
        <v>119.34397163120568</v>
      </c>
    </row>
    <row r="9109" spans="1:4" x14ac:dyDescent="0.3">
      <c r="A9109" t="s">
        <v>359</v>
      </c>
      <c r="B9109" s="1">
        <v>42125</v>
      </c>
      <c r="C9109" s="1">
        <v>45505</v>
      </c>
      <c r="D9109">
        <v>123.2695035460993</v>
      </c>
    </row>
    <row r="9110" spans="1:4" x14ac:dyDescent="0.3">
      <c r="A9110" t="s">
        <v>359</v>
      </c>
      <c r="B9110" s="1">
        <v>42125</v>
      </c>
      <c r="C9110" s="1">
        <v>45536</v>
      </c>
      <c r="D9110">
        <v>126.36613475177305</v>
      </c>
    </row>
    <row r="9111" spans="1:4" x14ac:dyDescent="0.3">
      <c r="A9111" t="s">
        <v>359</v>
      </c>
      <c r="B9111" s="1">
        <v>42125</v>
      </c>
      <c r="C9111" s="1">
        <v>45566</v>
      </c>
      <c r="D9111">
        <v>128.56471631205673</v>
      </c>
    </row>
    <row r="9112" spans="1:4" x14ac:dyDescent="0.3">
      <c r="A9112" t="s">
        <v>359</v>
      </c>
      <c r="B9112" s="1">
        <v>42125</v>
      </c>
      <c r="C9112" s="1">
        <v>45597</v>
      </c>
      <c r="D9112">
        <v>132.35992907801418</v>
      </c>
    </row>
    <row r="9113" spans="1:4" x14ac:dyDescent="0.3">
      <c r="A9113" t="s">
        <v>359</v>
      </c>
      <c r="B9113" s="1">
        <v>42125</v>
      </c>
      <c r="C9113" s="1">
        <v>45627</v>
      </c>
      <c r="D9113">
        <v>135.13829787234042</v>
      </c>
    </row>
    <row r="9114" spans="1:4" x14ac:dyDescent="0.3">
      <c r="A9114" t="s">
        <v>359</v>
      </c>
      <c r="B9114" s="1">
        <v>42125</v>
      </c>
      <c r="C9114" s="1">
        <v>45658</v>
      </c>
      <c r="D9114">
        <v>136.44148936170214</v>
      </c>
    </row>
    <row r="9115" spans="1:4" x14ac:dyDescent="0.3">
      <c r="A9115" t="s">
        <v>359</v>
      </c>
      <c r="B9115" s="1">
        <v>42125</v>
      </c>
      <c r="C9115" s="1">
        <v>45689</v>
      </c>
      <c r="D9115">
        <v>139.53546099290782</v>
      </c>
    </row>
    <row r="9116" spans="1:4" x14ac:dyDescent="0.3">
      <c r="A9116" t="s">
        <v>359</v>
      </c>
      <c r="B9116" s="1">
        <v>42125</v>
      </c>
      <c r="C9116" s="1">
        <v>45717</v>
      </c>
      <c r="D9116">
        <v>140.80319148936169</v>
      </c>
    </row>
    <row r="9117" spans="1:4" x14ac:dyDescent="0.3">
      <c r="A9117" t="s">
        <v>359</v>
      </c>
      <c r="B9117" s="1">
        <v>42125</v>
      </c>
      <c r="C9117" s="1">
        <v>45748</v>
      </c>
      <c r="D9117">
        <v>143.09131205673759</v>
      </c>
    </row>
    <row r="9118" spans="1:4" x14ac:dyDescent="0.3">
      <c r="A9118" t="s">
        <v>359</v>
      </c>
      <c r="B9118" s="1">
        <v>42156</v>
      </c>
      <c r="C9118" s="1">
        <v>40544</v>
      </c>
      <c r="D9118">
        <v>-0.68302828618968392</v>
      </c>
    </row>
    <row r="9119" spans="1:4" x14ac:dyDescent="0.3">
      <c r="A9119" t="s">
        <v>359</v>
      </c>
      <c r="B9119" s="1">
        <v>42156</v>
      </c>
      <c r="C9119" s="1">
        <v>40575</v>
      </c>
      <c r="D9119">
        <v>-0.67886855241264565</v>
      </c>
    </row>
    <row r="9120" spans="1:4" x14ac:dyDescent="0.3">
      <c r="A9120" t="s">
        <v>359</v>
      </c>
      <c r="B9120" s="1">
        <v>42156</v>
      </c>
      <c r="C9120" s="1">
        <v>40603</v>
      </c>
      <c r="D9120">
        <v>-0.67554076539101504</v>
      </c>
    </row>
    <row r="9121" spans="1:4" x14ac:dyDescent="0.3">
      <c r="A9121" t="s">
        <v>359</v>
      </c>
      <c r="B9121" s="1">
        <v>42156</v>
      </c>
      <c r="C9121" s="1">
        <v>40634</v>
      </c>
      <c r="D9121">
        <v>-0.66306156405990024</v>
      </c>
    </row>
    <row r="9122" spans="1:4" x14ac:dyDescent="0.3">
      <c r="A9122" t="s">
        <v>359</v>
      </c>
      <c r="B9122" s="1">
        <v>42156</v>
      </c>
      <c r="C9122" s="1">
        <v>40664</v>
      </c>
      <c r="D9122">
        <v>-0.64392678868552422</v>
      </c>
    </row>
    <row r="9123" spans="1:4" x14ac:dyDescent="0.3">
      <c r="A9123" t="s">
        <v>359</v>
      </c>
      <c r="B9123" s="1">
        <v>42156</v>
      </c>
      <c r="C9123" s="1">
        <v>40695</v>
      </c>
      <c r="D9123">
        <v>-0.65723793677204656</v>
      </c>
    </row>
    <row r="9124" spans="1:4" x14ac:dyDescent="0.3">
      <c r="A9124" t="s">
        <v>359</v>
      </c>
      <c r="B9124" s="1">
        <v>42156</v>
      </c>
      <c r="C9124" s="1">
        <v>40725</v>
      </c>
      <c r="D9124">
        <v>-0.63810316139767054</v>
      </c>
    </row>
    <row r="9125" spans="1:4" x14ac:dyDescent="0.3">
      <c r="A9125" t="s">
        <v>359</v>
      </c>
      <c r="B9125" s="1">
        <v>42156</v>
      </c>
      <c r="C9125" s="1">
        <v>40756</v>
      </c>
      <c r="D9125">
        <v>-0.64143094841930115</v>
      </c>
    </row>
    <row r="9126" spans="1:4" x14ac:dyDescent="0.3">
      <c r="A9126" t="s">
        <v>359</v>
      </c>
      <c r="B9126" s="1">
        <v>42156</v>
      </c>
      <c r="C9126" s="1">
        <v>40787</v>
      </c>
      <c r="D9126">
        <v>-0.62562396006655574</v>
      </c>
    </row>
    <row r="9127" spans="1:4" x14ac:dyDescent="0.3">
      <c r="A9127" t="s">
        <v>359</v>
      </c>
      <c r="B9127" s="1">
        <v>42156</v>
      </c>
      <c r="C9127" s="1">
        <v>40817</v>
      </c>
      <c r="D9127">
        <v>-0.62312811980033289</v>
      </c>
    </row>
    <row r="9128" spans="1:4" x14ac:dyDescent="0.3">
      <c r="A9128" t="s">
        <v>359</v>
      </c>
      <c r="B9128" s="1">
        <v>42156</v>
      </c>
      <c r="C9128" s="1">
        <v>40848</v>
      </c>
      <c r="D9128">
        <v>-0.62479201331114809</v>
      </c>
    </row>
    <row r="9129" spans="1:4" x14ac:dyDescent="0.3">
      <c r="A9129" t="s">
        <v>359</v>
      </c>
      <c r="B9129" s="1">
        <v>42156</v>
      </c>
      <c r="C9129" s="1">
        <v>40878</v>
      </c>
      <c r="D9129">
        <v>-0.62229617304492513</v>
      </c>
    </row>
    <row r="9130" spans="1:4" x14ac:dyDescent="0.3">
      <c r="A9130" t="s">
        <v>359</v>
      </c>
      <c r="B9130" s="1">
        <v>42156</v>
      </c>
      <c r="C9130" s="1">
        <v>40909</v>
      </c>
      <c r="D9130">
        <v>-0.60565723793677206</v>
      </c>
    </row>
    <row r="9131" spans="1:4" x14ac:dyDescent="0.3">
      <c r="A9131" t="s">
        <v>359</v>
      </c>
      <c r="B9131" s="1">
        <v>42156</v>
      </c>
      <c r="C9131" s="1">
        <v>40940</v>
      </c>
      <c r="D9131">
        <v>-0.60399334442595676</v>
      </c>
    </row>
    <row r="9132" spans="1:4" x14ac:dyDescent="0.3">
      <c r="A9132" t="s">
        <v>359</v>
      </c>
      <c r="B9132" s="1">
        <v>42156</v>
      </c>
      <c r="C9132" s="1">
        <v>40969</v>
      </c>
      <c r="D9132">
        <v>-0.6014975041597338</v>
      </c>
    </row>
    <row r="9133" spans="1:4" x14ac:dyDescent="0.3">
      <c r="A9133" t="s">
        <v>359</v>
      </c>
      <c r="B9133" s="1">
        <v>42156</v>
      </c>
      <c r="C9133" s="1">
        <v>41000</v>
      </c>
      <c r="D9133">
        <v>-0.59733777038269553</v>
      </c>
    </row>
    <row r="9134" spans="1:4" x14ac:dyDescent="0.3">
      <c r="A9134" t="s">
        <v>359</v>
      </c>
      <c r="B9134" s="1">
        <v>42156</v>
      </c>
      <c r="C9134" s="1">
        <v>41030</v>
      </c>
      <c r="D9134">
        <v>-0.60482529118136441</v>
      </c>
    </row>
    <row r="9135" spans="1:4" x14ac:dyDescent="0.3">
      <c r="A9135" t="s">
        <v>359</v>
      </c>
      <c r="B9135" s="1">
        <v>42156</v>
      </c>
      <c r="C9135" s="1">
        <v>41061</v>
      </c>
      <c r="D9135">
        <v>-0.55906821963394338</v>
      </c>
    </row>
    <row r="9136" spans="1:4" x14ac:dyDescent="0.3">
      <c r="A9136" t="s">
        <v>359</v>
      </c>
      <c r="B9136" s="1">
        <v>42156</v>
      </c>
      <c r="C9136" s="1">
        <v>41091</v>
      </c>
      <c r="D9136">
        <v>-0.51747088186356072</v>
      </c>
    </row>
    <row r="9137" spans="1:4" x14ac:dyDescent="0.3">
      <c r="A9137" t="s">
        <v>359</v>
      </c>
      <c r="B9137" s="1">
        <v>42156</v>
      </c>
      <c r="C9137" s="1">
        <v>41122</v>
      </c>
      <c r="D9137">
        <v>-0.54326123128119796</v>
      </c>
    </row>
    <row r="9138" spans="1:4" x14ac:dyDescent="0.3">
      <c r="A9138" t="s">
        <v>359</v>
      </c>
      <c r="B9138" s="1">
        <v>42156</v>
      </c>
      <c r="C9138" s="1">
        <v>41153</v>
      </c>
      <c r="D9138">
        <v>-0.53826955074875205</v>
      </c>
    </row>
    <row r="9139" spans="1:4" x14ac:dyDescent="0.3">
      <c r="A9139" t="s">
        <v>359</v>
      </c>
      <c r="B9139" s="1">
        <v>42156</v>
      </c>
      <c r="C9139" s="1">
        <v>41183</v>
      </c>
      <c r="D9139">
        <v>-0.53410981697171378</v>
      </c>
    </row>
    <row r="9140" spans="1:4" x14ac:dyDescent="0.3">
      <c r="A9140" t="s">
        <v>359</v>
      </c>
      <c r="B9140" s="1">
        <v>42156</v>
      </c>
      <c r="C9140" s="1">
        <v>41214</v>
      </c>
      <c r="D9140">
        <v>-0.52911813643926786</v>
      </c>
    </row>
    <row r="9141" spans="1:4" x14ac:dyDescent="0.3">
      <c r="A9141" t="s">
        <v>359</v>
      </c>
      <c r="B9141" s="1">
        <v>42156</v>
      </c>
      <c r="C9141" s="1">
        <v>41244</v>
      </c>
      <c r="D9141">
        <v>-0.5249584026622296</v>
      </c>
    </row>
    <row r="9142" spans="1:4" x14ac:dyDescent="0.3">
      <c r="A9142" t="s">
        <v>359</v>
      </c>
      <c r="B9142" s="1">
        <v>42156</v>
      </c>
      <c r="C9142" s="1">
        <v>41275</v>
      </c>
      <c r="D9142">
        <v>-0.51580698835274541</v>
      </c>
    </row>
    <row r="9143" spans="1:4" x14ac:dyDescent="0.3">
      <c r="A9143" t="s">
        <v>359</v>
      </c>
      <c r="B9143" s="1">
        <v>42156</v>
      </c>
      <c r="C9143" s="1">
        <v>41306</v>
      </c>
      <c r="D9143">
        <v>-0.51497504159733776</v>
      </c>
    </row>
    <row r="9144" spans="1:4" x14ac:dyDescent="0.3">
      <c r="A9144" t="s">
        <v>359</v>
      </c>
      <c r="B9144" s="1">
        <v>42156</v>
      </c>
      <c r="C9144" s="1">
        <v>41334</v>
      </c>
      <c r="D9144">
        <v>-0.5</v>
      </c>
    </row>
    <row r="9145" spans="1:4" x14ac:dyDescent="0.3">
      <c r="A9145" t="s">
        <v>359</v>
      </c>
      <c r="B9145" s="1">
        <v>42156</v>
      </c>
      <c r="C9145" s="1">
        <v>41365</v>
      </c>
      <c r="D9145">
        <v>-0.49251247920133112</v>
      </c>
    </row>
    <row r="9146" spans="1:4" x14ac:dyDescent="0.3">
      <c r="A9146" t="s">
        <v>359</v>
      </c>
      <c r="B9146" s="1">
        <v>42156</v>
      </c>
      <c r="C9146" s="1">
        <v>41395</v>
      </c>
      <c r="D9146">
        <v>-0.49084858569051582</v>
      </c>
    </row>
    <row r="9147" spans="1:4" x14ac:dyDescent="0.3">
      <c r="A9147" t="s">
        <v>359</v>
      </c>
      <c r="B9147" s="1">
        <v>42156</v>
      </c>
      <c r="C9147" s="1">
        <v>41426</v>
      </c>
      <c r="D9147">
        <v>-0.44176372712146428</v>
      </c>
    </row>
    <row r="9148" spans="1:4" x14ac:dyDescent="0.3">
      <c r="A9148" t="s">
        <v>359</v>
      </c>
      <c r="B9148" s="1">
        <v>42156</v>
      </c>
      <c r="C9148" s="1">
        <v>41456</v>
      </c>
      <c r="D9148">
        <v>-0.43344425956738775</v>
      </c>
    </row>
    <row r="9149" spans="1:4" x14ac:dyDescent="0.3">
      <c r="A9149" t="s">
        <v>359</v>
      </c>
      <c r="B9149" s="1">
        <v>42156</v>
      </c>
      <c r="C9149" s="1">
        <v>41487</v>
      </c>
      <c r="D9149">
        <v>-0.42845257903494172</v>
      </c>
    </row>
    <row r="9150" spans="1:4" x14ac:dyDescent="0.3">
      <c r="A9150" t="s">
        <v>359</v>
      </c>
      <c r="B9150" s="1">
        <v>42156</v>
      </c>
      <c r="C9150" s="1">
        <v>41518</v>
      </c>
      <c r="D9150">
        <v>-0.42512479201331121</v>
      </c>
    </row>
    <row r="9151" spans="1:4" x14ac:dyDescent="0.3">
      <c r="A9151" t="s">
        <v>359</v>
      </c>
      <c r="B9151" s="1">
        <v>42156</v>
      </c>
      <c r="C9151" s="1">
        <v>41548</v>
      </c>
      <c r="D9151">
        <v>-0.41846921797004988</v>
      </c>
    </row>
    <row r="9152" spans="1:4" x14ac:dyDescent="0.3">
      <c r="A9152" t="s">
        <v>359</v>
      </c>
      <c r="B9152" s="1">
        <v>42156</v>
      </c>
      <c r="C9152" s="1">
        <v>41579</v>
      </c>
      <c r="D9152">
        <v>-0.40848585690515815</v>
      </c>
    </row>
    <row r="9153" spans="1:4" x14ac:dyDescent="0.3">
      <c r="A9153" t="s">
        <v>359</v>
      </c>
      <c r="B9153" s="1">
        <v>42156</v>
      </c>
      <c r="C9153" s="1">
        <v>41609</v>
      </c>
      <c r="D9153">
        <v>-0.3860232945091514</v>
      </c>
    </row>
    <row r="9154" spans="1:4" x14ac:dyDescent="0.3">
      <c r="A9154" t="s">
        <v>359</v>
      </c>
      <c r="B9154" s="1">
        <v>42156</v>
      </c>
      <c r="C9154" s="1">
        <v>41640</v>
      </c>
      <c r="D9154">
        <v>-0.35856905158069885</v>
      </c>
    </row>
    <row r="9155" spans="1:4" x14ac:dyDescent="0.3">
      <c r="A9155" t="s">
        <v>359</v>
      </c>
      <c r="B9155" s="1">
        <v>42156</v>
      </c>
      <c r="C9155" s="1">
        <v>41671</v>
      </c>
      <c r="D9155">
        <v>-0.34193011647254579</v>
      </c>
    </row>
    <row r="9156" spans="1:4" x14ac:dyDescent="0.3">
      <c r="A9156" t="s">
        <v>359</v>
      </c>
      <c r="B9156" s="1">
        <v>42156</v>
      </c>
      <c r="C9156" s="1">
        <v>41699</v>
      </c>
      <c r="D9156">
        <v>-0.33610648918469221</v>
      </c>
    </row>
    <row r="9157" spans="1:4" x14ac:dyDescent="0.3">
      <c r="A9157" t="s">
        <v>359</v>
      </c>
      <c r="B9157" s="1">
        <v>42156</v>
      </c>
      <c r="C9157" s="1">
        <v>41730</v>
      </c>
      <c r="D9157">
        <v>-0.27287853577371046</v>
      </c>
    </row>
    <row r="9158" spans="1:4" x14ac:dyDescent="0.3">
      <c r="A9158" t="s">
        <v>359</v>
      </c>
      <c r="B9158" s="1">
        <v>42156</v>
      </c>
      <c r="C9158" s="1">
        <v>41760</v>
      </c>
      <c r="D9158">
        <v>-0.26539101497504158</v>
      </c>
    </row>
    <row r="9159" spans="1:4" x14ac:dyDescent="0.3">
      <c r="A9159" t="s">
        <v>359</v>
      </c>
      <c r="B9159" s="1">
        <v>42156</v>
      </c>
      <c r="C9159" s="1">
        <v>41791</v>
      </c>
      <c r="D9159">
        <v>-0.26039933444259566</v>
      </c>
    </row>
    <row r="9160" spans="1:4" x14ac:dyDescent="0.3">
      <c r="A9160" t="s">
        <v>359</v>
      </c>
      <c r="B9160" s="1">
        <v>42156</v>
      </c>
      <c r="C9160" s="1">
        <v>41821</v>
      </c>
      <c r="D9160">
        <v>-0.21297836938435943</v>
      </c>
    </row>
    <row r="9161" spans="1:4" x14ac:dyDescent="0.3">
      <c r="A9161" t="s">
        <v>359</v>
      </c>
      <c r="B9161" s="1">
        <v>42156</v>
      </c>
      <c r="C9161" s="1">
        <v>41852</v>
      </c>
      <c r="D9161">
        <v>-0.20133111480865229</v>
      </c>
    </row>
    <row r="9162" spans="1:4" x14ac:dyDescent="0.3">
      <c r="A9162" t="s">
        <v>359</v>
      </c>
      <c r="B9162" s="1">
        <v>42156</v>
      </c>
      <c r="C9162" s="1">
        <v>41883</v>
      </c>
      <c r="D9162">
        <v>-0.19301164725457576</v>
      </c>
    </row>
    <row r="9163" spans="1:4" x14ac:dyDescent="0.3">
      <c r="A9163" t="s">
        <v>359</v>
      </c>
      <c r="B9163" s="1">
        <v>42156</v>
      </c>
      <c r="C9163" s="1">
        <v>41913</v>
      </c>
      <c r="D9163">
        <v>-0.18219633943427627</v>
      </c>
    </row>
    <row r="9164" spans="1:4" x14ac:dyDescent="0.3">
      <c r="A9164" t="s">
        <v>359</v>
      </c>
      <c r="B9164" s="1">
        <v>42156</v>
      </c>
      <c r="C9164" s="1">
        <v>41944</v>
      </c>
      <c r="D9164">
        <v>-0.17221297836938443</v>
      </c>
    </row>
    <row r="9165" spans="1:4" x14ac:dyDescent="0.3">
      <c r="A9165" t="s">
        <v>359</v>
      </c>
      <c r="B9165" s="1">
        <v>42156</v>
      </c>
      <c r="C9165" s="1">
        <v>41974</v>
      </c>
      <c r="D9165">
        <v>-0.16805324459234616</v>
      </c>
    </row>
    <row r="9166" spans="1:4" x14ac:dyDescent="0.3">
      <c r="A9166" t="s">
        <v>359</v>
      </c>
      <c r="B9166" s="1">
        <v>42156</v>
      </c>
      <c r="C9166" s="1">
        <v>42005</v>
      </c>
      <c r="D9166">
        <v>-0.15058236272878545</v>
      </c>
    </row>
    <row r="9167" spans="1:4" x14ac:dyDescent="0.3">
      <c r="A9167" t="s">
        <v>359</v>
      </c>
      <c r="B9167" s="1">
        <v>42156</v>
      </c>
      <c r="C9167" s="1">
        <v>42036</v>
      </c>
      <c r="D9167">
        <v>-0.13394342762063238</v>
      </c>
    </row>
    <row r="9168" spans="1:4" x14ac:dyDescent="0.3">
      <c r="A9168" t="s">
        <v>359</v>
      </c>
      <c r="B9168" s="1">
        <v>42156</v>
      </c>
      <c r="C9168" s="1">
        <v>42064</v>
      </c>
      <c r="D9168">
        <v>-0.12562396006655585</v>
      </c>
    </row>
    <row r="9169" spans="1:4" x14ac:dyDescent="0.3">
      <c r="A9169" t="s">
        <v>359</v>
      </c>
      <c r="B9169" s="1">
        <v>42156</v>
      </c>
      <c r="C9169" s="1">
        <v>42095</v>
      </c>
      <c r="D9169">
        <v>-0.12562396006655585</v>
      </c>
    </row>
    <row r="9170" spans="1:4" x14ac:dyDescent="0.3">
      <c r="A9170" t="s">
        <v>359</v>
      </c>
      <c r="B9170" s="1">
        <v>42156</v>
      </c>
      <c r="C9170" s="1">
        <v>42125</v>
      </c>
      <c r="D9170">
        <v>-6.1564059900166446E-2</v>
      </c>
    </row>
    <row r="9171" spans="1:4" x14ac:dyDescent="0.3">
      <c r="A9171" t="s">
        <v>359</v>
      </c>
      <c r="B9171" s="1">
        <v>42156</v>
      </c>
      <c r="C9171" s="1">
        <v>42156</v>
      </c>
      <c r="D9171">
        <v>0</v>
      </c>
    </row>
    <row r="9172" spans="1:4" x14ac:dyDescent="0.3">
      <c r="A9172" t="s">
        <v>359</v>
      </c>
      <c r="B9172" s="1">
        <v>42156</v>
      </c>
      <c r="C9172" s="1">
        <v>42186</v>
      </c>
      <c r="D9172">
        <v>-4.6589018302828689E-2</v>
      </c>
    </row>
    <row r="9173" spans="1:4" x14ac:dyDescent="0.3">
      <c r="A9173" t="s">
        <v>359</v>
      </c>
      <c r="B9173" s="1">
        <v>42156</v>
      </c>
      <c r="C9173" s="1">
        <v>42217</v>
      </c>
      <c r="D9173">
        <v>-8.3194675540776419E-4</v>
      </c>
    </row>
    <row r="9174" spans="1:4" x14ac:dyDescent="0.3">
      <c r="A9174" t="s">
        <v>359</v>
      </c>
      <c r="B9174" s="1">
        <v>42156</v>
      </c>
      <c r="C9174" s="1">
        <v>42248</v>
      </c>
      <c r="D9174">
        <v>7.4875207986688785E-3</v>
      </c>
    </row>
    <row r="9175" spans="1:4" x14ac:dyDescent="0.3">
      <c r="A9175" t="s">
        <v>359</v>
      </c>
      <c r="B9175" s="1">
        <v>42156</v>
      </c>
      <c r="C9175" s="1">
        <v>42278</v>
      </c>
      <c r="D9175">
        <v>1.7470881863560717E-2</v>
      </c>
    </row>
    <row r="9176" spans="1:4" x14ac:dyDescent="0.3">
      <c r="A9176" t="s">
        <v>359</v>
      </c>
      <c r="B9176" s="1">
        <v>42156</v>
      </c>
      <c r="C9176" s="1">
        <v>42309</v>
      </c>
      <c r="D9176">
        <v>3.8269550748752046E-2</v>
      </c>
    </row>
    <row r="9177" spans="1:4" x14ac:dyDescent="0.3">
      <c r="A9177" t="s">
        <v>359</v>
      </c>
      <c r="B9177" s="1">
        <v>42156</v>
      </c>
      <c r="C9177" s="1">
        <v>42339</v>
      </c>
      <c r="D9177">
        <v>9.1514143094841849E-2</v>
      </c>
    </row>
    <row r="9178" spans="1:4" x14ac:dyDescent="0.3">
      <c r="A9178" t="s">
        <v>359</v>
      </c>
      <c r="B9178" s="1">
        <v>42156</v>
      </c>
      <c r="C9178" s="1">
        <v>42370</v>
      </c>
      <c r="D9178">
        <v>0.12396006655574032</v>
      </c>
    </row>
    <row r="9179" spans="1:4" x14ac:dyDescent="0.3">
      <c r="A9179" t="s">
        <v>359</v>
      </c>
      <c r="B9179" s="1">
        <v>42156</v>
      </c>
      <c r="C9179" s="1">
        <v>42401</v>
      </c>
      <c r="D9179">
        <v>0.15474209650582371</v>
      </c>
    </row>
    <row r="9180" spans="1:4" x14ac:dyDescent="0.3">
      <c r="A9180" t="s">
        <v>359</v>
      </c>
      <c r="B9180" s="1">
        <v>42156</v>
      </c>
      <c r="C9180" s="1">
        <v>42430</v>
      </c>
      <c r="D9180">
        <v>0.16638935108153063</v>
      </c>
    </row>
    <row r="9181" spans="1:4" x14ac:dyDescent="0.3">
      <c r="A9181" t="s">
        <v>359</v>
      </c>
      <c r="B9181" s="1">
        <v>42156</v>
      </c>
      <c r="C9181" s="1">
        <v>42461</v>
      </c>
      <c r="D9181">
        <v>0.26123128119800332</v>
      </c>
    </row>
    <row r="9182" spans="1:4" x14ac:dyDescent="0.3">
      <c r="A9182" t="s">
        <v>359</v>
      </c>
      <c r="B9182" s="1">
        <v>42156</v>
      </c>
      <c r="C9182" s="1">
        <v>42491</v>
      </c>
      <c r="D9182">
        <v>0.27371048252911812</v>
      </c>
    </row>
    <row r="9183" spans="1:4" x14ac:dyDescent="0.3">
      <c r="A9183" t="s">
        <v>359</v>
      </c>
      <c r="B9183" s="1">
        <v>42156</v>
      </c>
      <c r="C9183" s="1">
        <v>42522</v>
      </c>
      <c r="D9183">
        <v>0.28452579034941761</v>
      </c>
    </row>
    <row r="9184" spans="1:4" x14ac:dyDescent="0.3">
      <c r="A9184" t="s">
        <v>359</v>
      </c>
      <c r="B9184" s="1">
        <v>42156</v>
      </c>
      <c r="C9184" s="1">
        <v>42552</v>
      </c>
      <c r="D9184">
        <v>0.30116472545757067</v>
      </c>
    </row>
    <row r="9185" spans="1:4" x14ac:dyDescent="0.3">
      <c r="A9185" t="s">
        <v>359</v>
      </c>
      <c r="B9185" s="1">
        <v>42156</v>
      </c>
      <c r="C9185" s="1">
        <v>42583</v>
      </c>
      <c r="D9185">
        <v>0.30615640599001659</v>
      </c>
    </row>
    <row r="9186" spans="1:4" x14ac:dyDescent="0.3">
      <c r="A9186" t="s">
        <v>359</v>
      </c>
      <c r="B9186" s="1">
        <v>42156</v>
      </c>
      <c r="C9186" s="1">
        <v>42614</v>
      </c>
      <c r="D9186">
        <v>0.31613976705490843</v>
      </c>
    </row>
    <row r="9187" spans="1:4" x14ac:dyDescent="0.3">
      <c r="A9187" t="s">
        <v>359</v>
      </c>
      <c r="B9187" s="1">
        <v>42156</v>
      </c>
      <c r="C9187" s="1">
        <v>42644</v>
      </c>
      <c r="D9187">
        <v>0.37936772046589029</v>
      </c>
    </row>
    <row r="9188" spans="1:4" x14ac:dyDescent="0.3">
      <c r="A9188" t="s">
        <v>359</v>
      </c>
      <c r="B9188" s="1">
        <v>42156</v>
      </c>
      <c r="C9188" s="1">
        <v>42675</v>
      </c>
      <c r="D9188">
        <v>0.39267886855241274</v>
      </c>
    </row>
    <row r="9189" spans="1:4" x14ac:dyDescent="0.3">
      <c r="A9189" t="s">
        <v>359</v>
      </c>
      <c r="B9189" s="1">
        <v>42156</v>
      </c>
      <c r="C9189" s="1">
        <v>42705</v>
      </c>
      <c r="D9189">
        <v>0.42512479201331121</v>
      </c>
    </row>
    <row r="9190" spans="1:4" x14ac:dyDescent="0.3">
      <c r="A9190" t="s">
        <v>359</v>
      </c>
      <c r="B9190" s="1">
        <v>42156</v>
      </c>
      <c r="C9190" s="1">
        <v>42736</v>
      </c>
      <c r="D9190">
        <v>0.48336106489184694</v>
      </c>
    </row>
    <row r="9191" spans="1:4" x14ac:dyDescent="0.3">
      <c r="A9191" t="s">
        <v>359</v>
      </c>
      <c r="B9191" s="1">
        <v>42156</v>
      </c>
      <c r="C9191" s="1">
        <v>42767</v>
      </c>
      <c r="D9191">
        <v>0.48918469217970051</v>
      </c>
    </row>
    <row r="9192" spans="1:4" x14ac:dyDescent="0.3">
      <c r="A9192" t="s">
        <v>359</v>
      </c>
      <c r="B9192" s="1">
        <v>42156</v>
      </c>
      <c r="C9192" s="1">
        <v>42795</v>
      </c>
      <c r="D9192">
        <v>0.49750415973377704</v>
      </c>
    </row>
    <row r="9193" spans="1:4" x14ac:dyDescent="0.3">
      <c r="A9193" t="s">
        <v>359</v>
      </c>
      <c r="B9193" s="1">
        <v>42156</v>
      </c>
      <c r="C9193" s="1">
        <v>42826</v>
      </c>
      <c r="D9193">
        <v>0.55823627287853572</v>
      </c>
    </row>
    <row r="9194" spans="1:4" x14ac:dyDescent="0.3">
      <c r="A9194" t="s">
        <v>359</v>
      </c>
      <c r="B9194" s="1">
        <v>42156</v>
      </c>
      <c r="C9194" s="1">
        <v>42856</v>
      </c>
      <c r="D9194">
        <v>0.57570715474209644</v>
      </c>
    </row>
    <row r="9195" spans="1:4" x14ac:dyDescent="0.3">
      <c r="A9195" t="s">
        <v>359</v>
      </c>
      <c r="B9195" s="1">
        <v>42156</v>
      </c>
      <c r="C9195" s="1">
        <v>42887</v>
      </c>
      <c r="D9195">
        <v>0.5906821963394342</v>
      </c>
    </row>
    <row r="9196" spans="1:4" x14ac:dyDescent="0.3">
      <c r="A9196" t="s">
        <v>359</v>
      </c>
      <c r="B9196" s="1">
        <v>42156</v>
      </c>
      <c r="C9196" s="1">
        <v>42917</v>
      </c>
      <c r="D9196">
        <v>0.68219633943427604</v>
      </c>
    </row>
    <row r="9197" spans="1:4" x14ac:dyDescent="0.3">
      <c r="A9197" t="s">
        <v>359</v>
      </c>
      <c r="B9197" s="1">
        <v>42156</v>
      </c>
      <c r="C9197" s="1">
        <v>42948</v>
      </c>
      <c r="D9197">
        <v>0.70133111480865229</v>
      </c>
    </row>
    <row r="9198" spans="1:4" x14ac:dyDescent="0.3">
      <c r="A9198" t="s">
        <v>359</v>
      </c>
      <c r="B9198" s="1">
        <v>42156</v>
      </c>
      <c r="C9198" s="1">
        <v>42979</v>
      </c>
      <c r="D9198">
        <v>0.71547420965058217</v>
      </c>
    </row>
    <row r="9199" spans="1:4" x14ac:dyDescent="0.3">
      <c r="A9199" t="s">
        <v>359</v>
      </c>
      <c r="B9199" s="1">
        <v>42156</v>
      </c>
      <c r="C9199" s="1">
        <v>43009</v>
      </c>
      <c r="D9199">
        <v>0.73044925124792015</v>
      </c>
    </row>
    <row r="9200" spans="1:4" x14ac:dyDescent="0.3">
      <c r="A9200" t="s">
        <v>359</v>
      </c>
      <c r="B9200" s="1">
        <v>42156</v>
      </c>
      <c r="C9200" s="1">
        <v>43040</v>
      </c>
      <c r="D9200">
        <v>0.74792013311148087</v>
      </c>
    </row>
    <row r="9201" spans="1:4" x14ac:dyDescent="0.3">
      <c r="A9201" t="s">
        <v>359</v>
      </c>
      <c r="B9201" s="1">
        <v>42156</v>
      </c>
      <c r="C9201" s="1">
        <v>43070</v>
      </c>
      <c r="D9201">
        <v>0.76955074875207963</v>
      </c>
    </row>
    <row r="9202" spans="1:4" x14ac:dyDescent="0.3">
      <c r="A9202" t="s">
        <v>359</v>
      </c>
      <c r="B9202" s="1">
        <v>42156</v>
      </c>
      <c r="C9202" s="1">
        <v>43101</v>
      </c>
      <c r="D9202">
        <v>0.83194675540765384</v>
      </c>
    </row>
    <row r="9203" spans="1:4" x14ac:dyDescent="0.3">
      <c r="A9203" t="s">
        <v>359</v>
      </c>
      <c r="B9203" s="1">
        <v>42156</v>
      </c>
      <c r="C9203" s="1">
        <v>43132</v>
      </c>
      <c r="D9203">
        <v>0.86605657237936784</v>
      </c>
    </row>
    <row r="9204" spans="1:4" x14ac:dyDescent="0.3">
      <c r="A9204" t="s">
        <v>359</v>
      </c>
      <c r="B9204" s="1">
        <v>42156</v>
      </c>
      <c r="C9204" s="1">
        <v>43160</v>
      </c>
      <c r="D9204">
        <v>0.91181364392678876</v>
      </c>
    </row>
    <row r="9205" spans="1:4" x14ac:dyDescent="0.3">
      <c r="A9205" t="s">
        <v>359</v>
      </c>
      <c r="B9205" s="1">
        <v>42156</v>
      </c>
      <c r="C9205" s="1">
        <v>43191</v>
      </c>
      <c r="D9205">
        <v>0.99334442595673877</v>
      </c>
    </row>
    <row r="9206" spans="1:4" x14ac:dyDescent="0.3">
      <c r="A9206" t="s">
        <v>359</v>
      </c>
      <c r="B9206" s="1">
        <v>42156</v>
      </c>
      <c r="C9206" s="1">
        <v>43221</v>
      </c>
      <c r="D9206">
        <v>1.0673876871880199</v>
      </c>
    </row>
    <row r="9207" spans="1:4" x14ac:dyDescent="0.3">
      <c r="A9207" t="s">
        <v>359</v>
      </c>
      <c r="B9207" s="1">
        <v>42156</v>
      </c>
      <c r="C9207" s="1">
        <v>43252</v>
      </c>
      <c r="D9207">
        <v>1.1580698835274541</v>
      </c>
    </row>
    <row r="9208" spans="1:4" x14ac:dyDescent="0.3">
      <c r="A9208" t="s">
        <v>359</v>
      </c>
      <c r="B9208" s="1">
        <v>42156</v>
      </c>
      <c r="C9208" s="1">
        <v>43282</v>
      </c>
      <c r="D9208">
        <v>1.1996672212978368</v>
      </c>
    </row>
    <row r="9209" spans="1:4" x14ac:dyDescent="0.3">
      <c r="A9209" t="s">
        <v>359</v>
      </c>
      <c r="B9209" s="1">
        <v>42156</v>
      </c>
      <c r="C9209" s="1">
        <v>43313</v>
      </c>
      <c r="D9209">
        <v>1.3594009983361066</v>
      </c>
    </row>
    <row r="9210" spans="1:4" x14ac:dyDescent="0.3">
      <c r="A9210" t="s">
        <v>359</v>
      </c>
      <c r="B9210" s="1">
        <v>42156</v>
      </c>
      <c r="C9210" s="1">
        <v>43344</v>
      </c>
      <c r="D9210">
        <v>1.538269550748752</v>
      </c>
    </row>
    <row r="9211" spans="1:4" x14ac:dyDescent="0.3">
      <c r="A9211" t="s">
        <v>359</v>
      </c>
      <c r="B9211" s="1">
        <v>42156</v>
      </c>
      <c r="C9211" s="1">
        <v>43374</v>
      </c>
      <c r="D9211">
        <v>1.5915141430948418</v>
      </c>
    </row>
    <row r="9212" spans="1:4" x14ac:dyDescent="0.3">
      <c r="A9212" t="s">
        <v>359</v>
      </c>
      <c r="B9212" s="1">
        <v>42156</v>
      </c>
      <c r="C9212" s="1">
        <v>43405</v>
      </c>
      <c r="D9212">
        <v>1.6930116472545755</v>
      </c>
    </row>
    <row r="9213" spans="1:4" x14ac:dyDescent="0.3">
      <c r="A9213" t="s">
        <v>359</v>
      </c>
      <c r="B9213" s="1">
        <v>42156</v>
      </c>
      <c r="C9213" s="1">
        <v>43435</v>
      </c>
      <c r="D9213">
        <v>1.7579034941763725</v>
      </c>
    </row>
    <row r="9214" spans="1:4" x14ac:dyDescent="0.3">
      <c r="A9214" t="s">
        <v>359</v>
      </c>
      <c r="B9214" s="1">
        <v>42156</v>
      </c>
      <c r="C9214" s="1">
        <v>43466</v>
      </c>
      <c r="D9214">
        <v>1.8227953410981699</v>
      </c>
    </row>
    <row r="9215" spans="1:4" x14ac:dyDescent="0.3">
      <c r="A9215" t="s">
        <v>359</v>
      </c>
      <c r="B9215" s="1">
        <v>42156</v>
      </c>
      <c r="C9215" s="1">
        <v>43497</v>
      </c>
      <c r="D9215">
        <v>1.8793677204658903</v>
      </c>
    </row>
    <row r="9216" spans="1:4" x14ac:dyDescent="0.3">
      <c r="A9216" t="s">
        <v>359</v>
      </c>
      <c r="B9216" s="1">
        <v>42156</v>
      </c>
      <c r="C9216" s="1">
        <v>43525</v>
      </c>
      <c r="D9216">
        <v>2.0033277870216306</v>
      </c>
    </row>
    <row r="9217" spans="1:4" x14ac:dyDescent="0.3">
      <c r="A9217" t="s">
        <v>359</v>
      </c>
      <c r="B9217" s="1">
        <v>42156</v>
      </c>
      <c r="C9217" s="1">
        <v>43556</v>
      </c>
      <c r="D9217">
        <v>2.1738768718801995</v>
      </c>
    </row>
    <row r="9218" spans="1:4" x14ac:dyDescent="0.3">
      <c r="A9218" t="s">
        <v>359</v>
      </c>
      <c r="B9218" s="1">
        <v>42156</v>
      </c>
      <c r="C9218" s="1">
        <v>43586</v>
      </c>
      <c r="D9218">
        <v>2.2911813643926791</v>
      </c>
    </row>
    <row r="9219" spans="1:4" x14ac:dyDescent="0.3">
      <c r="A9219" t="s">
        <v>359</v>
      </c>
      <c r="B9219" s="1">
        <v>42156</v>
      </c>
      <c r="C9219" s="1">
        <v>43617</v>
      </c>
      <c r="D9219">
        <v>2.3352745424292842</v>
      </c>
    </row>
    <row r="9220" spans="1:4" x14ac:dyDescent="0.3">
      <c r="A9220" t="s">
        <v>359</v>
      </c>
      <c r="B9220" s="1">
        <v>42156</v>
      </c>
      <c r="C9220" s="1">
        <v>43647</v>
      </c>
      <c r="D9220">
        <v>2.4168053244592342</v>
      </c>
    </row>
    <row r="9221" spans="1:4" x14ac:dyDescent="0.3">
      <c r="A9221" t="s">
        <v>359</v>
      </c>
      <c r="B9221" s="1">
        <v>42156</v>
      </c>
      <c r="C9221" s="1">
        <v>43678</v>
      </c>
      <c r="D9221">
        <v>2.7720465890183026</v>
      </c>
    </row>
    <row r="9222" spans="1:4" x14ac:dyDescent="0.3">
      <c r="A9222" t="s">
        <v>359</v>
      </c>
      <c r="B9222" s="1">
        <v>42156</v>
      </c>
      <c r="C9222" s="1">
        <v>43709</v>
      </c>
      <c r="D9222">
        <v>2.8186356073211312</v>
      </c>
    </row>
    <row r="9223" spans="1:4" x14ac:dyDescent="0.3">
      <c r="A9223" t="s">
        <v>359</v>
      </c>
      <c r="B9223" s="1">
        <v>42156</v>
      </c>
      <c r="C9223" s="1">
        <v>43739</v>
      </c>
      <c r="D9223">
        <v>3.0465890183028286</v>
      </c>
    </row>
    <row r="9224" spans="1:4" x14ac:dyDescent="0.3">
      <c r="A9224" t="s">
        <v>359</v>
      </c>
      <c r="B9224" s="1">
        <v>42156</v>
      </c>
      <c r="C9224" s="1">
        <v>43770</v>
      </c>
      <c r="D9224">
        <v>3.2212978369384357</v>
      </c>
    </row>
    <row r="9225" spans="1:4" x14ac:dyDescent="0.3">
      <c r="A9225" t="s">
        <v>359</v>
      </c>
      <c r="B9225" s="1">
        <v>42156</v>
      </c>
      <c r="C9225" s="1">
        <v>43800</v>
      </c>
      <c r="D9225">
        <v>3.2687188019966724</v>
      </c>
    </row>
    <row r="9226" spans="1:4" x14ac:dyDescent="0.3">
      <c r="A9226" t="s">
        <v>359</v>
      </c>
      <c r="B9226" s="1">
        <v>42156</v>
      </c>
      <c r="C9226" s="1">
        <v>43831</v>
      </c>
      <c r="D9226">
        <v>3.489184692179701</v>
      </c>
    </row>
    <row r="9227" spans="1:4" x14ac:dyDescent="0.3">
      <c r="A9227" t="s">
        <v>359</v>
      </c>
      <c r="B9227" s="1">
        <v>42156</v>
      </c>
      <c r="C9227" s="1">
        <v>43862</v>
      </c>
      <c r="D9227">
        <v>3.6605657237936775</v>
      </c>
    </row>
    <row r="9228" spans="1:4" x14ac:dyDescent="0.3">
      <c r="A9228" t="s">
        <v>359</v>
      </c>
      <c r="B9228" s="1">
        <v>42156</v>
      </c>
      <c r="C9228" s="1">
        <v>43891</v>
      </c>
      <c r="D9228">
        <v>3.7029950083194674</v>
      </c>
    </row>
    <row r="9229" spans="1:4" x14ac:dyDescent="0.3">
      <c r="A9229" t="s">
        <v>359</v>
      </c>
      <c r="B9229" s="1">
        <v>42156</v>
      </c>
      <c r="C9229" s="1">
        <v>43922</v>
      </c>
      <c r="D9229">
        <v>3.7670549084858571</v>
      </c>
    </row>
    <row r="9230" spans="1:4" x14ac:dyDescent="0.3">
      <c r="A9230" t="s">
        <v>359</v>
      </c>
      <c r="B9230" s="1">
        <v>42156</v>
      </c>
      <c r="C9230" s="1">
        <v>43952</v>
      </c>
      <c r="D9230">
        <v>3.8926788685524123</v>
      </c>
    </row>
    <row r="9231" spans="1:4" x14ac:dyDescent="0.3">
      <c r="A9231" t="s">
        <v>359</v>
      </c>
      <c r="B9231" s="1">
        <v>42156</v>
      </c>
      <c r="C9231" s="1">
        <v>43983</v>
      </c>
      <c r="D9231">
        <v>3.9800332778702163</v>
      </c>
    </row>
    <row r="9232" spans="1:4" x14ac:dyDescent="0.3">
      <c r="A9232" t="s">
        <v>359</v>
      </c>
      <c r="B9232" s="1">
        <v>42156</v>
      </c>
      <c r="C9232" s="1">
        <v>44013</v>
      </c>
      <c r="D9232">
        <v>4.1181364392678868</v>
      </c>
    </row>
    <row r="9233" spans="1:4" x14ac:dyDescent="0.3">
      <c r="A9233" t="s">
        <v>359</v>
      </c>
      <c r="B9233" s="1">
        <v>42156</v>
      </c>
      <c r="C9233" s="1">
        <v>44044</v>
      </c>
      <c r="D9233">
        <v>4.2537437603993347</v>
      </c>
    </row>
    <row r="9234" spans="1:4" x14ac:dyDescent="0.3">
      <c r="A9234" t="s">
        <v>359</v>
      </c>
      <c r="B9234" s="1">
        <v>42156</v>
      </c>
      <c r="C9234" s="1">
        <v>44075</v>
      </c>
      <c r="D9234">
        <v>4.4559068219633939</v>
      </c>
    </row>
    <row r="9235" spans="1:4" x14ac:dyDescent="0.3">
      <c r="A9235" t="s">
        <v>359</v>
      </c>
      <c r="B9235" s="1">
        <v>42156</v>
      </c>
      <c r="C9235" s="1">
        <v>44105</v>
      </c>
      <c r="D9235">
        <v>4.7828618968386021</v>
      </c>
    </row>
    <row r="9236" spans="1:4" x14ac:dyDescent="0.3">
      <c r="A9236" t="s">
        <v>359</v>
      </c>
      <c r="B9236" s="1">
        <v>42156</v>
      </c>
      <c r="C9236" s="1">
        <v>44136</v>
      </c>
      <c r="D9236">
        <v>5.3510815307820296</v>
      </c>
    </row>
    <row r="9237" spans="1:4" x14ac:dyDescent="0.3">
      <c r="A9237" t="s">
        <v>359</v>
      </c>
      <c r="B9237" s="1">
        <v>42156</v>
      </c>
      <c r="C9237" s="1">
        <v>44166</v>
      </c>
      <c r="D9237">
        <v>5.6089850249584021</v>
      </c>
    </row>
    <row r="9238" spans="1:4" x14ac:dyDescent="0.3">
      <c r="A9238" t="s">
        <v>359</v>
      </c>
      <c r="B9238" s="1">
        <v>42156</v>
      </c>
      <c r="C9238" s="1">
        <v>44197</v>
      </c>
      <c r="D9238">
        <v>5.8627287853577368</v>
      </c>
    </row>
    <row r="9239" spans="1:4" x14ac:dyDescent="0.3">
      <c r="A9239" t="s">
        <v>359</v>
      </c>
      <c r="B9239" s="1">
        <v>42156</v>
      </c>
      <c r="C9239" s="1">
        <v>44228</v>
      </c>
      <c r="D9239">
        <v>6.2603993344425959</v>
      </c>
    </row>
    <row r="9240" spans="1:4" x14ac:dyDescent="0.3">
      <c r="A9240" t="s">
        <v>359</v>
      </c>
      <c r="B9240" s="1">
        <v>42156</v>
      </c>
      <c r="C9240" s="1">
        <v>44256</v>
      </c>
      <c r="D9240">
        <v>6.4600665557404326</v>
      </c>
    </row>
    <row r="9241" spans="1:4" x14ac:dyDescent="0.3">
      <c r="A9241" t="s">
        <v>359</v>
      </c>
      <c r="B9241" s="1">
        <v>42156</v>
      </c>
      <c r="C9241" s="1">
        <v>44287</v>
      </c>
      <c r="D9241">
        <v>6.9792013311148082</v>
      </c>
    </row>
    <row r="9242" spans="1:4" x14ac:dyDescent="0.3">
      <c r="A9242" t="s">
        <v>359</v>
      </c>
      <c r="B9242" s="1">
        <v>42156</v>
      </c>
      <c r="C9242" s="1">
        <v>44317</v>
      </c>
      <c r="D9242">
        <v>7.222961730449251</v>
      </c>
    </row>
    <row r="9243" spans="1:4" x14ac:dyDescent="0.3">
      <c r="A9243" t="s">
        <v>359</v>
      </c>
      <c r="B9243" s="1">
        <v>42156</v>
      </c>
      <c r="C9243" s="1">
        <v>44348</v>
      </c>
      <c r="D9243">
        <v>7.4134775374376041</v>
      </c>
    </row>
    <row r="9244" spans="1:4" x14ac:dyDescent="0.3">
      <c r="A9244" t="s">
        <v>359</v>
      </c>
      <c r="B9244" s="1">
        <v>42156</v>
      </c>
      <c r="C9244" s="1">
        <v>44378</v>
      </c>
      <c r="D9244">
        <v>7.8668885191347755</v>
      </c>
    </row>
    <row r="9245" spans="1:4" x14ac:dyDescent="0.3">
      <c r="A9245" t="s">
        <v>359</v>
      </c>
      <c r="B9245" s="1">
        <v>42156</v>
      </c>
      <c r="C9245" s="1">
        <v>44409</v>
      </c>
      <c r="D9245">
        <v>8.0665557404326123</v>
      </c>
    </row>
    <row r="9246" spans="1:4" x14ac:dyDescent="0.3">
      <c r="A9246" t="s">
        <v>359</v>
      </c>
      <c r="B9246" s="1">
        <v>42156</v>
      </c>
      <c r="C9246" s="1">
        <v>44440</v>
      </c>
      <c r="D9246">
        <v>8.4109816971713816</v>
      </c>
    </row>
    <row r="9247" spans="1:4" x14ac:dyDescent="0.3">
      <c r="A9247" t="s">
        <v>359</v>
      </c>
      <c r="B9247" s="1">
        <v>42156</v>
      </c>
      <c r="C9247" s="1">
        <v>44470</v>
      </c>
      <c r="D9247">
        <v>8.8186356073211307</v>
      </c>
    </row>
    <row r="9248" spans="1:4" x14ac:dyDescent="0.3">
      <c r="A9248" t="s">
        <v>359</v>
      </c>
      <c r="B9248" s="1">
        <v>42156</v>
      </c>
      <c r="C9248" s="1">
        <v>44501</v>
      </c>
      <c r="D9248">
        <v>9.0665557404326123</v>
      </c>
    </row>
    <row r="9249" spans="1:4" x14ac:dyDescent="0.3">
      <c r="A9249" t="s">
        <v>359</v>
      </c>
      <c r="B9249" s="1">
        <v>42156</v>
      </c>
      <c r="C9249" s="1">
        <v>44531</v>
      </c>
      <c r="D9249">
        <v>9.2687188019966715</v>
      </c>
    </row>
    <row r="9250" spans="1:4" x14ac:dyDescent="0.3">
      <c r="A9250" t="s">
        <v>359</v>
      </c>
      <c r="B9250" s="1">
        <v>42156</v>
      </c>
      <c r="C9250" s="1">
        <v>44562</v>
      </c>
      <c r="D9250">
        <v>9.6613976705490838</v>
      </c>
    </row>
    <row r="9251" spans="1:4" x14ac:dyDescent="0.3">
      <c r="A9251" t="s">
        <v>359</v>
      </c>
      <c r="B9251" s="1">
        <v>42156</v>
      </c>
      <c r="C9251" s="1">
        <v>44593</v>
      </c>
      <c r="D9251">
        <v>10.185524126455906</v>
      </c>
    </row>
    <row r="9252" spans="1:4" x14ac:dyDescent="0.3">
      <c r="A9252" t="s">
        <v>359</v>
      </c>
      <c r="B9252" s="1">
        <v>42156</v>
      </c>
      <c r="C9252" s="1">
        <v>44621</v>
      </c>
      <c r="D9252">
        <v>10.782029950083194</v>
      </c>
    </row>
    <row r="9253" spans="1:4" x14ac:dyDescent="0.3">
      <c r="A9253" t="s">
        <v>359</v>
      </c>
      <c r="B9253" s="1">
        <v>42156</v>
      </c>
      <c r="C9253" s="1">
        <v>44652</v>
      </c>
      <c r="D9253">
        <v>11.206322795341098</v>
      </c>
    </row>
    <row r="9254" spans="1:4" x14ac:dyDescent="0.3">
      <c r="A9254" t="s">
        <v>359</v>
      </c>
      <c r="B9254" s="1">
        <v>42156</v>
      </c>
      <c r="C9254" s="1">
        <v>44682</v>
      </c>
      <c r="D9254">
        <v>12.0108153078203</v>
      </c>
    </row>
    <row r="9255" spans="1:4" x14ac:dyDescent="0.3">
      <c r="A9255" t="s">
        <v>359</v>
      </c>
      <c r="B9255" s="1">
        <v>42156</v>
      </c>
      <c r="C9255" s="1">
        <v>44713</v>
      </c>
      <c r="D9255">
        <v>12.895174708818635</v>
      </c>
    </row>
    <row r="9256" spans="1:4" x14ac:dyDescent="0.3">
      <c r="A9256" t="s">
        <v>359</v>
      </c>
      <c r="B9256" s="1">
        <v>42156</v>
      </c>
      <c r="C9256" s="1">
        <v>44743</v>
      </c>
      <c r="D9256">
        <v>13.841930116472545</v>
      </c>
    </row>
    <row r="9257" spans="1:4" x14ac:dyDescent="0.3">
      <c r="A9257" t="s">
        <v>359</v>
      </c>
      <c r="B9257" s="1">
        <v>42156</v>
      </c>
      <c r="C9257" s="1">
        <v>44774</v>
      </c>
      <c r="D9257">
        <v>14.856073211314476</v>
      </c>
    </row>
    <row r="9258" spans="1:4" x14ac:dyDescent="0.3">
      <c r="A9258" t="s">
        <v>359</v>
      </c>
      <c r="B9258" s="1">
        <v>42156</v>
      </c>
      <c r="C9258" s="1">
        <v>44805</v>
      </c>
      <c r="D9258">
        <v>16.070715474209649</v>
      </c>
    </row>
    <row r="9259" spans="1:4" x14ac:dyDescent="0.3">
      <c r="A9259" t="s">
        <v>359</v>
      </c>
      <c r="B9259" s="1">
        <v>42156</v>
      </c>
      <c r="C9259" s="1">
        <v>44835</v>
      </c>
      <c r="D9259">
        <v>17.401830282861898</v>
      </c>
    </row>
    <row r="9260" spans="1:4" x14ac:dyDescent="0.3">
      <c r="A9260" t="s">
        <v>359</v>
      </c>
      <c r="B9260" s="1">
        <v>42156</v>
      </c>
      <c r="C9260" s="1">
        <v>44866</v>
      </c>
      <c r="D9260">
        <v>18.714642262895172</v>
      </c>
    </row>
    <row r="9261" spans="1:4" x14ac:dyDescent="0.3">
      <c r="A9261" t="s">
        <v>359</v>
      </c>
      <c r="B9261" s="1">
        <v>42156</v>
      </c>
      <c r="C9261" s="1">
        <v>44896</v>
      </c>
      <c r="D9261">
        <v>20.233777038269551</v>
      </c>
    </row>
    <row r="9262" spans="1:4" x14ac:dyDescent="0.3">
      <c r="A9262" t="s">
        <v>359</v>
      </c>
      <c r="B9262" s="1">
        <v>42156</v>
      </c>
      <c r="C9262" s="1">
        <v>44927</v>
      </c>
      <c r="D9262">
        <v>21.571547420965057</v>
      </c>
    </row>
    <row r="9263" spans="1:4" x14ac:dyDescent="0.3">
      <c r="A9263" t="s">
        <v>359</v>
      </c>
      <c r="B9263" s="1">
        <v>42156</v>
      </c>
      <c r="C9263" s="1">
        <v>44958</v>
      </c>
      <c r="D9263">
        <v>22.83777038269551</v>
      </c>
    </row>
    <row r="9264" spans="1:4" x14ac:dyDescent="0.3">
      <c r="A9264" t="s">
        <v>359</v>
      </c>
      <c r="B9264" s="1">
        <v>42156</v>
      </c>
      <c r="C9264" s="1">
        <v>44986</v>
      </c>
      <c r="D9264">
        <v>23.947587354409315</v>
      </c>
    </row>
    <row r="9265" spans="1:4" x14ac:dyDescent="0.3">
      <c r="A9265" t="s">
        <v>359</v>
      </c>
      <c r="B9265" s="1">
        <v>42156</v>
      </c>
      <c r="C9265" s="1">
        <v>45017</v>
      </c>
      <c r="D9265">
        <v>25.859400998336106</v>
      </c>
    </row>
    <row r="9266" spans="1:4" x14ac:dyDescent="0.3">
      <c r="A9266" t="s">
        <v>359</v>
      </c>
      <c r="B9266" s="1">
        <v>42156</v>
      </c>
      <c r="C9266" s="1">
        <v>45047</v>
      </c>
      <c r="D9266">
        <v>27.688019966722131</v>
      </c>
    </row>
    <row r="9267" spans="1:4" x14ac:dyDescent="0.3">
      <c r="A9267" t="s">
        <v>359</v>
      </c>
      <c r="B9267" s="1">
        <v>42156</v>
      </c>
      <c r="C9267" s="1">
        <v>45078</v>
      </c>
      <c r="D9267">
        <v>29.467554076539098</v>
      </c>
    </row>
    <row r="9268" spans="1:4" x14ac:dyDescent="0.3">
      <c r="A9268" t="s">
        <v>359</v>
      </c>
      <c r="B9268" s="1">
        <v>42156</v>
      </c>
      <c r="C9268" s="1">
        <v>45108</v>
      </c>
      <c r="D9268">
        <v>32.293677204658898</v>
      </c>
    </row>
    <row r="9269" spans="1:4" x14ac:dyDescent="0.3">
      <c r="A9269" t="s">
        <v>359</v>
      </c>
      <c r="B9269" s="1">
        <v>42156</v>
      </c>
      <c r="C9269" s="1">
        <v>45139</v>
      </c>
      <c r="D9269">
        <v>38.8477537437604</v>
      </c>
    </row>
    <row r="9270" spans="1:4" x14ac:dyDescent="0.3">
      <c r="A9270" t="s">
        <v>359</v>
      </c>
      <c r="B9270" s="1">
        <v>42156</v>
      </c>
      <c r="C9270" s="1">
        <v>45170</v>
      </c>
      <c r="D9270">
        <v>42.393510815307813</v>
      </c>
    </row>
    <row r="9271" spans="1:4" x14ac:dyDescent="0.3">
      <c r="A9271" t="s">
        <v>359</v>
      </c>
      <c r="B9271" s="1">
        <v>42156</v>
      </c>
      <c r="C9271" s="1">
        <v>45200</v>
      </c>
      <c r="D9271">
        <v>47.169717138103159</v>
      </c>
    </row>
    <row r="9272" spans="1:4" x14ac:dyDescent="0.3">
      <c r="A9272" t="s">
        <v>359</v>
      </c>
      <c r="B9272" s="1">
        <v>42156</v>
      </c>
      <c r="C9272" s="1">
        <v>45231</v>
      </c>
      <c r="D9272">
        <v>55.449251247920131</v>
      </c>
    </row>
    <row r="9273" spans="1:4" x14ac:dyDescent="0.3">
      <c r="A9273" t="s">
        <v>359</v>
      </c>
      <c r="B9273" s="1">
        <v>42156</v>
      </c>
      <c r="C9273" s="1">
        <v>45261</v>
      </c>
      <c r="D9273">
        <v>74.289517470881862</v>
      </c>
    </row>
    <row r="9274" spans="1:4" x14ac:dyDescent="0.3">
      <c r="A9274" t="s">
        <v>359</v>
      </c>
      <c r="B9274" s="1">
        <v>42156</v>
      </c>
      <c r="C9274" s="1">
        <v>45292</v>
      </c>
      <c r="D9274">
        <v>84.948419301164719</v>
      </c>
    </row>
    <row r="9275" spans="1:4" x14ac:dyDescent="0.3">
      <c r="A9275" t="s">
        <v>359</v>
      </c>
      <c r="B9275" s="1">
        <v>42156</v>
      </c>
      <c r="C9275" s="1">
        <v>45323</v>
      </c>
      <c r="D9275">
        <v>92.413477537437601</v>
      </c>
    </row>
    <row r="9276" spans="1:4" x14ac:dyDescent="0.3">
      <c r="A9276" t="s">
        <v>359</v>
      </c>
      <c r="B9276" s="1">
        <v>42156</v>
      </c>
      <c r="C9276" s="1">
        <v>45352</v>
      </c>
      <c r="D9276">
        <v>96.079866888519135</v>
      </c>
    </row>
    <row r="9277" spans="1:4" x14ac:dyDescent="0.3">
      <c r="A9277" t="s">
        <v>359</v>
      </c>
      <c r="B9277" s="1">
        <v>42156</v>
      </c>
      <c r="C9277" s="1">
        <v>45383</v>
      </c>
      <c r="D9277">
        <v>100.63227953410983</v>
      </c>
    </row>
    <row r="9278" spans="1:4" x14ac:dyDescent="0.3">
      <c r="A9278" t="s">
        <v>359</v>
      </c>
      <c r="B9278" s="1">
        <v>42156</v>
      </c>
      <c r="C9278" s="1">
        <v>45413</v>
      </c>
      <c r="D9278">
        <v>105.05158069883527</v>
      </c>
    </row>
    <row r="9279" spans="1:4" x14ac:dyDescent="0.3">
      <c r="A9279" t="s">
        <v>359</v>
      </c>
      <c r="B9279" s="1">
        <v>42156</v>
      </c>
      <c r="C9279" s="1">
        <v>45444</v>
      </c>
      <c r="D9279">
        <v>109.61397670549084</v>
      </c>
    </row>
    <row r="9280" spans="1:4" x14ac:dyDescent="0.3">
      <c r="A9280" t="s">
        <v>359</v>
      </c>
      <c r="B9280" s="1">
        <v>42156</v>
      </c>
      <c r="C9280" s="1">
        <v>45474</v>
      </c>
      <c r="D9280">
        <v>111.93510815307819</v>
      </c>
    </row>
    <row r="9281" spans="1:4" x14ac:dyDescent="0.3">
      <c r="A9281" t="s">
        <v>359</v>
      </c>
      <c r="B9281" s="1">
        <v>42156</v>
      </c>
      <c r="C9281" s="1">
        <v>45505</v>
      </c>
      <c r="D9281">
        <v>115.6189683860233</v>
      </c>
    </row>
    <row r="9282" spans="1:4" x14ac:dyDescent="0.3">
      <c r="A9282" t="s">
        <v>359</v>
      </c>
      <c r="B9282" s="1">
        <v>42156</v>
      </c>
      <c r="C9282" s="1">
        <v>45536</v>
      </c>
      <c r="D9282">
        <v>118.52495840266222</v>
      </c>
    </row>
    <row r="9283" spans="1:4" x14ac:dyDescent="0.3">
      <c r="A9283" t="s">
        <v>359</v>
      </c>
      <c r="B9283" s="1">
        <v>42156</v>
      </c>
      <c r="C9283" s="1">
        <v>45566</v>
      </c>
      <c r="D9283">
        <v>120.58818635607321</v>
      </c>
    </row>
    <row r="9284" spans="1:4" x14ac:dyDescent="0.3">
      <c r="A9284" t="s">
        <v>359</v>
      </c>
      <c r="B9284" s="1">
        <v>42156</v>
      </c>
      <c r="C9284" s="1">
        <v>45597</v>
      </c>
      <c r="D9284">
        <v>124.14975041597337</v>
      </c>
    </row>
    <row r="9285" spans="1:4" x14ac:dyDescent="0.3">
      <c r="A9285" t="s">
        <v>359</v>
      </c>
      <c r="B9285" s="1">
        <v>42156</v>
      </c>
      <c r="C9285" s="1">
        <v>45627</v>
      </c>
      <c r="D9285">
        <v>126.75707154742096</v>
      </c>
    </row>
    <row r="9286" spans="1:4" x14ac:dyDescent="0.3">
      <c r="A9286" t="s">
        <v>359</v>
      </c>
      <c r="B9286" s="1">
        <v>42156</v>
      </c>
      <c r="C9286" s="1">
        <v>45658</v>
      </c>
      <c r="D9286">
        <v>127.98003327787021</v>
      </c>
    </row>
    <row r="9287" spans="1:4" x14ac:dyDescent="0.3">
      <c r="A9287" t="s">
        <v>359</v>
      </c>
      <c r="B9287" s="1">
        <v>42156</v>
      </c>
      <c r="C9287" s="1">
        <v>45689</v>
      </c>
      <c r="D9287">
        <v>130.88352745424291</v>
      </c>
    </row>
    <row r="9288" spans="1:4" x14ac:dyDescent="0.3">
      <c r="A9288" t="s">
        <v>359</v>
      </c>
      <c r="B9288" s="1">
        <v>42156</v>
      </c>
      <c r="C9288" s="1">
        <v>45717</v>
      </c>
      <c r="D9288">
        <v>132.07321131447586</v>
      </c>
    </row>
    <row r="9289" spans="1:4" x14ac:dyDescent="0.3">
      <c r="A9289" t="s">
        <v>359</v>
      </c>
      <c r="B9289" s="1">
        <v>42156</v>
      </c>
      <c r="C9289" s="1">
        <v>45748</v>
      </c>
      <c r="D9289">
        <v>134.22046589018302</v>
      </c>
    </row>
    <row r="9290" spans="1:4" x14ac:dyDescent="0.3">
      <c r="A9290" t="s">
        <v>359</v>
      </c>
      <c r="B9290" s="1">
        <v>42186</v>
      </c>
      <c r="C9290" s="1">
        <v>40544</v>
      </c>
      <c r="D9290">
        <v>-0.66753926701570676</v>
      </c>
    </row>
    <row r="9291" spans="1:4" x14ac:dyDescent="0.3">
      <c r="A9291" t="s">
        <v>359</v>
      </c>
      <c r="B9291" s="1">
        <v>42186</v>
      </c>
      <c r="C9291" s="1">
        <v>40575</v>
      </c>
      <c r="D9291">
        <v>-0.6631762652705061</v>
      </c>
    </row>
    <row r="9292" spans="1:4" x14ac:dyDescent="0.3">
      <c r="A9292" t="s">
        <v>359</v>
      </c>
      <c r="B9292" s="1">
        <v>42186</v>
      </c>
      <c r="C9292" s="1">
        <v>40603</v>
      </c>
      <c r="D9292">
        <v>-0.65968586387434547</v>
      </c>
    </row>
    <row r="9293" spans="1:4" x14ac:dyDescent="0.3">
      <c r="A9293" t="s">
        <v>359</v>
      </c>
      <c r="B9293" s="1">
        <v>42186</v>
      </c>
      <c r="C9293" s="1">
        <v>40634</v>
      </c>
      <c r="D9293">
        <v>-0.64659685863874339</v>
      </c>
    </row>
    <row r="9294" spans="1:4" x14ac:dyDescent="0.3">
      <c r="A9294" t="s">
        <v>359</v>
      </c>
      <c r="B9294" s="1">
        <v>42186</v>
      </c>
      <c r="C9294" s="1">
        <v>40664</v>
      </c>
      <c r="D9294">
        <v>-0.62652705061082026</v>
      </c>
    </row>
    <row r="9295" spans="1:4" x14ac:dyDescent="0.3">
      <c r="A9295" t="s">
        <v>359</v>
      </c>
      <c r="B9295" s="1">
        <v>42186</v>
      </c>
      <c r="C9295" s="1">
        <v>40695</v>
      </c>
      <c r="D9295">
        <v>-0.64048865619546236</v>
      </c>
    </row>
    <row r="9296" spans="1:4" x14ac:dyDescent="0.3">
      <c r="A9296" t="s">
        <v>359</v>
      </c>
      <c r="B9296" s="1">
        <v>42186</v>
      </c>
      <c r="C9296" s="1">
        <v>40725</v>
      </c>
      <c r="D9296">
        <v>-0.62041884816753923</v>
      </c>
    </row>
    <row r="9297" spans="1:4" x14ac:dyDescent="0.3">
      <c r="A9297" t="s">
        <v>359</v>
      </c>
      <c r="B9297" s="1">
        <v>42186</v>
      </c>
      <c r="C9297" s="1">
        <v>40756</v>
      </c>
      <c r="D9297">
        <v>-0.62390924956369975</v>
      </c>
    </row>
    <row r="9298" spans="1:4" x14ac:dyDescent="0.3">
      <c r="A9298" t="s">
        <v>359</v>
      </c>
      <c r="B9298" s="1">
        <v>42186</v>
      </c>
      <c r="C9298" s="1">
        <v>40787</v>
      </c>
      <c r="D9298">
        <v>-0.60732984293193715</v>
      </c>
    </row>
    <row r="9299" spans="1:4" x14ac:dyDescent="0.3">
      <c r="A9299" t="s">
        <v>359</v>
      </c>
      <c r="B9299" s="1">
        <v>42186</v>
      </c>
      <c r="C9299" s="1">
        <v>40817</v>
      </c>
      <c r="D9299">
        <v>-0.60471204188481675</v>
      </c>
    </row>
    <row r="9300" spans="1:4" x14ac:dyDescent="0.3">
      <c r="A9300" t="s">
        <v>359</v>
      </c>
      <c r="B9300" s="1">
        <v>42186</v>
      </c>
      <c r="C9300" s="1">
        <v>40848</v>
      </c>
      <c r="D9300">
        <v>-0.60645724258289702</v>
      </c>
    </row>
    <row r="9301" spans="1:4" x14ac:dyDescent="0.3">
      <c r="A9301" t="s">
        <v>359</v>
      </c>
      <c r="B9301" s="1">
        <v>42186</v>
      </c>
      <c r="C9301" s="1">
        <v>40878</v>
      </c>
      <c r="D9301">
        <v>-0.60383944153577662</v>
      </c>
    </row>
    <row r="9302" spans="1:4" x14ac:dyDescent="0.3">
      <c r="A9302" t="s">
        <v>359</v>
      </c>
      <c r="B9302" s="1">
        <v>42186</v>
      </c>
      <c r="C9302" s="1">
        <v>40909</v>
      </c>
      <c r="D9302">
        <v>-0.58638743455497377</v>
      </c>
    </row>
    <row r="9303" spans="1:4" x14ac:dyDescent="0.3">
      <c r="A9303" t="s">
        <v>359</v>
      </c>
      <c r="B9303" s="1">
        <v>42186</v>
      </c>
      <c r="C9303" s="1">
        <v>40940</v>
      </c>
      <c r="D9303">
        <v>-0.58464223385689351</v>
      </c>
    </row>
    <row r="9304" spans="1:4" x14ac:dyDescent="0.3">
      <c r="A9304" t="s">
        <v>359</v>
      </c>
      <c r="B9304" s="1">
        <v>42186</v>
      </c>
      <c r="C9304" s="1">
        <v>40969</v>
      </c>
      <c r="D9304">
        <v>-0.58202443280977312</v>
      </c>
    </row>
    <row r="9305" spans="1:4" x14ac:dyDescent="0.3">
      <c r="A9305" t="s">
        <v>359</v>
      </c>
      <c r="B9305" s="1">
        <v>42186</v>
      </c>
      <c r="C9305" s="1">
        <v>41000</v>
      </c>
      <c r="D9305">
        <v>-0.57766143106457246</v>
      </c>
    </row>
    <row r="9306" spans="1:4" x14ac:dyDescent="0.3">
      <c r="A9306" t="s">
        <v>359</v>
      </c>
      <c r="B9306" s="1">
        <v>42186</v>
      </c>
      <c r="C9306" s="1">
        <v>41030</v>
      </c>
      <c r="D9306">
        <v>-0.58551483420593364</v>
      </c>
    </row>
    <row r="9307" spans="1:4" x14ac:dyDescent="0.3">
      <c r="A9307" t="s">
        <v>359</v>
      </c>
      <c r="B9307" s="1">
        <v>42186</v>
      </c>
      <c r="C9307" s="1">
        <v>41061</v>
      </c>
      <c r="D9307">
        <v>-0.53752181500872598</v>
      </c>
    </row>
    <row r="9308" spans="1:4" x14ac:dyDescent="0.3">
      <c r="A9308" t="s">
        <v>359</v>
      </c>
      <c r="B9308" s="1">
        <v>42186</v>
      </c>
      <c r="C9308" s="1">
        <v>41091</v>
      </c>
      <c r="D9308">
        <v>-0.49389179755671897</v>
      </c>
    </row>
    <row r="9309" spans="1:4" x14ac:dyDescent="0.3">
      <c r="A9309" t="s">
        <v>359</v>
      </c>
      <c r="B9309" s="1">
        <v>42186</v>
      </c>
      <c r="C9309" s="1">
        <v>41122</v>
      </c>
      <c r="D9309">
        <v>-0.52094240837696337</v>
      </c>
    </row>
    <row r="9310" spans="1:4" x14ac:dyDescent="0.3">
      <c r="A9310" t="s">
        <v>359</v>
      </c>
      <c r="B9310" s="1">
        <v>42186</v>
      </c>
      <c r="C9310" s="1">
        <v>41153</v>
      </c>
      <c r="D9310">
        <v>-0.51570680628272247</v>
      </c>
    </row>
    <row r="9311" spans="1:4" x14ac:dyDescent="0.3">
      <c r="A9311" t="s">
        <v>359</v>
      </c>
      <c r="B9311" s="1">
        <v>42186</v>
      </c>
      <c r="C9311" s="1">
        <v>41183</v>
      </c>
      <c r="D9311">
        <v>-0.51134380453752182</v>
      </c>
    </row>
    <row r="9312" spans="1:4" x14ac:dyDescent="0.3">
      <c r="A9312" t="s">
        <v>359</v>
      </c>
      <c r="B9312" s="1">
        <v>42186</v>
      </c>
      <c r="C9312" s="1">
        <v>41214</v>
      </c>
      <c r="D9312">
        <v>-0.50610820244328092</v>
      </c>
    </row>
    <row r="9313" spans="1:4" x14ac:dyDescent="0.3">
      <c r="A9313" t="s">
        <v>359</v>
      </c>
      <c r="B9313" s="1">
        <v>42186</v>
      </c>
      <c r="C9313" s="1">
        <v>41244</v>
      </c>
      <c r="D9313">
        <v>-0.50174520069808026</v>
      </c>
    </row>
    <row r="9314" spans="1:4" x14ac:dyDescent="0.3">
      <c r="A9314" t="s">
        <v>359</v>
      </c>
      <c r="B9314" s="1">
        <v>42186</v>
      </c>
      <c r="C9314" s="1">
        <v>41275</v>
      </c>
      <c r="D9314">
        <v>-0.49214659685863871</v>
      </c>
    </row>
    <row r="9315" spans="1:4" x14ac:dyDescent="0.3">
      <c r="A9315" t="s">
        <v>359</v>
      </c>
      <c r="B9315" s="1">
        <v>42186</v>
      </c>
      <c r="C9315" s="1">
        <v>41306</v>
      </c>
      <c r="D9315">
        <v>-0.49127399650959858</v>
      </c>
    </row>
    <row r="9316" spans="1:4" x14ac:dyDescent="0.3">
      <c r="A9316" t="s">
        <v>359</v>
      </c>
      <c r="B9316" s="1">
        <v>42186</v>
      </c>
      <c r="C9316" s="1">
        <v>41334</v>
      </c>
      <c r="D9316">
        <v>-0.4755671902268761</v>
      </c>
    </row>
    <row r="9317" spans="1:4" x14ac:dyDescent="0.3">
      <c r="A9317" t="s">
        <v>359</v>
      </c>
      <c r="B9317" s="1">
        <v>42186</v>
      </c>
      <c r="C9317" s="1">
        <v>41365</v>
      </c>
      <c r="D9317">
        <v>-0.46771378708551481</v>
      </c>
    </row>
    <row r="9318" spans="1:4" x14ac:dyDescent="0.3">
      <c r="A9318" t="s">
        <v>359</v>
      </c>
      <c r="B9318" s="1">
        <v>42186</v>
      </c>
      <c r="C9318" s="1">
        <v>41395</v>
      </c>
      <c r="D9318">
        <v>-0.46596858638743455</v>
      </c>
    </row>
    <row r="9319" spans="1:4" x14ac:dyDescent="0.3">
      <c r="A9319" t="s">
        <v>359</v>
      </c>
      <c r="B9319" s="1">
        <v>42186</v>
      </c>
      <c r="C9319" s="1">
        <v>41426</v>
      </c>
      <c r="D9319">
        <v>-0.41448516579406636</v>
      </c>
    </row>
    <row r="9320" spans="1:4" x14ac:dyDescent="0.3">
      <c r="A9320" t="s">
        <v>359</v>
      </c>
      <c r="B9320" s="1">
        <v>42186</v>
      </c>
      <c r="C9320" s="1">
        <v>41456</v>
      </c>
      <c r="D9320">
        <v>-0.40575916230366493</v>
      </c>
    </row>
    <row r="9321" spans="1:4" x14ac:dyDescent="0.3">
      <c r="A9321" t="s">
        <v>359</v>
      </c>
      <c r="B9321" s="1">
        <v>42186</v>
      </c>
      <c r="C9321" s="1">
        <v>41487</v>
      </c>
      <c r="D9321">
        <v>-0.40052356020942403</v>
      </c>
    </row>
    <row r="9322" spans="1:4" x14ac:dyDescent="0.3">
      <c r="A9322" t="s">
        <v>359</v>
      </c>
      <c r="B9322" s="1">
        <v>42186</v>
      </c>
      <c r="C9322" s="1">
        <v>41518</v>
      </c>
      <c r="D9322">
        <v>-0.39703315881326351</v>
      </c>
    </row>
    <row r="9323" spans="1:4" x14ac:dyDescent="0.3">
      <c r="A9323" t="s">
        <v>359</v>
      </c>
      <c r="B9323" s="1">
        <v>42186</v>
      </c>
      <c r="C9323" s="1">
        <v>41548</v>
      </c>
      <c r="D9323">
        <v>-0.39005235602094235</v>
      </c>
    </row>
    <row r="9324" spans="1:4" x14ac:dyDescent="0.3">
      <c r="A9324" t="s">
        <v>359</v>
      </c>
      <c r="B9324" s="1">
        <v>42186</v>
      </c>
      <c r="C9324" s="1">
        <v>41579</v>
      </c>
      <c r="D9324">
        <v>-0.37958115183246077</v>
      </c>
    </row>
    <row r="9325" spans="1:4" x14ac:dyDescent="0.3">
      <c r="A9325" t="s">
        <v>359</v>
      </c>
      <c r="B9325" s="1">
        <v>42186</v>
      </c>
      <c r="C9325" s="1">
        <v>41609</v>
      </c>
      <c r="D9325">
        <v>-0.35602094240837701</v>
      </c>
    </row>
    <row r="9326" spans="1:4" x14ac:dyDescent="0.3">
      <c r="A9326" t="s">
        <v>359</v>
      </c>
      <c r="B9326" s="1">
        <v>42186</v>
      </c>
      <c r="C9326" s="1">
        <v>41640</v>
      </c>
      <c r="D9326">
        <v>-0.32722513089005234</v>
      </c>
    </row>
    <row r="9327" spans="1:4" x14ac:dyDescent="0.3">
      <c r="A9327" t="s">
        <v>359</v>
      </c>
      <c r="B9327" s="1">
        <v>42186</v>
      </c>
      <c r="C9327" s="1">
        <v>41671</v>
      </c>
      <c r="D9327">
        <v>-0.3097731239092496</v>
      </c>
    </row>
    <row r="9328" spans="1:4" x14ac:dyDescent="0.3">
      <c r="A9328" t="s">
        <v>359</v>
      </c>
      <c r="B9328" s="1">
        <v>42186</v>
      </c>
      <c r="C9328" s="1">
        <v>41699</v>
      </c>
      <c r="D9328">
        <v>-0.30366492146596857</v>
      </c>
    </row>
    <row r="9329" spans="1:4" x14ac:dyDescent="0.3">
      <c r="A9329" t="s">
        <v>359</v>
      </c>
      <c r="B9329" s="1">
        <v>42186</v>
      </c>
      <c r="C9329" s="1">
        <v>41730</v>
      </c>
      <c r="D9329">
        <v>-0.23734729493891793</v>
      </c>
    </row>
    <row r="9330" spans="1:4" x14ac:dyDescent="0.3">
      <c r="A9330" t="s">
        <v>359</v>
      </c>
      <c r="B9330" s="1">
        <v>42186</v>
      </c>
      <c r="C9330" s="1">
        <v>41760</v>
      </c>
      <c r="D9330">
        <v>-0.22949389179755675</v>
      </c>
    </row>
    <row r="9331" spans="1:4" x14ac:dyDescent="0.3">
      <c r="A9331" t="s">
        <v>359</v>
      </c>
      <c r="B9331" s="1">
        <v>42186</v>
      </c>
      <c r="C9331" s="1">
        <v>41791</v>
      </c>
      <c r="D9331">
        <v>-0.22425828970331574</v>
      </c>
    </row>
    <row r="9332" spans="1:4" x14ac:dyDescent="0.3">
      <c r="A9332" t="s">
        <v>359</v>
      </c>
      <c r="B9332" s="1">
        <v>42186</v>
      </c>
      <c r="C9332" s="1">
        <v>41821</v>
      </c>
      <c r="D9332">
        <v>-0.17452006980802792</v>
      </c>
    </row>
    <row r="9333" spans="1:4" x14ac:dyDescent="0.3">
      <c r="A9333" t="s">
        <v>359</v>
      </c>
      <c r="B9333" s="1">
        <v>42186</v>
      </c>
      <c r="C9333" s="1">
        <v>41852</v>
      </c>
      <c r="D9333">
        <v>-0.16230366492146597</v>
      </c>
    </row>
    <row r="9334" spans="1:4" x14ac:dyDescent="0.3">
      <c r="A9334" t="s">
        <v>359</v>
      </c>
      <c r="B9334" s="1">
        <v>42186</v>
      </c>
      <c r="C9334" s="1">
        <v>41883</v>
      </c>
      <c r="D9334">
        <v>-0.15357766143106455</v>
      </c>
    </row>
    <row r="9335" spans="1:4" x14ac:dyDescent="0.3">
      <c r="A9335" t="s">
        <v>359</v>
      </c>
      <c r="B9335" s="1">
        <v>42186</v>
      </c>
      <c r="C9335" s="1">
        <v>41913</v>
      </c>
      <c r="D9335">
        <v>-0.14223385689354273</v>
      </c>
    </row>
    <row r="9336" spans="1:4" x14ac:dyDescent="0.3">
      <c r="A9336" t="s">
        <v>359</v>
      </c>
      <c r="B9336" s="1">
        <v>42186</v>
      </c>
      <c r="C9336" s="1">
        <v>41944</v>
      </c>
      <c r="D9336">
        <v>-0.13176265270506105</v>
      </c>
    </row>
    <row r="9337" spans="1:4" x14ac:dyDescent="0.3">
      <c r="A9337" t="s">
        <v>359</v>
      </c>
      <c r="B9337" s="1">
        <v>42186</v>
      </c>
      <c r="C9337" s="1">
        <v>41974</v>
      </c>
      <c r="D9337">
        <v>-0.12739965095986039</v>
      </c>
    </row>
    <row r="9338" spans="1:4" x14ac:dyDescent="0.3">
      <c r="A9338" t="s">
        <v>359</v>
      </c>
      <c r="B9338" s="1">
        <v>42186</v>
      </c>
      <c r="C9338" s="1">
        <v>42005</v>
      </c>
      <c r="D9338">
        <v>-0.10907504363001741</v>
      </c>
    </row>
    <row r="9339" spans="1:4" x14ac:dyDescent="0.3">
      <c r="A9339" t="s">
        <v>359</v>
      </c>
      <c r="B9339" s="1">
        <v>42186</v>
      </c>
      <c r="C9339" s="1">
        <v>42036</v>
      </c>
      <c r="D9339">
        <v>-9.1623036649214673E-2</v>
      </c>
    </row>
    <row r="9340" spans="1:4" x14ac:dyDescent="0.3">
      <c r="A9340" t="s">
        <v>359</v>
      </c>
      <c r="B9340" s="1">
        <v>42186</v>
      </c>
      <c r="C9340" s="1">
        <v>42064</v>
      </c>
      <c r="D9340">
        <v>-8.2897033158813249E-2</v>
      </c>
    </row>
    <row r="9341" spans="1:4" x14ac:dyDescent="0.3">
      <c r="A9341" t="s">
        <v>359</v>
      </c>
      <c r="B9341" s="1">
        <v>42186</v>
      </c>
      <c r="C9341" s="1">
        <v>42095</v>
      </c>
      <c r="D9341">
        <v>-8.2897033158813249E-2</v>
      </c>
    </row>
    <row r="9342" spans="1:4" x14ac:dyDescent="0.3">
      <c r="A9342" t="s">
        <v>359</v>
      </c>
      <c r="B9342" s="1">
        <v>42186</v>
      </c>
      <c r="C9342" s="1">
        <v>42125</v>
      </c>
      <c r="D9342">
        <v>-1.5706806282722474E-2</v>
      </c>
    </row>
    <row r="9343" spans="1:4" x14ac:dyDescent="0.3">
      <c r="A9343" t="s">
        <v>359</v>
      </c>
      <c r="B9343" s="1">
        <v>42186</v>
      </c>
      <c r="C9343" s="1">
        <v>42156</v>
      </c>
      <c r="D9343">
        <v>4.8865619546247796E-2</v>
      </c>
    </row>
    <row r="9344" spans="1:4" x14ac:dyDescent="0.3">
      <c r="A9344" t="s">
        <v>359</v>
      </c>
      <c r="B9344" s="1">
        <v>42186</v>
      </c>
      <c r="C9344" s="1">
        <v>42186</v>
      </c>
      <c r="D9344">
        <v>0</v>
      </c>
    </row>
    <row r="9345" spans="1:4" x14ac:dyDescent="0.3">
      <c r="A9345" t="s">
        <v>359</v>
      </c>
      <c r="B9345" s="1">
        <v>42186</v>
      </c>
      <c r="C9345" s="1">
        <v>42217</v>
      </c>
      <c r="D9345">
        <v>4.7993019197207776E-2</v>
      </c>
    </row>
    <row r="9346" spans="1:4" x14ac:dyDescent="0.3">
      <c r="A9346" t="s">
        <v>359</v>
      </c>
      <c r="B9346" s="1">
        <v>42186</v>
      </c>
      <c r="C9346" s="1">
        <v>42248</v>
      </c>
      <c r="D9346">
        <v>5.6719022687609089E-2</v>
      </c>
    </row>
    <row r="9347" spans="1:4" x14ac:dyDescent="0.3">
      <c r="A9347" t="s">
        <v>359</v>
      </c>
      <c r="B9347" s="1">
        <v>42186</v>
      </c>
      <c r="C9347" s="1">
        <v>42278</v>
      </c>
      <c r="D9347">
        <v>6.7190226876090886E-2</v>
      </c>
    </row>
    <row r="9348" spans="1:4" x14ac:dyDescent="0.3">
      <c r="A9348" t="s">
        <v>359</v>
      </c>
      <c r="B9348" s="1">
        <v>42186</v>
      </c>
      <c r="C9348" s="1">
        <v>42309</v>
      </c>
      <c r="D9348">
        <v>8.9005235602094279E-2</v>
      </c>
    </row>
    <row r="9349" spans="1:4" x14ac:dyDescent="0.3">
      <c r="A9349" t="s">
        <v>359</v>
      </c>
      <c r="B9349" s="1">
        <v>42186</v>
      </c>
      <c r="C9349" s="1">
        <v>42339</v>
      </c>
      <c r="D9349">
        <v>0.14485165794066313</v>
      </c>
    </row>
    <row r="9350" spans="1:4" x14ac:dyDescent="0.3">
      <c r="A9350" t="s">
        <v>359</v>
      </c>
      <c r="B9350" s="1">
        <v>42186</v>
      </c>
      <c r="C9350" s="1">
        <v>42370</v>
      </c>
      <c r="D9350">
        <v>0.17888307155322858</v>
      </c>
    </row>
    <row r="9351" spans="1:4" x14ac:dyDescent="0.3">
      <c r="A9351" t="s">
        <v>359</v>
      </c>
      <c r="B9351" s="1">
        <v>42186</v>
      </c>
      <c r="C9351" s="1">
        <v>42401</v>
      </c>
      <c r="D9351">
        <v>0.21116928446771399</v>
      </c>
    </row>
    <row r="9352" spans="1:4" x14ac:dyDescent="0.3">
      <c r="A9352" t="s">
        <v>359</v>
      </c>
      <c r="B9352" s="1">
        <v>42186</v>
      </c>
      <c r="C9352" s="1">
        <v>42430</v>
      </c>
      <c r="D9352">
        <v>0.22338568935427561</v>
      </c>
    </row>
    <row r="9353" spans="1:4" x14ac:dyDescent="0.3">
      <c r="A9353" t="s">
        <v>359</v>
      </c>
      <c r="B9353" s="1">
        <v>42186</v>
      </c>
      <c r="C9353" s="1">
        <v>42461</v>
      </c>
      <c r="D9353">
        <v>0.32286212914485168</v>
      </c>
    </row>
    <row r="9354" spans="1:4" x14ac:dyDescent="0.3">
      <c r="A9354" t="s">
        <v>359</v>
      </c>
      <c r="B9354" s="1">
        <v>42186</v>
      </c>
      <c r="C9354" s="1">
        <v>42491</v>
      </c>
      <c r="D9354">
        <v>0.33595113438045376</v>
      </c>
    </row>
    <row r="9355" spans="1:4" x14ac:dyDescent="0.3">
      <c r="A9355" t="s">
        <v>359</v>
      </c>
      <c r="B9355" s="1">
        <v>42186</v>
      </c>
      <c r="C9355" s="1">
        <v>42522</v>
      </c>
      <c r="D9355">
        <v>0.34729493891797558</v>
      </c>
    </row>
    <row r="9356" spans="1:4" x14ac:dyDescent="0.3">
      <c r="A9356" t="s">
        <v>359</v>
      </c>
      <c r="B9356" s="1">
        <v>42186</v>
      </c>
      <c r="C9356" s="1">
        <v>42552</v>
      </c>
      <c r="D9356">
        <v>0.36474694589877843</v>
      </c>
    </row>
    <row r="9357" spans="1:4" x14ac:dyDescent="0.3">
      <c r="A9357" t="s">
        <v>359</v>
      </c>
      <c r="B9357" s="1">
        <v>42186</v>
      </c>
      <c r="C9357" s="1">
        <v>42583</v>
      </c>
      <c r="D9357">
        <v>0.36998254799301922</v>
      </c>
    </row>
    <row r="9358" spans="1:4" x14ac:dyDescent="0.3">
      <c r="A9358" t="s">
        <v>359</v>
      </c>
      <c r="B9358" s="1">
        <v>42186</v>
      </c>
      <c r="C9358" s="1">
        <v>42614</v>
      </c>
      <c r="D9358">
        <v>0.38045375218150079</v>
      </c>
    </row>
    <row r="9359" spans="1:4" x14ac:dyDescent="0.3">
      <c r="A9359" t="s">
        <v>359</v>
      </c>
      <c r="B9359" s="1">
        <v>42186</v>
      </c>
      <c r="C9359" s="1">
        <v>42644</v>
      </c>
      <c r="D9359">
        <v>0.44677137870855166</v>
      </c>
    </row>
    <row r="9360" spans="1:4" x14ac:dyDescent="0.3">
      <c r="A9360" t="s">
        <v>359</v>
      </c>
      <c r="B9360" s="1">
        <v>42186</v>
      </c>
      <c r="C9360" s="1">
        <v>42675</v>
      </c>
      <c r="D9360">
        <v>0.46073298429319376</v>
      </c>
    </row>
    <row r="9361" spans="1:4" x14ac:dyDescent="0.3">
      <c r="A9361" t="s">
        <v>359</v>
      </c>
      <c r="B9361" s="1">
        <v>42186</v>
      </c>
      <c r="C9361" s="1">
        <v>42705</v>
      </c>
      <c r="D9361">
        <v>0.49476439790575943</v>
      </c>
    </row>
    <row r="9362" spans="1:4" x14ac:dyDescent="0.3">
      <c r="A9362" t="s">
        <v>359</v>
      </c>
      <c r="B9362" s="1">
        <v>42186</v>
      </c>
      <c r="C9362" s="1">
        <v>42736</v>
      </c>
      <c r="D9362">
        <v>0.55584642233856907</v>
      </c>
    </row>
    <row r="9363" spans="1:4" x14ac:dyDescent="0.3">
      <c r="A9363" t="s">
        <v>359</v>
      </c>
      <c r="B9363" s="1">
        <v>42186</v>
      </c>
      <c r="C9363" s="1">
        <v>42767</v>
      </c>
      <c r="D9363">
        <v>0.5619546247818501</v>
      </c>
    </row>
    <row r="9364" spans="1:4" x14ac:dyDescent="0.3">
      <c r="A9364" t="s">
        <v>359</v>
      </c>
      <c r="B9364" s="1">
        <v>42186</v>
      </c>
      <c r="C9364" s="1">
        <v>42795</v>
      </c>
      <c r="D9364">
        <v>0.57068062827225141</v>
      </c>
    </row>
    <row r="9365" spans="1:4" x14ac:dyDescent="0.3">
      <c r="A9365" t="s">
        <v>359</v>
      </c>
      <c r="B9365" s="1">
        <v>42186</v>
      </c>
      <c r="C9365" s="1">
        <v>42826</v>
      </c>
      <c r="D9365">
        <v>0.63438045375218177</v>
      </c>
    </row>
    <row r="9366" spans="1:4" x14ac:dyDescent="0.3">
      <c r="A9366" t="s">
        <v>359</v>
      </c>
      <c r="B9366" s="1">
        <v>42186</v>
      </c>
      <c r="C9366" s="1">
        <v>42856</v>
      </c>
      <c r="D9366">
        <v>0.65270506108202464</v>
      </c>
    </row>
    <row r="9367" spans="1:4" x14ac:dyDescent="0.3">
      <c r="A9367" t="s">
        <v>359</v>
      </c>
      <c r="B9367" s="1">
        <v>42186</v>
      </c>
      <c r="C9367" s="1">
        <v>42887</v>
      </c>
      <c r="D9367">
        <v>0.668411867364747</v>
      </c>
    </row>
    <row r="9368" spans="1:4" x14ac:dyDescent="0.3">
      <c r="A9368" t="s">
        <v>359</v>
      </c>
      <c r="B9368" s="1">
        <v>42186</v>
      </c>
      <c r="C9368" s="1">
        <v>42917</v>
      </c>
      <c r="D9368">
        <v>0.76439790575916233</v>
      </c>
    </row>
    <row r="9369" spans="1:4" x14ac:dyDescent="0.3">
      <c r="A9369" t="s">
        <v>359</v>
      </c>
      <c r="B9369" s="1">
        <v>42186</v>
      </c>
      <c r="C9369" s="1">
        <v>42948</v>
      </c>
      <c r="D9369">
        <v>0.78446771378708569</v>
      </c>
    </row>
    <row r="9370" spans="1:4" x14ac:dyDescent="0.3">
      <c r="A9370" t="s">
        <v>359</v>
      </c>
      <c r="B9370" s="1">
        <v>42186</v>
      </c>
      <c r="C9370" s="1">
        <v>42979</v>
      </c>
      <c r="D9370">
        <v>0.79930191972076781</v>
      </c>
    </row>
    <row r="9371" spans="1:4" x14ac:dyDescent="0.3">
      <c r="A9371" t="s">
        <v>359</v>
      </c>
      <c r="B9371" s="1">
        <v>42186</v>
      </c>
      <c r="C9371" s="1">
        <v>43009</v>
      </c>
      <c r="D9371">
        <v>0.81500872600349039</v>
      </c>
    </row>
    <row r="9372" spans="1:4" x14ac:dyDescent="0.3">
      <c r="A9372" t="s">
        <v>359</v>
      </c>
      <c r="B9372" s="1">
        <v>42186</v>
      </c>
      <c r="C9372" s="1">
        <v>43040</v>
      </c>
      <c r="D9372">
        <v>0.83333333333333348</v>
      </c>
    </row>
    <row r="9373" spans="1:4" x14ac:dyDescent="0.3">
      <c r="A9373" t="s">
        <v>359</v>
      </c>
      <c r="B9373" s="1">
        <v>42186</v>
      </c>
      <c r="C9373" s="1">
        <v>43070</v>
      </c>
      <c r="D9373">
        <v>0.85602094240837689</v>
      </c>
    </row>
    <row r="9374" spans="1:4" x14ac:dyDescent="0.3">
      <c r="A9374" t="s">
        <v>359</v>
      </c>
      <c r="B9374" s="1">
        <v>42186</v>
      </c>
      <c r="C9374" s="1">
        <v>43101</v>
      </c>
      <c r="D9374">
        <v>0.92146596858638752</v>
      </c>
    </row>
    <row r="9375" spans="1:4" x14ac:dyDescent="0.3">
      <c r="A9375" t="s">
        <v>359</v>
      </c>
      <c r="B9375" s="1">
        <v>42186</v>
      </c>
      <c r="C9375" s="1">
        <v>43132</v>
      </c>
      <c r="D9375">
        <v>0.95724258289703346</v>
      </c>
    </row>
    <row r="9376" spans="1:4" x14ac:dyDescent="0.3">
      <c r="A9376" t="s">
        <v>359</v>
      </c>
      <c r="B9376" s="1">
        <v>42186</v>
      </c>
      <c r="C9376" s="1">
        <v>43160</v>
      </c>
      <c r="D9376">
        <v>1.005235602094241</v>
      </c>
    </row>
    <row r="9377" spans="1:4" x14ac:dyDescent="0.3">
      <c r="A9377" t="s">
        <v>359</v>
      </c>
      <c r="B9377" s="1">
        <v>42186</v>
      </c>
      <c r="C9377" s="1">
        <v>43191</v>
      </c>
      <c r="D9377">
        <v>1.0907504363001745</v>
      </c>
    </row>
    <row r="9378" spans="1:4" x14ac:dyDescent="0.3">
      <c r="A9378" t="s">
        <v>359</v>
      </c>
      <c r="B9378" s="1">
        <v>42186</v>
      </c>
      <c r="C9378" s="1">
        <v>43221</v>
      </c>
      <c r="D9378">
        <v>1.168411867364747</v>
      </c>
    </row>
    <row r="9379" spans="1:4" x14ac:dyDescent="0.3">
      <c r="A9379" t="s">
        <v>359</v>
      </c>
      <c r="B9379" s="1">
        <v>42186</v>
      </c>
      <c r="C9379" s="1">
        <v>43252</v>
      </c>
      <c r="D9379">
        <v>1.2635253054101221</v>
      </c>
    </row>
    <row r="9380" spans="1:4" x14ac:dyDescent="0.3">
      <c r="A9380" t="s">
        <v>359</v>
      </c>
      <c r="B9380" s="1">
        <v>42186</v>
      </c>
      <c r="C9380" s="1">
        <v>43282</v>
      </c>
      <c r="D9380">
        <v>1.3071553228621289</v>
      </c>
    </row>
    <row r="9381" spans="1:4" x14ac:dyDescent="0.3">
      <c r="A9381" t="s">
        <v>359</v>
      </c>
      <c r="B9381" s="1">
        <v>42186</v>
      </c>
      <c r="C9381" s="1">
        <v>43313</v>
      </c>
      <c r="D9381">
        <v>1.4746945898778363</v>
      </c>
    </row>
    <row r="9382" spans="1:4" x14ac:dyDescent="0.3">
      <c r="A9382" t="s">
        <v>359</v>
      </c>
      <c r="B9382" s="1">
        <v>42186</v>
      </c>
      <c r="C9382" s="1">
        <v>43344</v>
      </c>
      <c r="D9382">
        <v>1.6623036649214664</v>
      </c>
    </row>
    <row r="9383" spans="1:4" x14ac:dyDescent="0.3">
      <c r="A9383" t="s">
        <v>359</v>
      </c>
      <c r="B9383" s="1">
        <v>42186</v>
      </c>
      <c r="C9383" s="1">
        <v>43374</v>
      </c>
      <c r="D9383">
        <v>1.7181500872600348</v>
      </c>
    </row>
    <row r="9384" spans="1:4" x14ac:dyDescent="0.3">
      <c r="A9384" t="s">
        <v>359</v>
      </c>
      <c r="B9384" s="1">
        <v>42186</v>
      </c>
      <c r="C9384" s="1">
        <v>43405</v>
      </c>
      <c r="D9384">
        <v>1.8246073298429319</v>
      </c>
    </row>
    <row r="9385" spans="1:4" x14ac:dyDescent="0.3">
      <c r="A9385" t="s">
        <v>359</v>
      </c>
      <c r="B9385" s="1">
        <v>42186</v>
      </c>
      <c r="C9385" s="1">
        <v>43435</v>
      </c>
      <c r="D9385">
        <v>1.8926701570680629</v>
      </c>
    </row>
    <row r="9386" spans="1:4" x14ac:dyDescent="0.3">
      <c r="A9386" t="s">
        <v>359</v>
      </c>
      <c r="B9386" s="1">
        <v>42186</v>
      </c>
      <c r="C9386" s="1">
        <v>43466</v>
      </c>
      <c r="D9386">
        <v>1.9607329842931938</v>
      </c>
    </row>
    <row r="9387" spans="1:4" x14ac:dyDescent="0.3">
      <c r="A9387" t="s">
        <v>359</v>
      </c>
      <c r="B9387" s="1">
        <v>42186</v>
      </c>
      <c r="C9387" s="1">
        <v>43497</v>
      </c>
      <c r="D9387">
        <v>2.0200698080279236</v>
      </c>
    </row>
    <row r="9388" spans="1:4" x14ac:dyDescent="0.3">
      <c r="A9388" t="s">
        <v>359</v>
      </c>
      <c r="B9388" s="1">
        <v>42186</v>
      </c>
      <c r="C9388" s="1">
        <v>43525</v>
      </c>
      <c r="D9388">
        <v>2.1500872600349044</v>
      </c>
    </row>
    <row r="9389" spans="1:4" x14ac:dyDescent="0.3">
      <c r="A9389" t="s">
        <v>359</v>
      </c>
      <c r="B9389" s="1">
        <v>42186</v>
      </c>
      <c r="C9389" s="1">
        <v>43556</v>
      </c>
      <c r="D9389">
        <v>2.3289703315881329</v>
      </c>
    </row>
    <row r="9390" spans="1:4" x14ac:dyDescent="0.3">
      <c r="A9390" t="s">
        <v>359</v>
      </c>
      <c r="B9390" s="1">
        <v>42186</v>
      </c>
      <c r="C9390" s="1">
        <v>43586</v>
      </c>
      <c r="D9390">
        <v>2.4520069808027927</v>
      </c>
    </row>
    <row r="9391" spans="1:4" x14ac:dyDescent="0.3">
      <c r="A9391" t="s">
        <v>359</v>
      </c>
      <c r="B9391" s="1">
        <v>42186</v>
      </c>
      <c r="C9391" s="1">
        <v>43617</v>
      </c>
      <c r="D9391">
        <v>2.4982547993019195</v>
      </c>
    </row>
    <row r="9392" spans="1:4" x14ac:dyDescent="0.3">
      <c r="A9392" t="s">
        <v>359</v>
      </c>
      <c r="B9392" s="1">
        <v>42186</v>
      </c>
      <c r="C9392" s="1">
        <v>43647</v>
      </c>
      <c r="D9392">
        <v>2.5837696335078535</v>
      </c>
    </row>
    <row r="9393" spans="1:4" x14ac:dyDescent="0.3">
      <c r="A9393" t="s">
        <v>359</v>
      </c>
      <c r="B9393" s="1">
        <v>42186</v>
      </c>
      <c r="C9393" s="1">
        <v>43678</v>
      </c>
      <c r="D9393">
        <v>2.9563699825479932</v>
      </c>
    </row>
    <row r="9394" spans="1:4" x14ac:dyDescent="0.3">
      <c r="A9394" t="s">
        <v>359</v>
      </c>
      <c r="B9394" s="1">
        <v>42186</v>
      </c>
      <c r="C9394" s="1">
        <v>43709</v>
      </c>
      <c r="D9394">
        <v>3.005235602094241</v>
      </c>
    </row>
    <row r="9395" spans="1:4" x14ac:dyDescent="0.3">
      <c r="A9395" t="s">
        <v>359</v>
      </c>
      <c r="B9395" s="1">
        <v>42186</v>
      </c>
      <c r="C9395" s="1">
        <v>43739</v>
      </c>
      <c r="D9395">
        <v>3.2443280977312394</v>
      </c>
    </row>
    <row r="9396" spans="1:4" x14ac:dyDescent="0.3">
      <c r="A9396" t="s">
        <v>359</v>
      </c>
      <c r="B9396" s="1">
        <v>42186</v>
      </c>
      <c r="C9396" s="1">
        <v>43770</v>
      </c>
      <c r="D9396">
        <v>3.4275741710296685</v>
      </c>
    </row>
    <row r="9397" spans="1:4" x14ac:dyDescent="0.3">
      <c r="A9397" t="s">
        <v>359</v>
      </c>
      <c r="B9397" s="1">
        <v>42186</v>
      </c>
      <c r="C9397" s="1">
        <v>43800</v>
      </c>
      <c r="D9397">
        <v>3.4773123909249568</v>
      </c>
    </row>
    <row r="9398" spans="1:4" x14ac:dyDescent="0.3">
      <c r="A9398" t="s">
        <v>359</v>
      </c>
      <c r="B9398" s="1">
        <v>42186</v>
      </c>
      <c r="C9398" s="1">
        <v>43831</v>
      </c>
      <c r="D9398">
        <v>3.7085514834205942</v>
      </c>
    </row>
    <row r="9399" spans="1:4" x14ac:dyDescent="0.3">
      <c r="A9399" t="s">
        <v>359</v>
      </c>
      <c r="B9399" s="1">
        <v>42186</v>
      </c>
      <c r="C9399" s="1">
        <v>43862</v>
      </c>
      <c r="D9399">
        <v>3.8883071553228632</v>
      </c>
    </row>
    <row r="9400" spans="1:4" x14ac:dyDescent="0.3">
      <c r="A9400" t="s">
        <v>359</v>
      </c>
      <c r="B9400" s="1">
        <v>42186</v>
      </c>
      <c r="C9400" s="1">
        <v>43891</v>
      </c>
      <c r="D9400">
        <v>3.9328097731239087</v>
      </c>
    </row>
    <row r="9401" spans="1:4" x14ac:dyDescent="0.3">
      <c r="A9401" t="s">
        <v>359</v>
      </c>
      <c r="B9401" s="1">
        <v>42186</v>
      </c>
      <c r="C9401" s="1">
        <v>43922</v>
      </c>
      <c r="D9401">
        <v>4</v>
      </c>
    </row>
    <row r="9402" spans="1:4" x14ac:dyDescent="0.3">
      <c r="A9402" t="s">
        <v>359</v>
      </c>
      <c r="B9402" s="1">
        <v>42186</v>
      </c>
      <c r="C9402" s="1">
        <v>43952</v>
      </c>
      <c r="D9402">
        <v>4.1317626527050617</v>
      </c>
    </row>
    <row r="9403" spans="1:4" x14ac:dyDescent="0.3">
      <c r="A9403" t="s">
        <v>359</v>
      </c>
      <c r="B9403" s="1">
        <v>42186</v>
      </c>
      <c r="C9403" s="1">
        <v>43983</v>
      </c>
      <c r="D9403">
        <v>4.2233856893542763</v>
      </c>
    </row>
    <row r="9404" spans="1:4" x14ac:dyDescent="0.3">
      <c r="A9404" t="s">
        <v>359</v>
      </c>
      <c r="B9404" s="1">
        <v>42186</v>
      </c>
      <c r="C9404" s="1">
        <v>44013</v>
      </c>
      <c r="D9404">
        <v>4.3682373472949392</v>
      </c>
    </row>
    <row r="9405" spans="1:4" x14ac:dyDescent="0.3">
      <c r="A9405" t="s">
        <v>359</v>
      </c>
      <c r="B9405" s="1">
        <v>42186</v>
      </c>
      <c r="C9405" s="1">
        <v>44044</v>
      </c>
      <c r="D9405">
        <v>4.510471204188482</v>
      </c>
    </row>
    <row r="9406" spans="1:4" x14ac:dyDescent="0.3">
      <c r="A9406" t="s">
        <v>359</v>
      </c>
      <c r="B9406" s="1">
        <v>42186</v>
      </c>
      <c r="C9406" s="1">
        <v>44075</v>
      </c>
      <c r="D9406">
        <v>4.7225130890052354</v>
      </c>
    </row>
    <row r="9407" spans="1:4" x14ac:dyDescent="0.3">
      <c r="A9407" t="s">
        <v>359</v>
      </c>
      <c r="B9407" s="1">
        <v>42186</v>
      </c>
      <c r="C9407" s="1">
        <v>44105</v>
      </c>
      <c r="D9407">
        <v>5.0654450261780113</v>
      </c>
    </row>
    <row r="9408" spans="1:4" x14ac:dyDescent="0.3">
      <c r="A9408" t="s">
        <v>359</v>
      </c>
      <c r="B9408" s="1">
        <v>42186</v>
      </c>
      <c r="C9408" s="1">
        <v>44136</v>
      </c>
      <c r="D9408">
        <v>5.661431064572426</v>
      </c>
    </row>
    <row r="9409" spans="1:4" x14ac:dyDescent="0.3">
      <c r="A9409" t="s">
        <v>359</v>
      </c>
      <c r="B9409" s="1">
        <v>42186</v>
      </c>
      <c r="C9409" s="1">
        <v>44166</v>
      </c>
      <c r="D9409">
        <v>5.9319371727748695</v>
      </c>
    </row>
    <row r="9410" spans="1:4" x14ac:dyDescent="0.3">
      <c r="A9410" t="s">
        <v>359</v>
      </c>
      <c r="B9410" s="1">
        <v>42186</v>
      </c>
      <c r="C9410" s="1">
        <v>44197</v>
      </c>
      <c r="D9410">
        <v>6.1980802792321121</v>
      </c>
    </row>
    <row r="9411" spans="1:4" x14ac:dyDescent="0.3">
      <c r="A9411" t="s">
        <v>359</v>
      </c>
      <c r="B9411" s="1">
        <v>42186</v>
      </c>
      <c r="C9411" s="1">
        <v>44228</v>
      </c>
      <c r="D9411">
        <v>6.6151832460732996</v>
      </c>
    </row>
    <row r="9412" spans="1:4" x14ac:dyDescent="0.3">
      <c r="A9412" t="s">
        <v>359</v>
      </c>
      <c r="B9412" s="1">
        <v>42186</v>
      </c>
      <c r="C9412" s="1">
        <v>44256</v>
      </c>
      <c r="D9412">
        <v>6.8246073298429328</v>
      </c>
    </row>
    <row r="9413" spans="1:4" x14ac:dyDescent="0.3">
      <c r="A9413" t="s">
        <v>359</v>
      </c>
      <c r="B9413" s="1">
        <v>42186</v>
      </c>
      <c r="C9413" s="1">
        <v>44287</v>
      </c>
      <c r="D9413">
        <v>7.3691099476439792</v>
      </c>
    </row>
    <row r="9414" spans="1:4" x14ac:dyDescent="0.3">
      <c r="A9414" t="s">
        <v>359</v>
      </c>
      <c r="B9414" s="1">
        <v>42186</v>
      </c>
      <c r="C9414" s="1">
        <v>44317</v>
      </c>
      <c r="D9414">
        <v>7.6247818499127398</v>
      </c>
    </row>
    <row r="9415" spans="1:4" x14ac:dyDescent="0.3">
      <c r="A9415" t="s">
        <v>359</v>
      </c>
      <c r="B9415" s="1">
        <v>42186</v>
      </c>
      <c r="C9415" s="1">
        <v>44348</v>
      </c>
      <c r="D9415">
        <v>7.8246073298429319</v>
      </c>
    </row>
    <row r="9416" spans="1:4" x14ac:dyDescent="0.3">
      <c r="A9416" t="s">
        <v>359</v>
      </c>
      <c r="B9416" s="1">
        <v>42186</v>
      </c>
      <c r="C9416" s="1">
        <v>44378</v>
      </c>
      <c r="D9416">
        <v>8.3001745200698078</v>
      </c>
    </row>
    <row r="9417" spans="1:4" x14ac:dyDescent="0.3">
      <c r="A9417" t="s">
        <v>359</v>
      </c>
      <c r="B9417" s="1">
        <v>42186</v>
      </c>
      <c r="C9417" s="1">
        <v>44409</v>
      </c>
      <c r="D9417">
        <v>8.5095986038394411</v>
      </c>
    </row>
    <row r="9418" spans="1:4" x14ac:dyDescent="0.3">
      <c r="A9418" t="s">
        <v>359</v>
      </c>
      <c r="B9418" s="1">
        <v>42186</v>
      </c>
      <c r="C9418" s="1">
        <v>44440</v>
      </c>
      <c r="D9418">
        <v>8.870855148342061</v>
      </c>
    </row>
    <row r="9419" spans="1:4" x14ac:dyDescent="0.3">
      <c r="A9419" t="s">
        <v>359</v>
      </c>
      <c r="B9419" s="1">
        <v>42186</v>
      </c>
      <c r="C9419" s="1">
        <v>44470</v>
      </c>
      <c r="D9419">
        <v>9.2984293193717278</v>
      </c>
    </row>
    <row r="9420" spans="1:4" x14ac:dyDescent="0.3">
      <c r="A9420" t="s">
        <v>359</v>
      </c>
      <c r="B9420" s="1">
        <v>42186</v>
      </c>
      <c r="C9420" s="1">
        <v>44501</v>
      </c>
      <c r="D9420">
        <v>9.5584642233856894</v>
      </c>
    </row>
    <row r="9421" spans="1:4" x14ac:dyDescent="0.3">
      <c r="A9421" t="s">
        <v>359</v>
      </c>
      <c r="B9421" s="1">
        <v>42186</v>
      </c>
      <c r="C9421" s="1">
        <v>44531</v>
      </c>
      <c r="D9421">
        <v>9.7705061082024436</v>
      </c>
    </row>
    <row r="9422" spans="1:4" x14ac:dyDescent="0.3">
      <c r="A9422" t="s">
        <v>359</v>
      </c>
      <c r="B9422" s="1">
        <v>42186</v>
      </c>
      <c r="C9422" s="1">
        <v>44562</v>
      </c>
      <c r="D9422">
        <v>10.18237347294939</v>
      </c>
    </row>
    <row r="9423" spans="1:4" x14ac:dyDescent="0.3">
      <c r="A9423" t="s">
        <v>359</v>
      </c>
      <c r="B9423" s="1">
        <v>42186</v>
      </c>
      <c r="C9423" s="1">
        <v>44593</v>
      </c>
      <c r="D9423">
        <v>10.732111692844677</v>
      </c>
    </row>
    <row r="9424" spans="1:4" x14ac:dyDescent="0.3">
      <c r="A9424" t="s">
        <v>359</v>
      </c>
      <c r="B9424" s="1">
        <v>42186</v>
      </c>
      <c r="C9424" s="1">
        <v>44621</v>
      </c>
      <c r="D9424">
        <v>11.357766143106458</v>
      </c>
    </row>
    <row r="9425" spans="1:4" x14ac:dyDescent="0.3">
      <c r="A9425" t="s">
        <v>359</v>
      </c>
      <c r="B9425" s="1">
        <v>42186</v>
      </c>
      <c r="C9425" s="1">
        <v>44652</v>
      </c>
      <c r="D9425">
        <v>11.802792321116929</v>
      </c>
    </row>
    <row r="9426" spans="1:4" x14ac:dyDescent="0.3">
      <c r="A9426" t="s">
        <v>359</v>
      </c>
      <c r="B9426" s="1">
        <v>42186</v>
      </c>
      <c r="C9426" s="1">
        <v>44682</v>
      </c>
      <c r="D9426">
        <v>12.646596858638745</v>
      </c>
    </row>
    <row r="9427" spans="1:4" x14ac:dyDescent="0.3">
      <c r="A9427" t="s">
        <v>359</v>
      </c>
      <c r="B9427" s="1">
        <v>42186</v>
      </c>
      <c r="C9427" s="1">
        <v>44713</v>
      </c>
      <c r="D9427">
        <v>13.574171029668413</v>
      </c>
    </row>
    <row r="9428" spans="1:4" x14ac:dyDescent="0.3">
      <c r="A9428" t="s">
        <v>359</v>
      </c>
      <c r="B9428" s="1">
        <v>42186</v>
      </c>
      <c r="C9428" s="1">
        <v>44743</v>
      </c>
      <c r="D9428">
        <v>14.567190226876091</v>
      </c>
    </row>
    <row r="9429" spans="1:4" x14ac:dyDescent="0.3">
      <c r="A9429" t="s">
        <v>359</v>
      </c>
      <c r="B9429" s="1">
        <v>42186</v>
      </c>
      <c r="C9429" s="1">
        <v>44774</v>
      </c>
      <c r="D9429">
        <v>15.630890052356023</v>
      </c>
    </row>
    <row r="9430" spans="1:4" x14ac:dyDescent="0.3">
      <c r="A9430" t="s">
        <v>359</v>
      </c>
      <c r="B9430" s="1">
        <v>42186</v>
      </c>
      <c r="C9430" s="1">
        <v>44805</v>
      </c>
      <c r="D9430">
        <v>16.904886561954626</v>
      </c>
    </row>
    <row r="9431" spans="1:4" x14ac:dyDescent="0.3">
      <c r="A9431" t="s">
        <v>359</v>
      </c>
      <c r="B9431" s="1">
        <v>42186</v>
      </c>
      <c r="C9431" s="1">
        <v>44835</v>
      </c>
      <c r="D9431">
        <v>18.301047120418851</v>
      </c>
    </row>
    <row r="9432" spans="1:4" x14ac:dyDescent="0.3">
      <c r="A9432" t="s">
        <v>359</v>
      </c>
      <c r="B9432" s="1">
        <v>42186</v>
      </c>
      <c r="C9432" s="1">
        <v>44866</v>
      </c>
      <c r="D9432">
        <v>19.678010471204189</v>
      </c>
    </row>
    <row r="9433" spans="1:4" x14ac:dyDescent="0.3">
      <c r="A9433" t="s">
        <v>359</v>
      </c>
      <c r="B9433" s="1">
        <v>42186</v>
      </c>
      <c r="C9433" s="1">
        <v>44896</v>
      </c>
      <c r="D9433">
        <v>21.271378708551484</v>
      </c>
    </row>
    <row r="9434" spans="1:4" x14ac:dyDescent="0.3">
      <c r="A9434" t="s">
        <v>359</v>
      </c>
      <c r="B9434" s="1">
        <v>42186</v>
      </c>
      <c r="C9434" s="1">
        <v>44927</v>
      </c>
      <c r="D9434">
        <v>22.674520069808029</v>
      </c>
    </row>
    <row r="9435" spans="1:4" x14ac:dyDescent="0.3">
      <c r="A9435" t="s">
        <v>359</v>
      </c>
      <c r="B9435" s="1">
        <v>42186</v>
      </c>
      <c r="C9435" s="1">
        <v>44958</v>
      </c>
      <c r="D9435">
        <v>24.002617801047123</v>
      </c>
    </row>
    <row r="9436" spans="1:4" x14ac:dyDescent="0.3">
      <c r="A9436" t="s">
        <v>359</v>
      </c>
      <c r="B9436" s="1">
        <v>42186</v>
      </c>
      <c r="C9436" s="1">
        <v>44986</v>
      </c>
      <c r="D9436">
        <v>25.166666666666668</v>
      </c>
    </row>
    <row r="9437" spans="1:4" x14ac:dyDescent="0.3">
      <c r="A9437" t="s">
        <v>359</v>
      </c>
      <c r="B9437" s="1">
        <v>42186</v>
      </c>
      <c r="C9437" s="1">
        <v>45017</v>
      </c>
      <c r="D9437">
        <v>27.17190226876091</v>
      </c>
    </row>
    <row r="9438" spans="1:4" x14ac:dyDescent="0.3">
      <c r="A9438" t="s">
        <v>359</v>
      </c>
      <c r="B9438" s="1">
        <v>42186</v>
      </c>
      <c r="C9438" s="1">
        <v>45047</v>
      </c>
      <c r="D9438">
        <v>29.089877835951139</v>
      </c>
    </row>
    <row r="9439" spans="1:4" x14ac:dyDescent="0.3">
      <c r="A9439" t="s">
        <v>359</v>
      </c>
      <c r="B9439" s="1">
        <v>42186</v>
      </c>
      <c r="C9439" s="1">
        <v>45078</v>
      </c>
      <c r="D9439">
        <v>30.956369982547994</v>
      </c>
    </row>
    <row r="9440" spans="1:4" x14ac:dyDescent="0.3">
      <c r="A9440" t="s">
        <v>359</v>
      </c>
      <c r="B9440" s="1">
        <v>42186</v>
      </c>
      <c r="C9440" s="1">
        <v>45108</v>
      </c>
      <c r="D9440">
        <v>33.920593368237348</v>
      </c>
    </row>
    <row r="9441" spans="1:4" x14ac:dyDescent="0.3">
      <c r="A9441" t="s">
        <v>359</v>
      </c>
      <c r="B9441" s="1">
        <v>42186</v>
      </c>
      <c r="C9441" s="1">
        <v>45139</v>
      </c>
      <c r="D9441">
        <v>40.794938917975564</v>
      </c>
    </row>
    <row r="9442" spans="1:4" x14ac:dyDescent="0.3">
      <c r="A9442" t="s">
        <v>359</v>
      </c>
      <c r="B9442" s="1">
        <v>42186</v>
      </c>
      <c r="C9442" s="1">
        <v>45170</v>
      </c>
      <c r="D9442">
        <v>44.51396160558464</v>
      </c>
    </row>
    <row r="9443" spans="1:4" x14ac:dyDescent="0.3">
      <c r="A9443" t="s">
        <v>359</v>
      </c>
      <c r="B9443" s="1">
        <v>42186</v>
      </c>
      <c r="C9443" s="1">
        <v>45200</v>
      </c>
      <c r="D9443">
        <v>49.523560209424083</v>
      </c>
    </row>
    <row r="9444" spans="1:4" x14ac:dyDescent="0.3">
      <c r="A9444" t="s">
        <v>359</v>
      </c>
      <c r="B9444" s="1">
        <v>42186</v>
      </c>
      <c r="C9444" s="1">
        <v>45231</v>
      </c>
      <c r="D9444">
        <v>58.207678883071551</v>
      </c>
    </row>
    <row r="9445" spans="1:4" x14ac:dyDescent="0.3">
      <c r="A9445" t="s">
        <v>359</v>
      </c>
      <c r="B9445" s="1">
        <v>42186</v>
      </c>
      <c r="C9445" s="1">
        <v>45261</v>
      </c>
      <c r="D9445">
        <v>77.968586387434556</v>
      </c>
    </row>
    <row r="9446" spans="1:4" x14ac:dyDescent="0.3">
      <c r="A9446" t="s">
        <v>359</v>
      </c>
      <c r="B9446" s="1">
        <v>42186</v>
      </c>
      <c r="C9446" s="1">
        <v>45292</v>
      </c>
      <c r="D9446">
        <v>89.148342059336827</v>
      </c>
    </row>
    <row r="9447" spans="1:4" x14ac:dyDescent="0.3">
      <c r="A9447" t="s">
        <v>359</v>
      </c>
      <c r="B9447" s="1">
        <v>42186</v>
      </c>
      <c r="C9447" s="1">
        <v>45323</v>
      </c>
      <c r="D9447">
        <v>96.978184991273991</v>
      </c>
    </row>
    <row r="9448" spans="1:4" x14ac:dyDescent="0.3">
      <c r="A9448" t="s">
        <v>359</v>
      </c>
      <c r="B9448" s="1">
        <v>42186</v>
      </c>
      <c r="C9448" s="1">
        <v>45352</v>
      </c>
      <c r="D9448">
        <v>100.82373472949389</v>
      </c>
    </row>
    <row r="9449" spans="1:4" x14ac:dyDescent="0.3">
      <c r="A9449" t="s">
        <v>359</v>
      </c>
      <c r="B9449" s="1">
        <v>42186</v>
      </c>
      <c r="C9449" s="1">
        <v>45383</v>
      </c>
      <c r="D9449">
        <v>105.59860383944155</v>
      </c>
    </row>
    <row r="9450" spans="1:4" x14ac:dyDescent="0.3">
      <c r="A9450" t="s">
        <v>359</v>
      </c>
      <c r="B9450" s="1">
        <v>42186</v>
      </c>
      <c r="C9450" s="1">
        <v>45413</v>
      </c>
      <c r="D9450">
        <v>110.23385689354276</v>
      </c>
    </row>
    <row r="9451" spans="1:4" x14ac:dyDescent="0.3">
      <c r="A9451" t="s">
        <v>359</v>
      </c>
      <c r="B9451" s="1">
        <v>42186</v>
      </c>
      <c r="C9451" s="1">
        <v>45444</v>
      </c>
      <c r="D9451">
        <v>115.01919720767889</v>
      </c>
    </row>
    <row r="9452" spans="1:4" x14ac:dyDescent="0.3">
      <c r="A9452" t="s">
        <v>359</v>
      </c>
      <c r="B9452" s="1">
        <v>42186</v>
      </c>
      <c r="C9452" s="1">
        <v>45474</v>
      </c>
      <c r="D9452">
        <v>117.45375218150087</v>
      </c>
    </row>
    <row r="9453" spans="1:4" x14ac:dyDescent="0.3">
      <c r="A9453" t="s">
        <v>359</v>
      </c>
      <c r="B9453" s="1">
        <v>42186</v>
      </c>
      <c r="C9453" s="1">
        <v>45505</v>
      </c>
      <c r="D9453">
        <v>121.31762652705062</v>
      </c>
    </row>
    <row r="9454" spans="1:4" x14ac:dyDescent="0.3">
      <c r="A9454" t="s">
        <v>359</v>
      </c>
      <c r="B9454" s="1">
        <v>42186</v>
      </c>
      <c r="C9454" s="1">
        <v>45536</v>
      </c>
      <c r="D9454">
        <v>124.36561954624783</v>
      </c>
    </row>
    <row r="9455" spans="1:4" x14ac:dyDescent="0.3">
      <c r="A9455" t="s">
        <v>359</v>
      </c>
      <c r="B9455" s="1">
        <v>42186</v>
      </c>
      <c r="C9455" s="1">
        <v>45566</v>
      </c>
      <c r="D9455">
        <v>126.52966841186736</v>
      </c>
    </row>
    <row r="9456" spans="1:4" x14ac:dyDescent="0.3">
      <c r="A9456" t="s">
        <v>359</v>
      </c>
      <c r="B9456" s="1">
        <v>42186</v>
      </c>
      <c r="C9456" s="1">
        <v>45597</v>
      </c>
      <c r="D9456">
        <v>130.26527050610821</v>
      </c>
    </row>
    <row r="9457" spans="1:4" x14ac:dyDescent="0.3">
      <c r="A9457" t="s">
        <v>359</v>
      </c>
      <c r="B9457" s="1">
        <v>42186</v>
      </c>
      <c r="C9457" s="1">
        <v>45627</v>
      </c>
      <c r="D9457">
        <v>133</v>
      </c>
    </row>
    <row r="9458" spans="1:4" x14ac:dyDescent="0.3">
      <c r="A9458" t="s">
        <v>359</v>
      </c>
      <c r="B9458" s="1">
        <v>42186</v>
      </c>
      <c r="C9458" s="1">
        <v>45658</v>
      </c>
      <c r="D9458">
        <v>134.282722513089</v>
      </c>
    </row>
    <row r="9459" spans="1:4" x14ac:dyDescent="0.3">
      <c r="A9459" t="s">
        <v>359</v>
      </c>
      <c r="B9459" s="1">
        <v>42186</v>
      </c>
      <c r="C9459" s="1">
        <v>45689</v>
      </c>
      <c r="D9459">
        <v>137.3280977312391</v>
      </c>
    </row>
    <row r="9460" spans="1:4" x14ac:dyDescent="0.3">
      <c r="A9460" t="s">
        <v>359</v>
      </c>
      <c r="B9460" s="1">
        <v>42186</v>
      </c>
      <c r="C9460" s="1">
        <v>45717</v>
      </c>
      <c r="D9460">
        <v>138.57591623036649</v>
      </c>
    </row>
    <row r="9461" spans="1:4" x14ac:dyDescent="0.3">
      <c r="A9461" t="s">
        <v>359</v>
      </c>
      <c r="B9461" s="1">
        <v>42186</v>
      </c>
      <c r="C9461" s="1">
        <v>45748</v>
      </c>
      <c r="D9461">
        <v>140.8280977312391</v>
      </c>
    </row>
    <row r="9462" spans="1:4" x14ac:dyDescent="0.3">
      <c r="A9462" t="s">
        <v>359</v>
      </c>
      <c r="B9462" s="1">
        <v>42217</v>
      </c>
      <c r="C9462" s="1">
        <v>40544</v>
      </c>
      <c r="D9462">
        <v>-0.68276436303080756</v>
      </c>
    </row>
    <row r="9463" spans="1:4" x14ac:dyDescent="0.3">
      <c r="A9463" t="s">
        <v>359</v>
      </c>
      <c r="B9463" s="1">
        <v>42217</v>
      </c>
      <c r="C9463" s="1">
        <v>40575</v>
      </c>
      <c r="D9463">
        <v>-0.67860116569525397</v>
      </c>
    </row>
    <row r="9464" spans="1:4" x14ac:dyDescent="0.3">
      <c r="A9464" t="s">
        <v>359</v>
      </c>
      <c r="B9464" s="1">
        <v>42217</v>
      </c>
      <c r="C9464" s="1">
        <v>40603</v>
      </c>
      <c r="D9464">
        <v>-0.67527060782681092</v>
      </c>
    </row>
    <row r="9465" spans="1:4" x14ac:dyDescent="0.3">
      <c r="A9465" t="s">
        <v>359</v>
      </c>
      <c r="B9465" s="1">
        <v>42217</v>
      </c>
      <c r="C9465" s="1">
        <v>40634</v>
      </c>
      <c r="D9465">
        <v>-0.66278101582014992</v>
      </c>
    </row>
    <row r="9466" spans="1:4" x14ac:dyDescent="0.3">
      <c r="A9466" t="s">
        <v>359</v>
      </c>
      <c r="B9466" s="1">
        <v>42217</v>
      </c>
      <c r="C9466" s="1">
        <v>40664</v>
      </c>
      <c r="D9466">
        <v>-0.64363030807660282</v>
      </c>
    </row>
    <row r="9467" spans="1:4" x14ac:dyDescent="0.3">
      <c r="A9467" t="s">
        <v>359</v>
      </c>
      <c r="B9467" s="1">
        <v>42217</v>
      </c>
      <c r="C9467" s="1">
        <v>40695</v>
      </c>
      <c r="D9467">
        <v>-0.65695253955037458</v>
      </c>
    </row>
    <row r="9468" spans="1:4" x14ac:dyDescent="0.3">
      <c r="A9468" t="s">
        <v>359</v>
      </c>
      <c r="B9468" s="1">
        <v>42217</v>
      </c>
      <c r="C9468" s="1">
        <v>40725</v>
      </c>
      <c r="D9468">
        <v>-0.6378018318068277</v>
      </c>
    </row>
    <row r="9469" spans="1:4" x14ac:dyDescent="0.3">
      <c r="A9469" t="s">
        <v>359</v>
      </c>
      <c r="B9469" s="1">
        <v>42217</v>
      </c>
      <c r="C9469" s="1">
        <v>40756</v>
      </c>
      <c r="D9469">
        <v>-0.64113238967527053</v>
      </c>
    </row>
    <row r="9470" spans="1:4" x14ac:dyDescent="0.3">
      <c r="A9470" t="s">
        <v>359</v>
      </c>
      <c r="B9470" s="1">
        <v>42217</v>
      </c>
      <c r="C9470" s="1">
        <v>40787</v>
      </c>
      <c r="D9470">
        <v>-0.62531223980016648</v>
      </c>
    </row>
    <row r="9471" spans="1:4" x14ac:dyDescent="0.3">
      <c r="A9471" t="s">
        <v>359</v>
      </c>
      <c r="B9471" s="1">
        <v>42217</v>
      </c>
      <c r="C9471" s="1">
        <v>40817</v>
      </c>
      <c r="D9471">
        <v>-0.6228143213988343</v>
      </c>
    </row>
    <row r="9472" spans="1:4" x14ac:dyDescent="0.3">
      <c r="A9472" t="s">
        <v>359</v>
      </c>
      <c r="B9472" s="1">
        <v>42217</v>
      </c>
      <c r="C9472" s="1">
        <v>40848</v>
      </c>
      <c r="D9472">
        <v>-0.62447960033305572</v>
      </c>
    </row>
    <row r="9473" spans="1:4" x14ac:dyDescent="0.3">
      <c r="A9473" t="s">
        <v>359</v>
      </c>
      <c r="B9473" s="1">
        <v>42217</v>
      </c>
      <c r="C9473" s="1">
        <v>40878</v>
      </c>
      <c r="D9473">
        <v>-0.62198168193172354</v>
      </c>
    </row>
    <row r="9474" spans="1:4" x14ac:dyDescent="0.3">
      <c r="A9474" t="s">
        <v>359</v>
      </c>
      <c r="B9474" s="1">
        <v>42217</v>
      </c>
      <c r="C9474" s="1">
        <v>40909</v>
      </c>
      <c r="D9474">
        <v>-0.60532889258950873</v>
      </c>
    </row>
    <row r="9475" spans="1:4" x14ac:dyDescent="0.3">
      <c r="A9475" t="s">
        <v>359</v>
      </c>
      <c r="B9475" s="1">
        <v>42217</v>
      </c>
      <c r="C9475" s="1">
        <v>40940</v>
      </c>
      <c r="D9475">
        <v>-0.60366361365528731</v>
      </c>
    </row>
    <row r="9476" spans="1:4" x14ac:dyDescent="0.3">
      <c r="A9476" t="s">
        <v>359</v>
      </c>
      <c r="B9476" s="1">
        <v>42217</v>
      </c>
      <c r="C9476" s="1">
        <v>40969</v>
      </c>
      <c r="D9476">
        <v>-0.60116569525395502</v>
      </c>
    </row>
    <row r="9477" spans="1:4" x14ac:dyDescent="0.3">
      <c r="A9477" t="s">
        <v>359</v>
      </c>
      <c r="B9477" s="1">
        <v>42217</v>
      </c>
      <c r="C9477" s="1">
        <v>41000</v>
      </c>
      <c r="D9477">
        <v>-0.59700249791840132</v>
      </c>
    </row>
    <row r="9478" spans="1:4" x14ac:dyDescent="0.3">
      <c r="A9478" t="s">
        <v>359</v>
      </c>
      <c r="B9478" s="1">
        <v>42217</v>
      </c>
      <c r="C9478" s="1">
        <v>41030</v>
      </c>
      <c r="D9478">
        <v>-0.60449625312239796</v>
      </c>
    </row>
    <row r="9479" spans="1:4" x14ac:dyDescent="0.3">
      <c r="A9479" t="s">
        <v>359</v>
      </c>
      <c r="B9479" s="1">
        <v>42217</v>
      </c>
      <c r="C9479" s="1">
        <v>41061</v>
      </c>
      <c r="D9479">
        <v>-0.55870108243130723</v>
      </c>
    </row>
    <row r="9480" spans="1:4" x14ac:dyDescent="0.3">
      <c r="A9480" t="s">
        <v>359</v>
      </c>
      <c r="B9480" s="1">
        <v>42217</v>
      </c>
      <c r="C9480" s="1">
        <v>41091</v>
      </c>
      <c r="D9480">
        <v>-0.51706910907577019</v>
      </c>
    </row>
    <row r="9481" spans="1:4" x14ac:dyDescent="0.3">
      <c r="A9481" t="s">
        <v>359</v>
      </c>
      <c r="B9481" s="1">
        <v>42217</v>
      </c>
      <c r="C9481" s="1">
        <v>41122</v>
      </c>
      <c r="D9481">
        <v>-0.54288093255620318</v>
      </c>
    </row>
    <row r="9482" spans="1:4" x14ac:dyDescent="0.3">
      <c r="A9482" t="s">
        <v>359</v>
      </c>
      <c r="B9482" s="1">
        <v>42217</v>
      </c>
      <c r="C9482" s="1">
        <v>41153</v>
      </c>
      <c r="D9482">
        <v>-0.53788509575353871</v>
      </c>
    </row>
    <row r="9483" spans="1:4" x14ac:dyDescent="0.3">
      <c r="A9483" t="s">
        <v>359</v>
      </c>
      <c r="B9483" s="1">
        <v>42217</v>
      </c>
      <c r="C9483" s="1">
        <v>41183</v>
      </c>
      <c r="D9483">
        <v>-0.53372189841798501</v>
      </c>
    </row>
    <row r="9484" spans="1:4" x14ac:dyDescent="0.3">
      <c r="A9484" t="s">
        <v>359</v>
      </c>
      <c r="B9484" s="1">
        <v>42217</v>
      </c>
      <c r="C9484" s="1">
        <v>41214</v>
      </c>
      <c r="D9484">
        <v>-0.52872606161532054</v>
      </c>
    </row>
    <row r="9485" spans="1:4" x14ac:dyDescent="0.3">
      <c r="A9485" t="s">
        <v>359</v>
      </c>
      <c r="B9485" s="1">
        <v>42217</v>
      </c>
      <c r="C9485" s="1">
        <v>41244</v>
      </c>
      <c r="D9485">
        <v>-0.52456286427976684</v>
      </c>
    </row>
    <row r="9486" spans="1:4" x14ac:dyDescent="0.3">
      <c r="A9486" t="s">
        <v>359</v>
      </c>
      <c r="B9486" s="1">
        <v>42217</v>
      </c>
      <c r="C9486" s="1">
        <v>41275</v>
      </c>
      <c r="D9486">
        <v>-0.51540383014154867</v>
      </c>
    </row>
    <row r="9487" spans="1:4" x14ac:dyDescent="0.3">
      <c r="A9487" t="s">
        <v>359</v>
      </c>
      <c r="B9487" s="1">
        <v>42217</v>
      </c>
      <c r="C9487" s="1">
        <v>41306</v>
      </c>
      <c r="D9487">
        <v>-0.51457119067443791</v>
      </c>
    </row>
    <row r="9488" spans="1:4" x14ac:dyDescent="0.3">
      <c r="A9488" t="s">
        <v>359</v>
      </c>
      <c r="B9488" s="1">
        <v>42217</v>
      </c>
      <c r="C9488" s="1">
        <v>41334</v>
      </c>
      <c r="D9488">
        <v>-0.49958368026644462</v>
      </c>
    </row>
    <row r="9489" spans="1:4" x14ac:dyDescent="0.3">
      <c r="A9489" t="s">
        <v>359</v>
      </c>
      <c r="B9489" s="1">
        <v>42217</v>
      </c>
      <c r="C9489" s="1">
        <v>41365</v>
      </c>
      <c r="D9489">
        <v>-0.49208992506244797</v>
      </c>
    </row>
    <row r="9490" spans="1:4" x14ac:dyDescent="0.3">
      <c r="A9490" t="s">
        <v>359</v>
      </c>
      <c r="B9490" s="1">
        <v>42217</v>
      </c>
      <c r="C9490" s="1">
        <v>41395</v>
      </c>
      <c r="D9490">
        <v>-0.49042464612822645</v>
      </c>
    </row>
    <row r="9491" spans="1:4" x14ac:dyDescent="0.3">
      <c r="A9491" t="s">
        <v>359</v>
      </c>
      <c r="B9491" s="1">
        <v>42217</v>
      </c>
      <c r="C9491" s="1">
        <v>41426</v>
      </c>
      <c r="D9491">
        <v>-0.44129891756869277</v>
      </c>
    </row>
    <row r="9492" spans="1:4" x14ac:dyDescent="0.3">
      <c r="A9492" t="s">
        <v>359</v>
      </c>
      <c r="B9492" s="1">
        <v>42217</v>
      </c>
      <c r="C9492" s="1">
        <v>41456</v>
      </c>
      <c r="D9492">
        <v>-0.43297252289758537</v>
      </c>
    </row>
    <row r="9493" spans="1:4" x14ac:dyDescent="0.3">
      <c r="A9493" t="s">
        <v>359</v>
      </c>
      <c r="B9493" s="1">
        <v>42217</v>
      </c>
      <c r="C9493" s="1">
        <v>41487</v>
      </c>
      <c r="D9493">
        <v>-0.4279766860949209</v>
      </c>
    </row>
    <row r="9494" spans="1:4" x14ac:dyDescent="0.3">
      <c r="A9494" t="s">
        <v>359</v>
      </c>
      <c r="B9494" s="1">
        <v>42217</v>
      </c>
      <c r="C9494" s="1">
        <v>41518</v>
      </c>
      <c r="D9494">
        <v>-0.42464612822647796</v>
      </c>
    </row>
    <row r="9495" spans="1:4" x14ac:dyDescent="0.3">
      <c r="A9495" t="s">
        <v>359</v>
      </c>
      <c r="B9495" s="1">
        <v>42217</v>
      </c>
      <c r="C9495" s="1">
        <v>41548</v>
      </c>
      <c r="D9495">
        <v>-0.41798501248959197</v>
      </c>
    </row>
    <row r="9496" spans="1:4" x14ac:dyDescent="0.3">
      <c r="A9496" t="s">
        <v>359</v>
      </c>
      <c r="B9496" s="1">
        <v>42217</v>
      </c>
      <c r="C9496" s="1">
        <v>41579</v>
      </c>
      <c r="D9496">
        <v>-0.40799333888426315</v>
      </c>
    </row>
    <row r="9497" spans="1:4" x14ac:dyDescent="0.3">
      <c r="A9497" t="s">
        <v>359</v>
      </c>
      <c r="B9497" s="1">
        <v>42217</v>
      </c>
      <c r="C9497" s="1">
        <v>41609</v>
      </c>
      <c r="D9497">
        <v>-0.3855120732722731</v>
      </c>
    </row>
    <row r="9498" spans="1:4" x14ac:dyDescent="0.3">
      <c r="A9498" t="s">
        <v>359</v>
      </c>
      <c r="B9498" s="1">
        <v>42217</v>
      </c>
      <c r="C9498" s="1">
        <v>41640</v>
      </c>
      <c r="D9498">
        <v>-0.35803497085761871</v>
      </c>
    </row>
    <row r="9499" spans="1:4" x14ac:dyDescent="0.3">
      <c r="A9499" t="s">
        <v>359</v>
      </c>
      <c r="B9499" s="1">
        <v>42217</v>
      </c>
      <c r="C9499" s="1">
        <v>41671</v>
      </c>
      <c r="D9499">
        <v>-0.34138218151540389</v>
      </c>
    </row>
    <row r="9500" spans="1:4" x14ac:dyDescent="0.3">
      <c r="A9500" t="s">
        <v>359</v>
      </c>
      <c r="B9500" s="1">
        <v>42217</v>
      </c>
      <c r="C9500" s="1">
        <v>41699</v>
      </c>
      <c r="D9500">
        <v>-0.33555370524562866</v>
      </c>
    </row>
    <row r="9501" spans="1:4" x14ac:dyDescent="0.3">
      <c r="A9501" t="s">
        <v>359</v>
      </c>
      <c r="B9501" s="1">
        <v>42217</v>
      </c>
      <c r="C9501" s="1">
        <v>41730</v>
      </c>
      <c r="D9501">
        <v>-0.27227310574521224</v>
      </c>
    </row>
    <row r="9502" spans="1:4" x14ac:dyDescent="0.3">
      <c r="A9502" t="s">
        <v>359</v>
      </c>
      <c r="B9502" s="1">
        <v>42217</v>
      </c>
      <c r="C9502" s="1">
        <v>41760</v>
      </c>
      <c r="D9502">
        <v>-0.2647793505412156</v>
      </c>
    </row>
    <row r="9503" spans="1:4" x14ac:dyDescent="0.3">
      <c r="A9503" t="s">
        <v>359</v>
      </c>
      <c r="B9503" s="1">
        <v>42217</v>
      </c>
      <c r="C9503" s="1">
        <v>41791</v>
      </c>
      <c r="D9503">
        <v>-0.25978351373855113</v>
      </c>
    </row>
    <row r="9504" spans="1:4" x14ac:dyDescent="0.3">
      <c r="A9504" t="s">
        <v>359</v>
      </c>
      <c r="B9504" s="1">
        <v>42217</v>
      </c>
      <c r="C9504" s="1">
        <v>41821</v>
      </c>
      <c r="D9504">
        <v>-0.21232306411323898</v>
      </c>
    </row>
    <row r="9505" spans="1:4" x14ac:dyDescent="0.3">
      <c r="A9505" t="s">
        <v>359</v>
      </c>
      <c r="B9505" s="1">
        <v>42217</v>
      </c>
      <c r="C9505" s="1">
        <v>41852</v>
      </c>
      <c r="D9505">
        <v>-0.20066611157368852</v>
      </c>
    </row>
    <row r="9506" spans="1:4" x14ac:dyDescent="0.3">
      <c r="A9506" t="s">
        <v>359</v>
      </c>
      <c r="B9506" s="1">
        <v>42217</v>
      </c>
      <c r="C9506" s="1">
        <v>41883</v>
      </c>
      <c r="D9506">
        <v>-0.19233971690258111</v>
      </c>
    </row>
    <row r="9507" spans="1:4" x14ac:dyDescent="0.3">
      <c r="A9507" t="s">
        <v>359</v>
      </c>
      <c r="B9507" s="1">
        <v>42217</v>
      </c>
      <c r="C9507" s="1">
        <v>41913</v>
      </c>
      <c r="D9507">
        <v>-0.18151540383014153</v>
      </c>
    </row>
    <row r="9508" spans="1:4" x14ac:dyDescent="0.3">
      <c r="A9508" t="s">
        <v>359</v>
      </c>
      <c r="B9508" s="1">
        <v>42217</v>
      </c>
      <c r="C9508" s="1">
        <v>41944</v>
      </c>
      <c r="D9508">
        <v>-0.1715237302248126</v>
      </c>
    </row>
    <row r="9509" spans="1:4" x14ac:dyDescent="0.3">
      <c r="A9509" t="s">
        <v>359</v>
      </c>
      <c r="B9509" s="1">
        <v>42217</v>
      </c>
      <c r="C9509" s="1">
        <v>41974</v>
      </c>
      <c r="D9509">
        <v>-0.1673605328892589</v>
      </c>
    </row>
    <row r="9510" spans="1:4" x14ac:dyDescent="0.3">
      <c r="A9510" t="s">
        <v>359</v>
      </c>
      <c r="B9510" s="1">
        <v>42217</v>
      </c>
      <c r="C9510" s="1">
        <v>42005</v>
      </c>
      <c r="D9510">
        <v>-0.14987510407993343</v>
      </c>
    </row>
    <row r="9511" spans="1:4" x14ac:dyDescent="0.3">
      <c r="A9511" t="s">
        <v>359</v>
      </c>
      <c r="B9511" s="1">
        <v>42217</v>
      </c>
      <c r="C9511" s="1">
        <v>42036</v>
      </c>
      <c r="D9511">
        <v>-0.13322231473771862</v>
      </c>
    </row>
    <row r="9512" spans="1:4" x14ac:dyDescent="0.3">
      <c r="A9512" t="s">
        <v>359</v>
      </c>
      <c r="B9512" s="1">
        <v>42217</v>
      </c>
      <c r="C9512" s="1">
        <v>42064</v>
      </c>
      <c r="D9512">
        <v>-0.12489592006661121</v>
      </c>
    </row>
    <row r="9513" spans="1:4" x14ac:dyDescent="0.3">
      <c r="A9513" t="s">
        <v>359</v>
      </c>
      <c r="B9513" s="1">
        <v>42217</v>
      </c>
      <c r="C9513" s="1">
        <v>42095</v>
      </c>
      <c r="D9513">
        <v>-0.12489592006661121</v>
      </c>
    </row>
    <row r="9514" spans="1:4" x14ac:dyDescent="0.3">
      <c r="A9514" t="s">
        <v>359</v>
      </c>
      <c r="B9514" s="1">
        <v>42217</v>
      </c>
      <c r="C9514" s="1">
        <v>42125</v>
      </c>
      <c r="D9514">
        <v>-6.0782681099084024E-2</v>
      </c>
    </row>
    <row r="9515" spans="1:4" x14ac:dyDescent="0.3">
      <c r="A9515" t="s">
        <v>359</v>
      </c>
      <c r="B9515" s="1">
        <v>42217</v>
      </c>
      <c r="C9515" s="1">
        <v>42156</v>
      </c>
      <c r="D9515">
        <v>8.3263946711076287E-4</v>
      </c>
    </row>
    <row r="9516" spans="1:4" x14ac:dyDescent="0.3">
      <c r="A9516" t="s">
        <v>359</v>
      </c>
      <c r="B9516" s="1">
        <v>42217</v>
      </c>
      <c r="C9516" s="1">
        <v>42186</v>
      </c>
      <c r="D9516">
        <v>-4.5795170691090736E-2</v>
      </c>
    </row>
    <row r="9517" spans="1:4" x14ac:dyDescent="0.3">
      <c r="A9517" t="s">
        <v>359</v>
      </c>
      <c r="B9517" s="1">
        <v>42217</v>
      </c>
      <c r="C9517" s="1">
        <v>42217</v>
      </c>
      <c r="D9517">
        <v>0</v>
      </c>
    </row>
    <row r="9518" spans="1:4" x14ac:dyDescent="0.3">
      <c r="A9518" t="s">
        <v>359</v>
      </c>
      <c r="B9518" s="1">
        <v>42217</v>
      </c>
      <c r="C9518" s="1">
        <v>42248</v>
      </c>
      <c r="D9518">
        <v>8.3263946711074066E-3</v>
      </c>
    </row>
    <row r="9519" spans="1:4" x14ac:dyDescent="0.3">
      <c r="A9519" t="s">
        <v>359</v>
      </c>
      <c r="B9519" s="1">
        <v>42217</v>
      </c>
      <c r="C9519" s="1">
        <v>42278</v>
      </c>
      <c r="D9519">
        <v>1.8318068276436339E-2</v>
      </c>
    </row>
    <row r="9520" spans="1:4" x14ac:dyDescent="0.3">
      <c r="A9520" t="s">
        <v>359</v>
      </c>
      <c r="B9520" s="1">
        <v>42217</v>
      </c>
      <c r="C9520" s="1">
        <v>42309</v>
      </c>
      <c r="D9520">
        <v>3.9134054954204744E-2</v>
      </c>
    </row>
    <row r="9521" spans="1:4" x14ac:dyDescent="0.3">
      <c r="A9521" t="s">
        <v>359</v>
      </c>
      <c r="B9521" s="1">
        <v>42217</v>
      </c>
      <c r="C9521" s="1">
        <v>42339</v>
      </c>
      <c r="D9521">
        <v>9.2422980849292236E-2</v>
      </c>
    </row>
    <row r="9522" spans="1:4" x14ac:dyDescent="0.3">
      <c r="A9522" t="s">
        <v>359</v>
      </c>
      <c r="B9522" s="1">
        <v>42217</v>
      </c>
      <c r="C9522" s="1">
        <v>42370</v>
      </c>
      <c r="D9522">
        <v>0.1248959200666111</v>
      </c>
    </row>
    <row r="9523" spans="1:4" x14ac:dyDescent="0.3">
      <c r="A9523" t="s">
        <v>359</v>
      </c>
      <c r="B9523" s="1">
        <v>42217</v>
      </c>
      <c r="C9523" s="1">
        <v>42401</v>
      </c>
      <c r="D9523">
        <v>0.15570358034970866</v>
      </c>
    </row>
    <row r="9524" spans="1:4" x14ac:dyDescent="0.3">
      <c r="A9524" t="s">
        <v>359</v>
      </c>
      <c r="B9524" s="1">
        <v>42217</v>
      </c>
      <c r="C9524" s="1">
        <v>42430</v>
      </c>
      <c r="D9524">
        <v>0.1673605328892589</v>
      </c>
    </row>
    <row r="9525" spans="1:4" x14ac:dyDescent="0.3">
      <c r="A9525" t="s">
        <v>359</v>
      </c>
      <c r="B9525" s="1">
        <v>42217</v>
      </c>
      <c r="C9525" s="1">
        <v>42461</v>
      </c>
      <c r="D9525">
        <v>0.26228143213988342</v>
      </c>
    </row>
    <row r="9526" spans="1:4" x14ac:dyDescent="0.3">
      <c r="A9526" t="s">
        <v>359</v>
      </c>
      <c r="B9526" s="1">
        <v>42217</v>
      </c>
      <c r="C9526" s="1">
        <v>42491</v>
      </c>
      <c r="D9526">
        <v>0.27477102414654464</v>
      </c>
    </row>
    <row r="9527" spans="1:4" x14ac:dyDescent="0.3">
      <c r="A9527" t="s">
        <v>359</v>
      </c>
      <c r="B9527" s="1">
        <v>42217</v>
      </c>
      <c r="C9527" s="1">
        <v>42522</v>
      </c>
      <c r="D9527">
        <v>0.28559533721898434</v>
      </c>
    </row>
    <row r="9528" spans="1:4" x14ac:dyDescent="0.3">
      <c r="A9528" t="s">
        <v>359</v>
      </c>
      <c r="B9528" s="1">
        <v>42217</v>
      </c>
      <c r="C9528" s="1">
        <v>42552</v>
      </c>
      <c r="D9528">
        <v>0.30224812656119915</v>
      </c>
    </row>
    <row r="9529" spans="1:4" x14ac:dyDescent="0.3">
      <c r="A9529" t="s">
        <v>359</v>
      </c>
      <c r="B9529" s="1">
        <v>42217</v>
      </c>
      <c r="C9529" s="1">
        <v>42583</v>
      </c>
      <c r="D9529">
        <v>0.3072439633638635</v>
      </c>
    </row>
    <row r="9530" spans="1:4" x14ac:dyDescent="0.3">
      <c r="A9530" t="s">
        <v>359</v>
      </c>
      <c r="B9530" s="1">
        <v>42217</v>
      </c>
      <c r="C9530" s="1">
        <v>42614</v>
      </c>
      <c r="D9530">
        <v>0.31723563696919221</v>
      </c>
    </row>
    <row r="9531" spans="1:4" x14ac:dyDescent="0.3">
      <c r="A9531" t="s">
        <v>359</v>
      </c>
      <c r="B9531" s="1">
        <v>42217</v>
      </c>
      <c r="C9531" s="1">
        <v>42644</v>
      </c>
      <c r="D9531">
        <v>0.38051623646960886</v>
      </c>
    </row>
    <row r="9532" spans="1:4" x14ac:dyDescent="0.3">
      <c r="A9532" t="s">
        <v>359</v>
      </c>
      <c r="B9532" s="1">
        <v>42217</v>
      </c>
      <c r="C9532" s="1">
        <v>42675</v>
      </c>
      <c r="D9532">
        <v>0.39383846794338062</v>
      </c>
    </row>
    <row r="9533" spans="1:4" x14ac:dyDescent="0.3">
      <c r="A9533" t="s">
        <v>359</v>
      </c>
      <c r="B9533" s="1">
        <v>42217</v>
      </c>
      <c r="C9533" s="1">
        <v>42705</v>
      </c>
      <c r="D9533">
        <v>0.42631140716069948</v>
      </c>
    </row>
    <row r="9534" spans="1:4" x14ac:dyDescent="0.3">
      <c r="A9534" t="s">
        <v>359</v>
      </c>
      <c r="B9534" s="1">
        <v>42217</v>
      </c>
      <c r="C9534" s="1">
        <v>42736</v>
      </c>
      <c r="D9534">
        <v>0.48459616985845155</v>
      </c>
    </row>
    <row r="9535" spans="1:4" x14ac:dyDescent="0.3">
      <c r="A9535" t="s">
        <v>359</v>
      </c>
      <c r="B9535" s="1">
        <v>42217</v>
      </c>
      <c r="C9535" s="1">
        <v>42767</v>
      </c>
      <c r="D9535">
        <v>0.49042464612822645</v>
      </c>
    </row>
    <row r="9536" spans="1:4" x14ac:dyDescent="0.3">
      <c r="A9536" t="s">
        <v>359</v>
      </c>
      <c r="B9536" s="1">
        <v>42217</v>
      </c>
      <c r="C9536" s="1">
        <v>42795</v>
      </c>
      <c r="D9536">
        <v>0.49875104079933386</v>
      </c>
    </row>
    <row r="9537" spans="1:4" x14ac:dyDescent="0.3">
      <c r="A9537" t="s">
        <v>359</v>
      </c>
      <c r="B9537" s="1">
        <v>42217</v>
      </c>
      <c r="C9537" s="1">
        <v>42826</v>
      </c>
      <c r="D9537">
        <v>0.55953372189841821</v>
      </c>
    </row>
    <row r="9538" spans="1:4" x14ac:dyDescent="0.3">
      <c r="A9538" t="s">
        <v>359</v>
      </c>
      <c r="B9538" s="1">
        <v>42217</v>
      </c>
      <c r="C9538" s="1">
        <v>42856</v>
      </c>
      <c r="D9538">
        <v>0.57701915070774357</v>
      </c>
    </row>
    <row r="9539" spans="1:4" x14ac:dyDescent="0.3">
      <c r="A9539" t="s">
        <v>359</v>
      </c>
      <c r="B9539" s="1">
        <v>42217</v>
      </c>
      <c r="C9539" s="1">
        <v>42887</v>
      </c>
      <c r="D9539">
        <v>0.59200666111573685</v>
      </c>
    </row>
    <row r="9540" spans="1:4" x14ac:dyDescent="0.3">
      <c r="A9540" t="s">
        <v>359</v>
      </c>
      <c r="B9540" s="1">
        <v>42217</v>
      </c>
      <c r="C9540" s="1">
        <v>42917</v>
      </c>
      <c r="D9540">
        <v>0.68359700249791833</v>
      </c>
    </row>
    <row r="9541" spans="1:4" x14ac:dyDescent="0.3">
      <c r="A9541" t="s">
        <v>359</v>
      </c>
      <c r="B9541" s="1">
        <v>42217</v>
      </c>
      <c r="C9541" s="1">
        <v>42948</v>
      </c>
      <c r="D9541">
        <v>0.70274771024146543</v>
      </c>
    </row>
    <row r="9542" spans="1:4" x14ac:dyDescent="0.3">
      <c r="A9542" t="s">
        <v>359</v>
      </c>
      <c r="B9542" s="1">
        <v>42217</v>
      </c>
      <c r="C9542" s="1">
        <v>42979</v>
      </c>
      <c r="D9542">
        <v>0.71690258118234795</v>
      </c>
    </row>
    <row r="9543" spans="1:4" x14ac:dyDescent="0.3">
      <c r="A9543" t="s">
        <v>359</v>
      </c>
      <c r="B9543" s="1">
        <v>42217</v>
      </c>
      <c r="C9543" s="1">
        <v>43009</v>
      </c>
      <c r="D9543">
        <v>0.73189009159034146</v>
      </c>
    </row>
    <row r="9544" spans="1:4" x14ac:dyDescent="0.3">
      <c r="A9544" t="s">
        <v>359</v>
      </c>
      <c r="B9544" s="1">
        <v>42217</v>
      </c>
      <c r="C9544" s="1">
        <v>43040</v>
      </c>
      <c r="D9544">
        <v>0.74937552039966704</v>
      </c>
    </row>
    <row r="9545" spans="1:4" x14ac:dyDescent="0.3">
      <c r="A9545" t="s">
        <v>359</v>
      </c>
      <c r="B9545" s="1">
        <v>42217</v>
      </c>
      <c r="C9545" s="1">
        <v>43070</v>
      </c>
      <c r="D9545">
        <v>0.77102414654454621</v>
      </c>
    </row>
    <row r="9546" spans="1:4" x14ac:dyDescent="0.3">
      <c r="A9546" t="s">
        <v>359</v>
      </c>
      <c r="B9546" s="1">
        <v>42217</v>
      </c>
      <c r="C9546" s="1">
        <v>43101</v>
      </c>
      <c r="D9546">
        <v>0.83347210657785187</v>
      </c>
    </row>
    <row r="9547" spans="1:4" x14ac:dyDescent="0.3">
      <c r="A9547" t="s">
        <v>359</v>
      </c>
      <c r="B9547" s="1">
        <v>42217</v>
      </c>
      <c r="C9547" s="1">
        <v>43132</v>
      </c>
      <c r="D9547">
        <v>0.86761032472939226</v>
      </c>
    </row>
    <row r="9548" spans="1:4" x14ac:dyDescent="0.3">
      <c r="A9548" t="s">
        <v>359</v>
      </c>
      <c r="B9548" s="1">
        <v>42217</v>
      </c>
      <c r="C9548" s="1">
        <v>43160</v>
      </c>
      <c r="D9548">
        <v>0.9134054954204831</v>
      </c>
    </row>
    <row r="9549" spans="1:4" x14ac:dyDescent="0.3">
      <c r="A9549" t="s">
        <v>359</v>
      </c>
      <c r="B9549" s="1">
        <v>42217</v>
      </c>
      <c r="C9549" s="1">
        <v>43191</v>
      </c>
      <c r="D9549">
        <v>0.99500416319733564</v>
      </c>
    </row>
    <row r="9550" spans="1:4" x14ac:dyDescent="0.3">
      <c r="A9550" t="s">
        <v>359</v>
      </c>
      <c r="B9550" s="1">
        <v>42217</v>
      </c>
      <c r="C9550" s="1">
        <v>43221</v>
      </c>
      <c r="D9550">
        <v>1.0691090757701915</v>
      </c>
    </row>
    <row r="9551" spans="1:4" x14ac:dyDescent="0.3">
      <c r="A9551" t="s">
        <v>359</v>
      </c>
      <c r="B9551" s="1">
        <v>42217</v>
      </c>
      <c r="C9551" s="1">
        <v>43252</v>
      </c>
      <c r="D9551">
        <v>1.159866777685262</v>
      </c>
    </row>
    <row r="9552" spans="1:4" x14ac:dyDescent="0.3">
      <c r="A9552" t="s">
        <v>359</v>
      </c>
      <c r="B9552" s="1">
        <v>42217</v>
      </c>
      <c r="C9552" s="1">
        <v>43282</v>
      </c>
      <c r="D9552">
        <v>1.2014987510407993</v>
      </c>
    </row>
    <row r="9553" spans="1:4" x14ac:dyDescent="0.3">
      <c r="A9553" t="s">
        <v>359</v>
      </c>
      <c r="B9553" s="1">
        <v>42217</v>
      </c>
      <c r="C9553" s="1">
        <v>43313</v>
      </c>
      <c r="D9553">
        <v>1.3613655287260618</v>
      </c>
    </row>
    <row r="9554" spans="1:4" x14ac:dyDescent="0.3">
      <c r="A9554" t="s">
        <v>359</v>
      </c>
      <c r="B9554" s="1">
        <v>42217</v>
      </c>
      <c r="C9554" s="1">
        <v>43344</v>
      </c>
      <c r="D9554">
        <v>1.5403830141548713</v>
      </c>
    </row>
    <row r="9555" spans="1:4" x14ac:dyDescent="0.3">
      <c r="A9555" t="s">
        <v>359</v>
      </c>
      <c r="B9555" s="1">
        <v>42217</v>
      </c>
      <c r="C9555" s="1">
        <v>43374</v>
      </c>
      <c r="D9555">
        <v>1.5936719400499584</v>
      </c>
    </row>
    <row r="9556" spans="1:4" x14ac:dyDescent="0.3">
      <c r="A9556" t="s">
        <v>359</v>
      </c>
      <c r="B9556" s="1">
        <v>42217</v>
      </c>
      <c r="C9556" s="1">
        <v>43405</v>
      </c>
      <c r="D9556">
        <v>1.6952539550374688</v>
      </c>
    </row>
    <row r="9557" spans="1:4" x14ac:dyDescent="0.3">
      <c r="A9557" t="s">
        <v>359</v>
      </c>
      <c r="B9557" s="1">
        <v>42217</v>
      </c>
      <c r="C9557" s="1">
        <v>43435</v>
      </c>
      <c r="D9557">
        <v>1.7601998334721065</v>
      </c>
    </row>
    <row r="9558" spans="1:4" x14ac:dyDescent="0.3">
      <c r="A9558" t="s">
        <v>359</v>
      </c>
      <c r="B9558" s="1">
        <v>42217</v>
      </c>
      <c r="C9558" s="1">
        <v>43466</v>
      </c>
      <c r="D9558">
        <v>1.8251457119067447</v>
      </c>
    </row>
    <row r="9559" spans="1:4" x14ac:dyDescent="0.3">
      <c r="A9559" t="s">
        <v>359</v>
      </c>
      <c r="B9559" s="1">
        <v>42217</v>
      </c>
      <c r="C9559" s="1">
        <v>43497</v>
      </c>
      <c r="D9559">
        <v>1.8817651956702752</v>
      </c>
    </row>
    <row r="9560" spans="1:4" x14ac:dyDescent="0.3">
      <c r="A9560" t="s">
        <v>359</v>
      </c>
      <c r="B9560" s="1">
        <v>42217</v>
      </c>
      <c r="C9560" s="1">
        <v>43525</v>
      </c>
      <c r="D9560">
        <v>2.0058284762697753</v>
      </c>
    </row>
    <row r="9561" spans="1:4" x14ac:dyDescent="0.3">
      <c r="A9561" t="s">
        <v>359</v>
      </c>
      <c r="B9561" s="1">
        <v>42217</v>
      </c>
      <c r="C9561" s="1">
        <v>43556</v>
      </c>
      <c r="D9561">
        <v>2.1765195670274773</v>
      </c>
    </row>
    <row r="9562" spans="1:4" x14ac:dyDescent="0.3">
      <c r="A9562" t="s">
        <v>359</v>
      </c>
      <c r="B9562" s="1">
        <v>42217</v>
      </c>
      <c r="C9562" s="1">
        <v>43586</v>
      </c>
      <c r="D9562">
        <v>2.2939217318900917</v>
      </c>
    </row>
    <row r="9563" spans="1:4" x14ac:dyDescent="0.3">
      <c r="A9563" t="s">
        <v>359</v>
      </c>
      <c r="B9563" s="1">
        <v>42217</v>
      </c>
      <c r="C9563" s="1">
        <v>43617</v>
      </c>
      <c r="D9563">
        <v>2.3380516236469608</v>
      </c>
    </row>
    <row r="9564" spans="1:4" x14ac:dyDescent="0.3">
      <c r="A9564" t="s">
        <v>359</v>
      </c>
      <c r="B9564" s="1">
        <v>42217</v>
      </c>
      <c r="C9564" s="1">
        <v>43647</v>
      </c>
      <c r="D9564">
        <v>2.4196502914238134</v>
      </c>
    </row>
    <row r="9565" spans="1:4" x14ac:dyDescent="0.3">
      <c r="A9565" t="s">
        <v>359</v>
      </c>
      <c r="B9565" s="1">
        <v>42217</v>
      </c>
      <c r="C9565" s="1">
        <v>43678</v>
      </c>
      <c r="D9565">
        <v>2.7751873438800998</v>
      </c>
    </row>
    <row r="9566" spans="1:4" x14ac:dyDescent="0.3">
      <c r="A9566" t="s">
        <v>359</v>
      </c>
      <c r="B9566" s="1">
        <v>42217</v>
      </c>
      <c r="C9566" s="1">
        <v>43709</v>
      </c>
      <c r="D9566">
        <v>2.8218151540383016</v>
      </c>
    </row>
    <row r="9567" spans="1:4" x14ac:dyDescent="0.3">
      <c r="A9567" t="s">
        <v>359</v>
      </c>
      <c r="B9567" s="1">
        <v>42217</v>
      </c>
      <c r="C9567" s="1">
        <v>43739</v>
      </c>
      <c r="D9567">
        <v>3.0499583680266449</v>
      </c>
    </row>
    <row r="9568" spans="1:4" x14ac:dyDescent="0.3">
      <c r="A9568" t="s">
        <v>359</v>
      </c>
      <c r="B9568" s="1">
        <v>42217</v>
      </c>
      <c r="C9568" s="1">
        <v>43770</v>
      </c>
      <c r="D9568">
        <v>3.2248126561198998</v>
      </c>
    </row>
    <row r="9569" spans="1:4" x14ac:dyDescent="0.3">
      <c r="A9569" t="s">
        <v>359</v>
      </c>
      <c r="B9569" s="1">
        <v>42217</v>
      </c>
      <c r="C9569" s="1">
        <v>43800</v>
      </c>
      <c r="D9569">
        <v>3.2722731057452128</v>
      </c>
    </row>
    <row r="9570" spans="1:4" x14ac:dyDescent="0.3">
      <c r="A9570" t="s">
        <v>359</v>
      </c>
      <c r="B9570" s="1">
        <v>42217</v>
      </c>
      <c r="C9570" s="1">
        <v>43831</v>
      </c>
      <c r="D9570">
        <v>3.4929225645295592</v>
      </c>
    </row>
    <row r="9571" spans="1:4" x14ac:dyDescent="0.3">
      <c r="A9571" t="s">
        <v>359</v>
      </c>
      <c r="B9571" s="1">
        <v>42217</v>
      </c>
      <c r="C9571" s="1">
        <v>43862</v>
      </c>
      <c r="D9571">
        <v>3.6644462947543719</v>
      </c>
    </row>
    <row r="9572" spans="1:4" x14ac:dyDescent="0.3">
      <c r="A9572" t="s">
        <v>359</v>
      </c>
      <c r="B9572" s="1">
        <v>42217</v>
      </c>
      <c r="C9572" s="1">
        <v>43891</v>
      </c>
      <c r="D9572">
        <v>3.7069109075770186</v>
      </c>
    </row>
    <row r="9573" spans="1:4" x14ac:dyDescent="0.3">
      <c r="A9573" t="s">
        <v>359</v>
      </c>
      <c r="B9573" s="1">
        <v>42217</v>
      </c>
      <c r="C9573" s="1">
        <v>43922</v>
      </c>
      <c r="D9573">
        <v>3.7710241465445469</v>
      </c>
    </row>
    <row r="9574" spans="1:4" x14ac:dyDescent="0.3">
      <c r="A9574" t="s">
        <v>359</v>
      </c>
      <c r="B9574" s="1">
        <v>42217</v>
      </c>
      <c r="C9574" s="1">
        <v>43952</v>
      </c>
      <c r="D9574">
        <v>3.896752706078269</v>
      </c>
    </row>
    <row r="9575" spans="1:4" x14ac:dyDescent="0.3">
      <c r="A9575" t="s">
        <v>359</v>
      </c>
      <c r="B9575" s="1">
        <v>42217</v>
      </c>
      <c r="C9575" s="1">
        <v>43983</v>
      </c>
      <c r="D9575">
        <v>3.9841798501248959</v>
      </c>
    </row>
    <row r="9576" spans="1:4" x14ac:dyDescent="0.3">
      <c r="A9576" t="s">
        <v>359</v>
      </c>
      <c r="B9576" s="1">
        <v>42217</v>
      </c>
      <c r="C9576" s="1">
        <v>44013</v>
      </c>
      <c r="D9576">
        <v>4.1223980016652799</v>
      </c>
    </row>
    <row r="9577" spans="1:4" x14ac:dyDescent="0.3">
      <c r="A9577" t="s">
        <v>359</v>
      </c>
      <c r="B9577" s="1">
        <v>42217</v>
      </c>
      <c r="C9577" s="1">
        <v>44044</v>
      </c>
      <c r="D9577">
        <v>4.2581182348043303</v>
      </c>
    </row>
    <row r="9578" spans="1:4" x14ac:dyDescent="0.3">
      <c r="A9578" t="s">
        <v>359</v>
      </c>
      <c r="B9578" s="1">
        <v>42217</v>
      </c>
      <c r="C9578" s="1">
        <v>44075</v>
      </c>
      <c r="D9578">
        <v>4.4604496253122399</v>
      </c>
    </row>
    <row r="9579" spans="1:4" x14ac:dyDescent="0.3">
      <c r="A9579" t="s">
        <v>359</v>
      </c>
      <c r="B9579" s="1">
        <v>42217</v>
      </c>
      <c r="C9579" s="1">
        <v>44105</v>
      </c>
      <c r="D9579">
        <v>4.7876769358867612</v>
      </c>
    </row>
    <row r="9580" spans="1:4" x14ac:dyDescent="0.3">
      <c r="A9580" t="s">
        <v>359</v>
      </c>
      <c r="B9580" s="1">
        <v>42217</v>
      </c>
      <c r="C9580" s="1">
        <v>44136</v>
      </c>
      <c r="D9580">
        <v>5.3563696919233976</v>
      </c>
    </row>
    <row r="9581" spans="1:4" x14ac:dyDescent="0.3">
      <c r="A9581" t="s">
        <v>359</v>
      </c>
      <c r="B9581" s="1">
        <v>42217</v>
      </c>
      <c r="C9581" s="1">
        <v>44166</v>
      </c>
      <c r="D9581">
        <v>5.614487926727727</v>
      </c>
    </row>
    <row r="9582" spans="1:4" x14ac:dyDescent="0.3">
      <c r="A9582" t="s">
        <v>359</v>
      </c>
      <c r="B9582" s="1">
        <v>42217</v>
      </c>
      <c r="C9582" s="1">
        <v>44197</v>
      </c>
      <c r="D9582">
        <v>5.868442964196503</v>
      </c>
    </row>
    <row r="9583" spans="1:4" x14ac:dyDescent="0.3">
      <c r="A9583" t="s">
        <v>359</v>
      </c>
      <c r="B9583" s="1">
        <v>42217</v>
      </c>
      <c r="C9583" s="1">
        <v>44228</v>
      </c>
      <c r="D9583">
        <v>6.2664446294754379</v>
      </c>
    </row>
    <row r="9584" spans="1:4" x14ac:dyDescent="0.3">
      <c r="A9584" t="s">
        <v>359</v>
      </c>
      <c r="B9584" s="1">
        <v>42217</v>
      </c>
      <c r="C9584" s="1">
        <v>44256</v>
      </c>
      <c r="D9584">
        <v>6.4662781015820157</v>
      </c>
    </row>
    <row r="9585" spans="1:4" x14ac:dyDescent="0.3">
      <c r="A9585" t="s">
        <v>359</v>
      </c>
      <c r="B9585" s="1">
        <v>42217</v>
      </c>
      <c r="C9585" s="1">
        <v>44287</v>
      </c>
      <c r="D9585">
        <v>6.9858451290591184</v>
      </c>
    </row>
    <row r="9586" spans="1:4" x14ac:dyDescent="0.3">
      <c r="A9586" t="s">
        <v>359</v>
      </c>
      <c r="B9586" s="1">
        <v>42217</v>
      </c>
      <c r="C9586" s="1">
        <v>44317</v>
      </c>
      <c r="D9586">
        <v>7.2298084929225652</v>
      </c>
    </row>
    <row r="9587" spans="1:4" x14ac:dyDescent="0.3">
      <c r="A9587" t="s">
        <v>359</v>
      </c>
      <c r="B9587" s="1">
        <v>42217</v>
      </c>
      <c r="C9587" s="1">
        <v>44348</v>
      </c>
      <c r="D9587">
        <v>7.420482930890925</v>
      </c>
    </row>
    <row r="9588" spans="1:4" x14ac:dyDescent="0.3">
      <c r="A9588" t="s">
        <v>359</v>
      </c>
      <c r="B9588" s="1">
        <v>42217</v>
      </c>
      <c r="C9588" s="1">
        <v>44378</v>
      </c>
      <c r="D9588">
        <v>7.8742714404662788</v>
      </c>
    </row>
    <row r="9589" spans="1:4" x14ac:dyDescent="0.3">
      <c r="A9589" t="s">
        <v>359</v>
      </c>
      <c r="B9589" s="1">
        <v>42217</v>
      </c>
      <c r="C9589" s="1">
        <v>44409</v>
      </c>
      <c r="D9589">
        <v>8.0741049125728566</v>
      </c>
    </row>
    <row r="9590" spans="1:4" x14ac:dyDescent="0.3">
      <c r="A9590" t="s">
        <v>359</v>
      </c>
      <c r="B9590" s="1">
        <v>42217</v>
      </c>
      <c r="C9590" s="1">
        <v>44440</v>
      </c>
      <c r="D9590">
        <v>8.4188176519567044</v>
      </c>
    </row>
    <row r="9591" spans="1:4" x14ac:dyDescent="0.3">
      <c r="A9591" t="s">
        <v>359</v>
      </c>
      <c r="B9591" s="1">
        <v>42217</v>
      </c>
      <c r="C9591" s="1">
        <v>44470</v>
      </c>
      <c r="D9591">
        <v>8.8268109908409667</v>
      </c>
    </row>
    <row r="9592" spans="1:4" x14ac:dyDescent="0.3">
      <c r="A9592" t="s">
        <v>359</v>
      </c>
      <c r="B9592" s="1">
        <v>42217</v>
      </c>
      <c r="C9592" s="1">
        <v>44501</v>
      </c>
      <c r="D9592">
        <v>9.0749375520399678</v>
      </c>
    </row>
    <row r="9593" spans="1:4" x14ac:dyDescent="0.3">
      <c r="A9593" t="s">
        <v>359</v>
      </c>
      <c r="B9593" s="1">
        <v>42217</v>
      </c>
      <c r="C9593" s="1">
        <v>44531</v>
      </c>
      <c r="D9593">
        <v>9.2772689425478774</v>
      </c>
    </row>
    <row r="9594" spans="1:4" x14ac:dyDescent="0.3">
      <c r="A9594" t="s">
        <v>359</v>
      </c>
      <c r="B9594" s="1">
        <v>42217</v>
      </c>
      <c r="C9594" s="1">
        <v>44562</v>
      </c>
      <c r="D9594">
        <v>9.6702747710241468</v>
      </c>
    </row>
    <row r="9595" spans="1:4" x14ac:dyDescent="0.3">
      <c r="A9595" t="s">
        <v>359</v>
      </c>
      <c r="B9595" s="1">
        <v>42217</v>
      </c>
      <c r="C9595" s="1">
        <v>44593</v>
      </c>
      <c r="D9595">
        <v>10.194837635303914</v>
      </c>
    </row>
    <row r="9596" spans="1:4" x14ac:dyDescent="0.3">
      <c r="A9596" t="s">
        <v>359</v>
      </c>
      <c r="B9596" s="1">
        <v>42217</v>
      </c>
      <c r="C9596" s="1">
        <v>44621</v>
      </c>
      <c r="D9596">
        <v>10.791840133222316</v>
      </c>
    </row>
    <row r="9597" spans="1:4" x14ac:dyDescent="0.3">
      <c r="A9597" t="s">
        <v>359</v>
      </c>
      <c r="B9597" s="1">
        <v>42217</v>
      </c>
      <c r="C9597" s="1">
        <v>44652</v>
      </c>
      <c r="D9597">
        <v>11.216486261448793</v>
      </c>
    </row>
    <row r="9598" spans="1:4" x14ac:dyDescent="0.3">
      <c r="A9598" t="s">
        <v>359</v>
      </c>
      <c r="B9598" s="1">
        <v>42217</v>
      </c>
      <c r="C9598" s="1">
        <v>44682</v>
      </c>
      <c r="D9598">
        <v>12.021648626144881</v>
      </c>
    </row>
    <row r="9599" spans="1:4" x14ac:dyDescent="0.3">
      <c r="A9599" t="s">
        <v>359</v>
      </c>
      <c r="B9599" s="1">
        <v>42217</v>
      </c>
      <c r="C9599" s="1">
        <v>44713</v>
      </c>
      <c r="D9599">
        <v>12.906744379683598</v>
      </c>
    </row>
    <row r="9600" spans="1:4" x14ac:dyDescent="0.3">
      <c r="A9600" t="s">
        <v>359</v>
      </c>
      <c r="B9600" s="1">
        <v>42217</v>
      </c>
      <c r="C9600" s="1">
        <v>44743</v>
      </c>
      <c r="D9600">
        <v>13.85428809325562</v>
      </c>
    </row>
    <row r="9601" spans="1:4" x14ac:dyDescent="0.3">
      <c r="A9601" t="s">
        <v>359</v>
      </c>
      <c r="B9601" s="1">
        <v>42217</v>
      </c>
      <c r="C9601" s="1">
        <v>44774</v>
      </c>
      <c r="D9601">
        <v>14.869275603663615</v>
      </c>
    </row>
    <row r="9602" spans="1:4" x14ac:dyDescent="0.3">
      <c r="A9602" t="s">
        <v>359</v>
      </c>
      <c r="B9602" s="1">
        <v>42217</v>
      </c>
      <c r="C9602" s="1">
        <v>44805</v>
      </c>
      <c r="D9602">
        <v>16.084929225645297</v>
      </c>
    </row>
    <row r="9603" spans="1:4" x14ac:dyDescent="0.3">
      <c r="A9603" t="s">
        <v>359</v>
      </c>
      <c r="B9603" s="1">
        <v>42217</v>
      </c>
      <c r="C9603" s="1">
        <v>44835</v>
      </c>
      <c r="D9603">
        <v>17.417152373022482</v>
      </c>
    </row>
    <row r="9604" spans="1:4" x14ac:dyDescent="0.3">
      <c r="A9604" t="s">
        <v>359</v>
      </c>
      <c r="B9604" s="1">
        <v>42217</v>
      </c>
      <c r="C9604" s="1">
        <v>44866</v>
      </c>
      <c r="D9604">
        <v>18.731057452123231</v>
      </c>
    </row>
    <row r="9605" spans="1:4" x14ac:dyDescent="0.3">
      <c r="A9605" t="s">
        <v>359</v>
      </c>
      <c r="B9605" s="1">
        <v>42217</v>
      </c>
      <c r="C9605" s="1">
        <v>44896</v>
      </c>
      <c r="D9605">
        <v>20.251457119067446</v>
      </c>
    </row>
    <row r="9606" spans="1:4" x14ac:dyDescent="0.3">
      <c r="A9606" t="s">
        <v>359</v>
      </c>
      <c r="B9606" s="1">
        <v>42217</v>
      </c>
      <c r="C9606" s="1">
        <v>44927</v>
      </c>
      <c r="D9606">
        <v>21.590341382181517</v>
      </c>
    </row>
    <row r="9607" spans="1:4" x14ac:dyDescent="0.3">
      <c r="A9607" t="s">
        <v>359</v>
      </c>
      <c r="B9607" s="1">
        <v>42217</v>
      </c>
      <c r="C9607" s="1">
        <v>44958</v>
      </c>
      <c r="D9607">
        <v>22.857618651124067</v>
      </c>
    </row>
    <row r="9608" spans="1:4" x14ac:dyDescent="0.3">
      <c r="A9608" t="s">
        <v>359</v>
      </c>
      <c r="B9608" s="1">
        <v>42217</v>
      </c>
      <c r="C9608" s="1">
        <v>44986</v>
      </c>
      <c r="D9608">
        <v>23.968359700249792</v>
      </c>
    </row>
    <row r="9609" spans="1:4" x14ac:dyDescent="0.3">
      <c r="A9609" t="s">
        <v>359</v>
      </c>
      <c r="B9609" s="1">
        <v>42217</v>
      </c>
      <c r="C9609" s="1">
        <v>45017</v>
      </c>
      <c r="D9609">
        <v>25.881765195670276</v>
      </c>
    </row>
    <row r="9610" spans="1:4" x14ac:dyDescent="0.3">
      <c r="A9610" t="s">
        <v>359</v>
      </c>
      <c r="B9610" s="1">
        <v>42217</v>
      </c>
      <c r="C9610" s="1">
        <v>45047</v>
      </c>
      <c r="D9610">
        <v>27.711906744379686</v>
      </c>
    </row>
    <row r="9611" spans="1:4" x14ac:dyDescent="0.3">
      <c r="A9611" t="s">
        <v>359</v>
      </c>
      <c r="B9611" s="1">
        <v>42217</v>
      </c>
      <c r="C9611" s="1">
        <v>45078</v>
      </c>
      <c r="D9611">
        <v>29.492922564529557</v>
      </c>
    </row>
    <row r="9612" spans="1:4" x14ac:dyDescent="0.3">
      <c r="A9612" t="s">
        <v>359</v>
      </c>
      <c r="B9612" s="1">
        <v>42217</v>
      </c>
      <c r="C9612" s="1">
        <v>45108</v>
      </c>
      <c r="D9612">
        <v>32.321398834304752</v>
      </c>
    </row>
    <row r="9613" spans="1:4" x14ac:dyDescent="0.3">
      <c r="A9613" t="s">
        <v>359</v>
      </c>
      <c r="B9613" s="1">
        <v>42217</v>
      </c>
      <c r="C9613" s="1">
        <v>45139</v>
      </c>
      <c r="D9613">
        <v>38.880932556203163</v>
      </c>
    </row>
    <row r="9614" spans="1:4" x14ac:dyDescent="0.3">
      <c r="A9614" t="s">
        <v>359</v>
      </c>
      <c r="B9614" s="1">
        <v>42217</v>
      </c>
      <c r="C9614" s="1">
        <v>45170</v>
      </c>
      <c r="D9614">
        <v>42.429641965029141</v>
      </c>
    </row>
    <row r="9615" spans="1:4" x14ac:dyDescent="0.3">
      <c r="A9615" t="s">
        <v>359</v>
      </c>
      <c r="B9615" s="1">
        <v>42217</v>
      </c>
      <c r="C9615" s="1">
        <v>45200</v>
      </c>
      <c r="D9615">
        <v>47.20982514571191</v>
      </c>
    </row>
    <row r="9616" spans="1:4" x14ac:dyDescent="0.3">
      <c r="A9616" t="s">
        <v>359</v>
      </c>
      <c r="B9616" s="1">
        <v>42217</v>
      </c>
      <c r="C9616" s="1">
        <v>45231</v>
      </c>
      <c r="D9616">
        <v>55.496253122398002</v>
      </c>
    </row>
    <row r="9617" spans="1:4" x14ac:dyDescent="0.3">
      <c r="A9617" t="s">
        <v>359</v>
      </c>
      <c r="B9617" s="1">
        <v>42217</v>
      </c>
      <c r="C9617" s="1">
        <v>45261</v>
      </c>
      <c r="D9617">
        <v>74.352206494587847</v>
      </c>
    </row>
    <row r="9618" spans="1:4" x14ac:dyDescent="0.3">
      <c r="A9618" t="s">
        <v>359</v>
      </c>
      <c r="B9618" s="1">
        <v>42217</v>
      </c>
      <c r="C9618" s="1">
        <v>45292</v>
      </c>
      <c r="D9618">
        <v>85.019983347210655</v>
      </c>
    </row>
    <row r="9619" spans="1:4" x14ac:dyDescent="0.3">
      <c r="A9619" t="s">
        <v>359</v>
      </c>
      <c r="B9619" s="1">
        <v>42217</v>
      </c>
      <c r="C9619" s="1">
        <v>45323</v>
      </c>
      <c r="D9619">
        <v>92.491257285595339</v>
      </c>
    </row>
    <row r="9620" spans="1:4" x14ac:dyDescent="0.3">
      <c r="A9620" t="s">
        <v>359</v>
      </c>
      <c r="B9620" s="1">
        <v>42217</v>
      </c>
      <c r="C9620" s="1">
        <v>45352</v>
      </c>
      <c r="D9620">
        <v>96.160699417152372</v>
      </c>
    </row>
    <row r="9621" spans="1:4" x14ac:dyDescent="0.3">
      <c r="A9621" t="s">
        <v>359</v>
      </c>
      <c r="B9621" s="1">
        <v>42217</v>
      </c>
      <c r="C9621" s="1">
        <v>45383</v>
      </c>
      <c r="D9621">
        <v>100.71690258118235</v>
      </c>
    </row>
    <row r="9622" spans="1:4" x14ac:dyDescent="0.3">
      <c r="A9622" t="s">
        <v>359</v>
      </c>
      <c r="B9622" s="1">
        <v>42217</v>
      </c>
      <c r="C9622" s="1">
        <v>45413</v>
      </c>
      <c r="D9622">
        <v>105.13988343047461</v>
      </c>
    </row>
    <row r="9623" spans="1:4" x14ac:dyDescent="0.3">
      <c r="A9623" t="s">
        <v>359</v>
      </c>
      <c r="B9623" s="1">
        <v>42217</v>
      </c>
      <c r="C9623" s="1">
        <v>45444</v>
      </c>
      <c r="D9623">
        <v>109.70607826810991</v>
      </c>
    </row>
    <row r="9624" spans="1:4" x14ac:dyDescent="0.3">
      <c r="A9624" t="s">
        <v>359</v>
      </c>
      <c r="B9624" s="1">
        <v>42217</v>
      </c>
      <c r="C9624" s="1">
        <v>45474</v>
      </c>
      <c r="D9624">
        <v>112.02914238134888</v>
      </c>
    </row>
    <row r="9625" spans="1:4" x14ac:dyDescent="0.3">
      <c r="A9625" t="s">
        <v>359</v>
      </c>
      <c r="B9625" s="1">
        <v>42217</v>
      </c>
      <c r="C9625" s="1">
        <v>45505</v>
      </c>
      <c r="D9625">
        <v>115.71606994171525</v>
      </c>
    </row>
    <row r="9626" spans="1:4" x14ac:dyDescent="0.3">
      <c r="A9626" t="s">
        <v>359</v>
      </c>
      <c r="B9626" s="1">
        <v>42217</v>
      </c>
      <c r="C9626" s="1">
        <v>45536</v>
      </c>
      <c r="D9626">
        <v>118.62447960033306</v>
      </c>
    </row>
    <row r="9627" spans="1:4" x14ac:dyDescent="0.3">
      <c r="A9627" t="s">
        <v>359</v>
      </c>
      <c r="B9627" s="1">
        <v>42217</v>
      </c>
      <c r="C9627" s="1">
        <v>45566</v>
      </c>
      <c r="D9627">
        <v>120.6894254787677</v>
      </c>
    </row>
    <row r="9628" spans="1:4" x14ac:dyDescent="0.3">
      <c r="A9628" t="s">
        <v>359</v>
      </c>
      <c r="B9628" s="1">
        <v>42217</v>
      </c>
      <c r="C9628" s="1">
        <v>45597</v>
      </c>
      <c r="D9628">
        <v>124.25395503746878</v>
      </c>
    </row>
    <row r="9629" spans="1:4" x14ac:dyDescent="0.3">
      <c r="A9629" t="s">
        <v>359</v>
      </c>
      <c r="B9629" s="1">
        <v>42217</v>
      </c>
      <c r="C9629" s="1">
        <v>45627</v>
      </c>
      <c r="D9629">
        <v>126.86344712739384</v>
      </c>
    </row>
    <row r="9630" spans="1:4" x14ac:dyDescent="0.3">
      <c r="A9630" t="s">
        <v>359</v>
      </c>
      <c r="B9630" s="1">
        <v>42217</v>
      </c>
      <c r="C9630" s="1">
        <v>45658</v>
      </c>
      <c r="D9630">
        <v>128.08742714404664</v>
      </c>
    </row>
    <row r="9631" spans="1:4" x14ac:dyDescent="0.3">
      <c r="A9631" t="s">
        <v>359</v>
      </c>
      <c r="B9631" s="1">
        <v>42217</v>
      </c>
      <c r="C9631" s="1">
        <v>45689</v>
      </c>
      <c r="D9631">
        <v>130.99333888426312</v>
      </c>
    </row>
    <row r="9632" spans="1:4" x14ac:dyDescent="0.3">
      <c r="A9632" t="s">
        <v>359</v>
      </c>
      <c r="B9632" s="1">
        <v>42217</v>
      </c>
      <c r="C9632" s="1">
        <v>45717</v>
      </c>
      <c r="D9632">
        <v>132.18401332223146</v>
      </c>
    </row>
    <row r="9633" spans="1:4" x14ac:dyDescent="0.3">
      <c r="A9633" t="s">
        <v>359</v>
      </c>
      <c r="B9633" s="1">
        <v>42217</v>
      </c>
      <c r="C9633" s="1">
        <v>45748</v>
      </c>
      <c r="D9633">
        <v>134.33305578684431</v>
      </c>
    </row>
    <row r="9634" spans="1:4" x14ac:dyDescent="0.3">
      <c r="A9634" t="s">
        <v>359</v>
      </c>
      <c r="B9634" s="1">
        <v>42248</v>
      </c>
      <c r="C9634" s="1">
        <v>40544</v>
      </c>
      <c r="D9634">
        <v>-0.68538398018166802</v>
      </c>
    </row>
    <row r="9635" spans="1:4" x14ac:dyDescent="0.3">
      <c r="A9635" t="s">
        <v>359</v>
      </c>
      <c r="B9635" s="1">
        <v>42248</v>
      </c>
      <c r="C9635" s="1">
        <v>40575</v>
      </c>
      <c r="D9635">
        <v>-0.68125516102394712</v>
      </c>
    </row>
    <row r="9636" spans="1:4" x14ac:dyDescent="0.3">
      <c r="A9636" t="s">
        <v>359</v>
      </c>
      <c r="B9636" s="1">
        <v>42248</v>
      </c>
      <c r="C9636" s="1">
        <v>40603</v>
      </c>
      <c r="D9636">
        <v>-0.67795210569777042</v>
      </c>
    </row>
    <row r="9637" spans="1:4" x14ac:dyDescent="0.3">
      <c r="A9637" t="s">
        <v>359</v>
      </c>
      <c r="B9637" s="1">
        <v>42248</v>
      </c>
      <c r="C9637" s="1">
        <v>40634</v>
      </c>
      <c r="D9637">
        <v>-0.66556564822460773</v>
      </c>
    </row>
    <row r="9638" spans="1:4" x14ac:dyDescent="0.3">
      <c r="A9638" t="s">
        <v>359</v>
      </c>
      <c r="B9638" s="1">
        <v>42248</v>
      </c>
      <c r="C9638" s="1">
        <v>40664</v>
      </c>
      <c r="D9638">
        <v>-0.64657308009909165</v>
      </c>
    </row>
    <row r="9639" spans="1:4" x14ac:dyDescent="0.3">
      <c r="A9639" t="s">
        <v>359</v>
      </c>
      <c r="B9639" s="1">
        <v>42248</v>
      </c>
      <c r="C9639" s="1">
        <v>40695</v>
      </c>
      <c r="D9639">
        <v>-0.65978530140379843</v>
      </c>
    </row>
    <row r="9640" spans="1:4" x14ac:dyDescent="0.3">
      <c r="A9640" t="s">
        <v>359</v>
      </c>
      <c r="B9640" s="1">
        <v>42248</v>
      </c>
      <c r="C9640" s="1">
        <v>40725</v>
      </c>
      <c r="D9640">
        <v>-0.64079273327828234</v>
      </c>
    </row>
    <row r="9641" spans="1:4" x14ac:dyDescent="0.3">
      <c r="A9641" t="s">
        <v>359</v>
      </c>
      <c r="B9641" s="1">
        <v>42248</v>
      </c>
      <c r="C9641" s="1">
        <v>40756</v>
      </c>
      <c r="D9641">
        <v>-0.64409578860445915</v>
      </c>
    </row>
    <row r="9642" spans="1:4" x14ac:dyDescent="0.3">
      <c r="A9642" t="s">
        <v>359</v>
      </c>
      <c r="B9642" s="1">
        <v>42248</v>
      </c>
      <c r="C9642" s="1">
        <v>40787</v>
      </c>
      <c r="D9642">
        <v>-0.62840627580511965</v>
      </c>
    </row>
    <row r="9643" spans="1:4" x14ac:dyDescent="0.3">
      <c r="A9643" t="s">
        <v>359</v>
      </c>
      <c r="B9643" s="1">
        <v>42248</v>
      </c>
      <c r="C9643" s="1">
        <v>40817</v>
      </c>
      <c r="D9643">
        <v>-0.62592898431048716</v>
      </c>
    </row>
    <row r="9644" spans="1:4" x14ac:dyDescent="0.3">
      <c r="A9644" t="s">
        <v>359</v>
      </c>
      <c r="B9644" s="1">
        <v>42248</v>
      </c>
      <c r="C9644" s="1">
        <v>40848</v>
      </c>
      <c r="D9644">
        <v>-0.62758051197357556</v>
      </c>
    </row>
    <row r="9645" spans="1:4" x14ac:dyDescent="0.3">
      <c r="A9645" t="s">
        <v>359</v>
      </c>
      <c r="B9645" s="1">
        <v>42248</v>
      </c>
      <c r="C9645" s="1">
        <v>40878</v>
      </c>
      <c r="D9645">
        <v>-0.62510322047894307</v>
      </c>
    </row>
    <row r="9646" spans="1:4" x14ac:dyDescent="0.3">
      <c r="A9646" t="s">
        <v>359</v>
      </c>
      <c r="B9646" s="1">
        <v>42248</v>
      </c>
      <c r="C9646" s="1">
        <v>40909</v>
      </c>
      <c r="D9646">
        <v>-0.60858794384805948</v>
      </c>
    </row>
    <row r="9647" spans="1:4" x14ac:dyDescent="0.3">
      <c r="A9647" t="s">
        <v>359</v>
      </c>
      <c r="B9647" s="1">
        <v>42248</v>
      </c>
      <c r="C9647" s="1">
        <v>40940</v>
      </c>
      <c r="D9647">
        <v>-0.60693641618497107</v>
      </c>
    </row>
    <row r="9648" spans="1:4" x14ac:dyDescent="0.3">
      <c r="A9648" t="s">
        <v>359</v>
      </c>
      <c r="B9648" s="1">
        <v>42248</v>
      </c>
      <c r="C9648" s="1">
        <v>40969</v>
      </c>
      <c r="D9648">
        <v>-0.60445912469033858</v>
      </c>
    </row>
    <row r="9649" spans="1:4" x14ac:dyDescent="0.3">
      <c r="A9649" t="s">
        <v>359</v>
      </c>
      <c r="B9649" s="1">
        <v>42248</v>
      </c>
      <c r="C9649" s="1">
        <v>41000</v>
      </c>
      <c r="D9649">
        <v>-0.60033030553261768</v>
      </c>
    </row>
    <row r="9650" spans="1:4" x14ac:dyDescent="0.3">
      <c r="A9650" t="s">
        <v>359</v>
      </c>
      <c r="B9650" s="1">
        <v>42248</v>
      </c>
      <c r="C9650" s="1">
        <v>41030</v>
      </c>
      <c r="D9650">
        <v>-0.60776218001651527</v>
      </c>
    </row>
    <row r="9651" spans="1:4" x14ac:dyDescent="0.3">
      <c r="A9651" t="s">
        <v>359</v>
      </c>
      <c r="B9651" s="1">
        <v>42248</v>
      </c>
      <c r="C9651" s="1">
        <v>41061</v>
      </c>
      <c r="D9651">
        <v>-0.56234516928158551</v>
      </c>
    </row>
    <row r="9652" spans="1:4" x14ac:dyDescent="0.3">
      <c r="A9652" t="s">
        <v>359</v>
      </c>
      <c r="B9652" s="1">
        <v>42248</v>
      </c>
      <c r="C9652" s="1">
        <v>41091</v>
      </c>
      <c r="D9652">
        <v>-0.52105697770437653</v>
      </c>
    </row>
    <row r="9653" spans="1:4" x14ac:dyDescent="0.3">
      <c r="A9653" t="s">
        <v>359</v>
      </c>
      <c r="B9653" s="1">
        <v>42248</v>
      </c>
      <c r="C9653" s="1">
        <v>41122</v>
      </c>
      <c r="D9653">
        <v>-0.54665565648224601</v>
      </c>
    </row>
    <row r="9654" spans="1:4" x14ac:dyDescent="0.3">
      <c r="A9654" t="s">
        <v>359</v>
      </c>
      <c r="B9654" s="1">
        <v>42248</v>
      </c>
      <c r="C9654" s="1">
        <v>41153</v>
      </c>
      <c r="D9654">
        <v>-0.54170107349298102</v>
      </c>
    </row>
    <row r="9655" spans="1:4" x14ac:dyDescent="0.3">
      <c r="A9655" t="s">
        <v>359</v>
      </c>
      <c r="B9655" s="1">
        <v>42248</v>
      </c>
      <c r="C9655" s="1">
        <v>41183</v>
      </c>
      <c r="D9655">
        <v>-0.53757225433526012</v>
      </c>
    </row>
    <row r="9656" spans="1:4" x14ac:dyDescent="0.3">
      <c r="A9656" t="s">
        <v>359</v>
      </c>
      <c r="B9656" s="1">
        <v>42248</v>
      </c>
      <c r="C9656" s="1">
        <v>41214</v>
      </c>
      <c r="D9656">
        <v>-0.53261767134599503</v>
      </c>
    </row>
    <row r="9657" spans="1:4" x14ac:dyDescent="0.3">
      <c r="A9657" t="s">
        <v>359</v>
      </c>
      <c r="B9657" s="1">
        <v>42248</v>
      </c>
      <c r="C9657" s="1">
        <v>41244</v>
      </c>
      <c r="D9657">
        <v>-0.52848885218827413</v>
      </c>
    </row>
    <row r="9658" spans="1:4" x14ac:dyDescent="0.3">
      <c r="A9658" t="s">
        <v>359</v>
      </c>
      <c r="B9658" s="1">
        <v>42248</v>
      </c>
      <c r="C9658" s="1">
        <v>41275</v>
      </c>
      <c r="D9658">
        <v>-0.51940545004128813</v>
      </c>
    </row>
    <row r="9659" spans="1:4" x14ac:dyDescent="0.3">
      <c r="A9659" t="s">
        <v>359</v>
      </c>
      <c r="B9659" s="1">
        <v>42248</v>
      </c>
      <c r="C9659" s="1">
        <v>41306</v>
      </c>
      <c r="D9659">
        <v>-0.51857968620974404</v>
      </c>
    </row>
    <row r="9660" spans="1:4" x14ac:dyDescent="0.3">
      <c r="A9660" t="s">
        <v>359</v>
      </c>
      <c r="B9660" s="1">
        <v>42248</v>
      </c>
      <c r="C9660" s="1">
        <v>41334</v>
      </c>
      <c r="D9660">
        <v>-0.50371593724194874</v>
      </c>
    </row>
    <row r="9661" spans="1:4" x14ac:dyDescent="0.3">
      <c r="A9661" t="s">
        <v>359</v>
      </c>
      <c r="B9661" s="1">
        <v>42248</v>
      </c>
      <c r="C9661" s="1">
        <v>41365</v>
      </c>
      <c r="D9661">
        <v>-0.49628406275805115</v>
      </c>
    </row>
    <row r="9662" spans="1:4" x14ac:dyDescent="0.3">
      <c r="A9662" t="s">
        <v>359</v>
      </c>
      <c r="B9662" s="1">
        <v>42248</v>
      </c>
      <c r="C9662" s="1">
        <v>41395</v>
      </c>
      <c r="D9662">
        <v>-0.49463253509496274</v>
      </c>
    </row>
    <row r="9663" spans="1:4" x14ac:dyDescent="0.3">
      <c r="A9663" t="s">
        <v>359</v>
      </c>
      <c r="B9663" s="1">
        <v>42248</v>
      </c>
      <c r="C9663" s="1">
        <v>41426</v>
      </c>
      <c r="D9663">
        <v>-0.44591246903385628</v>
      </c>
    </row>
    <row r="9664" spans="1:4" x14ac:dyDescent="0.3">
      <c r="A9664" t="s">
        <v>359</v>
      </c>
      <c r="B9664" s="1">
        <v>42248</v>
      </c>
      <c r="C9664" s="1">
        <v>41456</v>
      </c>
      <c r="D9664">
        <v>-0.4376548307184146</v>
      </c>
    </row>
    <row r="9665" spans="1:4" x14ac:dyDescent="0.3">
      <c r="A9665" t="s">
        <v>359</v>
      </c>
      <c r="B9665" s="1">
        <v>42248</v>
      </c>
      <c r="C9665" s="1">
        <v>41487</v>
      </c>
      <c r="D9665">
        <v>-0.43270024772914939</v>
      </c>
    </row>
    <row r="9666" spans="1:4" x14ac:dyDescent="0.3">
      <c r="A9666" t="s">
        <v>359</v>
      </c>
      <c r="B9666" s="1">
        <v>42248</v>
      </c>
      <c r="C9666" s="1">
        <v>41518</v>
      </c>
      <c r="D9666">
        <v>-0.4293971924029728</v>
      </c>
    </row>
    <row r="9667" spans="1:4" x14ac:dyDescent="0.3">
      <c r="A9667" t="s">
        <v>359</v>
      </c>
      <c r="B9667" s="1">
        <v>42248</v>
      </c>
      <c r="C9667" s="1">
        <v>41548</v>
      </c>
      <c r="D9667">
        <v>-0.4227910817506193</v>
      </c>
    </row>
    <row r="9668" spans="1:4" x14ac:dyDescent="0.3">
      <c r="A9668" t="s">
        <v>359</v>
      </c>
      <c r="B9668" s="1">
        <v>42248</v>
      </c>
      <c r="C9668" s="1">
        <v>41579</v>
      </c>
      <c r="D9668">
        <v>-0.41288191577208921</v>
      </c>
    </row>
    <row r="9669" spans="1:4" x14ac:dyDescent="0.3">
      <c r="A9669" t="s">
        <v>359</v>
      </c>
      <c r="B9669" s="1">
        <v>42248</v>
      </c>
      <c r="C9669" s="1">
        <v>41609</v>
      </c>
      <c r="D9669">
        <v>-0.39058629232039632</v>
      </c>
    </row>
    <row r="9670" spans="1:4" x14ac:dyDescent="0.3">
      <c r="A9670" t="s">
        <v>359</v>
      </c>
      <c r="B9670" s="1">
        <v>42248</v>
      </c>
      <c r="C9670" s="1">
        <v>41640</v>
      </c>
      <c r="D9670">
        <v>-0.36333608587943855</v>
      </c>
    </row>
    <row r="9671" spans="1:4" x14ac:dyDescent="0.3">
      <c r="A9671" t="s">
        <v>359</v>
      </c>
      <c r="B9671" s="1">
        <v>42248</v>
      </c>
      <c r="C9671" s="1">
        <v>41671</v>
      </c>
      <c r="D9671">
        <v>-0.34682080924855496</v>
      </c>
    </row>
    <row r="9672" spans="1:4" x14ac:dyDescent="0.3">
      <c r="A9672" t="s">
        <v>359</v>
      </c>
      <c r="B9672" s="1">
        <v>42248</v>
      </c>
      <c r="C9672" s="1">
        <v>41699</v>
      </c>
      <c r="D9672">
        <v>-0.34104046242774566</v>
      </c>
    </row>
    <row r="9673" spans="1:4" x14ac:dyDescent="0.3">
      <c r="A9673" t="s">
        <v>359</v>
      </c>
      <c r="B9673" s="1">
        <v>42248</v>
      </c>
      <c r="C9673" s="1">
        <v>41730</v>
      </c>
      <c r="D9673">
        <v>-0.27828241123038799</v>
      </c>
    </row>
    <row r="9674" spans="1:4" x14ac:dyDescent="0.3">
      <c r="A9674" t="s">
        <v>359</v>
      </c>
      <c r="B9674" s="1">
        <v>42248</v>
      </c>
      <c r="C9674" s="1">
        <v>41760</v>
      </c>
      <c r="D9674">
        <v>-0.27085053674649051</v>
      </c>
    </row>
    <row r="9675" spans="1:4" x14ac:dyDescent="0.3">
      <c r="A9675" t="s">
        <v>359</v>
      </c>
      <c r="B9675" s="1">
        <v>42248</v>
      </c>
      <c r="C9675" s="1">
        <v>41791</v>
      </c>
      <c r="D9675">
        <v>-0.2658959537572253</v>
      </c>
    </row>
    <row r="9676" spans="1:4" x14ac:dyDescent="0.3">
      <c r="A9676" t="s">
        <v>359</v>
      </c>
      <c r="B9676" s="1">
        <v>42248</v>
      </c>
      <c r="C9676" s="1">
        <v>41821</v>
      </c>
      <c r="D9676">
        <v>-0.21882741535920724</v>
      </c>
    </row>
    <row r="9677" spans="1:4" x14ac:dyDescent="0.3">
      <c r="A9677" t="s">
        <v>359</v>
      </c>
      <c r="B9677" s="1">
        <v>42248</v>
      </c>
      <c r="C9677" s="1">
        <v>41852</v>
      </c>
      <c r="D9677">
        <v>-0.20726672171758875</v>
      </c>
    </row>
    <row r="9678" spans="1:4" x14ac:dyDescent="0.3">
      <c r="A9678" t="s">
        <v>359</v>
      </c>
      <c r="B9678" s="1">
        <v>42248</v>
      </c>
      <c r="C9678" s="1">
        <v>41883</v>
      </c>
      <c r="D9678">
        <v>-0.19900908340214696</v>
      </c>
    </row>
    <row r="9679" spans="1:4" x14ac:dyDescent="0.3">
      <c r="A9679" t="s">
        <v>359</v>
      </c>
      <c r="B9679" s="1">
        <v>42248</v>
      </c>
      <c r="C9679" s="1">
        <v>41913</v>
      </c>
      <c r="D9679">
        <v>-0.18827415359207267</v>
      </c>
    </row>
    <row r="9680" spans="1:4" x14ac:dyDescent="0.3">
      <c r="A9680" t="s">
        <v>359</v>
      </c>
      <c r="B9680" s="1">
        <v>42248</v>
      </c>
      <c r="C9680" s="1">
        <v>41944</v>
      </c>
      <c r="D9680">
        <v>-0.17836498761354247</v>
      </c>
    </row>
    <row r="9681" spans="1:4" x14ac:dyDescent="0.3">
      <c r="A9681" t="s">
        <v>359</v>
      </c>
      <c r="B9681" s="1">
        <v>42248</v>
      </c>
      <c r="C9681" s="1">
        <v>41974</v>
      </c>
      <c r="D9681">
        <v>-0.17423616845582157</v>
      </c>
    </row>
    <row r="9682" spans="1:4" x14ac:dyDescent="0.3">
      <c r="A9682" t="s">
        <v>359</v>
      </c>
      <c r="B9682" s="1">
        <v>42248</v>
      </c>
      <c r="C9682" s="1">
        <v>42005</v>
      </c>
      <c r="D9682">
        <v>-0.15689512799339389</v>
      </c>
    </row>
    <row r="9683" spans="1:4" x14ac:dyDescent="0.3">
      <c r="A9683" t="s">
        <v>359</v>
      </c>
      <c r="B9683" s="1">
        <v>42248</v>
      </c>
      <c r="C9683" s="1">
        <v>42036</v>
      </c>
      <c r="D9683">
        <v>-0.1403798513625103</v>
      </c>
    </row>
    <row r="9684" spans="1:4" x14ac:dyDescent="0.3">
      <c r="A9684" t="s">
        <v>359</v>
      </c>
      <c r="B9684" s="1">
        <v>42248</v>
      </c>
      <c r="C9684" s="1">
        <v>42064</v>
      </c>
      <c r="D9684">
        <v>-0.1321222130470685</v>
      </c>
    </row>
    <row r="9685" spans="1:4" x14ac:dyDescent="0.3">
      <c r="A9685" t="s">
        <v>359</v>
      </c>
      <c r="B9685" s="1">
        <v>42248</v>
      </c>
      <c r="C9685" s="1">
        <v>42095</v>
      </c>
      <c r="D9685">
        <v>-0.1321222130470685</v>
      </c>
    </row>
    <row r="9686" spans="1:4" x14ac:dyDescent="0.3">
      <c r="A9686" t="s">
        <v>359</v>
      </c>
      <c r="B9686" s="1">
        <v>42248</v>
      </c>
      <c r="C9686" s="1">
        <v>42125</v>
      </c>
      <c r="D9686">
        <v>-6.8538398018166746E-2</v>
      </c>
    </row>
    <row r="9687" spans="1:4" x14ac:dyDescent="0.3">
      <c r="A9687" t="s">
        <v>359</v>
      </c>
      <c r="B9687" s="1">
        <v>42248</v>
      </c>
      <c r="C9687" s="1">
        <v>42156</v>
      </c>
      <c r="D9687">
        <v>-7.4318744838974826E-3</v>
      </c>
    </row>
    <row r="9688" spans="1:4" x14ac:dyDescent="0.3">
      <c r="A9688" t="s">
        <v>359</v>
      </c>
      <c r="B9688" s="1">
        <v>42248</v>
      </c>
      <c r="C9688" s="1">
        <v>42186</v>
      </c>
      <c r="D9688">
        <v>-5.3674649050371559E-2</v>
      </c>
    </row>
    <row r="9689" spans="1:4" x14ac:dyDescent="0.3">
      <c r="A9689" t="s">
        <v>359</v>
      </c>
      <c r="B9689" s="1">
        <v>42248</v>
      </c>
      <c r="C9689" s="1">
        <v>42217</v>
      </c>
      <c r="D9689">
        <v>-8.2576383154417954E-3</v>
      </c>
    </row>
    <row r="9690" spans="1:4" x14ac:dyDescent="0.3">
      <c r="A9690" t="s">
        <v>359</v>
      </c>
      <c r="B9690" s="1">
        <v>42248</v>
      </c>
      <c r="C9690" s="1">
        <v>42248</v>
      </c>
      <c r="D9690">
        <v>0</v>
      </c>
    </row>
    <row r="9691" spans="1:4" x14ac:dyDescent="0.3">
      <c r="A9691" t="s">
        <v>359</v>
      </c>
      <c r="B9691" s="1">
        <v>42248</v>
      </c>
      <c r="C9691" s="1">
        <v>42278</v>
      </c>
      <c r="D9691">
        <v>9.9091659785301989E-3</v>
      </c>
    </row>
    <row r="9692" spans="1:4" x14ac:dyDescent="0.3">
      <c r="A9692" t="s">
        <v>359</v>
      </c>
      <c r="B9692" s="1">
        <v>42248</v>
      </c>
      <c r="C9692" s="1">
        <v>42309</v>
      </c>
      <c r="D9692">
        <v>3.0553261767134687E-2</v>
      </c>
    </row>
    <row r="9693" spans="1:4" x14ac:dyDescent="0.3">
      <c r="A9693" t="s">
        <v>359</v>
      </c>
      <c r="B9693" s="1">
        <v>42248</v>
      </c>
      <c r="C9693" s="1">
        <v>42339</v>
      </c>
      <c r="D9693">
        <v>8.3402146985962045E-2</v>
      </c>
    </row>
    <row r="9694" spans="1:4" x14ac:dyDescent="0.3">
      <c r="A9694" t="s">
        <v>359</v>
      </c>
      <c r="B9694" s="1">
        <v>42248</v>
      </c>
      <c r="C9694" s="1">
        <v>42370</v>
      </c>
      <c r="D9694">
        <v>0.11560693641618491</v>
      </c>
    </row>
    <row r="9695" spans="1:4" x14ac:dyDescent="0.3">
      <c r="A9695" t="s">
        <v>359</v>
      </c>
      <c r="B9695" s="1">
        <v>42248</v>
      </c>
      <c r="C9695" s="1">
        <v>42401</v>
      </c>
      <c r="D9695">
        <v>0.14616019818331982</v>
      </c>
    </row>
    <row r="9696" spans="1:4" x14ac:dyDescent="0.3">
      <c r="A9696" t="s">
        <v>359</v>
      </c>
      <c r="B9696" s="1">
        <v>42248</v>
      </c>
      <c r="C9696" s="1">
        <v>42430</v>
      </c>
      <c r="D9696">
        <v>0.15772089182493798</v>
      </c>
    </row>
    <row r="9697" spans="1:4" x14ac:dyDescent="0.3">
      <c r="A9697" t="s">
        <v>359</v>
      </c>
      <c r="B9697" s="1">
        <v>42248</v>
      </c>
      <c r="C9697" s="1">
        <v>42461</v>
      </c>
      <c r="D9697">
        <v>0.25185796862097432</v>
      </c>
    </row>
    <row r="9698" spans="1:4" x14ac:dyDescent="0.3">
      <c r="A9698" t="s">
        <v>359</v>
      </c>
      <c r="B9698" s="1">
        <v>42248</v>
      </c>
      <c r="C9698" s="1">
        <v>42491</v>
      </c>
      <c r="D9698">
        <v>0.26424442609413701</v>
      </c>
    </row>
    <row r="9699" spans="1:4" x14ac:dyDescent="0.3">
      <c r="A9699" t="s">
        <v>359</v>
      </c>
      <c r="B9699" s="1">
        <v>42248</v>
      </c>
      <c r="C9699" s="1">
        <v>42522</v>
      </c>
      <c r="D9699">
        <v>0.27497935590421152</v>
      </c>
    </row>
    <row r="9700" spans="1:4" x14ac:dyDescent="0.3">
      <c r="A9700" t="s">
        <v>359</v>
      </c>
      <c r="B9700" s="1">
        <v>42248</v>
      </c>
      <c r="C9700" s="1">
        <v>42552</v>
      </c>
      <c r="D9700">
        <v>0.29149463253509511</v>
      </c>
    </row>
    <row r="9701" spans="1:4" x14ac:dyDescent="0.3">
      <c r="A9701" t="s">
        <v>359</v>
      </c>
      <c r="B9701" s="1">
        <v>42248</v>
      </c>
      <c r="C9701" s="1">
        <v>42583</v>
      </c>
      <c r="D9701">
        <v>0.2964492155243601</v>
      </c>
    </row>
    <row r="9702" spans="1:4" x14ac:dyDescent="0.3">
      <c r="A9702" t="s">
        <v>359</v>
      </c>
      <c r="B9702" s="1">
        <v>42248</v>
      </c>
      <c r="C9702" s="1">
        <v>42614</v>
      </c>
      <c r="D9702">
        <v>0.30635838150289008</v>
      </c>
    </row>
    <row r="9703" spans="1:4" x14ac:dyDescent="0.3">
      <c r="A9703" t="s">
        <v>359</v>
      </c>
      <c r="B9703" s="1">
        <v>42248</v>
      </c>
      <c r="C9703" s="1">
        <v>42644</v>
      </c>
      <c r="D9703">
        <v>0.36911643270024785</v>
      </c>
    </row>
    <row r="9704" spans="1:4" x14ac:dyDescent="0.3">
      <c r="A9704" t="s">
        <v>359</v>
      </c>
      <c r="B9704" s="1">
        <v>42248</v>
      </c>
      <c r="C9704" s="1">
        <v>42675</v>
      </c>
      <c r="D9704">
        <v>0.38232865400495464</v>
      </c>
    </row>
    <row r="9705" spans="1:4" x14ac:dyDescent="0.3">
      <c r="A9705" t="s">
        <v>359</v>
      </c>
      <c r="B9705" s="1">
        <v>42248</v>
      </c>
      <c r="C9705" s="1">
        <v>42705</v>
      </c>
      <c r="D9705">
        <v>0.41453344343517773</v>
      </c>
    </row>
    <row r="9706" spans="1:4" x14ac:dyDescent="0.3">
      <c r="A9706" t="s">
        <v>359</v>
      </c>
      <c r="B9706" s="1">
        <v>42248</v>
      </c>
      <c r="C9706" s="1">
        <v>42736</v>
      </c>
      <c r="D9706">
        <v>0.4723369116432703</v>
      </c>
    </row>
    <row r="9707" spans="1:4" x14ac:dyDescent="0.3">
      <c r="A9707" t="s">
        <v>359</v>
      </c>
      <c r="B9707" s="1">
        <v>42248</v>
      </c>
      <c r="C9707" s="1">
        <v>42767</v>
      </c>
      <c r="D9707">
        <v>0.47811725846407938</v>
      </c>
    </row>
    <row r="9708" spans="1:4" x14ac:dyDescent="0.3">
      <c r="A9708" t="s">
        <v>359</v>
      </c>
      <c r="B9708" s="1">
        <v>42248</v>
      </c>
      <c r="C9708" s="1">
        <v>42795</v>
      </c>
      <c r="D9708">
        <v>0.48637489677952117</v>
      </c>
    </row>
    <row r="9709" spans="1:4" x14ac:dyDescent="0.3">
      <c r="A9709" t="s">
        <v>359</v>
      </c>
      <c r="B9709" s="1">
        <v>42248</v>
      </c>
      <c r="C9709" s="1">
        <v>42826</v>
      </c>
      <c r="D9709">
        <v>0.54665565648224623</v>
      </c>
    </row>
    <row r="9710" spans="1:4" x14ac:dyDescent="0.3">
      <c r="A9710" t="s">
        <v>359</v>
      </c>
      <c r="B9710" s="1">
        <v>42248</v>
      </c>
      <c r="C9710" s="1">
        <v>42856</v>
      </c>
      <c r="D9710">
        <v>0.56399669694467391</v>
      </c>
    </row>
    <row r="9711" spans="1:4" x14ac:dyDescent="0.3">
      <c r="A9711" t="s">
        <v>359</v>
      </c>
      <c r="B9711" s="1">
        <v>42248</v>
      </c>
      <c r="C9711" s="1">
        <v>42887</v>
      </c>
      <c r="D9711">
        <v>0.5788604459124691</v>
      </c>
    </row>
    <row r="9712" spans="1:4" x14ac:dyDescent="0.3">
      <c r="A9712" t="s">
        <v>359</v>
      </c>
      <c r="B9712" s="1">
        <v>42248</v>
      </c>
      <c r="C9712" s="1">
        <v>42917</v>
      </c>
      <c r="D9712">
        <v>0.66969446738232863</v>
      </c>
    </row>
    <row r="9713" spans="1:4" x14ac:dyDescent="0.3">
      <c r="A9713" t="s">
        <v>359</v>
      </c>
      <c r="B9713" s="1">
        <v>42248</v>
      </c>
      <c r="C9713" s="1">
        <v>42948</v>
      </c>
      <c r="D9713">
        <v>0.68868703550784494</v>
      </c>
    </row>
    <row r="9714" spans="1:4" x14ac:dyDescent="0.3">
      <c r="A9714" t="s">
        <v>359</v>
      </c>
      <c r="B9714" s="1">
        <v>42248</v>
      </c>
      <c r="C9714" s="1">
        <v>42979</v>
      </c>
      <c r="D9714">
        <v>0.70272502064409581</v>
      </c>
    </row>
    <row r="9715" spans="1:4" x14ac:dyDescent="0.3">
      <c r="A9715" t="s">
        <v>359</v>
      </c>
      <c r="B9715" s="1">
        <v>42248</v>
      </c>
      <c r="C9715" s="1">
        <v>43009</v>
      </c>
      <c r="D9715">
        <v>0.717588769611891</v>
      </c>
    </row>
    <row r="9716" spans="1:4" x14ac:dyDescent="0.3">
      <c r="A9716" t="s">
        <v>359</v>
      </c>
      <c r="B9716" s="1">
        <v>42248</v>
      </c>
      <c r="C9716" s="1">
        <v>43040</v>
      </c>
      <c r="D9716">
        <v>0.73492981007431868</v>
      </c>
    </row>
    <row r="9717" spans="1:4" x14ac:dyDescent="0.3">
      <c r="A9717" t="s">
        <v>359</v>
      </c>
      <c r="B9717" s="1">
        <v>42248</v>
      </c>
      <c r="C9717" s="1">
        <v>43070</v>
      </c>
      <c r="D9717">
        <v>0.75639966969446748</v>
      </c>
    </row>
    <row r="9718" spans="1:4" x14ac:dyDescent="0.3">
      <c r="A9718" t="s">
        <v>359</v>
      </c>
      <c r="B9718" s="1">
        <v>42248</v>
      </c>
      <c r="C9718" s="1">
        <v>43101</v>
      </c>
      <c r="D9718">
        <v>0.81833195706028072</v>
      </c>
    </row>
    <row r="9719" spans="1:4" x14ac:dyDescent="0.3">
      <c r="A9719" t="s">
        <v>359</v>
      </c>
      <c r="B9719" s="1">
        <v>42248</v>
      </c>
      <c r="C9719" s="1">
        <v>43132</v>
      </c>
      <c r="D9719">
        <v>0.85218827415359222</v>
      </c>
    </row>
    <row r="9720" spans="1:4" x14ac:dyDescent="0.3">
      <c r="A9720" t="s">
        <v>359</v>
      </c>
      <c r="B9720" s="1">
        <v>42248</v>
      </c>
      <c r="C9720" s="1">
        <v>43160</v>
      </c>
      <c r="D9720">
        <v>0.89760528488852209</v>
      </c>
    </row>
    <row r="9721" spans="1:4" x14ac:dyDescent="0.3">
      <c r="A9721" t="s">
        <v>359</v>
      </c>
      <c r="B9721" s="1">
        <v>42248</v>
      </c>
      <c r="C9721" s="1">
        <v>43191</v>
      </c>
      <c r="D9721">
        <v>0.97853014037985142</v>
      </c>
    </row>
    <row r="9722" spans="1:4" x14ac:dyDescent="0.3">
      <c r="A9722" t="s">
        <v>359</v>
      </c>
      <c r="B9722" s="1">
        <v>42248</v>
      </c>
      <c r="C9722" s="1">
        <v>43221</v>
      </c>
      <c r="D9722">
        <v>1.0520231213872835</v>
      </c>
    </row>
    <row r="9723" spans="1:4" x14ac:dyDescent="0.3">
      <c r="A9723" t="s">
        <v>359</v>
      </c>
      <c r="B9723" s="1">
        <v>42248</v>
      </c>
      <c r="C9723" s="1">
        <v>43252</v>
      </c>
      <c r="D9723">
        <v>1.1420313790255987</v>
      </c>
    </row>
    <row r="9724" spans="1:4" x14ac:dyDescent="0.3">
      <c r="A9724" t="s">
        <v>359</v>
      </c>
      <c r="B9724" s="1">
        <v>42248</v>
      </c>
      <c r="C9724" s="1">
        <v>43282</v>
      </c>
      <c r="D9724">
        <v>1.1833195706028077</v>
      </c>
    </row>
    <row r="9725" spans="1:4" x14ac:dyDescent="0.3">
      <c r="A9725" t="s">
        <v>359</v>
      </c>
      <c r="B9725" s="1">
        <v>42248</v>
      </c>
      <c r="C9725" s="1">
        <v>43313</v>
      </c>
      <c r="D9725">
        <v>1.34186622625929</v>
      </c>
    </row>
    <row r="9726" spans="1:4" x14ac:dyDescent="0.3">
      <c r="A9726" t="s">
        <v>359</v>
      </c>
      <c r="B9726" s="1">
        <v>42248</v>
      </c>
      <c r="C9726" s="1">
        <v>43344</v>
      </c>
      <c r="D9726">
        <v>1.5194054500412886</v>
      </c>
    </row>
    <row r="9727" spans="1:4" x14ac:dyDescent="0.3">
      <c r="A9727" t="s">
        <v>359</v>
      </c>
      <c r="B9727" s="1">
        <v>42248</v>
      </c>
      <c r="C9727" s="1">
        <v>43374</v>
      </c>
      <c r="D9727">
        <v>1.5722543352601157</v>
      </c>
    </row>
    <row r="9728" spans="1:4" x14ac:dyDescent="0.3">
      <c r="A9728" t="s">
        <v>359</v>
      </c>
      <c r="B9728" s="1">
        <v>42248</v>
      </c>
      <c r="C9728" s="1">
        <v>43405</v>
      </c>
      <c r="D9728">
        <v>1.6729975227085054</v>
      </c>
    </row>
    <row r="9729" spans="1:4" x14ac:dyDescent="0.3">
      <c r="A9729" t="s">
        <v>359</v>
      </c>
      <c r="B9729" s="1">
        <v>42248</v>
      </c>
      <c r="C9729" s="1">
        <v>43435</v>
      </c>
      <c r="D9729">
        <v>1.7374071015689516</v>
      </c>
    </row>
    <row r="9730" spans="1:4" x14ac:dyDescent="0.3">
      <c r="A9730" t="s">
        <v>359</v>
      </c>
      <c r="B9730" s="1">
        <v>42248</v>
      </c>
      <c r="C9730" s="1">
        <v>43466</v>
      </c>
      <c r="D9730">
        <v>1.8018166804293974</v>
      </c>
    </row>
    <row r="9731" spans="1:4" x14ac:dyDescent="0.3">
      <c r="A9731" t="s">
        <v>359</v>
      </c>
      <c r="B9731" s="1">
        <v>42248</v>
      </c>
      <c r="C9731" s="1">
        <v>43497</v>
      </c>
      <c r="D9731">
        <v>1.8579686209744017</v>
      </c>
    </row>
    <row r="9732" spans="1:4" x14ac:dyDescent="0.3">
      <c r="A9732" t="s">
        <v>359</v>
      </c>
      <c r="B9732" s="1">
        <v>42248</v>
      </c>
      <c r="C9732" s="1">
        <v>43525</v>
      </c>
      <c r="D9732">
        <v>1.9810074318744841</v>
      </c>
    </row>
    <row r="9733" spans="1:4" x14ac:dyDescent="0.3">
      <c r="A9733" t="s">
        <v>359</v>
      </c>
      <c r="B9733" s="1">
        <v>42248</v>
      </c>
      <c r="C9733" s="1">
        <v>43556</v>
      </c>
      <c r="D9733">
        <v>2.1502890173410405</v>
      </c>
    </row>
    <row r="9734" spans="1:4" x14ac:dyDescent="0.3">
      <c r="A9734" t="s">
        <v>359</v>
      </c>
      <c r="B9734" s="1">
        <v>42248</v>
      </c>
      <c r="C9734" s="1">
        <v>43586</v>
      </c>
      <c r="D9734">
        <v>2.2667217175887702</v>
      </c>
    </row>
    <row r="9735" spans="1:4" x14ac:dyDescent="0.3">
      <c r="A9735" t="s">
        <v>359</v>
      </c>
      <c r="B9735" s="1">
        <v>42248</v>
      </c>
      <c r="C9735" s="1">
        <v>43617</v>
      </c>
      <c r="D9735">
        <v>2.310487200660611</v>
      </c>
    </row>
    <row r="9736" spans="1:4" x14ac:dyDescent="0.3">
      <c r="A9736" t="s">
        <v>359</v>
      </c>
      <c r="B9736" s="1">
        <v>42248</v>
      </c>
      <c r="C9736" s="1">
        <v>43647</v>
      </c>
      <c r="D9736">
        <v>2.3914120561519407</v>
      </c>
    </row>
    <row r="9737" spans="1:4" x14ac:dyDescent="0.3">
      <c r="A9737" t="s">
        <v>359</v>
      </c>
      <c r="B9737" s="1">
        <v>42248</v>
      </c>
      <c r="C9737" s="1">
        <v>43678</v>
      </c>
      <c r="D9737">
        <v>2.7440132122213048</v>
      </c>
    </row>
    <row r="9738" spans="1:4" x14ac:dyDescent="0.3">
      <c r="A9738" t="s">
        <v>359</v>
      </c>
      <c r="B9738" s="1">
        <v>42248</v>
      </c>
      <c r="C9738" s="1">
        <v>43709</v>
      </c>
      <c r="D9738">
        <v>2.7902559867877788</v>
      </c>
    </row>
    <row r="9739" spans="1:4" x14ac:dyDescent="0.3">
      <c r="A9739" t="s">
        <v>359</v>
      </c>
      <c r="B9739" s="1">
        <v>42248</v>
      </c>
      <c r="C9739" s="1">
        <v>43739</v>
      </c>
      <c r="D9739">
        <v>3.0165152766308836</v>
      </c>
    </row>
    <row r="9740" spans="1:4" x14ac:dyDescent="0.3">
      <c r="A9740" t="s">
        <v>359</v>
      </c>
      <c r="B9740" s="1">
        <v>42248</v>
      </c>
      <c r="C9740" s="1">
        <v>43770</v>
      </c>
      <c r="D9740">
        <v>3.1899256812551613</v>
      </c>
    </row>
    <row r="9741" spans="1:4" x14ac:dyDescent="0.3">
      <c r="A9741" t="s">
        <v>359</v>
      </c>
      <c r="B9741" s="1">
        <v>42248</v>
      </c>
      <c r="C9741" s="1">
        <v>43800</v>
      </c>
      <c r="D9741">
        <v>3.2369942196531793</v>
      </c>
    </row>
    <row r="9742" spans="1:4" x14ac:dyDescent="0.3">
      <c r="A9742" t="s">
        <v>359</v>
      </c>
      <c r="B9742" s="1">
        <v>42248</v>
      </c>
      <c r="C9742" s="1">
        <v>43831</v>
      </c>
      <c r="D9742">
        <v>3.4558216350123869</v>
      </c>
    </row>
    <row r="9743" spans="1:4" x14ac:dyDescent="0.3">
      <c r="A9743" t="s">
        <v>359</v>
      </c>
      <c r="B9743" s="1">
        <v>42248</v>
      </c>
      <c r="C9743" s="1">
        <v>43862</v>
      </c>
      <c r="D9743">
        <v>3.6259289843104874</v>
      </c>
    </row>
    <row r="9744" spans="1:4" x14ac:dyDescent="0.3">
      <c r="A9744" t="s">
        <v>359</v>
      </c>
      <c r="B9744" s="1">
        <v>42248</v>
      </c>
      <c r="C9744" s="1">
        <v>43891</v>
      </c>
      <c r="D9744">
        <v>3.66804293971924</v>
      </c>
    </row>
    <row r="9745" spans="1:4" x14ac:dyDescent="0.3">
      <c r="A9745" t="s">
        <v>359</v>
      </c>
      <c r="B9745" s="1">
        <v>42248</v>
      </c>
      <c r="C9745" s="1">
        <v>43922</v>
      </c>
      <c r="D9745">
        <v>3.7316267547481425</v>
      </c>
    </row>
    <row r="9746" spans="1:4" x14ac:dyDescent="0.3">
      <c r="A9746" t="s">
        <v>359</v>
      </c>
      <c r="B9746" s="1">
        <v>42248</v>
      </c>
      <c r="C9746" s="1">
        <v>43952</v>
      </c>
      <c r="D9746">
        <v>3.8563170933113131</v>
      </c>
    </row>
    <row r="9747" spans="1:4" x14ac:dyDescent="0.3">
      <c r="A9747" t="s">
        <v>359</v>
      </c>
      <c r="B9747" s="1">
        <v>42248</v>
      </c>
      <c r="C9747" s="1">
        <v>43983</v>
      </c>
      <c r="D9747">
        <v>3.943022295623452</v>
      </c>
    </row>
    <row r="9748" spans="1:4" x14ac:dyDescent="0.3">
      <c r="A9748" t="s">
        <v>359</v>
      </c>
      <c r="B9748" s="1">
        <v>42248</v>
      </c>
      <c r="C9748" s="1">
        <v>44013</v>
      </c>
      <c r="D9748">
        <v>4.0800990916597861</v>
      </c>
    </row>
    <row r="9749" spans="1:4" x14ac:dyDescent="0.3">
      <c r="A9749" t="s">
        <v>359</v>
      </c>
      <c r="B9749" s="1">
        <v>42248</v>
      </c>
      <c r="C9749" s="1">
        <v>44044</v>
      </c>
      <c r="D9749">
        <v>4.2146985962014867</v>
      </c>
    </row>
    <row r="9750" spans="1:4" x14ac:dyDescent="0.3">
      <c r="A9750" t="s">
        <v>359</v>
      </c>
      <c r="B9750" s="1">
        <v>42248</v>
      </c>
      <c r="C9750" s="1">
        <v>44075</v>
      </c>
      <c r="D9750">
        <v>4.4153592072667216</v>
      </c>
    </row>
    <row r="9751" spans="1:4" x14ac:dyDescent="0.3">
      <c r="A9751" t="s">
        <v>359</v>
      </c>
      <c r="B9751" s="1">
        <v>42248</v>
      </c>
      <c r="C9751" s="1">
        <v>44105</v>
      </c>
      <c r="D9751">
        <v>4.7398843930635843</v>
      </c>
    </row>
    <row r="9752" spans="1:4" x14ac:dyDescent="0.3">
      <c r="A9752" t="s">
        <v>359</v>
      </c>
      <c r="B9752" s="1">
        <v>42248</v>
      </c>
      <c r="C9752" s="1">
        <v>44136</v>
      </c>
      <c r="D9752">
        <v>5.3038810900082574</v>
      </c>
    </row>
    <row r="9753" spans="1:4" x14ac:dyDescent="0.3">
      <c r="A9753" t="s">
        <v>359</v>
      </c>
      <c r="B9753" s="1">
        <v>42248</v>
      </c>
      <c r="C9753" s="1">
        <v>44166</v>
      </c>
      <c r="D9753">
        <v>5.559867877786953</v>
      </c>
    </row>
    <row r="9754" spans="1:4" x14ac:dyDescent="0.3">
      <c r="A9754" t="s">
        <v>359</v>
      </c>
      <c r="B9754" s="1">
        <v>42248</v>
      </c>
      <c r="C9754" s="1">
        <v>44197</v>
      </c>
      <c r="D9754">
        <v>5.8117258464079278</v>
      </c>
    </row>
    <row r="9755" spans="1:4" x14ac:dyDescent="0.3">
      <c r="A9755" t="s">
        <v>359</v>
      </c>
      <c r="B9755" s="1">
        <v>42248</v>
      </c>
      <c r="C9755" s="1">
        <v>44228</v>
      </c>
      <c r="D9755">
        <v>6.2064409578860449</v>
      </c>
    </row>
    <row r="9756" spans="1:4" x14ac:dyDescent="0.3">
      <c r="A9756" t="s">
        <v>359</v>
      </c>
      <c r="B9756" s="1">
        <v>42248</v>
      </c>
      <c r="C9756" s="1">
        <v>44256</v>
      </c>
      <c r="D9756">
        <v>6.404624277456648</v>
      </c>
    </row>
    <row r="9757" spans="1:4" x14ac:dyDescent="0.3">
      <c r="A9757" t="s">
        <v>359</v>
      </c>
      <c r="B9757" s="1">
        <v>42248</v>
      </c>
      <c r="C9757" s="1">
        <v>44287</v>
      </c>
      <c r="D9757">
        <v>6.9199009083402157</v>
      </c>
    </row>
    <row r="9758" spans="1:4" x14ac:dyDescent="0.3">
      <c r="A9758" t="s">
        <v>359</v>
      </c>
      <c r="B9758" s="1">
        <v>42248</v>
      </c>
      <c r="C9758" s="1">
        <v>44317</v>
      </c>
      <c r="D9758">
        <v>7.1618497109826595</v>
      </c>
    </row>
    <row r="9759" spans="1:4" x14ac:dyDescent="0.3">
      <c r="A9759" t="s">
        <v>359</v>
      </c>
      <c r="B9759" s="1">
        <v>42248</v>
      </c>
      <c r="C9759" s="1">
        <v>44348</v>
      </c>
      <c r="D9759">
        <v>7.3509496284062763</v>
      </c>
    </row>
    <row r="9760" spans="1:4" x14ac:dyDescent="0.3">
      <c r="A9760" t="s">
        <v>359</v>
      </c>
      <c r="B9760" s="1">
        <v>42248</v>
      </c>
      <c r="C9760" s="1">
        <v>44378</v>
      </c>
      <c r="D9760">
        <v>7.8009909165978524</v>
      </c>
    </row>
    <row r="9761" spans="1:4" x14ac:dyDescent="0.3">
      <c r="A9761" t="s">
        <v>359</v>
      </c>
      <c r="B9761" s="1">
        <v>42248</v>
      </c>
      <c r="C9761" s="1">
        <v>44409</v>
      </c>
      <c r="D9761">
        <v>7.9991742361684555</v>
      </c>
    </row>
    <row r="9762" spans="1:4" x14ac:dyDescent="0.3">
      <c r="A9762" t="s">
        <v>359</v>
      </c>
      <c r="B9762" s="1">
        <v>42248</v>
      </c>
      <c r="C9762" s="1">
        <v>44440</v>
      </c>
      <c r="D9762">
        <v>8.3410404624277472</v>
      </c>
    </row>
    <row r="9763" spans="1:4" x14ac:dyDescent="0.3">
      <c r="A9763" t="s">
        <v>359</v>
      </c>
      <c r="B9763" s="1">
        <v>42248</v>
      </c>
      <c r="C9763" s="1">
        <v>44470</v>
      </c>
      <c r="D9763">
        <v>8.7456647398843934</v>
      </c>
    </row>
    <row r="9764" spans="1:4" x14ac:dyDescent="0.3">
      <c r="A9764" t="s">
        <v>359</v>
      </c>
      <c r="B9764" s="1">
        <v>42248</v>
      </c>
      <c r="C9764" s="1">
        <v>44501</v>
      </c>
      <c r="D9764">
        <v>8.9917423616845582</v>
      </c>
    </row>
    <row r="9765" spans="1:4" x14ac:dyDescent="0.3">
      <c r="A9765" t="s">
        <v>359</v>
      </c>
      <c r="B9765" s="1">
        <v>42248</v>
      </c>
      <c r="C9765" s="1">
        <v>44531</v>
      </c>
      <c r="D9765">
        <v>9.1924029727497931</v>
      </c>
    </row>
    <row r="9766" spans="1:4" x14ac:dyDescent="0.3">
      <c r="A9766" t="s">
        <v>359</v>
      </c>
      <c r="B9766" s="1">
        <v>42248</v>
      </c>
      <c r="C9766" s="1">
        <v>44562</v>
      </c>
      <c r="D9766">
        <v>9.5821635012386466</v>
      </c>
    </row>
    <row r="9767" spans="1:4" x14ac:dyDescent="0.3">
      <c r="A9767" t="s">
        <v>359</v>
      </c>
      <c r="B9767" s="1">
        <v>42248</v>
      </c>
      <c r="C9767" s="1">
        <v>44593</v>
      </c>
      <c r="D9767">
        <v>10.102394715111478</v>
      </c>
    </row>
    <row r="9768" spans="1:4" x14ac:dyDescent="0.3">
      <c r="A9768" t="s">
        <v>359</v>
      </c>
      <c r="B9768" s="1">
        <v>42248</v>
      </c>
      <c r="C9768" s="1">
        <v>44621</v>
      </c>
      <c r="D9768">
        <v>10.694467382328655</v>
      </c>
    </row>
    <row r="9769" spans="1:4" x14ac:dyDescent="0.3">
      <c r="A9769" t="s">
        <v>359</v>
      </c>
      <c r="B9769" s="1">
        <v>42248</v>
      </c>
      <c r="C9769" s="1">
        <v>44652</v>
      </c>
      <c r="D9769">
        <v>11.115606936416185</v>
      </c>
    </row>
    <row r="9770" spans="1:4" x14ac:dyDescent="0.3">
      <c r="A9770" t="s">
        <v>359</v>
      </c>
      <c r="B9770" s="1">
        <v>42248</v>
      </c>
      <c r="C9770" s="1">
        <v>44682</v>
      </c>
      <c r="D9770">
        <v>11.914120561519407</v>
      </c>
    </row>
    <row r="9771" spans="1:4" x14ac:dyDescent="0.3">
      <c r="A9771" t="s">
        <v>359</v>
      </c>
      <c r="B9771" s="1">
        <v>42248</v>
      </c>
      <c r="C9771" s="1">
        <v>44713</v>
      </c>
      <c r="D9771">
        <v>12.791907514450868</v>
      </c>
    </row>
    <row r="9772" spans="1:4" x14ac:dyDescent="0.3">
      <c r="A9772" t="s">
        <v>359</v>
      </c>
      <c r="B9772" s="1">
        <v>42248</v>
      </c>
      <c r="C9772" s="1">
        <v>44743</v>
      </c>
      <c r="D9772">
        <v>13.731626754748143</v>
      </c>
    </row>
    <row r="9773" spans="1:4" x14ac:dyDescent="0.3">
      <c r="A9773" t="s">
        <v>359</v>
      </c>
      <c r="B9773" s="1">
        <v>42248</v>
      </c>
      <c r="C9773" s="1">
        <v>44774</v>
      </c>
      <c r="D9773">
        <v>14.738232865400496</v>
      </c>
    </row>
    <row r="9774" spans="1:4" x14ac:dyDescent="0.3">
      <c r="A9774" t="s">
        <v>359</v>
      </c>
      <c r="B9774" s="1">
        <v>42248</v>
      </c>
      <c r="C9774" s="1">
        <v>44805</v>
      </c>
      <c r="D9774">
        <v>15.943848059454997</v>
      </c>
    </row>
    <row r="9775" spans="1:4" x14ac:dyDescent="0.3">
      <c r="A9775" t="s">
        <v>359</v>
      </c>
      <c r="B9775" s="1">
        <v>42248</v>
      </c>
      <c r="C9775" s="1">
        <v>44835</v>
      </c>
      <c r="D9775">
        <v>17.265070189925684</v>
      </c>
    </row>
    <row r="9776" spans="1:4" x14ac:dyDescent="0.3">
      <c r="A9776" t="s">
        <v>359</v>
      </c>
      <c r="B9776" s="1">
        <v>42248</v>
      </c>
      <c r="C9776" s="1">
        <v>44866</v>
      </c>
      <c r="D9776">
        <v>18.568125516102395</v>
      </c>
    </row>
    <row r="9777" spans="1:4" x14ac:dyDescent="0.3">
      <c r="A9777" t="s">
        <v>359</v>
      </c>
      <c r="B9777" s="1">
        <v>42248</v>
      </c>
      <c r="C9777" s="1">
        <v>44896</v>
      </c>
      <c r="D9777">
        <v>20.075970272502065</v>
      </c>
    </row>
    <row r="9778" spans="1:4" x14ac:dyDescent="0.3">
      <c r="A9778" t="s">
        <v>359</v>
      </c>
      <c r="B9778" s="1">
        <v>42248</v>
      </c>
      <c r="C9778" s="1">
        <v>44927</v>
      </c>
      <c r="D9778">
        <v>21.403798513625105</v>
      </c>
    </row>
    <row r="9779" spans="1:4" x14ac:dyDescent="0.3">
      <c r="A9779" t="s">
        <v>359</v>
      </c>
      <c r="B9779" s="1">
        <v>42248</v>
      </c>
      <c r="C9779" s="1">
        <v>44958</v>
      </c>
      <c r="D9779">
        <v>22.660611065235344</v>
      </c>
    </row>
    <row r="9780" spans="1:4" x14ac:dyDescent="0.3">
      <c r="A9780" t="s">
        <v>359</v>
      </c>
      <c r="B9780" s="1">
        <v>42248</v>
      </c>
      <c r="C9780" s="1">
        <v>44986</v>
      </c>
      <c r="D9780">
        <v>23.762180016515277</v>
      </c>
    </row>
    <row r="9781" spans="1:4" x14ac:dyDescent="0.3">
      <c r="A9781" t="s">
        <v>359</v>
      </c>
      <c r="B9781" s="1">
        <v>42248</v>
      </c>
      <c r="C9781" s="1">
        <v>45017</v>
      </c>
      <c r="D9781">
        <v>25.659785301403801</v>
      </c>
    </row>
    <row r="9782" spans="1:4" x14ac:dyDescent="0.3">
      <c r="A9782" t="s">
        <v>359</v>
      </c>
      <c r="B9782" s="1">
        <v>42248</v>
      </c>
      <c r="C9782" s="1">
        <v>45047</v>
      </c>
      <c r="D9782">
        <v>27.474814203137907</v>
      </c>
    </row>
    <row r="9783" spans="1:4" x14ac:dyDescent="0.3">
      <c r="A9783" t="s">
        <v>359</v>
      </c>
      <c r="B9783" s="1">
        <v>42248</v>
      </c>
      <c r="C9783" s="1">
        <v>45078</v>
      </c>
      <c r="D9783">
        <v>29.241123038810901</v>
      </c>
    </row>
    <row r="9784" spans="1:4" x14ac:dyDescent="0.3">
      <c r="A9784" t="s">
        <v>359</v>
      </c>
      <c r="B9784" s="1">
        <v>42248</v>
      </c>
      <c r="C9784" s="1">
        <v>45108</v>
      </c>
      <c r="D9784">
        <v>32.04624277456648</v>
      </c>
    </row>
    <row r="9785" spans="1:4" x14ac:dyDescent="0.3">
      <c r="A9785" t="s">
        <v>359</v>
      </c>
      <c r="B9785" s="1">
        <v>42248</v>
      </c>
      <c r="C9785" s="1">
        <v>45139</v>
      </c>
      <c r="D9785">
        <v>38.551610239471515</v>
      </c>
    </row>
    <row r="9786" spans="1:4" x14ac:dyDescent="0.3">
      <c r="A9786" t="s">
        <v>359</v>
      </c>
      <c r="B9786" s="1">
        <v>42248</v>
      </c>
      <c r="C9786" s="1">
        <v>45170</v>
      </c>
      <c r="D9786">
        <v>42.071015689512798</v>
      </c>
    </row>
    <row r="9787" spans="1:4" x14ac:dyDescent="0.3">
      <c r="A9787" t="s">
        <v>359</v>
      </c>
      <c r="B9787" s="1">
        <v>42248</v>
      </c>
      <c r="C9787" s="1">
        <v>45200</v>
      </c>
      <c r="D9787">
        <v>46.811725846407931</v>
      </c>
    </row>
    <row r="9788" spans="1:4" x14ac:dyDescent="0.3">
      <c r="A9788" t="s">
        <v>359</v>
      </c>
      <c r="B9788" s="1">
        <v>42248</v>
      </c>
      <c r="C9788" s="1">
        <v>45231</v>
      </c>
      <c r="D9788">
        <v>55.029727497935589</v>
      </c>
    </row>
    <row r="9789" spans="1:4" x14ac:dyDescent="0.3">
      <c r="A9789" t="s">
        <v>359</v>
      </c>
      <c r="B9789" s="1">
        <v>42248</v>
      </c>
      <c r="C9789" s="1">
        <v>45261</v>
      </c>
      <c r="D9789">
        <v>73.729975227085049</v>
      </c>
    </row>
    <row r="9790" spans="1:4" x14ac:dyDescent="0.3">
      <c r="A9790" t="s">
        <v>359</v>
      </c>
      <c r="B9790" s="1">
        <v>42248</v>
      </c>
      <c r="C9790" s="1">
        <v>45292</v>
      </c>
      <c r="D9790">
        <v>84.309661436829074</v>
      </c>
    </row>
    <row r="9791" spans="1:4" x14ac:dyDescent="0.3">
      <c r="A9791" t="s">
        <v>359</v>
      </c>
      <c r="B9791" s="1">
        <v>42248</v>
      </c>
      <c r="C9791" s="1">
        <v>45323</v>
      </c>
      <c r="D9791">
        <v>91.719240297274979</v>
      </c>
    </row>
    <row r="9792" spans="1:4" x14ac:dyDescent="0.3">
      <c r="A9792" t="s">
        <v>359</v>
      </c>
      <c r="B9792" s="1">
        <v>42248</v>
      </c>
      <c r="C9792" s="1">
        <v>45352</v>
      </c>
      <c r="D9792">
        <v>95.358381502890182</v>
      </c>
    </row>
    <row r="9793" spans="1:4" x14ac:dyDescent="0.3">
      <c r="A9793" t="s">
        <v>359</v>
      </c>
      <c r="B9793" s="1">
        <v>42248</v>
      </c>
      <c r="C9793" s="1">
        <v>45383</v>
      </c>
      <c r="D9793">
        <v>99.87696118909993</v>
      </c>
    </row>
    <row r="9794" spans="1:4" x14ac:dyDescent="0.3">
      <c r="A9794" t="s">
        <v>359</v>
      </c>
      <c r="B9794" s="1">
        <v>42248</v>
      </c>
      <c r="C9794" s="1">
        <v>45413</v>
      </c>
      <c r="D9794">
        <v>104.26341866226259</v>
      </c>
    </row>
    <row r="9795" spans="1:4" x14ac:dyDescent="0.3">
      <c r="A9795" t="s">
        <v>359</v>
      </c>
      <c r="B9795" s="1">
        <v>42248</v>
      </c>
      <c r="C9795" s="1">
        <v>45444</v>
      </c>
      <c r="D9795">
        <v>108.79190751445087</v>
      </c>
    </row>
    <row r="9796" spans="1:4" x14ac:dyDescent="0.3">
      <c r="A9796" t="s">
        <v>359</v>
      </c>
      <c r="B9796" s="1">
        <v>42248</v>
      </c>
      <c r="C9796" s="1">
        <v>45474</v>
      </c>
      <c r="D9796">
        <v>111.09578860445913</v>
      </c>
    </row>
    <row r="9797" spans="1:4" x14ac:dyDescent="0.3">
      <c r="A9797" t="s">
        <v>359</v>
      </c>
      <c r="B9797" s="1">
        <v>42248</v>
      </c>
      <c r="C9797" s="1">
        <v>45505</v>
      </c>
      <c r="D9797">
        <v>114.75227085053676</v>
      </c>
    </row>
    <row r="9798" spans="1:4" x14ac:dyDescent="0.3">
      <c r="A9798" t="s">
        <v>359</v>
      </c>
      <c r="B9798" s="1">
        <v>42248</v>
      </c>
      <c r="C9798" s="1">
        <v>45536</v>
      </c>
      <c r="D9798">
        <v>117.63666391412056</v>
      </c>
    </row>
    <row r="9799" spans="1:4" x14ac:dyDescent="0.3">
      <c r="A9799" t="s">
        <v>359</v>
      </c>
      <c r="B9799" s="1">
        <v>42248</v>
      </c>
      <c r="C9799" s="1">
        <v>45566</v>
      </c>
      <c r="D9799">
        <v>119.68455821635013</v>
      </c>
    </row>
    <row r="9800" spans="1:4" x14ac:dyDescent="0.3">
      <c r="A9800" t="s">
        <v>359</v>
      </c>
      <c r="B9800" s="1">
        <v>42248</v>
      </c>
      <c r="C9800" s="1">
        <v>45597</v>
      </c>
      <c r="D9800">
        <v>123.21965317919076</v>
      </c>
    </row>
    <row r="9801" spans="1:4" x14ac:dyDescent="0.3">
      <c r="A9801" t="s">
        <v>359</v>
      </c>
      <c r="B9801" s="1">
        <v>42248</v>
      </c>
      <c r="C9801" s="1">
        <v>45627</v>
      </c>
      <c r="D9801">
        <v>125.80759702725021</v>
      </c>
    </row>
    <row r="9802" spans="1:4" x14ac:dyDescent="0.3">
      <c r="A9802" t="s">
        <v>359</v>
      </c>
      <c r="B9802" s="1">
        <v>42248</v>
      </c>
      <c r="C9802" s="1">
        <v>45658</v>
      </c>
      <c r="D9802">
        <v>127.02146985962014</v>
      </c>
    </row>
    <row r="9803" spans="1:4" x14ac:dyDescent="0.3">
      <c r="A9803" t="s">
        <v>359</v>
      </c>
      <c r="B9803" s="1">
        <v>42248</v>
      </c>
      <c r="C9803" s="1">
        <v>45689</v>
      </c>
      <c r="D9803">
        <v>129.90338563170934</v>
      </c>
    </row>
    <row r="9804" spans="1:4" x14ac:dyDescent="0.3">
      <c r="A9804" t="s">
        <v>359</v>
      </c>
      <c r="B9804" s="1">
        <v>42248</v>
      </c>
      <c r="C9804" s="1">
        <v>45717</v>
      </c>
      <c r="D9804">
        <v>131.0842279108175</v>
      </c>
    </row>
    <row r="9805" spans="1:4" x14ac:dyDescent="0.3">
      <c r="A9805" t="s">
        <v>359</v>
      </c>
      <c r="B9805" s="1">
        <v>42248</v>
      </c>
      <c r="C9805" s="1">
        <v>45748</v>
      </c>
      <c r="D9805">
        <v>133.21552436003304</v>
      </c>
    </row>
    <row r="9806" spans="1:4" x14ac:dyDescent="0.3">
      <c r="A9806" t="s">
        <v>359</v>
      </c>
      <c r="B9806" s="1">
        <v>42278</v>
      </c>
      <c r="C9806" s="1">
        <v>40544</v>
      </c>
      <c r="D9806">
        <v>-0.68847097301717086</v>
      </c>
    </row>
    <row r="9807" spans="1:4" x14ac:dyDescent="0.3">
      <c r="A9807" t="s">
        <v>359</v>
      </c>
      <c r="B9807" s="1">
        <v>42278</v>
      </c>
      <c r="C9807" s="1">
        <v>40575</v>
      </c>
      <c r="D9807">
        <v>-0.68438266557645133</v>
      </c>
    </row>
    <row r="9808" spans="1:4" x14ac:dyDescent="0.3">
      <c r="A9808" t="s">
        <v>359</v>
      </c>
      <c r="B9808" s="1">
        <v>42278</v>
      </c>
      <c r="C9808" s="1">
        <v>40603</v>
      </c>
      <c r="D9808">
        <v>-0.68111201962387569</v>
      </c>
    </row>
    <row r="9809" spans="1:4" x14ac:dyDescent="0.3">
      <c r="A9809" t="s">
        <v>359</v>
      </c>
      <c r="B9809" s="1">
        <v>42278</v>
      </c>
      <c r="C9809" s="1">
        <v>40634</v>
      </c>
      <c r="D9809">
        <v>-0.6688470973017171</v>
      </c>
    </row>
    <row r="9810" spans="1:4" x14ac:dyDescent="0.3">
      <c r="A9810" t="s">
        <v>359</v>
      </c>
      <c r="B9810" s="1">
        <v>42278</v>
      </c>
      <c r="C9810" s="1">
        <v>40664</v>
      </c>
      <c r="D9810">
        <v>-0.65004088307440722</v>
      </c>
    </row>
    <row r="9811" spans="1:4" x14ac:dyDescent="0.3">
      <c r="A9811" t="s">
        <v>359</v>
      </c>
      <c r="B9811" s="1">
        <v>42278</v>
      </c>
      <c r="C9811" s="1">
        <v>40695</v>
      </c>
      <c r="D9811">
        <v>-0.66312346688470969</v>
      </c>
    </row>
    <row r="9812" spans="1:4" x14ac:dyDescent="0.3">
      <c r="A9812" t="s">
        <v>359</v>
      </c>
      <c r="B9812" s="1">
        <v>42278</v>
      </c>
      <c r="C9812" s="1">
        <v>40725</v>
      </c>
      <c r="D9812">
        <v>-0.64431725265739981</v>
      </c>
    </row>
    <row r="9813" spans="1:4" x14ac:dyDescent="0.3">
      <c r="A9813" t="s">
        <v>359</v>
      </c>
      <c r="B9813" s="1">
        <v>42278</v>
      </c>
      <c r="C9813" s="1">
        <v>40756</v>
      </c>
      <c r="D9813">
        <v>-0.64758789860997545</v>
      </c>
    </row>
    <row r="9814" spans="1:4" x14ac:dyDescent="0.3">
      <c r="A9814" t="s">
        <v>359</v>
      </c>
      <c r="B9814" s="1">
        <v>42278</v>
      </c>
      <c r="C9814" s="1">
        <v>40787</v>
      </c>
      <c r="D9814">
        <v>-0.63205233033524122</v>
      </c>
    </row>
    <row r="9815" spans="1:4" x14ac:dyDescent="0.3">
      <c r="A9815" t="s">
        <v>359</v>
      </c>
      <c r="B9815" s="1">
        <v>42278</v>
      </c>
      <c r="C9815" s="1">
        <v>40817</v>
      </c>
      <c r="D9815">
        <v>-0.62959934587080957</v>
      </c>
    </row>
    <row r="9816" spans="1:4" x14ac:dyDescent="0.3">
      <c r="A9816" t="s">
        <v>359</v>
      </c>
      <c r="B9816" s="1">
        <v>42278</v>
      </c>
      <c r="C9816" s="1">
        <v>40848</v>
      </c>
      <c r="D9816">
        <v>-0.63123466884709734</v>
      </c>
    </row>
    <row r="9817" spans="1:4" x14ac:dyDescent="0.3">
      <c r="A9817" t="s">
        <v>359</v>
      </c>
      <c r="B9817" s="1">
        <v>42278</v>
      </c>
      <c r="C9817" s="1">
        <v>40878</v>
      </c>
      <c r="D9817">
        <v>-0.62878168438266557</v>
      </c>
    </row>
    <row r="9818" spans="1:4" x14ac:dyDescent="0.3">
      <c r="A9818" t="s">
        <v>359</v>
      </c>
      <c r="B9818" s="1">
        <v>42278</v>
      </c>
      <c r="C9818" s="1">
        <v>40909</v>
      </c>
      <c r="D9818">
        <v>-0.61242845461978734</v>
      </c>
    </row>
    <row r="9819" spans="1:4" x14ac:dyDescent="0.3">
      <c r="A9819" t="s">
        <v>359</v>
      </c>
      <c r="B9819" s="1">
        <v>42278</v>
      </c>
      <c r="C9819" s="1">
        <v>40940</v>
      </c>
      <c r="D9819">
        <v>-0.61079313164349958</v>
      </c>
    </row>
    <row r="9820" spans="1:4" x14ac:dyDescent="0.3">
      <c r="A9820" t="s">
        <v>359</v>
      </c>
      <c r="B9820" s="1">
        <v>42278</v>
      </c>
      <c r="C9820" s="1">
        <v>40969</v>
      </c>
      <c r="D9820">
        <v>-0.60834014717906792</v>
      </c>
    </row>
    <row r="9821" spans="1:4" x14ac:dyDescent="0.3">
      <c r="A9821" t="s">
        <v>359</v>
      </c>
      <c r="B9821" s="1">
        <v>42278</v>
      </c>
      <c r="C9821" s="1">
        <v>41000</v>
      </c>
      <c r="D9821">
        <v>-0.60425183973834828</v>
      </c>
    </row>
    <row r="9822" spans="1:4" x14ac:dyDescent="0.3">
      <c r="A9822" t="s">
        <v>359</v>
      </c>
      <c r="B9822" s="1">
        <v>42278</v>
      </c>
      <c r="C9822" s="1">
        <v>41030</v>
      </c>
      <c r="D9822">
        <v>-0.61161079313164346</v>
      </c>
    </row>
    <row r="9823" spans="1:4" x14ac:dyDescent="0.3">
      <c r="A9823" t="s">
        <v>359</v>
      </c>
      <c r="B9823" s="1">
        <v>42278</v>
      </c>
      <c r="C9823" s="1">
        <v>41061</v>
      </c>
      <c r="D9823">
        <v>-0.56663941128372852</v>
      </c>
    </row>
    <row r="9824" spans="1:4" x14ac:dyDescent="0.3">
      <c r="A9824" t="s">
        <v>359</v>
      </c>
      <c r="B9824" s="1">
        <v>42278</v>
      </c>
      <c r="C9824" s="1">
        <v>41091</v>
      </c>
      <c r="D9824">
        <v>-0.52575633687653311</v>
      </c>
    </row>
    <row r="9825" spans="1:4" x14ac:dyDescent="0.3">
      <c r="A9825" t="s">
        <v>359</v>
      </c>
      <c r="B9825" s="1">
        <v>42278</v>
      </c>
      <c r="C9825" s="1">
        <v>41122</v>
      </c>
      <c r="D9825">
        <v>-0.55110384300899429</v>
      </c>
    </row>
    <row r="9826" spans="1:4" x14ac:dyDescent="0.3">
      <c r="A9826" t="s">
        <v>359</v>
      </c>
      <c r="B9826" s="1">
        <v>42278</v>
      </c>
      <c r="C9826" s="1">
        <v>41153</v>
      </c>
      <c r="D9826">
        <v>-0.54619787408013076</v>
      </c>
    </row>
    <row r="9827" spans="1:4" x14ac:dyDescent="0.3">
      <c r="A9827" t="s">
        <v>359</v>
      </c>
      <c r="B9827" s="1">
        <v>42278</v>
      </c>
      <c r="C9827" s="1">
        <v>41183</v>
      </c>
      <c r="D9827">
        <v>-0.54210956663941134</v>
      </c>
    </row>
    <row r="9828" spans="1:4" x14ac:dyDescent="0.3">
      <c r="A9828" t="s">
        <v>359</v>
      </c>
      <c r="B9828" s="1">
        <v>42278</v>
      </c>
      <c r="C9828" s="1">
        <v>41214</v>
      </c>
      <c r="D9828">
        <v>-0.53720359771054782</v>
      </c>
    </row>
    <row r="9829" spans="1:4" x14ac:dyDescent="0.3">
      <c r="A9829" t="s">
        <v>359</v>
      </c>
      <c r="B9829" s="1">
        <v>42278</v>
      </c>
      <c r="C9829" s="1">
        <v>41244</v>
      </c>
      <c r="D9829">
        <v>-0.53311529026982829</v>
      </c>
    </row>
    <row r="9830" spans="1:4" x14ac:dyDescent="0.3">
      <c r="A9830" t="s">
        <v>359</v>
      </c>
      <c r="B9830" s="1">
        <v>42278</v>
      </c>
      <c r="C9830" s="1">
        <v>41275</v>
      </c>
      <c r="D9830">
        <v>-0.52412101390024524</v>
      </c>
    </row>
    <row r="9831" spans="1:4" x14ac:dyDescent="0.3">
      <c r="A9831" t="s">
        <v>359</v>
      </c>
      <c r="B9831" s="1">
        <v>42278</v>
      </c>
      <c r="C9831" s="1">
        <v>41306</v>
      </c>
      <c r="D9831">
        <v>-0.52330335241210135</v>
      </c>
    </row>
    <row r="9832" spans="1:4" x14ac:dyDescent="0.3">
      <c r="A9832" t="s">
        <v>359</v>
      </c>
      <c r="B9832" s="1">
        <v>42278</v>
      </c>
      <c r="C9832" s="1">
        <v>41334</v>
      </c>
      <c r="D9832">
        <v>-0.508585445625511</v>
      </c>
    </row>
    <row r="9833" spans="1:4" x14ac:dyDescent="0.3">
      <c r="A9833" t="s">
        <v>359</v>
      </c>
      <c r="B9833" s="1">
        <v>42278</v>
      </c>
      <c r="C9833" s="1">
        <v>41365</v>
      </c>
      <c r="D9833">
        <v>-0.50122649223221583</v>
      </c>
    </row>
    <row r="9834" spans="1:4" x14ac:dyDescent="0.3">
      <c r="A9834" t="s">
        <v>359</v>
      </c>
      <c r="B9834" s="1">
        <v>42278</v>
      </c>
      <c r="C9834" s="1">
        <v>41395</v>
      </c>
      <c r="D9834">
        <v>-0.49959116925592806</v>
      </c>
    </row>
    <row r="9835" spans="1:4" x14ac:dyDescent="0.3">
      <c r="A9835" t="s">
        <v>359</v>
      </c>
      <c r="B9835" s="1">
        <v>42278</v>
      </c>
      <c r="C9835" s="1">
        <v>41426</v>
      </c>
      <c r="D9835">
        <v>-0.45134914145543747</v>
      </c>
    </row>
    <row r="9836" spans="1:4" x14ac:dyDescent="0.3">
      <c r="A9836" t="s">
        <v>359</v>
      </c>
      <c r="B9836" s="1">
        <v>42278</v>
      </c>
      <c r="C9836" s="1">
        <v>41456</v>
      </c>
      <c r="D9836">
        <v>-0.44317252657399842</v>
      </c>
    </row>
    <row r="9837" spans="1:4" x14ac:dyDescent="0.3">
      <c r="A9837" t="s">
        <v>359</v>
      </c>
      <c r="B9837" s="1">
        <v>42278</v>
      </c>
      <c r="C9837" s="1">
        <v>41487</v>
      </c>
      <c r="D9837">
        <v>-0.43826655764513489</v>
      </c>
    </row>
    <row r="9838" spans="1:4" x14ac:dyDescent="0.3">
      <c r="A9838" t="s">
        <v>359</v>
      </c>
      <c r="B9838" s="1">
        <v>42278</v>
      </c>
      <c r="C9838" s="1">
        <v>41518</v>
      </c>
      <c r="D9838">
        <v>-0.43499591169255936</v>
      </c>
    </row>
    <row r="9839" spans="1:4" x14ac:dyDescent="0.3">
      <c r="A9839" t="s">
        <v>359</v>
      </c>
      <c r="B9839" s="1">
        <v>42278</v>
      </c>
      <c r="C9839" s="1">
        <v>41548</v>
      </c>
      <c r="D9839">
        <v>-0.42845461978740795</v>
      </c>
    </row>
    <row r="9840" spans="1:4" x14ac:dyDescent="0.3">
      <c r="A9840" t="s">
        <v>359</v>
      </c>
      <c r="B9840" s="1">
        <v>42278</v>
      </c>
      <c r="C9840" s="1">
        <v>41579</v>
      </c>
      <c r="D9840">
        <v>-0.41864268192968113</v>
      </c>
    </row>
    <row r="9841" spans="1:4" x14ac:dyDescent="0.3">
      <c r="A9841" t="s">
        <v>359</v>
      </c>
      <c r="B9841" s="1">
        <v>42278</v>
      </c>
      <c r="C9841" s="1">
        <v>41609</v>
      </c>
      <c r="D9841">
        <v>-0.3965658217497956</v>
      </c>
    </row>
    <row r="9842" spans="1:4" x14ac:dyDescent="0.3">
      <c r="A9842" t="s">
        <v>359</v>
      </c>
      <c r="B9842" s="1">
        <v>42278</v>
      </c>
      <c r="C9842" s="1">
        <v>41640</v>
      </c>
      <c r="D9842">
        <v>-0.36958299264104666</v>
      </c>
    </row>
    <row r="9843" spans="1:4" x14ac:dyDescent="0.3">
      <c r="A9843" t="s">
        <v>359</v>
      </c>
      <c r="B9843" s="1">
        <v>42278</v>
      </c>
      <c r="C9843" s="1">
        <v>41671</v>
      </c>
      <c r="D9843">
        <v>-0.35322976287816843</v>
      </c>
    </row>
    <row r="9844" spans="1:4" x14ac:dyDescent="0.3">
      <c r="A9844" t="s">
        <v>359</v>
      </c>
      <c r="B9844" s="1">
        <v>42278</v>
      </c>
      <c r="C9844" s="1">
        <v>41699</v>
      </c>
      <c r="D9844">
        <v>-0.34750613246116113</v>
      </c>
    </row>
    <row r="9845" spans="1:4" x14ac:dyDescent="0.3">
      <c r="A9845" t="s">
        <v>359</v>
      </c>
      <c r="B9845" s="1">
        <v>42278</v>
      </c>
      <c r="C9845" s="1">
        <v>41730</v>
      </c>
      <c r="D9845">
        <v>-0.28536385936222397</v>
      </c>
    </row>
    <row r="9846" spans="1:4" x14ac:dyDescent="0.3">
      <c r="A9846" t="s">
        <v>359</v>
      </c>
      <c r="B9846" s="1">
        <v>42278</v>
      </c>
      <c r="C9846" s="1">
        <v>41760</v>
      </c>
      <c r="D9846">
        <v>-0.27800490596892891</v>
      </c>
    </row>
    <row r="9847" spans="1:4" x14ac:dyDescent="0.3">
      <c r="A9847" t="s">
        <v>359</v>
      </c>
      <c r="B9847" s="1">
        <v>42278</v>
      </c>
      <c r="C9847" s="1">
        <v>41791</v>
      </c>
      <c r="D9847">
        <v>-0.27309893704006538</v>
      </c>
    </row>
    <row r="9848" spans="1:4" x14ac:dyDescent="0.3">
      <c r="A9848" t="s">
        <v>359</v>
      </c>
      <c r="B9848" s="1">
        <v>42278</v>
      </c>
      <c r="C9848" s="1">
        <v>41821</v>
      </c>
      <c r="D9848">
        <v>-0.22649223221586268</v>
      </c>
    </row>
    <row r="9849" spans="1:4" x14ac:dyDescent="0.3">
      <c r="A9849" t="s">
        <v>359</v>
      </c>
      <c r="B9849" s="1">
        <v>42278</v>
      </c>
      <c r="C9849" s="1">
        <v>41852</v>
      </c>
      <c r="D9849">
        <v>-0.21504497138184786</v>
      </c>
    </row>
    <row r="9850" spans="1:4" x14ac:dyDescent="0.3">
      <c r="A9850" t="s">
        <v>359</v>
      </c>
      <c r="B9850" s="1">
        <v>42278</v>
      </c>
      <c r="C9850" s="1">
        <v>41883</v>
      </c>
      <c r="D9850">
        <v>-0.2068683565004088</v>
      </c>
    </row>
    <row r="9851" spans="1:4" x14ac:dyDescent="0.3">
      <c r="A9851" t="s">
        <v>359</v>
      </c>
      <c r="B9851" s="1">
        <v>42278</v>
      </c>
      <c r="C9851" s="1">
        <v>41913</v>
      </c>
      <c r="D9851">
        <v>-0.19623875715453798</v>
      </c>
    </row>
    <row r="9852" spans="1:4" x14ac:dyDescent="0.3">
      <c r="A9852" t="s">
        <v>359</v>
      </c>
      <c r="B9852" s="1">
        <v>42278</v>
      </c>
      <c r="C9852" s="1">
        <v>41944</v>
      </c>
      <c r="D9852">
        <v>-0.18642681929681115</v>
      </c>
    </row>
    <row r="9853" spans="1:4" x14ac:dyDescent="0.3">
      <c r="A9853" t="s">
        <v>359</v>
      </c>
      <c r="B9853" s="1">
        <v>42278</v>
      </c>
      <c r="C9853" s="1">
        <v>41974</v>
      </c>
      <c r="D9853">
        <v>-0.18233851185609151</v>
      </c>
    </row>
    <row r="9854" spans="1:4" x14ac:dyDescent="0.3">
      <c r="A9854" t="s">
        <v>359</v>
      </c>
      <c r="B9854" s="1">
        <v>42278</v>
      </c>
      <c r="C9854" s="1">
        <v>42005</v>
      </c>
      <c r="D9854">
        <v>-0.16516762060506951</v>
      </c>
    </row>
    <row r="9855" spans="1:4" x14ac:dyDescent="0.3">
      <c r="A9855" t="s">
        <v>359</v>
      </c>
      <c r="B9855" s="1">
        <v>42278</v>
      </c>
      <c r="C9855" s="1">
        <v>42036</v>
      </c>
      <c r="D9855">
        <v>-0.14881439084219139</v>
      </c>
    </row>
    <row r="9856" spans="1:4" x14ac:dyDescent="0.3">
      <c r="A9856" t="s">
        <v>359</v>
      </c>
      <c r="B9856" s="1">
        <v>42278</v>
      </c>
      <c r="C9856" s="1">
        <v>42064</v>
      </c>
      <c r="D9856">
        <v>-0.14063777596075222</v>
      </c>
    </row>
    <row r="9857" spans="1:4" x14ac:dyDescent="0.3">
      <c r="A9857" t="s">
        <v>359</v>
      </c>
      <c r="B9857" s="1">
        <v>42278</v>
      </c>
      <c r="C9857" s="1">
        <v>42095</v>
      </c>
      <c r="D9857">
        <v>-0.14063777596075222</v>
      </c>
    </row>
    <row r="9858" spans="1:4" x14ac:dyDescent="0.3">
      <c r="A9858" t="s">
        <v>359</v>
      </c>
      <c r="B9858" s="1">
        <v>42278</v>
      </c>
      <c r="C9858" s="1">
        <v>42125</v>
      </c>
      <c r="D9858">
        <v>-7.7677841373671286E-2</v>
      </c>
    </row>
    <row r="9859" spans="1:4" x14ac:dyDescent="0.3">
      <c r="A9859" t="s">
        <v>359</v>
      </c>
      <c r="B9859" s="1">
        <v>42278</v>
      </c>
      <c r="C9859" s="1">
        <v>42156</v>
      </c>
      <c r="D9859">
        <v>-1.7170891251022002E-2</v>
      </c>
    </row>
    <row r="9860" spans="1:4" x14ac:dyDescent="0.3">
      <c r="A9860" t="s">
        <v>359</v>
      </c>
      <c r="B9860" s="1">
        <v>42278</v>
      </c>
      <c r="C9860" s="1">
        <v>42186</v>
      </c>
      <c r="D9860">
        <v>-6.2959934587080935E-2</v>
      </c>
    </row>
    <row r="9861" spans="1:4" x14ac:dyDescent="0.3">
      <c r="A9861" t="s">
        <v>359</v>
      </c>
      <c r="B9861" s="1">
        <v>42278</v>
      </c>
      <c r="C9861" s="1">
        <v>42217</v>
      </c>
      <c r="D9861">
        <v>-1.7988552739165997E-2</v>
      </c>
    </row>
    <row r="9862" spans="1:4" x14ac:dyDescent="0.3">
      <c r="A9862" t="s">
        <v>359</v>
      </c>
      <c r="B9862" s="1">
        <v>42278</v>
      </c>
      <c r="C9862" s="1">
        <v>42248</v>
      </c>
      <c r="D9862">
        <v>-9.8119378577269378E-3</v>
      </c>
    </row>
    <row r="9863" spans="1:4" x14ac:dyDescent="0.3">
      <c r="A9863" t="s">
        <v>359</v>
      </c>
      <c r="B9863" s="1">
        <v>42278</v>
      </c>
      <c r="C9863" s="1">
        <v>42278</v>
      </c>
      <c r="D9863">
        <v>0</v>
      </c>
    </row>
    <row r="9864" spans="1:4" x14ac:dyDescent="0.3">
      <c r="A9864" t="s">
        <v>359</v>
      </c>
      <c r="B9864" s="1">
        <v>42278</v>
      </c>
      <c r="C9864" s="1">
        <v>42309</v>
      </c>
      <c r="D9864">
        <v>2.0441537203597759E-2</v>
      </c>
    </row>
    <row r="9865" spans="1:4" x14ac:dyDescent="0.3">
      <c r="A9865" t="s">
        <v>359</v>
      </c>
      <c r="B9865" s="1">
        <v>42278</v>
      </c>
      <c r="C9865" s="1">
        <v>42339</v>
      </c>
      <c r="D9865">
        <v>7.2771872444807872E-2</v>
      </c>
    </row>
    <row r="9866" spans="1:4" x14ac:dyDescent="0.3">
      <c r="A9866" t="s">
        <v>359</v>
      </c>
      <c r="B9866" s="1">
        <v>42278</v>
      </c>
      <c r="C9866" s="1">
        <v>42370</v>
      </c>
      <c r="D9866">
        <v>0.10466067048242023</v>
      </c>
    </row>
    <row r="9867" spans="1:4" x14ac:dyDescent="0.3">
      <c r="A9867" t="s">
        <v>359</v>
      </c>
      <c r="B9867" s="1">
        <v>42278</v>
      </c>
      <c r="C9867" s="1">
        <v>42401</v>
      </c>
      <c r="D9867">
        <v>0.13491414554374503</v>
      </c>
    </row>
    <row r="9868" spans="1:4" x14ac:dyDescent="0.3">
      <c r="A9868" t="s">
        <v>359</v>
      </c>
      <c r="B9868" s="1">
        <v>42278</v>
      </c>
      <c r="C9868" s="1">
        <v>42430</v>
      </c>
      <c r="D9868">
        <v>0.14636140637775963</v>
      </c>
    </row>
    <row r="9869" spans="1:4" x14ac:dyDescent="0.3">
      <c r="A9869" t="s">
        <v>359</v>
      </c>
      <c r="B9869" s="1">
        <v>42278</v>
      </c>
      <c r="C9869" s="1">
        <v>42461</v>
      </c>
      <c r="D9869">
        <v>0.23957481602616526</v>
      </c>
    </row>
    <row r="9870" spans="1:4" x14ac:dyDescent="0.3">
      <c r="A9870" t="s">
        <v>359</v>
      </c>
      <c r="B9870" s="1">
        <v>42278</v>
      </c>
      <c r="C9870" s="1">
        <v>42491</v>
      </c>
      <c r="D9870">
        <v>0.25183973834832374</v>
      </c>
    </row>
    <row r="9871" spans="1:4" x14ac:dyDescent="0.3">
      <c r="A9871" t="s">
        <v>359</v>
      </c>
      <c r="B9871" s="1">
        <v>42278</v>
      </c>
      <c r="C9871" s="1">
        <v>42522</v>
      </c>
      <c r="D9871">
        <v>0.26246933769419467</v>
      </c>
    </row>
    <row r="9872" spans="1:4" x14ac:dyDescent="0.3">
      <c r="A9872" t="s">
        <v>359</v>
      </c>
      <c r="B9872" s="1">
        <v>42278</v>
      </c>
      <c r="C9872" s="1">
        <v>42552</v>
      </c>
      <c r="D9872">
        <v>0.27882256745707279</v>
      </c>
    </row>
    <row r="9873" spans="1:4" x14ac:dyDescent="0.3">
      <c r="A9873" t="s">
        <v>359</v>
      </c>
      <c r="B9873" s="1">
        <v>42278</v>
      </c>
      <c r="C9873" s="1">
        <v>42583</v>
      </c>
      <c r="D9873">
        <v>0.28372853638593631</v>
      </c>
    </row>
    <row r="9874" spans="1:4" x14ac:dyDescent="0.3">
      <c r="A9874" t="s">
        <v>359</v>
      </c>
      <c r="B9874" s="1">
        <v>42278</v>
      </c>
      <c r="C9874" s="1">
        <v>42614</v>
      </c>
      <c r="D9874">
        <v>0.29354047424366314</v>
      </c>
    </row>
    <row r="9875" spans="1:4" x14ac:dyDescent="0.3">
      <c r="A9875" t="s">
        <v>359</v>
      </c>
      <c r="B9875" s="1">
        <v>42278</v>
      </c>
      <c r="C9875" s="1">
        <v>42644</v>
      </c>
      <c r="D9875">
        <v>0.3556827473426003</v>
      </c>
    </row>
    <row r="9876" spans="1:4" x14ac:dyDescent="0.3">
      <c r="A9876" t="s">
        <v>359</v>
      </c>
      <c r="B9876" s="1">
        <v>42278</v>
      </c>
      <c r="C9876" s="1">
        <v>42675</v>
      </c>
      <c r="D9876">
        <v>0.36876533115290289</v>
      </c>
    </row>
    <row r="9877" spans="1:4" x14ac:dyDescent="0.3">
      <c r="A9877" t="s">
        <v>359</v>
      </c>
      <c r="B9877" s="1">
        <v>42278</v>
      </c>
      <c r="C9877" s="1">
        <v>42705</v>
      </c>
      <c r="D9877">
        <v>0.40065412919051524</v>
      </c>
    </row>
    <row r="9878" spans="1:4" x14ac:dyDescent="0.3">
      <c r="A9878" t="s">
        <v>359</v>
      </c>
      <c r="B9878" s="1">
        <v>42278</v>
      </c>
      <c r="C9878" s="1">
        <v>42736</v>
      </c>
      <c r="D9878">
        <v>0.45789043336058888</v>
      </c>
    </row>
    <row r="9879" spans="1:4" x14ac:dyDescent="0.3">
      <c r="A9879" t="s">
        <v>359</v>
      </c>
      <c r="B9879" s="1">
        <v>42278</v>
      </c>
      <c r="C9879" s="1">
        <v>42767</v>
      </c>
      <c r="D9879">
        <v>0.46361406377759606</v>
      </c>
    </row>
    <row r="9880" spans="1:4" x14ac:dyDescent="0.3">
      <c r="A9880" t="s">
        <v>359</v>
      </c>
      <c r="B9880" s="1">
        <v>42278</v>
      </c>
      <c r="C9880" s="1">
        <v>42795</v>
      </c>
      <c r="D9880">
        <v>0.47179067865903512</v>
      </c>
    </row>
    <row r="9881" spans="1:4" x14ac:dyDescent="0.3">
      <c r="A9881" t="s">
        <v>359</v>
      </c>
      <c r="B9881" s="1">
        <v>42278</v>
      </c>
      <c r="C9881" s="1">
        <v>42826</v>
      </c>
      <c r="D9881">
        <v>0.53147996729354063</v>
      </c>
    </row>
    <row r="9882" spans="1:4" x14ac:dyDescent="0.3">
      <c r="A9882" t="s">
        <v>359</v>
      </c>
      <c r="B9882" s="1">
        <v>42278</v>
      </c>
      <c r="C9882" s="1">
        <v>42856</v>
      </c>
      <c r="D9882">
        <v>0.54865085854456264</v>
      </c>
    </row>
    <row r="9883" spans="1:4" x14ac:dyDescent="0.3">
      <c r="A9883" t="s">
        <v>359</v>
      </c>
      <c r="B9883" s="1">
        <v>42278</v>
      </c>
      <c r="C9883" s="1">
        <v>42887</v>
      </c>
      <c r="D9883">
        <v>0.56336876533115277</v>
      </c>
    </row>
    <row r="9884" spans="1:4" x14ac:dyDescent="0.3">
      <c r="A9884" t="s">
        <v>359</v>
      </c>
      <c r="B9884" s="1">
        <v>42278</v>
      </c>
      <c r="C9884" s="1">
        <v>42917</v>
      </c>
      <c r="D9884">
        <v>0.65331152902698286</v>
      </c>
    </row>
    <row r="9885" spans="1:4" x14ac:dyDescent="0.3">
      <c r="A9885" t="s">
        <v>359</v>
      </c>
      <c r="B9885" s="1">
        <v>42278</v>
      </c>
      <c r="C9885" s="1">
        <v>42948</v>
      </c>
      <c r="D9885">
        <v>0.67211774325429285</v>
      </c>
    </row>
    <row r="9886" spans="1:4" x14ac:dyDescent="0.3">
      <c r="A9886" t="s">
        <v>359</v>
      </c>
      <c r="B9886" s="1">
        <v>42278</v>
      </c>
      <c r="C9886" s="1">
        <v>42979</v>
      </c>
      <c r="D9886">
        <v>0.6860179885527391</v>
      </c>
    </row>
    <row r="9887" spans="1:4" x14ac:dyDescent="0.3">
      <c r="A9887" t="s">
        <v>359</v>
      </c>
      <c r="B9887" s="1">
        <v>42278</v>
      </c>
      <c r="C9887" s="1">
        <v>43009</v>
      </c>
      <c r="D9887">
        <v>0.70073589533932945</v>
      </c>
    </row>
    <row r="9888" spans="1:4" x14ac:dyDescent="0.3">
      <c r="A9888" t="s">
        <v>359</v>
      </c>
      <c r="B9888" s="1">
        <v>42278</v>
      </c>
      <c r="C9888" s="1">
        <v>43040</v>
      </c>
      <c r="D9888">
        <v>0.71790678659035168</v>
      </c>
    </row>
    <row r="9889" spans="1:4" x14ac:dyDescent="0.3">
      <c r="A9889" t="s">
        <v>359</v>
      </c>
      <c r="B9889" s="1">
        <v>42278</v>
      </c>
      <c r="C9889" s="1">
        <v>43070</v>
      </c>
      <c r="D9889">
        <v>0.7391659852820931</v>
      </c>
    </row>
    <row r="9890" spans="1:4" x14ac:dyDescent="0.3">
      <c r="A9890" t="s">
        <v>359</v>
      </c>
      <c r="B9890" s="1">
        <v>42278</v>
      </c>
      <c r="C9890" s="1">
        <v>43101</v>
      </c>
      <c r="D9890">
        <v>0.80049059689288637</v>
      </c>
    </row>
    <row r="9891" spans="1:4" x14ac:dyDescent="0.3">
      <c r="A9891" t="s">
        <v>359</v>
      </c>
      <c r="B9891" s="1">
        <v>42278</v>
      </c>
      <c r="C9891" s="1">
        <v>43132</v>
      </c>
      <c r="D9891">
        <v>0.83401471790678672</v>
      </c>
    </row>
    <row r="9892" spans="1:4" x14ac:dyDescent="0.3">
      <c r="A9892" t="s">
        <v>359</v>
      </c>
      <c r="B9892" s="1">
        <v>42278</v>
      </c>
      <c r="C9892" s="1">
        <v>43160</v>
      </c>
      <c r="D9892">
        <v>0.87898609975470166</v>
      </c>
    </row>
    <row r="9893" spans="1:4" x14ac:dyDescent="0.3">
      <c r="A9893" t="s">
        <v>359</v>
      </c>
      <c r="B9893" s="1">
        <v>42278</v>
      </c>
      <c r="C9893" s="1">
        <v>43191</v>
      </c>
      <c r="D9893">
        <v>0.95911692559280448</v>
      </c>
    </row>
    <row r="9894" spans="1:4" x14ac:dyDescent="0.3">
      <c r="A9894" t="s">
        <v>359</v>
      </c>
      <c r="B9894" s="1">
        <v>42278</v>
      </c>
      <c r="C9894" s="1">
        <v>43221</v>
      </c>
      <c r="D9894">
        <v>1.0318887980376124</v>
      </c>
    </row>
    <row r="9895" spans="1:4" x14ac:dyDescent="0.3">
      <c r="A9895" t="s">
        <v>359</v>
      </c>
      <c r="B9895" s="1">
        <v>42278</v>
      </c>
      <c r="C9895" s="1">
        <v>43252</v>
      </c>
      <c r="D9895">
        <v>1.1210139002452983</v>
      </c>
    </row>
    <row r="9896" spans="1:4" x14ac:dyDescent="0.3">
      <c r="A9896" t="s">
        <v>359</v>
      </c>
      <c r="B9896" s="1">
        <v>42278</v>
      </c>
      <c r="C9896" s="1">
        <v>43282</v>
      </c>
      <c r="D9896">
        <v>1.1618969746524939</v>
      </c>
    </row>
    <row r="9897" spans="1:4" x14ac:dyDescent="0.3">
      <c r="A9897" t="s">
        <v>359</v>
      </c>
      <c r="B9897" s="1">
        <v>42278</v>
      </c>
      <c r="C9897" s="1">
        <v>43313</v>
      </c>
      <c r="D9897">
        <v>1.3188879803761244</v>
      </c>
    </row>
    <row r="9898" spans="1:4" x14ac:dyDescent="0.3">
      <c r="A9898" t="s">
        <v>359</v>
      </c>
      <c r="B9898" s="1">
        <v>42278</v>
      </c>
      <c r="C9898" s="1">
        <v>43344</v>
      </c>
      <c r="D9898">
        <v>1.4946852003270648</v>
      </c>
    </row>
    <row r="9899" spans="1:4" x14ac:dyDescent="0.3">
      <c r="A9899" t="s">
        <v>359</v>
      </c>
      <c r="B9899" s="1">
        <v>42278</v>
      </c>
      <c r="C9899" s="1">
        <v>43374</v>
      </c>
      <c r="D9899">
        <v>1.5470155355682746</v>
      </c>
    </row>
    <row r="9900" spans="1:4" x14ac:dyDescent="0.3">
      <c r="A9900" t="s">
        <v>359</v>
      </c>
      <c r="B9900" s="1">
        <v>42278</v>
      </c>
      <c r="C9900" s="1">
        <v>43405</v>
      </c>
      <c r="D9900">
        <v>1.6467702371218316</v>
      </c>
    </row>
    <row r="9901" spans="1:4" x14ac:dyDescent="0.3">
      <c r="A9901" t="s">
        <v>359</v>
      </c>
      <c r="B9901" s="1">
        <v>42278</v>
      </c>
      <c r="C9901" s="1">
        <v>43435</v>
      </c>
      <c r="D9901">
        <v>1.7105478331970563</v>
      </c>
    </row>
    <row r="9902" spans="1:4" x14ac:dyDescent="0.3">
      <c r="A9902" t="s">
        <v>359</v>
      </c>
      <c r="B9902" s="1">
        <v>42278</v>
      </c>
      <c r="C9902" s="1">
        <v>43466</v>
      </c>
      <c r="D9902">
        <v>1.7743254292722814</v>
      </c>
    </row>
    <row r="9903" spans="1:4" x14ac:dyDescent="0.3">
      <c r="A9903" t="s">
        <v>359</v>
      </c>
      <c r="B9903" s="1">
        <v>42278</v>
      </c>
      <c r="C9903" s="1">
        <v>43497</v>
      </c>
      <c r="D9903">
        <v>1.8299264104660673</v>
      </c>
    </row>
    <row r="9904" spans="1:4" x14ac:dyDescent="0.3">
      <c r="A9904" t="s">
        <v>359</v>
      </c>
      <c r="B9904" s="1">
        <v>42278</v>
      </c>
      <c r="C9904" s="1">
        <v>43525</v>
      </c>
      <c r="D9904">
        <v>1.9517579721995095</v>
      </c>
    </row>
    <row r="9905" spans="1:4" x14ac:dyDescent="0.3">
      <c r="A9905" t="s">
        <v>359</v>
      </c>
      <c r="B9905" s="1">
        <v>42278</v>
      </c>
      <c r="C9905" s="1">
        <v>43556</v>
      </c>
      <c r="D9905">
        <v>2.1193785772690106</v>
      </c>
    </row>
    <row r="9906" spans="1:4" x14ac:dyDescent="0.3">
      <c r="A9906" t="s">
        <v>359</v>
      </c>
      <c r="B9906" s="1">
        <v>42278</v>
      </c>
      <c r="C9906" s="1">
        <v>43586</v>
      </c>
      <c r="D9906">
        <v>2.2346688470973022</v>
      </c>
    </row>
    <row r="9907" spans="1:4" x14ac:dyDescent="0.3">
      <c r="A9907" t="s">
        <v>359</v>
      </c>
      <c r="B9907" s="1">
        <v>42278</v>
      </c>
      <c r="C9907" s="1">
        <v>43617</v>
      </c>
      <c r="D9907">
        <v>2.2780049059689289</v>
      </c>
    </row>
    <row r="9908" spans="1:4" x14ac:dyDescent="0.3">
      <c r="A9908" t="s">
        <v>359</v>
      </c>
      <c r="B9908" s="1">
        <v>42278</v>
      </c>
      <c r="C9908" s="1">
        <v>43647</v>
      </c>
      <c r="D9908">
        <v>2.3581357318070317</v>
      </c>
    </row>
    <row r="9909" spans="1:4" x14ac:dyDescent="0.3">
      <c r="A9909" t="s">
        <v>359</v>
      </c>
      <c r="B9909" s="1">
        <v>42278</v>
      </c>
      <c r="C9909" s="1">
        <v>43678</v>
      </c>
      <c r="D9909">
        <v>2.7072771872444807</v>
      </c>
    </row>
    <row r="9910" spans="1:4" x14ac:dyDescent="0.3">
      <c r="A9910" t="s">
        <v>359</v>
      </c>
      <c r="B9910" s="1">
        <v>42278</v>
      </c>
      <c r="C9910" s="1">
        <v>43709</v>
      </c>
      <c r="D9910">
        <v>2.7530662305805396</v>
      </c>
    </row>
    <row r="9911" spans="1:4" x14ac:dyDescent="0.3">
      <c r="A9911" t="s">
        <v>359</v>
      </c>
      <c r="B9911" s="1">
        <v>42278</v>
      </c>
      <c r="C9911" s="1">
        <v>43739</v>
      </c>
      <c r="D9911">
        <v>2.9771054783319704</v>
      </c>
    </row>
    <row r="9912" spans="1:4" x14ac:dyDescent="0.3">
      <c r="A9912" t="s">
        <v>359</v>
      </c>
      <c r="B9912" s="1">
        <v>42278</v>
      </c>
      <c r="C9912" s="1">
        <v>43770</v>
      </c>
      <c r="D9912">
        <v>3.1488143908421913</v>
      </c>
    </row>
    <row r="9913" spans="1:4" x14ac:dyDescent="0.3">
      <c r="A9913" t="s">
        <v>359</v>
      </c>
      <c r="B9913" s="1">
        <v>42278</v>
      </c>
      <c r="C9913" s="1">
        <v>43800</v>
      </c>
      <c r="D9913">
        <v>3.1954210956663944</v>
      </c>
    </row>
    <row r="9914" spans="1:4" x14ac:dyDescent="0.3">
      <c r="A9914" t="s">
        <v>359</v>
      </c>
      <c r="B9914" s="1">
        <v>42278</v>
      </c>
      <c r="C9914" s="1">
        <v>43831</v>
      </c>
      <c r="D9914">
        <v>3.4121013900245298</v>
      </c>
    </row>
    <row r="9915" spans="1:4" x14ac:dyDescent="0.3">
      <c r="A9915" t="s">
        <v>359</v>
      </c>
      <c r="B9915" s="1">
        <v>42278</v>
      </c>
      <c r="C9915" s="1">
        <v>43862</v>
      </c>
      <c r="D9915">
        <v>3.5805396565821752</v>
      </c>
    </row>
    <row r="9916" spans="1:4" x14ac:dyDescent="0.3">
      <c r="A9916" t="s">
        <v>359</v>
      </c>
      <c r="B9916" s="1">
        <v>42278</v>
      </c>
      <c r="C9916" s="1">
        <v>43891</v>
      </c>
      <c r="D9916">
        <v>3.6222403924775142</v>
      </c>
    </row>
    <row r="9917" spans="1:4" x14ac:dyDescent="0.3">
      <c r="A9917" t="s">
        <v>359</v>
      </c>
      <c r="B9917" s="1">
        <v>42278</v>
      </c>
      <c r="C9917" s="1">
        <v>43922</v>
      </c>
      <c r="D9917">
        <v>3.685200327064595</v>
      </c>
    </row>
    <row r="9918" spans="1:4" x14ac:dyDescent="0.3">
      <c r="A9918" t="s">
        <v>359</v>
      </c>
      <c r="B9918" s="1">
        <v>42278</v>
      </c>
      <c r="C9918" s="1">
        <v>43952</v>
      </c>
      <c r="D9918">
        <v>3.8086672117743259</v>
      </c>
    </row>
    <row r="9919" spans="1:4" x14ac:dyDescent="0.3">
      <c r="A9919" t="s">
        <v>359</v>
      </c>
      <c r="B9919" s="1">
        <v>42278</v>
      </c>
      <c r="C9919" s="1">
        <v>43983</v>
      </c>
      <c r="D9919">
        <v>3.8945216680294363</v>
      </c>
    </row>
    <row r="9920" spans="1:4" x14ac:dyDescent="0.3">
      <c r="A9920" t="s">
        <v>359</v>
      </c>
      <c r="B9920" s="1">
        <v>42278</v>
      </c>
      <c r="C9920" s="1">
        <v>44013</v>
      </c>
      <c r="D9920">
        <v>4.0302534750613255</v>
      </c>
    </row>
    <row r="9921" spans="1:4" x14ac:dyDescent="0.3">
      <c r="A9921" t="s">
        <v>359</v>
      </c>
      <c r="B9921" s="1">
        <v>42278</v>
      </c>
      <c r="C9921" s="1">
        <v>44044</v>
      </c>
      <c r="D9921">
        <v>4.1635322976287821</v>
      </c>
    </row>
    <row r="9922" spans="1:4" x14ac:dyDescent="0.3">
      <c r="A9922" t="s">
        <v>359</v>
      </c>
      <c r="B9922" s="1">
        <v>42278</v>
      </c>
      <c r="C9922" s="1">
        <v>44075</v>
      </c>
      <c r="D9922">
        <v>4.3622240392477512</v>
      </c>
    </row>
    <row r="9923" spans="1:4" x14ac:dyDescent="0.3">
      <c r="A9923" t="s">
        <v>359</v>
      </c>
      <c r="B9923" s="1">
        <v>42278</v>
      </c>
      <c r="C9923" s="1">
        <v>44105</v>
      </c>
      <c r="D9923">
        <v>4.6835650040883081</v>
      </c>
    </row>
    <row r="9924" spans="1:4" x14ac:dyDescent="0.3">
      <c r="A9924" t="s">
        <v>359</v>
      </c>
      <c r="B9924" s="1">
        <v>42278</v>
      </c>
      <c r="C9924" s="1">
        <v>44136</v>
      </c>
      <c r="D9924">
        <v>5.2420278004905967</v>
      </c>
    </row>
    <row r="9925" spans="1:4" x14ac:dyDescent="0.3">
      <c r="A9925" t="s">
        <v>359</v>
      </c>
      <c r="B9925" s="1">
        <v>42278</v>
      </c>
      <c r="C9925" s="1">
        <v>44166</v>
      </c>
      <c r="D9925">
        <v>5.4955028618152086</v>
      </c>
    </row>
    <row r="9926" spans="1:4" x14ac:dyDescent="0.3">
      <c r="A9926" t="s">
        <v>359</v>
      </c>
      <c r="B9926" s="1">
        <v>42278</v>
      </c>
      <c r="C9926" s="1">
        <v>44197</v>
      </c>
      <c r="D9926">
        <v>5.7448896156991003</v>
      </c>
    </row>
    <row r="9927" spans="1:4" x14ac:dyDescent="0.3">
      <c r="A9927" t="s">
        <v>359</v>
      </c>
      <c r="B9927" s="1">
        <v>42278</v>
      </c>
      <c r="C9927" s="1">
        <v>44228</v>
      </c>
      <c r="D9927">
        <v>6.1357318070318891</v>
      </c>
    </row>
    <row r="9928" spans="1:4" x14ac:dyDescent="0.3">
      <c r="A9928" t="s">
        <v>359</v>
      </c>
      <c r="B9928" s="1">
        <v>42278</v>
      </c>
      <c r="C9928" s="1">
        <v>44256</v>
      </c>
      <c r="D9928">
        <v>6.3319705641864275</v>
      </c>
    </row>
    <row r="9929" spans="1:4" x14ac:dyDescent="0.3">
      <c r="A9929" t="s">
        <v>359</v>
      </c>
      <c r="B9929" s="1">
        <v>42278</v>
      </c>
      <c r="C9929" s="1">
        <v>44287</v>
      </c>
      <c r="D9929">
        <v>6.842191332788226</v>
      </c>
    </row>
    <row r="9930" spans="1:4" x14ac:dyDescent="0.3">
      <c r="A9930" t="s">
        <v>359</v>
      </c>
      <c r="B9930" s="1">
        <v>42278</v>
      </c>
      <c r="C9930" s="1">
        <v>44317</v>
      </c>
      <c r="D9930">
        <v>7.0817661488143901</v>
      </c>
    </row>
    <row r="9931" spans="1:4" x14ac:dyDescent="0.3">
      <c r="A9931" t="s">
        <v>359</v>
      </c>
      <c r="B9931" s="1">
        <v>42278</v>
      </c>
      <c r="C9931" s="1">
        <v>44348</v>
      </c>
      <c r="D9931">
        <v>7.2690106295993449</v>
      </c>
    </row>
    <row r="9932" spans="1:4" x14ac:dyDescent="0.3">
      <c r="A9932" t="s">
        <v>359</v>
      </c>
      <c r="B9932" s="1">
        <v>42278</v>
      </c>
      <c r="C9932" s="1">
        <v>44378</v>
      </c>
      <c r="D9932">
        <v>7.7146361406377757</v>
      </c>
    </row>
    <row r="9933" spans="1:4" x14ac:dyDescent="0.3">
      <c r="A9933" t="s">
        <v>359</v>
      </c>
      <c r="B9933" s="1">
        <v>42278</v>
      </c>
      <c r="C9933" s="1">
        <v>44409</v>
      </c>
      <c r="D9933">
        <v>7.9108748977923131</v>
      </c>
    </row>
    <row r="9934" spans="1:4" x14ac:dyDescent="0.3">
      <c r="A9934" t="s">
        <v>359</v>
      </c>
      <c r="B9934" s="1">
        <v>42278</v>
      </c>
      <c r="C9934" s="1">
        <v>44440</v>
      </c>
      <c r="D9934">
        <v>8.2493867538838934</v>
      </c>
    </row>
    <row r="9935" spans="1:4" x14ac:dyDescent="0.3">
      <c r="A9935" t="s">
        <v>359</v>
      </c>
      <c r="B9935" s="1">
        <v>42278</v>
      </c>
      <c r="C9935" s="1">
        <v>44470</v>
      </c>
      <c r="D9935">
        <v>8.6500408830744071</v>
      </c>
    </row>
    <row r="9936" spans="1:4" x14ac:dyDescent="0.3">
      <c r="A9936" t="s">
        <v>359</v>
      </c>
      <c r="B9936" s="1">
        <v>42278</v>
      </c>
      <c r="C9936" s="1">
        <v>44501</v>
      </c>
      <c r="D9936">
        <v>8.8937040065412916</v>
      </c>
    </row>
    <row r="9937" spans="1:4" x14ac:dyDescent="0.3">
      <c r="A9937" t="s">
        <v>359</v>
      </c>
      <c r="B9937" s="1">
        <v>42278</v>
      </c>
      <c r="C9937" s="1">
        <v>44531</v>
      </c>
      <c r="D9937">
        <v>9.0923957481602606</v>
      </c>
    </row>
    <row r="9938" spans="1:4" x14ac:dyDescent="0.3">
      <c r="A9938" t="s">
        <v>359</v>
      </c>
      <c r="B9938" s="1">
        <v>42278</v>
      </c>
      <c r="C9938" s="1">
        <v>44562</v>
      </c>
      <c r="D9938">
        <v>9.4783319705641862</v>
      </c>
    </row>
    <row r="9939" spans="1:4" x14ac:dyDescent="0.3">
      <c r="A9939" t="s">
        <v>359</v>
      </c>
      <c r="B9939" s="1">
        <v>42278</v>
      </c>
      <c r="C9939" s="1">
        <v>44593</v>
      </c>
      <c r="D9939">
        <v>9.9934587080948489</v>
      </c>
    </row>
    <row r="9940" spans="1:4" x14ac:dyDescent="0.3">
      <c r="A9940" t="s">
        <v>359</v>
      </c>
      <c r="B9940" s="1">
        <v>42278</v>
      </c>
      <c r="C9940" s="1">
        <v>44621</v>
      </c>
      <c r="D9940">
        <v>10.579721995094031</v>
      </c>
    </row>
    <row r="9941" spans="1:4" x14ac:dyDescent="0.3">
      <c r="A9941" t="s">
        <v>359</v>
      </c>
      <c r="B9941" s="1">
        <v>42278</v>
      </c>
      <c r="C9941" s="1">
        <v>44652</v>
      </c>
      <c r="D9941">
        <v>10.996729354047424</v>
      </c>
    </row>
    <row r="9942" spans="1:4" x14ac:dyDescent="0.3">
      <c r="A9942" t="s">
        <v>359</v>
      </c>
      <c r="B9942" s="1">
        <v>42278</v>
      </c>
      <c r="C9942" s="1">
        <v>44682</v>
      </c>
      <c r="D9942">
        <v>11.787408013082585</v>
      </c>
    </row>
    <row r="9943" spans="1:4" x14ac:dyDescent="0.3">
      <c r="A9943" t="s">
        <v>359</v>
      </c>
      <c r="B9943" s="1">
        <v>42278</v>
      </c>
      <c r="C9943" s="1">
        <v>44713</v>
      </c>
      <c r="D9943">
        <v>12.65658217497956</v>
      </c>
    </row>
    <row r="9944" spans="1:4" x14ac:dyDescent="0.3">
      <c r="A9944" t="s">
        <v>359</v>
      </c>
      <c r="B9944" s="1">
        <v>42278</v>
      </c>
      <c r="C9944" s="1">
        <v>44743</v>
      </c>
      <c r="D9944">
        <v>13.587080948487326</v>
      </c>
    </row>
    <row r="9945" spans="1:4" x14ac:dyDescent="0.3">
      <c r="A9945" t="s">
        <v>359</v>
      </c>
      <c r="B9945" s="1">
        <v>42278</v>
      </c>
      <c r="C9945" s="1">
        <v>44774</v>
      </c>
      <c r="D9945">
        <v>14.583810302534753</v>
      </c>
    </row>
    <row r="9946" spans="1:4" x14ac:dyDescent="0.3">
      <c r="A9946" t="s">
        <v>359</v>
      </c>
      <c r="B9946" s="1">
        <v>42278</v>
      </c>
      <c r="C9946" s="1">
        <v>44805</v>
      </c>
      <c r="D9946">
        <v>15.777596075224857</v>
      </c>
    </row>
    <row r="9947" spans="1:4" x14ac:dyDescent="0.3">
      <c r="A9947" t="s">
        <v>359</v>
      </c>
      <c r="B9947" s="1">
        <v>42278</v>
      </c>
      <c r="C9947" s="1">
        <v>44835</v>
      </c>
      <c r="D9947">
        <v>17.085854456255113</v>
      </c>
    </row>
    <row r="9948" spans="1:4" x14ac:dyDescent="0.3">
      <c r="A9948" t="s">
        <v>359</v>
      </c>
      <c r="B9948" s="1">
        <v>42278</v>
      </c>
      <c r="C9948" s="1">
        <v>44866</v>
      </c>
      <c r="D9948">
        <v>18.376124284546197</v>
      </c>
    </row>
    <row r="9949" spans="1:4" x14ac:dyDescent="0.3">
      <c r="A9949" t="s">
        <v>359</v>
      </c>
      <c r="B9949" s="1">
        <v>42278</v>
      </c>
      <c r="C9949" s="1">
        <v>44896</v>
      </c>
      <c r="D9949">
        <v>19.869174161896975</v>
      </c>
    </row>
    <row r="9950" spans="1:4" x14ac:dyDescent="0.3">
      <c r="A9950" t="s">
        <v>359</v>
      </c>
      <c r="B9950" s="1">
        <v>42278</v>
      </c>
      <c r="C9950" s="1">
        <v>44927</v>
      </c>
      <c r="D9950">
        <v>21.183973834832379</v>
      </c>
    </row>
    <row r="9951" spans="1:4" x14ac:dyDescent="0.3">
      <c r="A9951" t="s">
        <v>359</v>
      </c>
      <c r="B9951" s="1">
        <v>42278</v>
      </c>
      <c r="C9951" s="1">
        <v>44958</v>
      </c>
      <c r="D9951">
        <v>22.428454619787409</v>
      </c>
    </row>
    <row r="9952" spans="1:4" x14ac:dyDescent="0.3">
      <c r="A9952" t="s">
        <v>359</v>
      </c>
      <c r="B9952" s="1">
        <v>42278</v>
      </c>
      <c r="C9952" s="1">
        <v>44986</v>
      </c>
      <c r="D9952">
        <v>23.519215044971382</v>
      </c>
    </row>
    <row r="9953" spans="1:4" x14ac:dyDescent="0.3">
      <c r="A9953" t="s">
        <v>359</v>
      </c>
      <c r="B9953" s="1">
        <v>42278</v>
      </c>
      <c r="C9953" s="1">
        <v>45017</v>
      </c>
      <c r="D9953">
        <v>25.398201144726084</v>
      </c>
    </row>
    <row r="9954" spans="1:4" x14ac:dyDescent="0.3">
      <c r="A9954" t="s">
        <v>359</v>
      </c>
      <c r="B9954" s="1">
        <v>42278</v>
      </c>
      <c r="C9954" s="1">
        <v>45047</v>
      </c>
      <c r="D9954">
        <v>27.195421095666397</v>
      </c>
    </row>
    <row r="9955" spans="1:4" x14ac:dyDescent="0.3">
      <c r="A9955" t="s">
        <v>359</v>
      </c>
      <c r="B9955" s="1">
        <v>42278</v>
      </c>
      <c r="C9955" s="1">
        <v>45078</v>
      </c>
      <c r="D9955">
        <v>28.944399018806212</v>
      </c>
    </row>
    <row r="9956" spans="1:4" x14ac:dyDescent="0.3">
      <c r="A9956" t="s">
        <v>359</v>
      </c>
      <c r="B9956" s="1">
        <v>42278</v>
      </c>
      <c r="C9956" s="1">
        <v>45108</v>
      </c>
      <c r="D9956">
        <v>31.721995094031072</v>
      </c>
    </row>
    <row r="9957" spans="1:4" x14ac:dyDescent="0.3">
      <c r="A9957" t="s">
        <v>359</v>
      </c>
      <c r="B9957" s="1">
        <v>42278</v>
      </c>
      <c r="C9957" s="1">
        <v>45139</v>
      </c>
      <c r="D9957">
        <v>38.163532297628784</v>
      </c>
    </row>
    <row r="9958" spans="1:4" x14ac:dyDescent="0.3">
      <c r="A9958" t="s">
        <v>359</v>
      </c>
      <c r="B9958" s="1">
        <v>42278</v>
      </c>
      <c r="C9958" s="1">
        <v>45170</v>
      </c>
      <c r="D9958">
        <v>41.648405560098119</v>
      </c>
    </row>
    <row r="9959" spans="1:4" x14ac:dyDescent="0.3">
      <c r="A9959" t="s">
        <v>359</v>
      </c>
      <c r="B9959" s="1">
        <v>42278</v>
      </c>
      <c r="C9959" s="1">
        <v>45200</v>
      </c>
      <c r="D9959">
        <v>46.342600163532296</v>
      </c>
    </row>
    <row r="9960" spans="1:4" x14ac:dyDescent="0.3">
      <c r="A9960" t="s">
        <v>359</v>
      </c>
      <c r="B9960" s="1">
        <v>42278</v>
      </c>
      <c r="C9960" s="1">
        <v>45231</v>
      </c>
      <c r="D9960">
        <v>54.479967293540476</v>
      </c>
    </row>
    <row r="9961" spans="1:4" x14ac:dyDescent="0.3">
      <c r="A9961" t="s">
        <v>359</v>
      </c>
      <c r="B9961" s="1">
        <v>42278</v>
      </c>
      <c r="C9961" s="1">
        <v>45261</v>
      </c>
      <c r="D9961">
        <v>72.996729354047417</v>
      </c>
    </row>
    <row r="9962" spans="1:4" x14ac:dyDescent="0.3">
      <c r="A9962" t="s">
        <v>359</v>
      </c>
      <c r="B9962" s="1">
        <v>42278</v>
      </c>
      <c r="C9962" s="1">
        <v>45292</v>
      </c>
      <c r="D9962">
        <v>83.472608340147175</v>
      </c>
    </row>
    <row r="9963" spans="1:4" x14ac:dyDescent="0.3">
      <c r="A9963" t="s">
        <v>359</v>
      </c>
      <c r="B9963" s="1">
        <v>42278</v>
      </c>
      <c r="C9963" s="1">
        <v>45323</v>
      </c>
      <c r="D9963">
        <v>90.809484873262463</v>
      </c>
    </row>
    <row r="9964" spans="1:4" x14ac:dyDescent="0.3">
      <c r="A9964" t="s">
        <v>359</v>
      </c>
      <c r="B9964" s="1">
        <v>42278</v>
      </c>
      <c r="C9964" s="1">
        <v>45352</v>
      </c>
      <c r="D9964">
        <v>94.412919051512674</v>
      </c>
    </row>
    <row r="9965" spans="1:4" x14ac:dyDescent="0.3">
      <c r="A9965" t="s">
        <v>359</v>
      </c>
      <c r="B9965" s="1">
        <v>42278</v>
      </c>
      <c r="C9965" s="1">
        <v>45383</v>
      </c>
      <c r="D9965">
        <v>98.887162714636148</v>
      </c>
    </row>
    <row r="9966" spans="1:4" x14ac:dyDescent="0.3">
      <c r="A9966" t="s">
        <v>359</v>
      </c>
      <c r="B9966" s="1">
        <v>42278</v>
      </c>
      <c r="C9966" s="1">
        <v>45413</v>
      </c>
      <c r="D9966">
        <v>103.23058053965659</v>
      </c>
    </row>
    <row r="9967" spans="1:4" x14ac:dyDescent="0.3">
      <c r="A9967" t="s">
        <v>359</v>
      </c>
      <c r="B9967" s="1">
        <v>42278</v>
      </c>
      <c r="C9967" s="1">
        <v>45444</v>
      </c>
      <c r="D9967">
        <v>107.71463614063778</v>
      </c>
    </row>
    <row r="9968" spans="1:4" x14ac:dyDescent="0.3">
      <c r="A9968" t="s">
        <v>359</v>
      </c>
      <c r="B9968" s="1">
        <v>42278</v>
      </c>
      <c r="C9968" s="1">
        <v>45474</v>
      </c>
      <c r="D9968">
        <v>109.99591169255928</v>
      </c>
    </row>
    <row r="9969" spans="1:4" x14ac:dyDescent="0.3">
      <c r="A9969" t="s">
        <v>359</v>
      </c>
      <c r="B9969" s="1">
        <v>42278</v>
      </c>
      <c r="C9969" s="1">
        <v>45505</v>
      </c>
      <c r="D9969">
        <v>113.61651676206051</v>
      </c>
    </row>
    <row r="9970" spans="1:4" x14ac:dyDescent="0.3">
      <c r="A9970" t="s">
        <v>359</v>
      </c>
      <c r="B9970" s="1">
        <v>42278</v>
      </c>
      <c r="C9970" s="1">
        <v>45536</v>
      </c>
      <c r="D9970">
        <v>116.47260834014718</v>
      </c>
    </row>
    <row r="9971" spans="1:4" x14ac:dyDescent="0.3">
      <c r="A9971" t="s">
        <v>359</v>
      </c>
      <c r="B9971" s="1">
        <v>42278</v>
      </c>
      <c r="C9971" s="1">
        <v>45566</v>
      </c>
      <c r="D9971">
        <v>118.50040883074408</v>
      </c>
    </row>
    <row r="9972" spans="1:4" x14ac:dyDescent="0.3">
      <c r="A9972" t="s">
        <v>359</v>
      </c>
      <c r="B9972" s="1">
        <v>42278</v>
      </c>
      <c r="C9972" s="1">
        <v>45597</v>
      </c>
      <c r="D9972">
        <v>122.00081766148814</v>
      </c>
    </row>
    <row r="9973" spans="1:4" x14ac:dyDescent="0.3">
      <c r="A9973" t="s">
        <v>359</v>
      </c>
      <c r="B9973" s="1">
        <v>42278</v>
      </c>
      <c r="C9973" s="1">
        <v>45627</v>
      </c>
      <c r="D9973">
        <v>124.56336876533115</v>
      </c>
    </row>
    <row r="9974" spans="1:4" x14ac:dyDescent="0.3">
      <c r="A9974" t="s">
        <v>359</v>
      </c>
      <c r="B9974" s="1">
        <v>42278</v>
      </c>
      <c r="C9974" s="1">
        <v>45658</v>
      </c>
      <c r="D9974">
        <v>125.7653311529027</v>
      </c>
    </row>
    <row r="9975" spans="1:4" x14ac:dyDescent="0.3">
      <c r="A9975" t="s">
        <v>359</v>
      </c>
      <c r="B9975" s="1">
        <v>42278</v>
      </c>
      <c r="C9975" s="1">
        <v>45689</v>
      </c>
      <c r="D9975">
        <v>128.61896974652493</v>
      </c>
    </row>
    <row r="9976" spans="1:4" x14ac:dyDescent="0.3">
      <c r="A9976" t="s">
        <v>359</v>
      </c>
      <c r="B9976" s="1">
        <v>42278</v>
      </c>
      <c r="C9976" s="1">
        <v>45717</v>
      </c>
      <c r="D9976">
        <v>129.78822567457073</v>
      </c>
    </row>
    <row r="9977" spans="1:4" x14ac:dyDescent="0.3">
      <c r="A9977" t="s">
        <v>359</v>
      </c>
      <c r="B9977" s="1">
        <v>42278</v>
      </c>
      <c r="C9977" s="1">
        <v>45748</v>
      </c>
      <c r="D9977">
        <v>131.89860997547015</v>
      </c>
    </row>
    <row r="9978" spans="1:4" x14ac:dyDescent="0.3">
      <c r="A9978" t="s">
        <v>359</v>
      </c>
      <c r="B9978" s="1">
        <v>42309</v>
      </c>
      <c r="C9978" s="1">
        <v>40544</v>
      </c>
      <c r="D9978">
        <v>-0.69471153846153844</v>
      </c>
    </row>
    <row r="9979" spans="1:4" x14ac:dyDescent="0.3">
      <c r="A9979" t="s">
        <v>359</v>
      </c>
      <c r="B9979" s="1">
        <v>42309</v>
      </c>
      <c r="C9979" s="1">
        <v>40575</v>
      </c>
      <c r="D9979">
        <v>-0.69070512820512819</v>
      </c>
    </row>
    <row r="9980" spans="1:4" x14ac:dyDescent="0.3">
      <c r="A9980" t="s">
        <v>359</v>
      </c>
      <c r="B9980" s="1">
        <v>42309</v>
      </c>
      <c r="C9980" s="1">
        <v>40603</v>
      </c>
      <c r="D9980">
        <v>-0.6875</v>
      </c>
    </row>
    <row r="9981" spans="1:4" x14ac:dyDescent="0.3">
      <c r="A9981" t="s">
        <v>359</v>
      </c>
      <c r="B9981" s="1">
        <v>42309</v>
      </c>
      <c r="C9981" s="1">
        <v>40634</v>
      </c>
      <c r="D9981">
        <v>-0.67548076923076916</v>
      </c>
    </row>
    <row r="9982" spans="1:4" x14ac:dyDescent="0.3">
      <c r="A9982" t="s">
        <v>359</v>
      </c>
      <c r="B9982" s="1">
        <v>42309</v>
      </c>
      <c r="C9982" s="1">
        <v>40664</v>
      </c>
      <c r="D9982">
        <v>-0.65705128205128205</v>
      </c>
    </row>
    <row r="9983" spans="1:4" x14ac:dyDescent="0.3">
      <c r="A9983" t="s">
        <v>359</v>
      </c>
      <c r="B9983" s="1">
        <v>42309</v>
      </c>
      <c r="C9983" s="1">
        <v>40695</v>
      </c>
      <c r="D9983">
        <v>-0.66987179487179482</v>
      </c>
    </row>
    <row r="9984" spans="1:4" x14ac:dyDescent="0.3">
      <c r="A9984" t="s">
        <v>359</v>
      </c>
      <c r="B9984" s="1">
        <v>42309</v>
      </c>
      <c r="C9984" s="1">
        <v>40725</v>
      </c>
      <c r="D9984">
        <v>-0.65144230769230771</v>
      </c>
    </row>
    <row r="9985" spans="1:4" x14ac:dyDescent="0.3">
      <c r="A9985" t="s">
        <v>359</v>
      </c>
      <c r="B9985" s="1">
        <v>42309</v>
      </c>
      <c r="C9985" s="1">
        <v>40756</v>
      </c>
      <c r="D9985">
        <v>-0.6546474358974359</v>
      </c>
    </row>
    <row r="9986" spans="1:4" x14ac:dyDescent="0.3">
      <c r="A9986" t="s">
        <v>359</v>
      </c>
      <c r="B9986" s="1">
        <v>42309</v>
      </c>
      <c r="C9986" s="1">
        <v>40787</v>
      </c>
      <c r="D9986">
        <v>-0.63942307692307687</v>
      </c>
    </row>
    <row r="9987" spans="1:4" x14ac:dyDescent="0.3">
      <c r="A9987" t="s">
        <v>359</v>
      </c>
      <c r="B9987" s="1">
        <v>42309</v>
      </c>
      <c r="C9987" s="1">
        <v>40817</v>
      </c>
      <c r="D9987">
        <v>-0.63701923076923084</v>
      </c>
    </row>
    <row r="9988" spans="1:4" x14ac:dyDescent="0.3">
      <c r="A9988" t="s">
        <v>359</v>
      </c>
      <c r="B9988" s="1">
        <v>42309</v>
      </c>
      <c r="C9988" s="1">
        <v>40848</v>
      </c>
      <c r="D9988">
        <v>-0.63862179487179493</v>
      </c>
    </row>
    <row r="9989" spans="1:4" x14ac:dyDescent="0.3">
      <c r="A9989" t="s">
        <v>359</v>
      </c>
      <c r="B9989" s="1">
        <v>42309</v>
      </c>
      <c r="C9989" s="1">
        <v>40878</v>
      </c>
      <c r="D9989">
        <v>-0.63621794871794868</v>
      </c>
    </row>
    <row r="9990" spans="1:4" x14ac:dyDescent="0.3">
      <c r="A9990" t="s">
        <v>359</v>
      </c>
      <c r="B9990" s="1">
        <v>42309</v>
      </c>
      <c r="C9990" s="1">
        <v>40909</v>
      </c>
      <c r="D9990">
        <v>-0.62019230769230771</v>
      </c>
    </row>
    <row r="9991" spans="1:4" x14ac:dyDescent="0.3">
      <c r="A9991" t="s">
        <v>359</v>
      </c>
      <c r="B9991" s="1">
        <v>42309</v>
      </c>
      <c r="C9991" s="1">
        <v>40940</v>
      </c>
      <c r="D9991">
        <v>-0.61858974358974361</v>
      </c>
    </row>
    <row r="9992" spans="1:4" x14ac:dyDescent="0.3">
      <c r="A9992" t="s">
        <v>359</v>
      </c>
      <c r="B9992" s="1">
        <v>42309</v>
      </c>
      <c r="C9992" s="1">
        <v>40969</v>
      </c>
      <c r="D9992">
        <v>-0.61618589743589736</v>
      </c>
    </row>
    <row r="9993" spans="1:4" x14ac:dyDescent="0.3">
      <c r="A9993" t="s">
        <v>359</v>
      </c>
      <c r="B9993" s="1">
        <v>42309</v>
      </c>
      <c r="C9993" s="1">
        <v>41000</v>
      </c>
      <c r="D9993">
        <v>-0.61217948717948723</v>
      </c>
    </row>
    <row r="9994" spans="1:4" x14ac:dyDescent="0.3">
      <c r="A9994" t="s">
        <v>359</v>
      </c>
      <c r="B9994" s="1">
        <v>42309</v>
      </c>
      <c r="C9994" s="1">
        <v>41030</v>
      </c>
      <c r="D9994">
        <v>-0.61939102564102555</v>
      </c>
    </row>
    <row r="9995" spans="1:4" x14ac:dyDescent="0.3">
      <c r="A9995" t="s">
        <v>359</v>
      </c>
      <c r="B9995" s="1">
        <v>42309</v>
      </c>
      <c r="C9995" s="1">
        <v>41061</v>
      </c>
      <c r="D9995">
        <v>-0.57532051282051277</v>
      </c>
    </row>
    <row r="9996" spans="1:4" x14ac:dyDescent="0.3">
      <c r="A9996" t="s">
        <v>359</v>
      </c>
      <c r="B9996" s="1">
        <v>42309</v>
      </c>
      <c r="C9996" s="1">
        <v>41091</v>
      </c>
      <c r="D9996">
        <v>-0.53525641025641024</v>
      </c>
    </row>
    <row r="9997" spans="1:4" x14ac:dyDescent="0.3">
      <c r="A9997" t="s">
        <v>359</v>
      </c>
      <c r="B9997" s="1">
        <v>42309</v>
      </c>
      <c r="C9997" s="1">
        <v>41122</v>
      </c>
      <c r="D9997">
        <v>-0.56009615384615385</v>
      </c>
    </row>
    <row r="9998" spans="1:4" x14ac:dyDescent="0.3">
      <c r="A9998" t="s">
        <v>359</v>
      </c>
      <c r="B9998" s="1">
        <v>42309</v>
      </c>
      <c r="C9998" s="1">
        <v>41153</v>
      </c>
      <c r="D9998">
        <v>-0.55528846153846145</v>
      </c>
    </row>
    <row r="9999" spans="1:4" x14ac:dyDescent="0.3">
      <c r="A9999" t="s">
        <v>359</v>
      </c>
      <c r="B9999" s="1">
        <v>42309</v>
      </c>
      <c r="C9999" s="1">
        <v>41183</v>
      </c>
      <c r="D9999">
        <v>-0.55128205128205132</v>
      </c>
    </row>
    <row r="10000" spans="1:4" x14ac:dyDescent="0.3">
      <c r="A10000" t="s">
        <v>359</v>
      </c>
      <c r="B10000" s="1">
        <v>42309</v>
      </c>
      <c r="C10000" s="1">
        <v>41214</v>
      </c>
      <c r="D10000">
        <v>-0.54647435897435903</v>
      </c>
    </row>
    <row r="10001" spans="1:4" x14ac:dyDescent="0.3">
      <c r="A10001" t="s">
        <v>359</v>
      </c>
      <c r="B10001" s="1">
        <v>42309</v>
      </c>
      <c r="C10001" s="1">
        <v>41244</v>
      </c>
      <c r="D10001">
        <v>-0.54246794871794868</v>
      </c>
    </row>
    <row r="10002" spans="1:4" x14ac:dyDescent="0.3">
      <c r="A10002" t="s">
        <v>359</v>
      </c>
      <c r="B10002" s="1">
        <v>42309</v>
      </c>
      <c r="C10002" s="1">
        <v>41275</v>
      </c>
      <c r="D10002">
        <v>-0.53365384615384615</v>
      </c>
    </row>
    <row r="10003" spans="1:4" x14ac:dyDescent="0.3">
      <c r="A10003" t="s">
        <v>359</v>
      </c>
      <c r="B10003" s="1">
        <v>42309</v>
      </c>
      <c r="C10003" s="1">
        <v>41306</v>
      </c>
      <c r="D10003">
        <v>-0.5328525641025641</v>
      </c>
    </row>
    <row r="10004" spans="1:4" x14ac:dyDescent="0.3">
      <c r="A10004" t="s">
        <v>359</v>
      </c>
      <c r="B10004" s="1">
        <v>42309</v>
      </c>
      <c r="C10004" s="1">
        <v>41334</v>
      </c>
      <c r="D10004">
        <v>-0.51842948717948723</v>
      </c>
    </row>
    <row r="10005" spans="1:4" x14ac:dyDescent="0.3">
      <c r="A10005" t="s">
        <v>359</v>
      </c>
      <c r="B10005" s="1">
        <v>42309</v>
      </c>
      <c r="C10005" s="1">
        <v>41365</v>
      </c>
      <c r="D10005">
        <v>-0.51121794871794868</v>
      </c>
    </row>
    <row r="10006" spans="1:4" x14ac:dyDescent="0.3">
      <c r="A10006" t="s">
        <v>359</v>
      </c>
      <c r="B10006" s="1">
        <v>42309</v>
      </c>
      <c r="C10006" s="1">
        <v>41395</v>
      </c>
      <c r="D10006">
        <v>-0.50961538461538458</v>
      </c>
    </row>
    <row r="10007" spans="1:4" x14ac:dyDescent="0.3">
      <c r="A10007" t="s">
        <v>359</v>
      </c>
      <c r="B10007" s="1">
        <v>42309</v>
      </c>
      <c r="C10007" s="1">
        <v>41426</v>
      </c>
      <c r="D10007">
        <v>-0.46233974358974361</v>
      </c>
    </row>
    <row r="10008" spans="1:4" x14ac:dyDescent="0.3">
      <c r="A10008" t="s">
        <v>359</v>
      </c>
      <c r="B10008" s="1">
        <v>42309</v>
      </c>
      <c r="C10008" s="1">
        <v>41456</v>
      </c>
      <c r="D10008">
        <v>-0.45432692307692313</v>
      </c>
    </row>
    <row r="10009" spans="1:4" x14ac:dyDescent="0.3">
      <c r="A10009" t="s">
        <v>359</v>
      </c>
      <c r="B10009" s="1">
        <v>42309</v>
      </c>
      <c r="C10009" s="1">
        <v>41487</v>
      </c>
      <c r="D10009">
        <v>-0.44951923076923073</v>
      </c>
    </row>
    <row r="10010" spans="1:4" x14ac:dyDescent="0.3">
      <c r="A10010" t="s">
        <v>359</v>
      </c>
      <c r="B10010" s="1">
        <v>42309</v>
      </c>
      <c r="C10010" s="1">
        <v>41518</v>
      </c>
      <c r="D10010">
        <v>-0.44631410256410264</v>
      </c>
    </row>
    <row r="10011" spans="1:4" x14ac:dyDescent="0.3">
      <c r="A10011" t="s">
        <v>359</v>
      </c>
      <c r="B10011" s="1">
        <v>42309</v>
      </c>
      <c r="C10011" s="1">
        <v>41548</v>
      </c>
      <c r="D10011">
        <v>-0.43990384615384615</v>
      </c>
    </row>
    <row r="10012" spans="1:4" x14ac:dyDescent="0.3">
      <c r="A10012" t="s">
        <v>359</v>
      </c>
      <c r="B10012" s="1">
        <v>42309</v>
      </c>
      <c r="C10012" s="1">
        <v>41579</v>
      </c>
      <c r="D10012">
        <v>-0.43028846153846156</v>
      </c>
    </row>
    <row r="10013" spans="1:4" x14ac:dyDescent="0.3">
      <c r="A10013" t="s">
        <v>359</v>
      </c>
      <c r="B10013" s="1">
        <v>42309</v>
      </c>
      <c r="C10013" s="1">
        <v>41609</v>
      </c>
      <c r="D10013">
        <v>-0.40865384615384615</v>
      </c>
    </row>
    <row r="10014" spans="1:4" x14ac:dyDescent="0.3">
      <c r="A10014" t="s">
        <v>359</v>
      </c>
      <c r="B10014" s="1">
        <v>42309</v>
      </c>
      <c r="C10014" s="1">
        <v>41640</v>
      </c>
      <c r="D10014">
        <v>-0.38221153846153855</v>
      </c>
    </row>
    <row r="10015" spans="1:4" x14ac:dyDescent="0.3">
      <c r="A10015" t="s">
        <v>359</v>
      </c>
      <c r="B10015" s="1">
        <v>42309</v>
      </c>
      <c r="C10015" s="1">
        <v>41671</v>
      </c>
      <c r="D10015">
        <v>-0.36618589743589747</v>
      </c>
    </row>
    <row r="10016" spans="1:4" x14ac:dyDescent="0.3">
      <c r="A10016" t="s">
        <v>359</v>
      </c>
      <c r="B10016" s="1">
        <v>42309</v>
      </c>
      <c r="C10016" s="1">
        <v>41699</v>
      </c>
      <c r="D10016">
        <v>-0.36057692307692313</v>
      </c>
    </row>
    <row r="10017" spans="1:4" x14ac:dyDescent="0.3">
      <c r="A10017" t="s">
        <v>359</v>
      </c>
      <c r="B10017" s="1">
        <v>42309</v>
      </c>
      <c r="C10017" s="1">
        <v>41730</v>
      </c>
      <c r="D10017">
        <v>-0.29967948717948711</v>
      </c>
    </row>
    <row r="10018" spans="1:4" x14ac:dyDescent="0.3">
      <c r="A10018" t="s">
        <v>359</v>
      </c>
      <c r="B10018" s="1">
        <v>42309</v>
      </c>
      <c r="C10018" s="1">
        <v>41760</v>
      </c>
      <c r="D10018">
        <v>-0.29246794871794868</v>
      </c>
    </row>
    <row r="10019" spans="1:4" x14ac:dyDescent="0.3">
      <c r="A10019" t="s">
        <v>359</v>
      </c>
      <c r="B10019" s="1">
        <v>42309</v>
      </c>
      <c r="C10019" s="1">
        <v>41791</v>
      </c>
      <c r="D10019">
        <v>-0.28766025641025639</v>
      </c>
    </row>
    <row r="10020" spans="1:4" x14ac:dyDescent="0.3">
      <c r="A10020" t="s">
        <v>359</v>
      </c>
      <c r="B10020" s="1">
        <v>42309</v>
      </c>
      <c r="C10020" s="1">
        <v>41821</v>
      </c>
      <c r="D10020">
        <v>-0.24198717948717952</v>
      </c>
    </row>
    <row r="10021" spans="1:4" x14ac:dyDescent="0.3">
      <c r="A10021" t="s">
        <v>359</v>
      </c>
      <c r="B10021" s="1">
        <v>42309</v>
      </c>
      <c r="C10021" s="1">
        <v>41852</v>
      </c>
      <c r="D10021">
        <v>-0.23076923076923073</v>
      </c>
    </row>
    <row r="10022" spans="1:4" x14ac:dyDescent="0.3">
      <c r="A10022" t="s">
        <v>359</v>
      </c>
      <c r="B10022" s="1">
        <v>42309</v>
      </c>
      <c r="C10022" s="1">
        <v>41883</v>
      </c>
      <c r="D10022">
        <v>-0.22275641025641024</v>
      </c>
    </row>
    <row r="10023" spans="1:4" x14ac:dyDescent="0.3">
      <c r="A10023" t="s">
        <v>359</v>
      </c>
      <c r="B10023" s="1">
        <v>42309</v>
      </c>
      <c r="C10023" s="1">
        <v>41913</v>
      </c>
      <c r="D10023">
        <v>-0.21233974358974361</v>
      </c>
    </row>
    <row r="10024" spans="1:4" x14ac:dyDescent="0.3">
      <c r="A10024" t="s">
        <v>359</v>
      </c>
      <c r="B10024" s="1">
        <v>42309</v>
      </c>
      <c r="C10024" s="1">
        <v>41944</v>
      </c>
      <c r="D10024">
        <v>-0.20272435897435892</v>
      </c>
    </row>
    <row r="10025" spans="1:4" x14ac:dyDescent="0.3">
      <c r="A10025" t="s">
        <v>359</v>
      </c>
      <c r="B10025" s="1">
        <v>42309</v>
      </c>
      <c r="C10025" s="1">
        <v>41974</v>
      </c>
      <c r="D10025">
        <v>-0.19871794871794868</v>
      </c>
    </row>
    <row r="10026" spans="1:4" x14ac:dyDescent="0.3">
      <c r="A10026" t="s">
        <v>359</v>
      </c>
      <c r="B10026" s="1">
        <v>42309</v>
      </c>
      <c r="C10026" s="1">
        <v>42005</v>
      </c>
      <c r="D10026">
        <v>-0.18189102564102566</v>
      </c>
    </row>
    <row r="10027" spans="1:4" x14ac:dyDescent="0.3">
      <c r="A10027" t="s">
        <v>359</v>
      </c>
      <c r="B10027" s="1">
        <v>42309</v>
      </c>
      <c r="C10027" s="1">
        <v>42036</v>
      </c>
      <c r="D10027">
        <v>-0.16586538461538469</v>
      </c>
    </row>
    <row r="10028" spans="1:4" x14ac:dyDescent="0.3">
      <c r="A10028" t="s">
        <v>359</v>
      </c>
      <c r="B10028" s="1">
        <v>42309</v>
      </c>
      <c r="C10028" s="1">
        <v>42064</v>
      </c>
      <c r="D10028">
        <v>-0.1578525641025641</v>
      </c>
    </row>
    <row r="10029" spans="1:4" x14ac:dyDescent="0.3">
      <c r="A10029" t="s">
        <v>359</v>
      </c>
      <c r="B10029" s="1">
        <v>42309</v>
      </c>
      <c r="C10029" s="1">
        <v>42095</v>
      </c>
      <c r="D10029">
        <v>-0.1578525641025641</v>
      </c>
    </row>
    <row r="10030" spans="1:4" x14ac:dyDescent="0.3">
      <c r="A10030" t="s">
        <v>359</v>
      </c>
      <c r="B10030" s="1">
        <v>42309</v>
      </c>
      <c r="C10030" s="1">
        <v>42125</v>
      </c>
      <c r="D10030">
        <v>-9.6153846153846145E-2</v>
      </c>
    </row>
    <row r="10031" spans="1:4" x14ac:dyDescent="0.3">
      <c r="A10031" t="s">
        <v>359</v>
      </c>
      <c r="B10031" s="1">
        <v>42309</v>
      </c>
      <c r="C10031" s="1">
        <v>42156</v>
      </c>
      <c r="D10031">
        <v>-3.6858974358974339E-2</v>
      </c>
    </row>
    <row r="10032" spans="1:4" x14ac:dyDescent="0.3">
      <c r="A10032" t="s">
        <v>359</v>
      </c>
      <c r="B10032" s="1">
        <v>42309</v>
      </c>
      <c r="C10032" s="1">
        <v>42186</v>
      </c>
      <c r="D10032">
        <v>-8.1730769230769273E-2</v>
      </c>
    </row>
    <row r="10033" spans="1:4" x14ac:dyDescent="0.3">
      <c r="A10033" t="s">
        <v>359</v>
      </c>
      <c r="B10033" s="1">
        <v>42309</v>
      </c>
      <c r="C10033" s="1">
        <v>42217</v>
      </c>
      <c r="D10033">
        <v>-3.7660256410256387E-2</v>
      </c>
    </row>
    <row r="10034" spans="1:4" x14ac:dyDescent="0.3">
      <c r="A10034" t="s">
        <v>359</v>
      </c>
      <c r="B10034" s="1">
        <v>42309</v>
      </c>
      <c r="C10034" s="1">
        <v>42248</v>
      </c>
      <c r="D10034">
        <v>-2.9647435897435903E-2</v>
      </c>
    </row>
    <row r="10035" spans="1:4" x14ac:dyDescent="0.3">
      <c r="A10035" t="s">
        <v>359</v>
      </c>
      <c r="B10035" s="1">
        <v>42309</v>
      </c>
      <c r="C10035" s="1">
        <v>42278</v>
      </c>
      <c r="D10035">
        <v>-2.0032051282051322E-2</v>
      </c>
    </row>
    <row r="10036" spans="1:4" x14ac:dyDescent="0.3">
      <c r="A10036" t="s">
        <v>359</v>
      </c>
      <c r="B10036" s="1">
        <v>42309</v>
      </c>
      <c r="C10036" s="1">
        <v>42309</v>
      </c>
      <c r="D10036">
        <v>0</v>
      </c>
    </row>
    <row r="10037" spans="1:4" x14ac:dyDescent="0.3">
      <c r="A10037" t="s">
        <v>359</v>
      </c>
      <c r="B10037" s="1">
        <v>42309</v>
      </c>
      <c r="C10037" s="1">
        <v>42339</v>
      </c>
      <c r="D10037">
        <v>5.1282051282051322E-2</v>
      </c>
    </row>
    <row r="10038" spans="1:4" x14ac:dyDescent="0.3">
      <c r="A10038" t="s">
        <v>359</v>
      </c>
      <c r="B10038" s="1">
        <v>42309</v>
      </c>
      <c r="C10038" s="1">
        <v>42370</v>
      </c>
      <c r="D10038">
        <v>8.2532051282051322E-2</v>
      </c>
    </row>
    <row r="10039" spans="1:4" x14ac:dyDescent="0.3">
      <c r="A10039" t="s">
        <v>359</v>
      </c>
      <c r="B10039" s="1">
        <v>42309</v>
      </c>
      <c r="C10039" s="1">
        <v>42401</v>
      </c>
      <c r="D10039">
        <v>0.11217948717948723</v>
      </c>
    </row>
    <row r="10040" spans="1:4" x14ac:dyDescent="0.3">
      <c r="A10040" t="s">
        <v>359</v>
      </c>
      <c r="B10040" s="1">
        <v>42309</v>
      </c>
      <c r="C10040" s="1">
        <v>42430</v>
      </c>
      <c r="D10040">
        <v>0.1233974358974359</v>
      </c>
    </row>
    <row r="10041" spans="1:4" x14ac:dyDescent="0.3">
      <c r="A10041" t="s">
        <v>359</v>
      </c>
      <c r="B10041" s="1">
        <v>42309</v>
      </c>
      <c r="C10041" s="1">
        <v>42461</v>
      </c>
      <c r="D10041">
        <v>0.21474358974358965</v>
      </c>
    </row>
    <row r="10042" spans="1:4" x14ac:dyDescent="0.3">
      <c r="A10042" t="s">
        <v>359</v>
      </c>
      <c r="B10042" s="1">
        <v>42309</v>
      </c>
      <c r="C10042" s="1">
        <v>42491</v>
      </c>
      <c r="D10042">
        <v>0.22676282051282048</v>
      </c>
    </row>
    <row r="10043" spans="1:4" x14ac:dyDescent="0.3">
      <c r="A10043" t="s">
        <v>359</v>
      </c>
      <c r="B10043" s="1">
        <v>42309</v>
      </c>
      <c r="C10043" s="1">
        <v>42522</v>
      </c>
      <c r="D10043">
        <v>0.23717948717948723</v>
      </c>
    </row>
    <row r="10044" spans="1:4" x14ac:dyDescent="0.3">
      <c r="A10044" t="s">
        <v>359</v>
      </c>
      <c r="B10044" s="1">
        <v>42309</v>
      </c>
      <c r="C10044" s="1">
        <v>42552</v>
      </c>
      <c r="D10044">
        <v>0.25320512820512819</v>
      </c>
    </row>
    <row r="10045" spans="1:4" x14ac:dyDescent="0.3">
      <c r="A10045" t="s">
        <v>359</v>
      </c>
      <c r="B10045" s="1">
        <v>42309</v>
      </c>
      <c r="C10045" s="1">
        <v>42583</v>
      </c>
      <c r="D10045">
        <v>0.25801282051282048</v>
      </c>
    </row>
    <row r="10046" spans="1:4" x14ac:dyDescent="0.3">
      <c r="A10046" t="s">
        <v>359</v>
      </c>
      <c r="B10046" s="1">
        <v>42309</v>
      </c>
      <c r="C10046" s="1">
        <v>42614</v>
      </c>
      <c r="D10046">
        <v>0.26762820512820507</v>
      </c>
    </row>
    <row r="10047" spans="1:4" x14ac:dyDescent="0.3">
      <c r="A10047" t="s">
        <v>359</v>
      </c>
      <c r="B10047" s="1">
        <v>42309</v>
      </c>
      <c r="C10047" s="1">
        <v>42644</v>
      </c>
      <c r="D10047">
        <v>0.32852564102564119</v>
      </c>
    </row>
    <row r="10048" spans="1:4" x14ac:dyDescent="0.3">
      <c r="A10048" t="s">
        <v>359</v>
      </c>
      <c r="B10048" s="1">
        <v>42309</v>
      </c>
      <c r="C10048" s="1">
        <v>42675</v>
      </c>
      <c r="D10048">
        <v>0.34134615384615397</v>
      </c>
    </row>
    <row r="10049" spans="1:4" x14ac:dyDescent="0.3">
      <c r="A10049" t="s">
        <v>359</v>
      </c>
      <c r="B10049" s="1">
        <v>42309</v>
      </c>
      <c r="C10049" s="1">
        <v>42705</v>
      </c>
      <c r="D10049">
        <v>0.37259615384615397</v>
      </c>
    </row>
    <row r="10050" spans="1:4" x14ac:dyDescent="0.3">
      <c r="A10050" t="s">
        <v>359</v>
      </c>
      <c r="B10050" s="1">
        <v>42309</v>
      </c>
      <c r="C10050" s="1">
        <v>42736</v>
      </c>
      <c r="D10050">
        <v>0.42868589743589758</v>
      </c>
    </row>
    <row r="10051" spans="1:4" x14ac:dyDescent="0.3">
      <c r="A10051" t="s">
        <v>359</v>
      </c>
      <c r="B10051" s="1">
        <v>42309</v>
      </c>
      <c r="C10051" s="1">
        <v>42767</v>
      </c>
      <c r="D10051">
        <v>0.43429487179487181</v>
      </c>
    </row>
    <row r="10052" spans="1:4" x14ac:dyDescent="0.3">
      <c r="A10052" t="s">
        <v>359</v>
      </c>
      <c r="B10052" s="1">
        <v>42309</v>
      </c>
      <c r="C10052" s="1">
        <v>42795</v>
      </c>
      <c r="D10052">
        <v>0.44230769230769229</v>
      </c>
    </row>
    <row r="10053" spans="1:4" x14ac:dyDescent="0.3">
      <c r="A10053" t="s">
        <v>359</v>
      </c>
      <c r="B10053" s="1">
        <v>42309</v>
      </c>
      <c r="C10053" s="1">
        <v>42826</v>
      </c>
      <c r="D10053">
        <v>0.50080128205128216</v>
      </c>
    </row>
    <row r="10054" spans="1:4" x14ac:dyDescent="0.3">
      <c r="A10054" t="s">
        <v>359</v>
      </c>
      <c r="B10054" s="1">
        <v>42309</v>
      </c>
      <c r="C10054" s="1">
        <v>42856</v>
      </c>
      <c r="D10054">
        <v>0.51762820512820529</v>
      </c>
    </row>
    <row r="10055" spans="1:4" x14ac:dyDescent="0.3">
      <c r="A10055" t="s">
        <v>359</v>
      </c>
      <c r="B10055" s="1">
        <v>42309</v>
      </c>
      <c r="C10055" s="1">
        <v>42887</v>
      </c>
      <c r="D10055">
        <v>0.53205128205128194</v>
      </c>
    </row>
    <row r="10056" spans="1:4" x14ac:dyDescent="0.3">
      <c r="A10056" t="s">
        <v>359</v>
      </c>
      <c r="B10056" s="1">
        <v>42309</v>
      </c>
      <c r="C10056" s="1">
        <v>42917</v>
      </c>
      <c r="D10056">
        <v>0.62019230769230771</v>
      </c>
    </row>
    <row r="10057" spans="1:4" x14ac:dyDescent="0.3">
      <c r="A10057" t="s">
        <v>359</v>
      </c>
      <c r="B10057" s="1">
        <v>42309</v>
      </c>
      <c r="C10057" s="1">
        <v>42948</v>
      </c>
      <c r="D10057">
        <v>0.63862179487179493</v>
      </c>
    </row>
    <row r="10058" spans="1:4" x14ac:dyDescent="0.3">
      <c r="A10058" t="s">
        <v>359</v>
      </c>
      <c r="B10058" s="1">
        <v>42309</v>
      </c>
      <c r="C10058" s="1">
        <v>42979</v>
      </c>
      <c r="D10058">
        <v>0.65224358974358965</v>
      </c>
    </row>
    <row r="10059" spans="1:4" x14ac:dyDescent="0.3">
      <c r="A10059" t="s">
        <v>359</v>
      </c>
      <c r="B10059" s="1">
        <v>42309</v>
      </c>
      <c r="C10059" s="1">
        <v>43009</v>
      </c>
      <c r="D10059">
        <v>0.66666666666666674</v>
      </c>
    </row>
    <row r="10060" spans="1:4" x14ac:dyDescent="0.3">
      <c r="A10060" t="s">
        <v>359</v>
      </c>
      <c r="B10060" s="1">
        <v>42309</v>
      </c>
      <c r="C10060" s="1">
        <v>43040</v>
      </c>
      <c r="D10060">
        <v>0.68349358974358965</v>
      </c>
    </row>
    <row r="10061" spans="1:4" x14ac:dyDescent="0.3">
      <c r="A10061" t="s">
        <v>359</v>
      </c>
      <c r="B10061" s="1">
        <v>42309</v>
      </c>
      <c r="C10061" s="1">
        <v>43070</v>
      </c>
      <c r="D10061">
        <v>0.70432692307692313</v>
      </c>
    </row>
    <row r="10062" spans="1:4" x14ac:dyDescent="0.3">
      <c r="A10062" t="s">
        <v>359</v>
      </c>
      <c r="B10062" s="1">
        <v>42309</v>
      </c>
      <c r="C10062" s="1">
        <v>43101</v>
      </c>
      <c r="D10062">
        <v>0.76442307692307687</v>
      </c>
    </row>
    <row r="10063" spans="1:4" x14ac:dyDescent="0.3">
      <c r="A10063" t="s">
        <v>359</v>
      </c>
      <c r="B10063" s="1">
        <v>42309</v>
      </c>
      <c r="C10063" s="1">
        <v>43132</v>
      </c>
      <c r="D10063">
        <v>0.79727564102564119</v>
      </c>
    </row>
    <row r="10064" spans="1:4" x14ac:dyDescent="0.3">
      <c r="A10064" t="s">
        <v>359</v>
      </c>
      <c r="B10064" s="1">
        <v>42309</v>
      </c>
      <c r="C10064" s="1">
        <v>43160</v>
      </c>
      <c r="D10064">
        <v>0.84134615384615397</v>
      </c>
    </row>
    <row r="10065" spans="1:4" x14ac:dyDescent="0.3">
      <c r="A10065" t="s">
        <v>359</v>
      </c>
      <c r="B10065" s="1">
        <v>42309</v>
      </c>
      <c r="C10065" s="1">
        <v>43191</v>
      </c>
      <c r="D10065">
        <v>0.91987179487179493</v>
      </c>
    </row>
    <row r="10066" spans="1:4" x14ac:dyDescent="0.3">
      <c r="A10066" t="s">
        <v>359</v>
      </c>
      <c r="B10066" s="1">
        <v>42309</v>
      </c>
      <c r="C10066" s="1">
        <v>43221</v>
      </c>
      <c r="D10066">
        <v>0.99118589743589758</v>
      </c>
    </row>
    <row r="10067" spans="1:4" x14ac:dyDescent="0.3">
      <c r="A10067" t="s">
        <v>359</v>
      </c>
      <c r="B10067" s="1">
        <v>42309</v>
      </c>
      <c r="C10067" s="1">
        <v>43252</v>
      </c>
      <c r="D10067">
        <v>1.078525641025641</v>
      </c>
    </row>
    <row r="10068" spans="1:4" x14ac:dyDescent="0.3">
      <c r="A10068" t="s">
        <v>359</v>
      </c>
      <c r="B10068" s="1">
        <v>42309</v>
      </c>
      <c r="C10068" s="1">
        <v>43282</v>
      </c>
      <c r="D10068">
        <v>1.1185897435897436</v>
      </c>
    </row>
    <row r="10069" spans="1:4" x14ac:dyDescent="0.3">
      <c r="A10069" t="s">
        <v>359</v>
      </c>
      <c r="B10069" s="1">
        <v>42309</v>
      </c>
      <c r="C10069" s="1">
        <v>43313</v>
      </c>
      <c r="D10069">
        <v>1.2724358974358978</v>
      </c>
    </row>
    <row r="10070" spans="1:4" x14ac:dyDescent="0.3">
      <c r="A10070" t="s">
        <v>359</v>
      </c>
      <c r="B10070" s="1">
        <v>42309</v>
      </c>
      <c r="C10070" s="1">
        <v>43344</v>
      </c>
      <c r="D10070">
        <v>1.4447115384615388</v>
      </c>
    </row>
    <row r="10071" spans="1:4" x14ac:dyDescent="0.3">
      <c r="A10071" t="s">
        <v>359</v>
      </c>
      <c r="B10071" s="1">
        <v>42309</v>
      </c>
      <c r="C10071" s="1">
        <v>43374</v>
      </c>
      <c r="D10071">
        <v>1.4959935897435899</v>
      </c>
    </row>
    <row r="10072" spans="1:4" x14ac:dyDescent="0.3">
      <c r="A10072" t="s">
        <v>359</v>
      </c>
      <c r="B10072" s="1">
        <v>42309</v>
      </c>
      <c r="C10072" s="1">
        <v>43405</v>
      </c>
      <c r="D10072">
        <v>1.59375</v>
      </c>
    </row>
    <row r="10073" spans="1:4" x14ac:dyDescent="0.3">
      <c r="A10073" t="s">
        <v>359</v>
      </c>
      <c r="B10073" s="1">
        <v>42309</v>
      </c>
      <c r="C10073" s="1">
        <v>43435</v>
      </c>
      <c r="D10073">
        <v>1.65625</v>
      </c>
    </row>
    <row r="10074" spans="1:4" x14ac:dyDescent="0.3">
      <c r="A10074" t="s">
        <v>359</v>
      </c>
      <c r="B10074" s="1">
        <v>42309</v>
      </c>
      <c r="C10074" s="1">
        <v>43466</v>
      </c>
      <c r="D10074">
        <v>1.71875</v>
      </c>
    </row>
    <row r="10075" spans="1:4" x14ac:dyDescent="0.3">
      <c r="A10075" t="s">
        <v>359</v>
      </c>
      <c r="B10075" s="1">
        <v>42309</v>
      </c>
      <c r="C10075" s="1">
        <v>43497</v>
      </c>
      <c r="D10075">
        <v>1.7732371794871797</v>
      </c>
    </row>
    <row r="10076" spans="1:4" x14ac:dyDescent="0.3">
      <c r="A10076" t="s">
        <v>359</v>
      </c>
      <c r="B10076" s="1">
        <v>42309</v>
      </c>
      <c r="C10076" s="1">
        <v>43525</v>
      </c>
      <c r="D10076">
        <v>1.8926282051282053</v>
      </c>
    </row>
    <row r="10077" spans="1:4" x14ac:dyDescent="0.3">
      <c r="A10077" t="s">
        <v>359</v>
      </c>
      <c r="B10077" s="1">
        <v>42309</v>
      </c>
      <c r="C10077" s="1">
        <v>43556</v>
      </c>
      <c r="D10077">
        <v>2.0568910256410255</v>
      </c>
    </row>
    <row r="10078" spans="1:4" x14ac:dyDescent="0.3">
      <c r="A10078" t="s">
        <v>359</v>
      </c>
      <c r="B10078" s="1">
        <v>42309</v>
      </c>
      <c r="C10078" s="1">
        <v>43586</v>
      </c>
      <c r="D10078">
        <v>2.1698717948717952</v>
      </c>
    </row>
    <row r="10079" spans="1:4" x14ac:dyDescent="0.3">
      <c r="A10079" t="s">
        <v>359</v>
      </c>
      <c r="B10079" s="1">
        <v>42309</v>
      </c>
      <c r="C10079" s="1">
        <v>43617</v>
      </c>
      <c r="D10079">
        <v>2.2123397435897436</v>
      </c>
    </row>
    <row r="10080" spans="1:4" x14ac:dyDescent="0.3">
      <c r="A10080" t="s">
        <v>359</v>
      </c>
      <c r="B10080" s="1">
        <v>42309</v>
      </c>
      <c r="C10080" s="1">
        <v>43647</v>
      </c>
      <c r="D10080">
        <v>2.2908653846153846</v>
      </c>
    </row>
    <row r="10081" spans="1:4" x14ac:dyDescent="0.3">
      <c r="A10081" t="s">
        <v>359</v>
      </c>
      <c r="B10081" s="1">
        <v>42309</v>
      </c>
      <c r="C10081" s="1">
        <v>43678</v>
      </c>
      <c r="D10081">
        <v>2.6330128205128203</v>
      </c>
    </row>
    <row r="10082" spans="1:4" x14ac:dyDescent="0.3">
      <c r="A10082" t="s">
        <v>359</v>
      </c>
      <c r="B10082" s="1">
        <v>42309</v>
      </c>
      <c r="C10082" s="1">
        <v>43709</v>
      </c>
      <c r="D10082">
        <v>2.6778846153846154</v>
      </c>
    </row>
    <row r="10083" spans="1:4" x14ac:dyDescent="0.3">
      <c r="A10083" t="s">
        <v>359</v>
      </c>
      <c r="B10083" s="1">
        <v>42309</v>
      </c>
      <c r="C10083" s="1">
        <v>43739</v>
      </c>
      <c r="D10083">
        <v>2.8974358974358974</v>
      </c>
    </row>
    <row r="10084" spans="1:4" x14ac:dyDescent="0.3">
      <c r="A10084" t="s">
        <v>359</v>
      </c>
      <c r="B10084" s="1">
        <v>42309</v>
      </c>
      <c r="C10084" s="1">
        <v>43770</v>
      </c>
      <c r="D10084">
        <v>3.0657051282051277</v>
      </c>
    </row>
    <row r="10085" spans="1:4" x14ac:dyDescent="0.3">
      <c r="A10085" t="s">
        <v>359</v>
      </c>
      <c r="B10085" s="1">
        <v>42309</v>
      </c>
      <c r="C10085" s="1">
        <v>43800</v>
      </c>
      <c r="D10085">
        <v>3.1113782051282053</v>
      </c>
    </row>
    <row r="10086" spans="1:4" x14ac:dyDescent="0.3">
      <c r="A10086" t="s">
        <v>359</v>
      </c>
      <c r="B10086" s="1">
        <v>42309</v>
      </c>
      <c r="C10086" s="1">
        <v>43831</v>
      </c>
      <c r="D10086">
        <v>3.3237179487179489</v>
      </c>
    </row>
    <row r="10087" spans="1:4" x14ac:dyDescent="0.3">
      <c r="A10087" t="s">
        <v>359</v>
      </c>
      <c r="B10087" s="1">
        <v>42309</v>
      </c>
      <c r="C10087" s="1">
        <v>43862</v>
      </c>
      <c r="D10087">
        <v>3.488782051282052</v>
      </c>
    </row>
    <row r="10088" spans="1:4" x14ac:dyDescent="0.3">
      <c r="A10088" t="s">
        <v>359</v>
      </c>
      <c r="B10088" s="1">
        <v>42309</v>
      </c>
      <c r="C10088" s="1">
        <v>43891</v>
      </c>
      <c r="D10088">
        <v>3.5296474358974352</v>
      </c>
    </row>
    <row r="10089" spans="1:4" x14ac:dyDescent="0.3">
      <c r="A10089" t="s">
        <v>359</v>
      </c>
      <c r="B10089" s="1">
        <v>42309</v>
      </c>
      <c r="C10089" s="1">
        <v>43922</v>
      </c>
      <c r="D10089">
        <v>3.5913461538461542</v>
      </c>
    </row>
    <row r="10090" spans="1:4" x14ac:dyDescent="0.3">
      <c r="A10090" t="s">
        <v>359</v>
      </c>
      <c r="B10090" s="1">
        <v>42309</v>
      </c>
      <c r="C10090" s="1">
        <v>43952</v>
      </c>
      <c r="D10090">
        <v>3.7123397435897436</v>
      </c>
    </row>
    <row r="10091" spans="1:4" x14ac:dyDescent="0.3">
      <c r="A10091" t="s">
        <v>359</v>
      </c>
      <c r="B10091" s="1">
        <v>42309</v>
      </c>
      <c r="C10091" s="1">
        <v>43983</v>
      </c>
      <c r="D10091">
        <v>3.7964743589743595</v>
      </c>
    </row>
    <row r="10092" spans="1:4" x14ac:dyDescent="0.3">
      <c r="A10092" t="s">
        <v>359</v>
      </c>
      <c r="B10092" s="1">
        <v>42309</v>
      </c>
      <c r="C10092" s="1">
        <v>44013</v>
      </c>
      <c r="D10092">
        <v>3.9294871794871797</v>
      </c>
    </row>
    <row r="10093" spans="1:4" x14ac:dyDescent="0.3">
      <c r="A10093" t="s">
        <v>359</v>
      </c>
      <c r="B10093" s="1">
        <v>42309</v>
      </c>
      <c r="C10093" s="1">
        <v>44044</v>
      </c>
      <c r="D10093">
        <v>4.0600961538461542</v>
      </c>
    </row>
    <row r="10094" spans="1:4" x14ac:dyDescent="0.3">
      <c r="A10094" t="s">
        <v>359</v>
      </c>
      <c r="B10094" s="1">
        <v>42309</v>
      </c>
      <c r="C10094" s="1">
        <v>44075</v>
      </c>
      <c r="D10094">
        <v>4.2548076923076916</v>
      </c>
    </row>
    <row r="10095" spans="1:4" x14ac:dyDescent="0.3">
      <c r="A10095" t="s">
        <v>359</v>
      </c>
      <c r="B10095" s="1">
        <v>42309</v>
      </c>
      <c r="C10095" s="1">
        <v>44105</v>
      </c>
      <c r="D10095">
        <v>4.5697115384615392</v>
      </c>
    </row>
    <row r="10096" spans="1:4" x14ac:dyDescent="0.3">
      <c r="A10096" t="s">
        <v>359</v>
      </c>
      <c r="B10096" s="1">
        <v>42309</v>
      </c>
      <c r="C10096" s="1">
        <v>44136</v>
      </c>
      <c r="D10096">
        <v>5.1169871794871797</v>
      </c>
    </row>
    <row r="10097" spans="1:4" x14ac:dyDescent="0.3">
      <c r="A10097" t="s">
        <v>359</v>
      </c>
      <c r="B10097" s="1">
        <v>42309</v>
      </c>
      <c r="C10097" s="1">
        <v>44166</v>
      </c>
      <c r="D10097">
        <v>5.365384615384615</v>
      </c>
    </row>
    <row r="10098" spans="1:4" x14ac:dyDescent="0.3">
      <c r="A10098" t="s">
        <v>359</v>
      </c>
      <c r="B10098" s="1">
        <v>42309</v>
      </c>
      <c r="C10098" s="1">
        <v>44197</v>
      </c>
      <c r="D10098">
        <v>5.6097756410256414</v>
      </c>
    </row>
    <row r="10099" spans="1:4" x14ac:dyDescent="0.3">
      <c r="A10099" t="s">
        <v>359</v>
      </c>
      <c r="B10099" s="1">
        <v>42309</v>
      </c>
      <c r="C10099" s="1">
        <v>44228</v>
      </c>
      <c r="D10099">
        <v>5.9927884615384617</v>
      </c>
    </row>
    <row r="10100" spans="1:4" x14ac:dyDescent="0.3">
      <c r="A10100" t="s">
        <v>359</v>
      </c>
      <c r="B10100" s="1">
        <v>42309</v>
      </c>
      <c r="C10100" s="1">
        <v>44256</v>
      </c>
      <c r="D10100">
        <v>6.1850961538461542</v>
      </c>
    </row>
    <row r="10101" spans="1:4" x14ac:dyDescent="0.3">
      <c r="A10101" t="s">
        <v>359</v>
      </c>
      <c r="B10101" s="1">
        <v>42309</v>
      </c>
      <c r="C10101" s="1">
        <v>44287</v>
      </c>
      <c r="D10101">
        <v>6.6850961538461542</v>
      </c>
    </row>
    <row r="10102" spans="1:4" x14ac:dyDescent="0.3">
      <c r="A10102" t="s">
        <v>359</v>
      </c>
      <c r="B10102" s="1">
        <v>42309</v>
      </c>
      <c r="C10102" s="1">
        <v>44317</v>
      </c>
      <c r="D10102">
        <v>6.9198717948717947</v>
      </c>
    </row>
    <row r="10103" spans="1:4" x14ac:dyDescent="0.3">
      <c r="A10103" t="s">
        <v>359</v>
      </c>
      <c r="B10103" s="1">
        <v>42309</v>
      </c>
      <c r="C10103" s="1">
        <v>44348</v>
      </c>
      <c r="D10103">
        <v>7.103365384615385</v>
      </c>
    </row>
    <row r="10104" spans="1:4" x14ac:dyDescent="0.3">
      <c r="A10104" t="s">
        <v>359</v>
      </c>
      <c r="B10104" s="1">
        <v>42309</v>
      </c>
      <c r="C10104" s="1">
        <v>44378</v>
      </c>
      <c r="D10104">
        <v>7.5400641025641022</v>
      </c>
    </row>
    <row r="10105" spans="1:4" x14ac:dyDescent="0.3">
      <c r="A10105" t="s">
        <v>359</v>
      </c>
      <c r="B10105" s="1">
        <v>42309</v>
      </c>
      <c r="C10105" s="1">
        <v>44409</v>
      </c>
      <c r="D10105">
        <v>7.7323717948717938</v>
      </c>
    </row>
    <row r="10106" spans="1:4" x14ac:dyDescent="0.3">
      <c r="A10106" t="s">
        <v>359</v>
      </c>
      <c r="B10106" s="1">
        <v>42309</v>
      </c>
      <c r="C10106" s="1">
        <v>44440</v>
      </c>
      <c r="D10106">
        <v>8.0641025641025639</v>
      </c>
    </row>
    <row r="10107" spans="1:4" x14ac:dyDescent="0.3">
      <c r="A10107" t="s">
        <v>359</v>
      </c>
      <c r="B10107" s="1">
        <v>42309</v>
      </c>
      <c r="C10107" s="1">
        <v>44470</v>
      </c>
      <c r="D10107">
        <v>8.4567307692307701</v>
      </c>
    </row>
    <row r="10108" spans="1:4" x14ac:dyDescent="0.3">
      <c r="A10108" t="s">
        <v>359</v>
      </c>
      <c r="B10108" s="1">
        <v>42309</v>
      </c>
      <c r="C10108" s="1">
        <v>44501</v>
      </c>
      <c r="D10108">
        <v>8.6955128205128212</v>
      </c>
    </row>
    <row r="10109" spans="1:4" x14ac:dyDescent="0.3">
      <c r="A10109" t="s">
        <v>359</v>
      </c>
      <c r="B10109" s="1">
        <v>42309</v>
      </c>
      <c r="C10109" s="1">
        <v>44531</v>
      </c>
      <c r="D10109">
        <v>8.8902243589743595</v>
      </c>
    </row>
    <row r="10110" spans="1:4" x14ac:dyDescent="0.3">
      <c r="A10110" t="s">
        <v>359</v>
      </c>
      <c r="B10110" s="1">
        <v>42309</v>
      </c>
      <c r="C10110" s="1">
        <v>44562</v>
      </c>
      <c r="D10110">
        <v>9.2684294871794872</v>
      </c>
    </row>
    <row r="10111" spans="1:4" x14ac:dyDescent="0.3">
      <c r="A10111" t="s">
        <v>359</v>
      </c>
      <c r="B10111" s="1">
        <v>42309</v>
      </c>
      <c r="C10111" s="1">
        <v>44593</v>
      </c>
      <c r="D10111">
        <v>9.7732371794871788</v>
      </c>
    </row>
    <row r="10112" spans="1:4" x14ac:dyDescent="0.3">
      <c r="A10112" t="s">
        <v>359</v>
      </c>
      <c r="B10112" s="1">
        <v>42309</v>
      </c>
      <c r="C10112" s="1">
        <v>44621</v>
      </c>
      <c r="D10112">
        <v>10.347756410256411</v>
      </c>
    </row>
    <row r="10113" spans="1:4" x14ac:dyDescent="0.3">
      <c r="A10113" t="s">
        <v>359</v>
      </c>
      <c r="B10113" s="1">
        <v>42309</v>
      </c>
      <c r="C10113" s="1">
        <v>44652</v>
      </c>
      <c r="D10113">
        <v>10.756410256410257</v>
      </c>
    </row>
    <row r="10114" spans="1:4" x14ac:dyDescent="0.3">
      <c r="A10114" t="s">
        <v>359</v>
      </c>
      <c r="B10114" s="1">
        <v>42309</v>
      </c>
      <c r="C10114" s="1">
        <v>44682</v>
      </c>
      <c r="D10114">
        <v>11.531250000000002</v>
      </c>
    </row>
    <row r="10115" spans="1:4" x14ac:dyDescent="0.3">
      <c r="A10115" t="s">
        <v>359</v>
      </c>
      <c r="B10115" s="1">
        <v>42309</v>
      </c>
      <c r="C10115" s="1">
        <v>44713</v>
      </c>
      <c r="D10115">
        <v>12.383012820512821</v>
      </c>
    </row>
    <row r="10116" spans="1:4" x14ac:dyDescent="0.3">
      <c r="A10116" t="s">
        <v>359</v>
      </c>
      <c r="B10116" s="1">
        <v>42309</v>
      </c>
      <c r="C10116" s="1">
        <v>44743</v>
      </c>
      <c r="D10116">
        <v>13.294871794871796</v>
      </c>
    </row>
    <row r="10117" spans="1:4" x14ac:dyDescent="0.3">
      <c r="A10117" t="s">
        <v>359</v>
      </c>
      <c r="B10117" s="1">
        <v>42309</v>
      </c>
      <c r="C10117" s="1">
        <v>44774</v>
      </c>
      <c r="D10117">
        <v>14.271634615384617</v>
      </c>
    </row>
    <row r="10118" spans="1:4" x14ac:dyDescent="0.3">
      <c r="A10118" t="s">
        <v>359</v>
      </c>
      <c r="B10118" s="1">
        <v>42309</v>
      </c>
      <c r="C10118" s="1">
        <v>44805</v>
      </c>
      <c r="D10118">
        <v>15.441506410256412</v>
      </c>
    </row>
    <row r="10119" spans="1:4" x14ac:dyDescent="0.3">
      <c r="A10119" t="s">
        <v>359</v>
      </c>
      <c r="B10119" s="1">
        <v>42309</v>
      </c>
      <c r="C10119" s="1">
        <v>44835</v>
      </c>
      <c r="D10119">
        <v>16.723557692307693</v>
      </c>
    </row>
    <row r="10120" spans="1:4" x14ac:dyDescent="0.3">
      <c r="A10120" t="s">
        <v>359</v>
      </c>
      <c r="B10120" s="1">
        <v>42309</v>
      </c>
      <c r="C10120" s="1">
        <v>44866</v>
      </c>
      <c r="D10120">
        <v>17.987980769230766</v>
      </c>
    </row>
    <row r="10121" spans="1:4" x14ac:dyDescent="0.3">
      <c r="A10121" t="s">
        <v>359</v>
      </c>
      <c r="B10121" s="1">
        <v>42309</v>
      </c>
      <c r="C10121" s="1">
        <v>44896</v>
      </c>
      <c r="D10121">
        <v>19.451121794871796</v>
      </c>
    </row>
    <row r="10122" spans="1:4" x14ac:dyDescent="0.3">
      <c r="A10122" t="s">
        <v>359</v>
      </c>
      <c r="B10122" s="1">
        <v>42309</v>
      </c>
      <c r="C10122" s="1">
        <v>44927</v>
      </c>
      <c r="D10122">
        <v>20.739583333333332</v>
      </c>
    </row>
    <row r="10123" spans="1:4" x14ac:dyDescent="0.3">
      <c r="A10123" t="s">
        <v>359</v>
      </c>
      <c r="B10123" s="1">
        <v>42309</v>
      </c>
      <c r="C10123" s="1">
        <v>44958</v>
      </c>
      <c r="D10123">
        <v>21.959134615384617</v>
      </c>
    </row>
    <row r="10124" spans="1:4" x14ac:dyDescent="0.3">
      <c r="A10124" t="s">
        <v>359</v>
      </c>
      <c r="B10124" s="1">
        <v>42309</v>
      </c>
      <c r="C10124" s="1">
        <v>44986</v>
      </c>
      <c r="D10124">
        <v>23.028044871794872</v>
      </c>
    </row>
    <row r="10125" spans="1:4" x14ac:dyDescent="0.3">
      <c r="A10125" t="s">
        <v>359</v>
      </c>
      <c r="B10125" s="1">
        <v>42309</v>
      </c>
      <c r="C10125" s="1">
        <v>45017</v>
      </c>
      <c r="D10125">
        <v>24.869391025641026</v>
      </c>
    </row>
    <row r="10126" spans="1:4" x14ac:dyDescent="0.3">
      <c r="A10126" t="s">
        <v>359</v>
      </c>
      <c r="B10126" s="1">
        <v>42309</v>
      </c>
      <c r="C10126" s="1">
        <v>45047</v>
      </c>
      <c r="D10126">
        <v>26.630608974358978</v>
      </c>
    </row>
    <row r="10127" spans="1:4" x14ac:dyDescent="0.3">
      <c r="A10127" t="s">
        <v>359</v>
      </c>
      <c r="B10127" s="1">
        <v>42309</v>
      </c>
      <c r="C10127" s="1">
        <v>45078</v>
      </c>
      <c r="D10127">
        <v>28.344551282051281</v>
      </c>
    </row>
    <row r="10128" spans="1:4" x14ac:dyDescent="0.3">
      <c r="A10128" t="s">
        <v>359</v>
      </c>
      <c r="B10128" s="1">
        <v>42309</v>
      </c>
      <c r="C10128" s="1">
        <v>45108</v>
      </c>
      <c r="D10128">
        <v>31.066506410256409</v>
      </c>
    </row>
    <row r="10129" spans="1:4" x14ac:dyDescent="0.3">
      <c r="A10129" t="s">
        <v>359</v>
      </c>
      <c r="B10129" s="1">
        <v>42309</v>
      </c>
      <c r="C10129" s="1">
        <v>45139</v>
      </c>
      <c r="D10129">
        <v>37.379006410256409</v>
      </c>
    </row>
    <row r="10130" spans="1:4" x14ac:dyDescent="0.3">
      <c r="A10130" t="s">
        <v>359</v>
      </c>
      <c r="B10130" s="1">
        <v>42309</v>
      </c>
      <c r="C10130" s="1">
        <v>45170</v>
      </c>
      <c r="D10130">
        <v>40.794070512820511</v>
      </c>
    </row>
    <row r="10131" spans="1:4" x14ac:dyDescent="0.3">
      <c r="A10131" t="s">
        <v>359</v>
      </c>
      <c r="B10131" s="1">
        <v>42309</v>
      </c>
      <c r="C10131" s="1">
        <v>45200</v>
      </c>
      <c r="D10131">
        <v>45.394230769230774</v>
      </c>
    </row>
    <row r="10132" spans="1:4" x14ac:dyDescent="0.3">
      <c r="A10132" t="s">
        <v>359</v>
      </c>
      <c r="B10132" s="1">
        <v>42309</v>
      </c>
      <c r="C10132" s="1">
        <v>45231</v>
      </c>
      <c r="D10132">
        <v>53.368589743589745</v>
      </c>
    </row>
    <row r="10133" spans="1:4" x14ac:dyDescent="0.3">
      <c r="A10133" t="s">
        <v>359</v>
      </c>
      <c r="B10133" s="1">
        <v>42309</v>
      </c>
      <c r="C10133" s="1">
        <v>45261</v>
      </c>
      <c r="D10133">
        <v>71.514423076923066</v>
      </c>
    </row>
    <row r="10134" spans="1:4" x14ac:dyDescent="0.3">
      <c r="A10134" t="s">
        <v>359</v>
      </c>
      <c r="B10134" s="1">
        <v>42309</v>
      </c>
      <c r="C10134" s="1">
        <v>45292</v>
      </c>
      <c r="D10134">
        <v>81.780448717948715</v>
      </c>
    </row>
    <row r="10135" spans="1:4" x14ac:dyDescent="0.3">
      <c r="A10135" t="s">
        <v>359</v>
      </c>
      <c r="B10135" s="1">
        <v>42309</v>
      </c>
      <c r="C10135" s="1">
        <v>45323</v>
      </c>
      <c r="D10135">
        <v>88.970352564102555</v>
      </c>
    </row>
    <row r="10136" spans="1:4" x14ac:dyDescent="0.3">
      <c r="A10136" t="s">
        <v>359</v>
      </c>
      <c r="B10136" s="1">
        <v>42309</v>
      </c>
      <c r="C10136" s="1">
        <v>45352</v>
      </c>
      <c r="D10136">
        <v>92.501602564102569</v>
      </c>
    </row>
    <row r="10137" spans="1:4" x14ac:dyDescent="0.3">
      <c r="A10137" t="s">
        <v>359</v>
      </c>
      <c r="B10137" s="1">
        <v>42309</v>
      </c>
      <c r="C10137" s="1">
        <v>45383</v>
      </c>
      <c r="D10137">
        <v>96.886217948717956</v>
      </c>
    </row>
    <row r="10138" spans="1:4" x14ac:dyDescent="0.3">
      <c r="A10138" t="s">
        <v>359</v>
      </c>
      <c r="B10138" s="1">
        <v>42309</v>
      </c>
      <c r="C10138" s="1">
        <v>45413</v>
      </c>
      <c r="D10138">
        <v>101.1426282051282</v>
      </c>
    </row>
    <row r="10139" spans="1:4" x14ac:dyDescent="0.3">
      <c r="A10139" t="s">
        <v>359</v>
      </c>
      <c r="B10139" s="1">
        <v>42309</v>
      </c>
      <c r="C10139" s="1">
        <v>45444</v>
      </c>
      <c r="D10139">
        <v>105.53685897435898</v>
      </c>
    </row>
    <row r="10140" spans="1:4" x14ac:dyDescent="0.3">
      <c r="A10140" t="s">
        <v>359</v>
      </c>
      <c r="B10140" s="1">
        <v>42309</v>
      </c>
      <c r="C10140" s="1">
        <v>45474</v>
      </c>
      <c r="D10140">
        <v>107.7724358974359</v>
      </c>
    </row>
    <row r="10141" spans="1:4" x14ac:dyDescent="0.3">
      <c r="A10141" t="s">
        <v>359</v>
      </c>
      <c r="B10141" s="1">
        <v>42309</v>
      </c>
      <c r="C10141" s="1">
        <v>45505</v>
      </c>
      <c r="D10141">
        <v>111.32051282051283</v>
      </c>
    </row>
    <row r="10142" spans="1:4" x14ac:dyDescent="0.3">
      <c r="A10142" t="s">
        <v>359</v>
      </c>
      <c r="B10142" s="1">
        <v>42309</v>
      </c>
      <c r="C10142" s="1">
        <v>45536</v>
      </c>
      <c r="D10142">
        <v>114.11939102564102</v>
      </c>
    </row>
    <row r="10143" spans="1:4" x14ac:dyDescent="0.3">
      <c r="A10143" t="s">
        <v>359</v>
      </c>
      <c r="B10143" s="1">
        <v>42309</v>
      </c>
      <c r="C10143" s="1">
        <v>45566</v>
      </c>
      <c r="D10143">
        <v>116.10657051282051</v>
      </c>
    </row>
    <row r="10144" spans="1:4" x14ac:dyDescent="0.3">
      <c r="A10144" t="s">
        <v>359</v>
      </c>
      <c r="B10144" s="1">
        <v>42309</v>
      </c>
      <c r="C10144" s="1">
        <v>45597</v>
      </c>
      <c r="D10144">
        <v>119.53685897435898</v>
      </c>
    </row>
    <row r="10145" spans="1:4" x14ac:dyDescent="0.3">
      <c r="A10145" t="s">
        <v>359</v>
      </c>
      <c r="B10145" s="1">
        <v>42309</v>
      </c>
      <c r="C10145" s="1">
        <v>45627</v>
      </c>
      <c r="D10145">
        <v>122.04807692307692</v>
      </c>
    </row>
    <row r="10146" spans="1:4" x14ac:dyDescent="0.3">
      <c r="A10146" t="s">
        <v>359</v>
      </c>
      <c r="B10146" s="1">
        <v>42309</v>
      </c>
      <c r="C10146" s="1">
        <v>45658</v>
      </c>
      <c r="D10146">
        <v>123.22596153846153</v>
      </c>
    </row>
    <row r="10147" spans="1:4" x14ac:dyDescent="0.3">
      <c r="A10147" t="s">
        <v>359</v>
      </c>
      <c r="B10147" s="1">
        <v>42309</v>
      </c>
      <c r="C10147" s="1">
        <v>45689</v>
      </c>
      <c r="D10147">
        <v>126.0224358974359</v>
      </c>
    </row>
    <row r="10148" spans="1:4" x14ac:dyDescent="0.3">
      <c r="A10148" t="s">
        <v>359</v>
      </c>
      <c r="B10148" s="1">
        <v>42309</v>
      </c>
      <c r="C10148" s="1">
        <v>45717</v>
      </c>
      <c r="D10148">
        <v>127.16826923076923</v>
      </c>
    </row>
    <row r="10149" spans="1:4" x14ac:dyDescent="0.3">
      <c r="A10149" t="s">
        <v>359</v>
      </c>
      <c r="B10149" s="1">
        <v>42309</v>
      </c>
      <c r="C10149" s="1">
        <v>45748</v>
      </c>
      <c r="D10149">
        <v>129.2363782051282</v>
      </c>
    </row>
    <row r="10150" spans="1:4" x14ac:dyDescent="0.3">
      <c r="A10150" t="s">
        <v>359</v>
      </c>
      <c r="B10150" s="1">
        <v>42339</v>
      </c>
      <c r="C10150" s="1">
        <v>40544</v>
      </c>
      <c r="D10150">
        <v>-0.70960365853658525</v>
      </c>
    </row>
    <row r="10151" spans="1:4" x14ac:dyDescent="0.3">
      <c r="A10151" t="s">
        <v>359</v>
      </c>
      <c r="B10151" s="1">
        <v>42339</v>
      </c>
      <c r="C10151" s="1">
        <v>40575</v>
      </c>
      <c r="D10151">
        <v>-0.70579268292682928</v>
      </c>
    </row>
    <row r="10152" spans="1:4" x14ac:dyDescent="0.3">
      <c r="A10152" t="s">
        <v>359</v>
      </c>
      <c r="B10152" s="1">
        <v>42339</v>
      </c>
      <c r="C10152" s="1">
        <v>40603</v>
      </c>
      <c r="D10152">
        <v>-0.70274390243902429</v>
      </c>
    </row>
    <row r="10153" spans="1:4" x14ac:dyDescent="0.3">
      <c r="A10153" t="s">
        <v>359</v>
      </c>
      <c r="B10153" s="1">
        <v>42339</v>
      </c>
      <c r="C10153" s="1">
        <v>40634</v>
      </c>
      <c r="D10153">
        <v>-0.69131097560975607</v>
      </c>
    </row>
    <row r="10154" spans="1:4" x14ac:dyDescent="0.3">
      <c r="A10154" t="s">
        <v>359</v>
      </c>
      <c r="B10154" s="1">
        <v>42339</v>
      </c>
      <c r="C10154" s="1">
        <v>40664</v>
      </c>
      <c r="D10154">
        <v>-0.67378048780487809</v>
      </c>
    </row>
    <row r="10155" spans="1:4" x14ac:dyDescent="0.3">
      <c r="A10155" t="s">
        <v>359</v>
      </c>
      <c r="B10155" s="1">
        <v>42339</v>
      </c>
      <c r="C10155" s="1">
        <v>40695</v>
      </c>
      <c r="D10155">
        <v>-0.6859756097560975</v>
      </c>
    </row>
    <row r="10156" spans="1:4" x14ac:dyDescent="0.3">
      <c r="A10156" t="s">
        <v>359</v>
      </c>
      <c r="B10156" s="1">
        <v>42339</v>
      </c>
      <c r="C10156" s="1">
        <v>40725</v>
      </c>
      <c r="D10156">
        <v>-0.66844512195121952</v>
      </c>
    </row>
    <row r="10157" spans="1:4" x14ac:dyDescent="0.3">
      <c r="A10157" t="s">
        <v>359</v>
      </c>
      <c r="B10157" s="1">
        <v>42339</v>
      </c>
      <c r="C10157" s="1">
        <v>40756</v>
      </c>
      <c r="D10157">
        <v>-0.67149390243902429</v>
      </c>
    </row>
    <row r="10158" spans="1:4" x14ac:dyDescent="0.3">
      <c r="A10158" t="s">
        <v>359</v>
      </c>
      <c r="B10158" s="1">
        <v>42339</v>
      </c>
      <c r="C10158" s="1">
        <v>40787</v>
      </c>
      <c r="D10158">
        <v>-0.65701219512195119</v>
      </c>
    </row>
    <row r="10159" spans="1:4" x14ac:dyDescent="0.3">
      <c r="A10159" t="s">
        <v>359</v>
      </c>
      <c r="B10159" s="1">
        <v>42339</v>
      </c>
      <c r="C10159" s="1">
        <v>40817</v>
      </c>
      <c r="D10159">
        <v>-0.65472560975609762</v>
      </c>
    </row>
    <row r="10160" spans="1:4" x14ac:dyDescent="0.3">
      <c r="A10160" t="s">
        <v>359</v>
      </c>
      <c r="B10160" s="1">
        <v>42339</v>
      </c>
      <c r="C10160" s="1">
        <v>40848</v>
      </c>
      <c r="D10160">
        <v>-0.65625</v>
      </c>
    </row>
    <row r="10161" spans="1:4" x14ac:dyDescent="0.3">
      <c r="A10161" t="s">
        <v>359</v>
      </c>
      <c r="B10161" s="1">
        <v>42339</v>
      </c>
      <c r="C10161" s="1">
        <v>40878</v>
      </c>
      <c r="D10161">
        <v>-0.65396341463414631</v>
      </c>
    </row>
    <row r="10162" spans="1:4" x14ac:dyDescent="0.3">
      <c r="A10162" t="s">
        <v>359</v>
      </c>
      <c r="B10162" s="1">
        <v>42339</v>
      </c>
      <c r="C10162" s="1">
        <v>40909</v>
      </c>
      <c r="D10162">
        <v>-0.63871951219512191</v>
      </c>
    </row>
    <row r="10163" spans="1:4" x14ac:dyDescent="0.3">
      <c r="A10163" t="s">
        <v>359</v>
      </c>
      <c r="B10163" s="1">
        <v>42339</v>
      </c>
      <c r="C10163" s="1">
        <v>40940</v>
      </c>
      <c r="D10163">
        <v>-0.63719512195121952</v>
      </c>
    </row>
    <row r="10164" spans="1:4" x14ac:dyDescent="0.3">
      <c r="A10164" t="s">
        <v>359</v>
      </c>
      <c r="B10164" s="1">
        <v>42339</v>
      </c>
      <c r="C10164" s="1">
        <v>40969</v>
      </c>
      <c r="D10164">
        <v>-0.63490853658536583</v>
      </c>
    </row>
    <row r="10165" spans="1:4" x14ac:dyDescent="0.3">
      <c r="A10165" t="s">
        <v>359</v>
      </c>
      <c r="B10165" s="1">
        <v>42339</v>
      </c>
      <c r="C10165" s="1">
        <v>41000</v>
      </c>
      <c r="D10165">
        <v>-0.63109756097560976</v>
      </c>
    </row>
    <row r="10166" spans="1:4" x14ac:dyDescent="0.3">
      <c r="A10166" t="s">
        <v>359</v>
      </c>
      <c r="B10166" s="1">
        <v>42339</v>
      </c>
      <c r="C10166" s="1">
        <v>41030</v>
      </c>
      <c r="D10166">
        <v>-0.63795731707317072</v>
      </c>
    </row>
    <row r="10167" spans="1:4" x14ac:dyDescent="0.3">
      <c r="A10167" t="s">
        <v>359</v>
      </c>
      <c r="B10167" s="1">
        <v>42339</v>
      </c>
      <c r="C10167" s="1">
        <v>41061</v>
      </c>
      <c r="D10167">
        <v>-0.59603658536585358</v>
      </c>
    </row>
    <row r="10168" spans="1:4" x14ac:dyDescent="0.3">
      <c r="A10168" t="s">
        <v>359</v>
      </c>
      <c r="B10168" s="1">
        <v>42339</v>
      </c>
      <c r="C10168" s="1">
        <v>41091</v>
      </c>
      <c r="D10168">
        <v>-0.55792682926829262</v>
      </c>
    </row>
    <row r="10169" spans="1:4" x14ac:dyDescent="0.3">
      <c r="A10169" t="s">
        <v>359</v>
      </c>
      <c r="B10169" s="1">
        <v>42339</v>
      </c>
      <c r="C10169" s="1">
        <v>41122</v>
      </c>
      <c r="D10169">
        <v>-0.58155487804878048</v>
      </c>
    </row>
    <row r="10170" spans="1:4" x14ac:dyDescent="0.3">
      <c r="A10170" t="s">
        <v>359</v>
      </c>
      <c r="B10170" s="1">
        <v>42339</v>
      </c>
      <c r="C10170" s="1">
        <v>41153</v>
      </c>
      <c r="D10170">
        <v>-0.5769817073170731</v>
      </c>
    </row>
    <row r="10171" spans="1:4" x14ac:dyDescent="0.3">
      <c r="A10171" t="s">
        <v>359</v>
      </c>
      <c r="B10171" s="1">
        <v>42339</v>
      </c>
      <c r="C10171" s="1">
        <v>41183</v>
      </c>
      <c r="D10171">
        <v>-0.57317073170731703</v>
      </c>
    </row>
    <row r="10172" spans="1:4" x14ac:dyDescent="0.3">
      <c r="A10172" t="s">
        <v>359</v>
      </c>
      <c r="B10172" s="1">
        <v>42339</v>
      </c>
      <c r="C10172" s="1">
        <v>41214</v>
      </c>
      <c r="D10172">
        <v>-0.56859756097560976</v>
      </c>
    </row>
    <row r="10173" spans="1:4" x14ac:dyDescent="0.3">
      <c r="A10173" t="s">
        <v>359</v>
      </c>
      <c r="B10173" s="1">
        <v>42339</v>
      </c>
      <c r="C10173" s="1">
        <v>41244</v>
      </c>
      <c r="D10173">
        <v>-0.56478658536585358</v>
      </c>
    </row>
    <row r="10174" spans="1:4" x14ac:dyDescent="0.3">
      <c r="A10174" t="s">
        <v>359</v>
      </c>
      <c r="B10174" s="1">
        <v>42339</v>
      </c>
      <c r="C10174" s="1">
        <v>41275</v>
      </c>
      <c r="D10174">
        <v>-0.55640243902439024</v>
      </c>
    </row>
    <row r="10175" spans="1:4" x14ac:dyDescent="0.3">
      <c r="A10175" t="s">
        <v>359</v>
      </c>
      <c r="B10175" s="1">
        <v>42339</v>
      </c>
      <c r="C10175" s="1">
        <v>41306</v>
      </c>
      <c r="D10175">
        <v>-0.55564024390243905</v>
      </c>
    </row>
    <row r="10176" spans="1:4" x14ac:dyDescent="0.3">
      <c r="A10176" t="s">
        <v>359</v>
      </c>
      <c r="B10176" s="1">
        <v>42339</v>
      </c>
      <c r="C10176" s="1">
        <v>41334</v>
      </c>
      <c r="D10176">
        <v>-0.54192073170731703</v>
      </c>
    </row>
    <row r="10177" spans="1:4" x14ac:dyDescent="0.3">
      <c r="A10177" t="s">
        <v>359</v>
      </c>
      <c r="B10177" s="1">
        <v>42339</v>
      </c>
      <c r="C10177" s="1">
        <v>41365</v>
      </c>
      <c r="D10177">
        <v>-0.53506097560975607</v>
      </c>
    </row>
    <row r="10178" spans="1:4" x14ac:dyDescent="0.3">
      <c r="A10178" t="s">
        <v>359</v>
      </c>
      <c r="B10178" s="1">
        <v>42339</v>
      </c>
      <c r="C10178" s="1">
        <v>41395</v>
      </c>
      <c r="D10178">
        <v>-0.53353658536585358</v>
      </c>
    </row>
    <row r="10179" spans="1:4" x14ac:dyDescent="0.3">
      <c r="A10179" t="s">
        <v>359</v>
      </c>
      <c r="B10179" s="1">
        <v>42339</v>
      </c>
      <c r="C10179" s="1">
        <v>41426</v>
      </c>
      <c r="D10179">
        <v>-0.48856707317073167</v>
      </c>
    </row>
    <row r="10180" spans="1:4" x14ac:dyDescent="0.3">
      <c r="A10180" t="s">
        <v>359</v>
      </c>
      <c r="B10180" s="1">
        <v>42339</v>
      </c>
      <c r="C10180" s="1">
        <v>41456</v>
      </c>
      <c r="D10180">
        <v>-0.48094512195121952</v>
      </c>
    </row>
    <row r="10181" spans="1:4" x14ac:dyDescent="0.3">
      <c r="A10181" t="s">
        <v>359</v>
      </c>
      <c r="B10181" s="1">
        <v>42339</v>
      </c>
      <c r="C10181" s="1">
        <v>41487</v>
      </c>
      <c r="D10181">
        <v>-0.47637195121951215</v>
      </c>
    </row>
    <row r="10182" spans="1:4" x14ac:dyDescent="0.3">
      <c r="A10182" t="s">
        <v>359</v>
      </c>
      <c r="B10182" s="1">
        <v>42339</v>
      </c>
      <c r="C10182" s="1">
        <v>41518</v>
      </c>
      <c r="D10182">
        <v>-0.47332317073170727</v>
      </c>
    </row>
    <row r="10183" spans="1:4" x14ac:dyDescent="0.3">
      <c r="A10183" t="s">
        <v>359</v>
      </c>
      <c r="B10183" s="1">
        <v>42339</v>
      </c>
      <c r="C10183" s="1">
        <v>41548</v>
      </c>
      <c r="D10183">
        <v>-0.4672256097560975</v>
      </c>
    </row>
    <row r="10184" spans="1:4" x14ac:dyDescent="0.3">
      <c r="A10184" t="s">
        <v>359</v>
      </c>
      <c r="B10184" s="1">
        <v>42339</v>
      </c>
      <c r="C10184" s="1">
        <v>41579</v>
      </c>
      <c r="D10184">
        <v>-0.45807926829268297</v>
      </c>
    </row>
    <row r="10185" spans="1:4" x14ac:dyDescent="0.3">
      <c r="A10185" t="s">
        <v>359</v>
      </c>
      <c r="B10185" s="1">
        <v>42339</v>
      </c>
      <c r="C10185" s="1">
        <v>41609</v>
      </c>
      <c r="D10185">
        <v>-0.4375</v>
      </c>
    </row>
    <row r="10186" spans="1:4" x14ac:dyDescent="0.3">
      <c r="A10186" t="s">
        <v>359</v>
      </c>
      <c r="B10186" s="1">
        <v>42339</v>
      </c>
      <c r="C10186" s="1">
        <v>41640</v>
      </c>
      <c r="D10186">
        <v>-0.41234756097560976</v>
      </c>
    </row>
    <row r="10187" spans="1:4" x14ac:dyDescent="0.3">
      <c r="A10187" t="s">
        <v>359</v>
      </c>
      <c r="B10187" s="1">
        <v>42339</v>
      </c>
      <c r="C10187" s="1">
        <v>41671</v>
      </c>
      <c r="D10187">
        <v>-0.39710365853658536</v>
      </c>
    </row>
    <row r="10188" spans="1:4" x14ac:dyDescent="0.3">
      <c r="A10188" t="s">
        <v>359</v>
      </c>
      <c r="B10188" s="1">
        <v>42339</v>
      </c>
      <c r="C10188" s="1">
        <v>41699</v>
      </c>
      <c r="D10188">
        <v>-0.39176829268292679</v>
      </c>
    </row>
    <row r="10189" spans="1:4" x14ac:dyDescent="0.3">
      <c r="A10189" t="s">
        <v>359</v>
      </c>
      <c r="B10189" s="1">
        <v>42339</v>
      </c>
      <c r="C10189" s="1">
        <v>41730</v>
      </c>
      <c r="D10189">
        <v>-0.33384146341463405</v>
      </c>
    </row>
    <row r="10190" spans="1:4" x14ac:dyDescent="0.3">
      <c r="A10190" t="s">
        <v>359</v>
      </c>
      <c r="B10190" s="1">
        <v>42339</v>
      </c>
      <c r="C10190" s="1">
        <v>41760</v>
      </c>
      <c r="D10190">
        <v>-0.3269817073170731</v>
      </c>
    </row>
    <row r="10191" spans="1:4" x14ac:dyDescent="0.3">
      <c r="A10191" t="s">
        <v>359</v>
      </c>
      <c r="B10191" s="1">
        <v>42339</v>
      </c>
      <c r="C10191" s="1">
        <v>41791</v>
      </c>
      <c r="D10191">
        <v>-0.32240853658536572</v>
      </c>
    </row>
    <row r="10192" spans="1:4" x14ac:dyDescent="0.3">
      <c r="A10192" t="s">
        <v>359</v>
      </c>
      <c r="B10192" s="1">
        <v>42339</v>
      </c>
      <c r="C10192" s="1">
        <v>41821</v>
      </c>
      <c r="D10192">
        <v>-0.27896341463414631</v>
      </c>
    </row>
    <row r="10193" spans="1:4" x14ac:dyDescent="0.3">
      <c r="A10193" t="s">
        <v>359</v>
      </c>
      <c r="B10193" s="1">
        <v>42339</v>
      </c>
      <c r="C10193" s="1">
        <v>41852</v>
      </c>
      <c r="D10193">
        <v>-0.26829268292682917</v>
      </c>
    </row>
    <row r="10194" spans="1:4" x14ac:dyDescent="0.3">
      <c r="A10194" t="s">
        <v>359</v>
      </c>
      <c r="B10194" s="1">
        <v>42339</v>
      </c>
      <c r="C10194" s="1">
        <v>41883</v>
      </c>
      <c r="D10194">
        <v>-0.26067073170731703</v>
      </c>
    </row>
    <row r="10195" spans="1:4" x14ac:dyDescent="0.3">
      <c r="A10195" t="s">
        <v>359</v>
      </c>
      <c r="B10195" s="1">
        <v>42339</v>
      </c>
      <c r="C10195" s="1">
        <v>41913</v>
      </c>
      <c r="D10195">
        <v>-0.25076219512195119</v>
      </c>
    </row>
    <row r="10196" spans="1:4" x14ac:dyDescent="0.3">
      <c r="A10196" t="s">
        <v>359</v>
      </c>
      <c r="B10196" s="1">
        <v>42339</v>
      </c>
      <c r="C10196" s="1">
        <v>41944</v>
      </c>
      <c r="D10196">
        <v>-0.24161585365853655</v>
      </c>
    </row>
    <row r="10197" spans="1:4" x14ac:dyDescent="0.3">
      <c r="A10197" t="s">
        <v>359</v>
      </c>
      <c r="B10197" s="1">
        <v>42339</v>
      </c>
      <c r="C10197" s="1">
        <v>41974</v>
      </c>
      <c r="D10197">
        <v>-0.23780487804878048</v>
      </c>
    </row>
    <row r="10198" spans="1:4" x14ac:dyDescent="0.3">
      <c r="A10198" t="s">
        <v>359</v>
      </c>
      <c r="B10198" s="1">
        <v>42339</v>
      </c>
      <c r="C10198" s="1">
        <v>42005</v>
      </c>
      <c r="D10198">
        <v>-0.22179878048780488</v>
      </c>
    </row>
    <row r="10199" spans="1:4" x14ac:dyDescent="0.3">
      <c r="A10199" t="s">
        <v>359</v>
      </c>
      <c r="B10199" s="1">
        <v>42339</v>
      </c>
      <c r="C10199" s="1">
        <v>42036</v>
      </c>
      <c r="D10199">
        <v>-0.20655487804878048</v>
      </c>
    </row>
    <row r="10200" spans="1:4" x14ac:dyDescent="0.3">
      <c r="A10200" t="s">
        <v>359</v>
      </c>
      <c r="B10200" s="1">
        <v>42339</v>
      </c>
      <c r="C10200" s="1">
        <v>42064</v>
      </c>
      <c r="D10200">
        <v>-0.19893292682926822</v>
      </c>
    </row>
    <row r="10201" spans="1:4" x14ac:dyDescent="0.3">
      <c r="A10201" t="s">
        <v>359</v>
      </c>
      <c r="B10201" s="1">
        <v>42339</v>
      </c>
      <c r="C10201" s="1">
        <v>42095</v>
      </c>
      <c r="D10201">
        <v>-0.19893292682926822</v>
      </c>
    </row>
    <row r="10202" spans="1:4" x14ac:dyDescent="0.3">
      <c r="A10202" t="s">
        <v>359</v>
      </c>
      <c r="B10202" s="1">
        <v>42339</v>
      </c>
      <c r="C10202" s="1">
        <v>42125</v>
      </c>
      <c r="D10202">
        <v>-0.14024390243902429</v>
      </c>
    </row>
    <row r="10203" spans="1:4" x14ac:dyDescent="0.3">
      <c r="A10203" t="s">
        <v>359</v>
      </c>
      <c r="B10203" s="1">
        <v>42339</v>
      </c>
      <c r="C10203" s="1">
        <v>42156</v>
      </c>
      <c r="D10203">
        <v>-8.3841463414634054E-2</v>
      </c>
    </row>
    <row r="10204" spans="1:4" x14ac:dyDescent="0.3">
      <c r="A10204" t="s">
        <v>359</v>
      </c>
      <c r="B10204" s="1">
        <v>42339</v>
      </c>
      <c r="C10204" s="1">
        <v>42186</v>
      </c>
      <c r="D10204">
        <v>-0.12652439024390238</v>
      </c>
    </row>
    <row r="10205" spans="1:4" x14ac:dyDescent="0.3">
      <c r="A10205" t="s">
        <v>359</v>
      </c>
      <c r="B10205" s="1">
        <v>42339</v>
      </c>
      <c r="C10205" s="1">
        <v>42217</v>
      </c>
      <c r="D10205">
        <v>-8.4603658536585358E-2</v>
      </c>
    </row>
    <row r="10206" spans="1:4" x14ac:dyDescent="0.3">
      <c r="A10206" t="s">
        <v>359</v>
      </c>
      <c r="B10206" s="1">
        <v>42339</v>
      </c>
      <c r="C10206" s="1">
        <v>42248</v>
      </c>
      <c r="D10206">
        <v>-7.69817073170731E-2</v>
      </c>
    </row>
    <row r="10207" spans="1:4" x14ac:dyDescent="0.3">
      <c r="A10207" t="s">
        <v>359</v>
      </c>
      <c r="B10207" s="1">
        <v>42339</v>
      </c>
      <c r="C10207" s="1">
        <v>42278</v>
      </c>
      <c r="D10207">
        <v>-6.7835365853658458E-2</v>
      </c>
    </row>
    <row r="10208" spans="1:4" x14ac:dyDescent="0.3">
      <c r="A10208" t="s">
        <v>359</v>
      </c>
      <c r="B10208" s="1">
        <v>42339</v>
      </c>
      <c r="C10208" s="1">
        <v>42309</v>
      </c>
      <c r="D10208">
        <v>-4.8780487804877981E-2</v>
      </c>
    </row>
    <row r="10209" spans="1:4" x14ac:dyDescent="0.3">
      <c r="A10209" t="s">
        <v>359</v>
      </c>
      <c r="B10209" s="1">
        <v>42339</v>
      </c>
      <c r="C10209" s="1">
        <v>42339</v>
      </c>
      <c r="D10209">
        <v>0</v>
      </c>
    </row>
    <row r="10210" spans="1:4" x14ac:dyDescent="0.3">
      <c r="A10210" t="s">
        <v>359</v>
      </c>
      <c r="B10210" s="1">
        <v>42339</v>
      </c>
      <c r="C10210" s="1">
        <v>42370</v>
      </c>
      <c r="D10210">
        <v>2.9725609756097615E-2</v>
      </c>
    </row>
    <row r="10211" spans="1:4" x14ac:dyDescent="0.3">
      <c r="A10211" t="s">
        <v>359</v>
      </c>
      <c r="B10211" s="1">
        <v>42339</v>
      </c>
      <c r="C10211" s="1">
        <v>42401</v>
      </c>
      <c r="D10211">
        <v>5.7926829268292845E-2</v>
      </c>
    </row>
    <row r="10212" spans="1:4" x14ac:dyDescent="0.3">
      <c r="A10212" t="s">
        <v>359</v>
      </c>
      <c r="B10212" s="1">
        <v>42339</v>
      </c>
      <c r="C10212" s="1">
        <v>42430</v>
      </c>
      <c r="D10212">
        <v>6.8597560975609762E-2</v>
      </c>
    </row>
    <row r="10213" spans="1:4" x14ac:dyDescent="0.3">
      <c r="A10213" t="s">
        <v>359</v>
      </c>
      <c r="B10213" s="1">
        <v>42339</v>
      </c>
      <c r="C10213" s="1">
        <v>42461</v>
      </c>
      <c r="D10213">
        <v>0.15548780487804881</v>
      </c>
    </row>
    <row r="10214" spans="1:4" x14ac:dyDescent="0.3">
      <c r="A10214" t="s">
        <v>359</v>
      </c>
      <c r="B10214" s="1">
        <v>42339</v>
      </c>
      <c r="C10214" s="1">
        <v>42491</v>
      </c>
      <c r="D10214">
        <v>0.16692073170731714</v>
      </c>
    </row>
    <row r="10215" spans="1:4" x14ac:dyDescent="0.3">
      <c r="A10215" t="s">
        <v>359</v>
      </c>
      <c r="B10215" s="1">
        <v>42339</v>
      </c>
      <c r="C10215" s="1">
        <v>42522</v>
      </c>
      <c r="D10215">
        <v>0.17682926829268308</v>
      </c>
    </row>
    <row r="10216" spans="1:4" x14ac:dyDescent="0.3">
      <c r="A10216" t="s">
        <v>359</v>
      </c>
      <c r="B10216" s="1">
        <v>42339</v>
      </c>
      <c r="C10216" s="1">
        <v>42552</v>
      </c>
      <c r="D10216">
        <v>0.19207317073170738</v>
      </c>
    </row>
    <row r="10217" spans="1:4" x14ac:dyDescent="0.3">
      <c r="A10217" t="s">
        <v>359</v>
      </c>
      <c r="B10217" s="1">
        <v>42339</v>
      </c>
      <c r="C10217" s="1">
        <v>42583</v>
      </c>
      <c r="D10217">
        <v>0.19664634146341475</v>
      </c>
    </row>
    <row r="10218" spans="1:4" x14ac:dyDescent="0.3">
      <c r="A10218" t="s">
        <v>359</v>
      </c>
      <c r="B10218" s="1">
        <v>42339</v>
      </c>
      <c r="C10218" s="1">
        <v>42614</v>
      </c>
      <c r="D10218">
        <v>0.20579268292682928</v>
      </c>
    </row>
    <row r="10219" spans="1:4" x14ac:dyDescent="0.3">
      <c r="A10219" t="s">
        <v>359</v>
      </c>
      <c r="B10219" s="1">
        <v>42339</v>
      </c>
      <c r="C10219" s="1">
        <v>42644</v>
      </c>
      <c r="D10219">
        <v>0.26371951219512213</v>
      </c>
    </row>
    <row r="10220" spans="1:4" x14ac:dyDescent="0.3">
      <c r="A10220" t="s">
        <v>359</v>
      </c>
      <c r="B10220" s="1">
        <v>42339</v>
      </c>
      <c r="C10220" s="1">
        <v>42675</v>
      </c>
      <c r="D10220">
        <v>0.27591463414634165</v>
      </c>
    </row>
    <row r="10221" spans="1:4" x14ac:dyDescent="0.3">
      <c r="A10221" t="s">
        <v>359</v>
      </c>
      <c r="B10221" s="1">
        <v>42339</v>
      </c>
      <c r="C10221" s="1">
        <v>42705</v>
      </c>
      <c r="D10221">
        <v>0.30564024390243927</v>
      </c>
    </row>
    <row r="10222" spans="1:4" x14ac:dyDescent="0.3">
      <c r="A10222" t="s">
        <v>359</v>
      </c>
      <c r="B10222" s="1">
        <v>42339</v>
      </c>
      <c r="C10222" s="1">
        <v>42736</v>
      </c>
      <c r="D10222">
        <v>0.35899390243902451</v>
      </c>
    </row>
    <row r="10223" spans="1:4" x14ac:dyDescent="0.3">
      <c r="A10223" t="s">
        <v>359</v>
      </c>
      <c r="B10223" s="1">
        <v>42339</v>
      </c>
      <c r="C10223" s="1">
        <v>42767</v>
      </c>
      <c r="D10223">
        <v>0.36432926829268308</v>
      </c>
    </row>
    <row r="10224" spans="1:4" x14ac:dyDescent="0.3">
      <c r="A10224" t="s">
        <v>359</v>
      </c>
      <c r="B10224" s="1">
        <v>42339</v>
      </c>
      <c r="C10224" s="1">
        <v>42795</v>
      </c>
      <c r="D10224">
        <v>0.37195121951219523</v>
      </c>
    </row>
    <row r="10225" spans="1:4" x14ac:dyDescent="0.3">
      <c r="A10225" t="s">
        <v>359</v>
      </c>
      <c r="B10225" s="1">
        <v>42339</v>
      </c>
      <c r="C10225" s="1">
        <v>42826</v>
      </c>
      <c r="D10225">
        <v>0.42759146341463428</v>
      </c>
    </row>
    <row r="10226" spans="1:4" x14ac:dyDescent="0.3">
      <c r="A10226" t="s">
        <v>359</v>
      </c>
      <c r="B10226" s="1">
        <v>42339</v>
      </c>
      <c r="C10226" s="1">
        <v>42856</v>
      </c>
      <c r="D10226">
        <v>0.44359756097560998</v>
      </c>
    </row>
    <row r="10227" spans="1:4" x14ac:dyDescent="0.3">
      <c r="A10227" t="s">
        <v>359</v>
      </c>
      <c r="B10227" s="1">
        <v>42339</v>
      </c>
      <c r="C10227" s="1">
        <v>42887</v>
      </c>
      <c r="D10227">
        <v>0.45731707317073167</v>
      </c>
    </row>
    <row r="10228" spans="1:4" x14ac:dyDescent="0.3">
      <c r="A10228" t="s">
        <v>359</v>
      </c>
      <c r="B10228" s="1">
        <v>42339</v>
      </c>
      <c r="C10228" s="1">
        <v>42917</v>
      </c>
      <c r="D10228">
        <v>0.54115853658536595</v>
      </c>
    </row>
    <row r="10229" spans="1:4" x14ac:dyDescent="0.3">
      <c r="A10229" t="s">
        <v>359</v>
      </c>
      <c r="B10229" s="1">
        <v>42339</v>
      </c>
      <c r="C10229" s="1">
        <v>42948</v>
      </c>
      <c r="D10229">
        <v>0.55868902439024404</v>
      </c>
    </row>
    <row r="10230" spans="1:4" x14ac:dyDescent="0.3">
      <c r="A10230" t="s">
        <v>359</v>
      </c>
      <c r="B10230" s="1">
        <v>42339</v>
      </c>
      <c r="C10230" s="1">
        <v>42979</v>
      </c>
      <c r="D10230">
        <v>0.57164634146341475</v>
      </c>
    </row>
    <row r="10231" spans="1:4" x14ac:dyDescent="0.3">
      <c r="A10231" t="s">
        <v>359</v>
      </c>
      <c r="B10231" s="1">
        <v>42339</v>
      </c>
      <c r="C10231" s="1">
        <v>43009</v>
      </c>
      <c r="D10231">
        <v>0.58536585365853666</v>
      </c>
    </row>
    <row r="10232" spans="1:4" x14ac:dyDescent="0.3">
      <c r="A10232" t="s">
        <v>359</v>
      </c>
      <c r="B10232" s="1">
        <v>42339</v>
      </c>
      <c r="C10232" s="1">
        <v>43040</v>
      </c>
      <c r="D10232">
        <v>0.60137195121951237</v>
      </c>
    </row>
    <row r="10233" spans="1:4" x14ac:dyDescent="0.3">
      <c r="A10233" t="s">
        <v>359</v>
      </c>
      <c r="B10233" s="1">
        <v>42339</v>
      </c>
      <c r="C10233" s="1">
        <v>43070</v>
      </c>
      <c r="D10233">
        <v>0.62118902439024404</v>
      </c>
    </row>
    <row r="10234" spans="1:4" x14ac:dyDescent="0.3">
      <c r="A10234" t="s">
        <v>359</v>
      </c>
      <c r="B10234" s="1">
        <v>42339</v>
      </c>
      <c r="C10234" s="1">
        <v>43101</v>
      </c>
      <c r="D10234">
        <v>0.67835365853658547</v>
      </c>
    </row>
    <row r="10235" spans="1:4" x14ac:dyDescent="0.3">
      <c r="A10235" t="s">
        <v>359</v>
      </c>
      <c r="B10235" s="1">
        <v>42339</v>
      </c>
      <c r="C10235" s="1">
        <v>43132</v>
      </c>
      <c r="D10235">
        <v>0.70960365853658569</v>
      </c>
    </row>
    <row r="10236" spans="1:4" x14ac:dyDescent="0.3">
      <c r="A10236" t="s">
        <v>359</v>
      </c>
      <c r="B10236" s="1">
        <v>42339</v>
      </c>
      <c r="C10236" s="1">
        <v>43160</v>
      </c>
      <c r="D10236">
        <v>0.75152439024390261</v>
      </c>
    </row>
    <row r="10237" spans="1:4" x14ac:dyDescent="0.3">
      <c r="A10237" t="s">
        <v>359</v>
      </c>
      <c r="B10237" s="1">
        <v>42339</v>
      </c>
      <c r="C10237" s="1">
        <v>43191</v>
      </c>
      <c r="D10237">
        <v>0.82621951219512213</v>
      </c>
    </row>
    <row r="10238" spans="1:4" x14ac:dyDescent="0.3">
      <c r="A10238" t="s">
        <v>359</v>
      </c>
      <c r="B10238" s="1">
        <v>42339</v>
      </c>
      <c r="C10238" s="1">
        <v>43221</v>
      </c>
      <c r="D10238">
        <v>0.8940548780487807</v>
      </c>
    </row>
    <row r="10239" spans="1:4" x14ac:dyDescent="0.3">
      <c r="A10239" t="s">
        <v>359</v>
      </c>
      <c r="B10239" s="1">
        <v>42339</v>
      </c>
      <c r="C10239" s="1">
        <v>43252</v>
      </c>
      <c r="D10239">
        <v>0.97713414634146334</v>
      </c>
    </row>
    <row r="10240" spans="1:4" x14ac:dyDescent="0.3">
      <c r="A10240" t="s">
        <v>359</v>
      </c>
      <c r="B10240" s="1">
        <v>42339</v>
      </c>
      <c r="C10240" s="1">
        <v>43282</v>
      </c>
      <c r="D10240">
        <v>1.0152439024390243</v>
      </c>
    </row>
    <row r="10241" spans="1:4" x14ac:dyDescent="0.3">
      <c r="A10241" t="s">
        <v>359</v>
      </c>
      <c r="B10241" s="1">
        <v>42339</v>
      </c>
      <c r="C10241" s="1">
        <v>43313</v>
      </c>
      <c r="D10241">
        <v>1.161585365853659</v>
      </c>
    </row>
    <row r="10242" spans="1:4" x14ac:dyDescent="0.3">
      <c r="A10242" t="s">
        <v>359</v>
      </c>
      <c r="B10242" s="1">
        <v>42339</v>
      </c>
      <c r="C10242" s="1">
        <v>43344</v>
      </c>
      <c r="D10242">
        <v>1.3254573170731709</v>
      </c>
    </row>
    <row r="10243" spans="1:4" x14ac:dyDescent="0.3">
      <c r="A10243" t="s">
        <v>359</v>
      </c>
      <c r="B10243" s="1">
        <v>42339</v>
      </c>
      <c r="C10243" s="1">
        <v>43374</v>
      </c>
      <c r="D10243">
        <v>1.374237804878049</v>
      </c>
    </row>
    <row r="10244" spans="1:4" x14ac:dyDescent="0.3">
      <c r="A10244" t="s">
        <v>359</v>
      </c>
      <c r="B10244" s="1">
        <v>42339</v>
      </c>
      <c r="C10244" s="1">
        <v>43405</v>
      </c>
      <c r="D10244">
        <v>1.4672256097560976</v>
      </c>
    </row>
    <row r="10245" spans="1:4" x14ac:dyDescent="0.3">
      <c r="A10245" t="s">
        <v>359</v>
      </c>
      <c r="B10245" s="1">
        <v>42339</v>
      </c>
      <c r="C10245" s="1">
        <v>43435</v>
      </c>
      <c r="D10245">
        <v>1.5266768292682928</v>
      </c>
    </row>
    <row r="10246" spans="1:4" x14ac:dyDescent="0.3">
      <c r="A10246" t="s">
        <v>359</v>
      </c>
      <c r="B10246" s="1">
        <v>42339</v>
      </c>
      <c r="C10246" s="1">
        <v>43466</v>
      </c>
      <c r="D10246">
        <v>1.5861280487804881</v>
      </c>
    </row>
    <row r="10247" spans="1:4" x14ac:dyDescent="0.3">
      <c r="A10247" t="s">
        <v>359</v>
      </c>
      <c r="B10247" s="1">
        <v>42339</v>
      </c>
      <c r="C10247" s="1">
        <v>43497</v>
      </c>
      <c r="D10247">
        <v>1.6379573170731709</v>
      </c>
    </row>
    <row r="10248" spans="1:4" x14ac:dyDescent="0.3">
      <c r="A10248" t="s">
        <v>359</v>
      </c>
      <c r="B10248" s="1">
        <v>42339</v>
      </c>
      <c r="C10248" s="1">
        <v>43525</v>
      </c>
      <c r="D10248">
        <v>1.7515243902439028</v>
      </c>
    </row>
    <row r="10249" spans="1:4" x14ac:dyDescent="0.3">
      <c r="A10249" t="s">
        <v>359</v>
      </c>
      <c r="B10249" s="1">
        <v>42339</v>
      </c>
      <c r="C10249" s="1">
        <v>43556</v>
      </c>
      <c r="D10249">
        <v>1.9077743902439028</v>
      </c>
    </row>
    <row r="10250" spans="1:4" x14ac:dyDescent="0.3">
      <c r="A10250" t="s">
        <v>359</v>
      </c>
      <c r="B10250" s="1">
        <v>42339</v>
      </c>
      <c r="C10250" s="1">
        <v>43586</v>
      </c>
      <c r="D10250">
        <v>2.0152439024390247</v>
      </c>
    </row>
    <row r="10251" spans="1:4" x14ac:dyDescent="0.3">
      <c r="A10251" t="s">
        <v>359</v>
      </c>
      <c r="B10251" s="1">
        <v>42339</v>
      </c>
      <c r="C10251" s="1">
        <v>43617</v>
      </c>
      <c r="D10251">
        <v>2.055640243902439</v>
      </c>
    </row>
    <row r="10252" spans="1:4" x14ac:dyDescent="0.3">
      <c r="A10252" t="s">
        <v>359</v>
      </c>
      <c r="B10252" s="1">
        <v>42339</v>
      </c>
      <c r="C10252" s="1">
        <v>43647</v>
      </c>
      <c r="D10252">
        <v>2.1303353658536586</v>
      </c>
    </row>
    <row r="10253" spans="1:4" x14ac:dyDescent="0.3">
      <c r="A10253" t="s">
        <v>359</v>
      </c>
      <c r="B10253" s="1">
        <v>42339</v>
      </c>
      <c r="C10253" s="1">
        <v>43678</v>
      </c>
      <c r="D10253">
        <v>2.4557926829268295</v>
      </c>
    </row>
    <row r="10254" spans="1:4" x14ac:dyDescent="0.3">
      <c r="A10254" t="s">
        <v>359</v>
      </c>
      <c r="B10254" s="1">
        <v>42339</v>
      </c>
      <c r="C10254" s="1">
        <v>43709</v>
      </c>
      <c r="D10254">
        <v>2.4984756097560981</v>
      </c>
    </row>
    <row r="10255" spans="1:4" x14ac:dyDescent="0.3">
      <c r="A10255" t="s">
        <v>359</v>
      </c>
      <c r="B10255" s="1">
        <v>42339</v>
      </c>
      <c r="C10255" s="1">
        <v>43739</v>
      </c>
      <c r="D10255">
        <v>2.7073170731707319</v>
      </c>
    </row>
    <row r="10256" spans="1:4" x14ac:dyDescent="0.3">
      <c r="A10256" t="s">
        <v>359</v>
      </c>
      <c r="B10256" s="1">
        <v>42339</v>
      </c>
      <c r="C10256" s="1">
        <v>43770</v>
      </c>
      <c r="D10256">
        <v>2.8673780487804881</v>
      </c>
    </row>
    <row r="10257" spans="1:4" x14ac:dyDescent="0.3">
      <c r="A10257" t="s">
        <v>359</v>
      </c>
      <c r="B10257" s="1">
        <v>42339</v>
      </c>
      <c r="C10257" s="1">
        <v>43800</v>
      </c>
      <c r="D10257">
        <v>2.910823170731708</v>
      </c>
    </row>
    <row r="10258" spans="1:4" x14ac:dyDescent="0.3">
      <c r="A10258" t="s">
        <v>359</v>
      </c>
      <c r="B10258" s="1">
        <v>42339</v>
      </c>
      <c r="C10258" s="1">
        <v>43831</v>
      </c>
      <c r="D10258">
        <v>3.1128048780487809</v>
      </c>
    </row>
    <row r="10259" spans="1:4" x14ac:dyDescent="0.3">
      <c r="A10259" t="s">
        <v>359</v>
      </c>
      <c r="B10259" s="1">
        <v>42339</v>
      </c>
      <c r="C10259" s="1">
        <v>43862</v>
      </c>
      <c r="D10259">
        <v>3.2698170731707323</v>
      </c>
    </row>
    <row r="10260" spans="1:4" x14ac:dyDescent="0.3">
      <c r="A10260" t="s">
        <v>359</v>
      </c>
      <c r="B10260" s="1">
        <v>42339</v>
      </c>
      <c r="C10260" s="1">
        <v>43891</v>
      </c>
      <c r="D10260">
        <v>3.3086890243902438</v>
      </c>
    </row>
    <row r="10261" spans="1:4" x14ac:dyDescent="0.3">
      <c r="A10261" t="s">
        <v>359</v>
      </c>
      <c r="B10261" s="1">
        <v>42339</v>
      </c>
      <c r="C10261" s="1">
        <v>43922</v>
      </c>
      <c r="D10261">
        <v>3.3673780487804885</v>
      </c>
    </row>
    <row r="10262" spans="1:4" x14ac:dyDescent="0.3">
      <c r="A10262" t="s">
        <v>359</v>
      </c>
      <c r="B10262" s="1">
        <v>42339</v>
      </c>
      <c r="C10262" s="1">
        <v>43952</v>
      </c>
      <c r="D10262">
        <v>3.4824695121951228</v>
      </c>
    </row>
    <row r="10263" spans="1:4" x14ac:dyDescent="0.3">
      <c r="A10263" t="s">
        <v>359</v>
      </c>
      <c r="B10263" s="1">
        <v>42339</v>
      </c>
      <c r="C10263" s="1">
        <v>43983</v>
      </c>
      <c r="D10263">
        <v>3.5625000000000009</v>
      </c>
    </row>
    <row r="10264" spans="1:4" x14ac:dyDescent="0.3">
      <c r="A10264" t="s">
        <v>359</v>
      </c>
      <c r="B10264" s="1">
        <v>42339</v>
      </c>
      <c r="C10264" s="1">
        <v>44013</v>
      </c>
      <c r="D10264">
        <v>3.6890243902439028</v>
      </c>
    </row>
    <row r="10265" spans="1:4" x14ac:dyDescent="0.3">
      <c r="A10265" t="s">
        <v>359</v>
      </c>
      <c r="B10265" s="1">
        <v>42339</v>
      </c>
      <c r="C10265" s="1">
        <v>44044</v>
      </c>
      <c r="D10265">
        <v>3.8132621951219514</v>
      </c>
    </row>
    <row r="10266" spans="1:4" x14ac:dyDescent="0.3">
      <c r="A10266" t="s">
        <v>359</v>
      </c>
      <c r="B10266" s="1">
        <v>42339</v>
      </c>
      <c r="C10266" s="1">
        <v>44075</v>
      </c>
      <c r="D10266">
        <v>3.9984756097560981</v>
      </c>
    </row>
    <row r="10267" spans="1:4" x14ac:dyDescent="0.3">
      <c r="A10267" t="s">
        <v>359</v>
      </c>
      <c r="B10267" s="1">
        <v>42339</v>
      </c>
      <c r="C10267" s="1">
        <v>44105</v>
      </c>
      <c r="D10267">
        <v>4.2980182926829276</v>
      </c>
    </row>
    <row r="10268" spans="1:4" x14ac:dyDescent="0.3">
      <c r="A10268" t="s">
        <v>359</v>
      </c>
      <c r="B10268" s="1">
        <v>42339</v>
      </c>
      <c r="C10268" s="1">
        <v>44136</v>
      </c>
      <c r="D10268">
        <v>4.8185975609756104</v>
      </c>
    </row>
    <row r="10269" spans="1:4" x14ac:dyDescent="0.3">
      <c r="A10269" t="s">
        <v>359</v>
      </c>
      <c r="B10269" s="1">
        <v>42339</v>
      </c>
      <c r="C10269" s="1">
        <v>44166</v>
      </c>
      <c r="D10269">
        <v>5.0548780487804885</v>
      </c>
    </row>
    <row r="10270" spans="1:4" x14ac:dyDescent="0.3">
      <c r="A10270" t="s">
        <v>359</v>
      </c>
      <c r="B10270" s="1">
        <v>42339</v>
      </c>
      <c r="C10270" s="1">
        <v>44197</v>
      </c>
      <c r="D10270">
        <v>5.2873475609756104</v>
      </c>
    </row>
    <row r="10271" spans="1:4" x14ac:dyDescent="0.3">
      <c r="A10271" t="s">
        <v>359</v>
      </c>
      <c r="B10271" s="1">
        <v>42339</v>
      </c>
      <c r="C10271" s="1">
        <v>44228</v>
      </c>
      <c r="D10271">
        <v>5.6516768292682933</v>
      </c>
    </row>
    <row r="10272" spans="1:4" x14ac:dyDescent="0.3">
      <c r="A10272" t="s">
        <v>359</v>
      </c>
      <c r="B10272" s="1">
        <v>42339</v>
      </c>
      <c r="C10272" s="1">
        <v>44256</v>
      </c>
      <c r="D10272">
        <v>5.8346036585365866</v>
      </c>
    </row>
    <row r="10273" spans="1:4" x14ac:dyDescent="0.3">
      <c r="A10273" t="s">
        <v>359</v>
      </c>
      <c r="B10273" s="1">
        <v>42339</v>
      </c>
      <c r="C10273" s="1">
        <v>44287</v>
      </c>
      <c r="D10273">
        <v>6.3102134146341475</v>
      </c>
    </row>
    <row r="10274" spans="1:4" x14ac:dyDescent="0.3">
      <c r="A10274" t="s">
        <v>359</v>
      </c>
      <c r="B10274" s="1">
        <v>42339</v>
      </c>
      <c r="C10274" s="1">
        <v>44317</v>
      </c>
      <c r="D10274">
        <v>6.5335365853658542</v>
      </c>
    </row>
    <row r="10275" spans="1:4" x14ac:dyDescent="0.3">
      <c r="A10275" t="s">
        <v>359</v>
      </c>
      <c r="B10275" s="1">
        <v>42339</v>
      </c>
      <c r="C10275" s="1">
        <v>44348</v>
      </c>
      <c r="D10275">
        <v>6.7080792682926829</v>
      </c>
    </row>
    <row r="10276" spans="1:4" x14ac:dyDescent="0.3">
      <c r="A10276" t="s">
        <v>359</v>
      </c>
      <c r="B10276" s="1">
        <v>42339</v>
      </c>
      <c r="C10276" s="1">
        <v>44378</v>
      </c>
      <c r="D10276">
        <v>7.1234756097560972</v>
      </c>
    </row>
    <row r="10277" spans="1:4" x14ac:dyDescent="0.3">
      <c r="A10277" t="s">
        <v>359</v>
      </c>
      <c r="B10277" s="1">
        <v>42339</v>
      </c>
      <c r="C10277" s="1">
        <v>44409</v>
      </c>
      <c r="D10277">
        <v>7.3064024390243905</v>
      </c>
    </row>
    <row r="10278" spans="1:4" x14ac:dyDescent="0.3">
      <c r="A10278" t="s">
        <v>359</v>
      </c>
      <c r="B10278" s="1">
        <v>42339</v>
      </c>
      <c r="C10278" s="1">
        <v>44440</v>
      </c>
      <c r="D10278">
        <v>7.6219512195121961</v>
      </c>
    </row>
    <row r="10279" spans="1:4" x14ac:dyDescent="0.3">
      <c r="A10279" t="s">
        <v>359</v>
      </c>
      <c r="B10279" s="1">
        <v>42339</v>
      </c>
      <c r="C10279" s="1">
        <v>44470</v>
      </c>
      <c r="D10279">
        <v>7.9954268292682933</v>
      </c>
    </row>
    <row r="10280" spans="1:4" x14ac:dyDescent="0.3">
      <c r="A10280" t="s">
        <v>359</v>
      </c>
      <c r="B10280" s="1">
        <v>42339</v>
      </c>
      <c r="C10280" s="1">
        <v>44501</v>
      </c>
      <c r="D10280">
        <v>8.2225609756097562</v>
      </c>
    </row>
    <row r="10281" spans="1:4" x14ac:dyDescent="0.3">
      <c r="A10281" t="s">
        <v>359</v>
      </c>
      <c r="B10281" s="1">
        <v>42339</v>
      </c>
      <c r="C10281" s="1">
        <v>44531</v>
      </c>
      <c r="D10281">
        <v>8.4077743902439028</v>
      </c>
    </row>
    <row r="10282" spans="1:4" x14ac:dyDescent="0.3">
      <c r="A10282" t="s">
        <v>359</v>
      </c>
      <c r="B10282" s="1">
        <v>42339</v>
      </c>
      <c r="C10282" s="1">
        <v>44562</v>
      </c>
      <c r="D10282">
        <v>8.7675304878048781</v>
      </c>
    </row>
    <row r="10283" spans="1:4" x14ac:dyDescent="0.3">
      <c r="A10283" t="s">
        <v>359</v>
      </c>
      <c r="B10283" s="1">
        <v>42339</v>
      </c>
      <c r="C10283" s="1">
        <v>44593</v>
      </c>
      <c r="D10283">
        <v>9.2477134146341466</v>
      </c>
    </row>
    <row r="10284" spans="1:4" x14ac:dyDescent="0.3">
      <c r="A10284" t="s">
        <v>359</v>
      </c>
      <c r="B10284" s="1">
        <v>42339</v>
      </c>
      <c r="C10284" s="1">
        <v>44621</v>
      </c>
      <c r="D10284">
        <v>9.7942073170731714</v>
      </c>
    </row>
    <row r="10285" spans="1:4" x14ac:dyDescent="0.3">
      <c r="A10285" t="s">
        <v>359</v>
      </c>
      <c r="B10285" s="1">
        <v>42339</v>
      </c>
      <c r="C10285" s="1">
        <v>44652</v>
      </c>
      <c r="D10285">
        <v>10.182926829268293</v>
      </c>
    </row>
    <row r="10286" spans="1:4" x14ac:dyDescent="0.3">
      <c r="A10286" t="s">
        <v>359</v>
      </c>
      <c r="B10286" s="1">
        <v>42339</v>
      </c>
      <c r="C10286" s="1">
        <v>44682</v>
      </c>
      <c r="D10286">
        <v>10.919969512195124</v>
      </c>
    </row>
    <row r="10287" spans="1:4" x14ac:dyDescent="0.3">
      <c r="A10287" t="s">
        <v>359</v>
      </c>
      <c r="B10287" s="1">
        <v>42339</v>
      </c>
      <c r="C10287" s="1">
        <v>44713</v>
      </c>
      <c r="D10287">
        <v>11.73018292682927</v>
      </c>
    </row>
    <row r="10288" spans="1:4" x14ac:dyDescent="0.3">
      <c r="A10288" t="s">
        <v>359</v>
      </c>
      <c r="B10288" s="1">
        <v>42339</v>
      </c>
      <c r="C10288" s="1">
        <v>44743</v>
      </c>
      <c r="D10288">
        <v>12.597560975609758</v>
      </c>
    </row>
    <row r="10289" spans="1:4" x14ac:dyDescent="0.3">
      <c r="A10289" t="s">
        <v>359</v>
      </c>
      <c r="B10289" s="1">
        <v>42339</v>
      </c>
      <c r="C10289" s="1">
        <v>44774</v>
      </c>
      <c r="D10289">
        <v>13.526676829268295</v>
      </c>
    </row>
    <row r="10290" spans="1:4" x14ac:dyDescent="0.3">
      <c r="A10290" t="s">
        <v>359</v>
      </c>
      <c r="B10290" s="1">
        <v>42339</v>
      </c>
      <c r="C10290" s="1">
        <v>44805</v>
      </c>
      <c r="D10290">
        <v>14.639481707317076</v>
      </c>
    </row>
    <row r="10291" spans="1:4" x14ac:dyDescent="0.3">
      <c r="A10291" t="s">
        <v>359</v>
      </c>
      <c r="B10291" s="1">
        <v>42339</v>
      </c>
      <c r="C10291" s="1">
        <v>44835</v>
      </c>
      <c r="D10291">
        <v>15.858993902439028</v>
      </c>
    </row>
    <row r="10292" spans="1:4" x14ac:dyDescent="0.3">
      <c r="A10292" t="s">
        <v>359</v>
      </c>
      <c r="B10292" s="1">
        <v>42339</v>
      </c>
      <c r="C10292" s="1">
        <v>44866</v>
      </c>
      <c r="D10292">
        <v>17.061737804878049</v>
      </c>
    </row>
    <row r="10293" spans="1:4" x14ac:dyDescent="0.3">
      <c r="A10293" t="s">
        <v>359</v>
      </c>
      <c r="B10293" s="1">
        <v>42339</v>
      </c>
      <c r="C10293" s="1">
        <v>44896</v>
      </c>
      <c r="D10293">
        <v>18.453506097560979</v>
      </c>
    </row>
    <row r="10294" spans="1:4" x14ac:dyDescent="0.3">
      <c r="A10294" t="s">
        <v>359</v>
      </c>
      <c r="B10294" s="1">
        <v>42339</v>
      </c>
      <c r="C10294" s="1">
        <v>44927</v>
      </c>
      <c r="D10294">
        <v>19.679115853658537</v>
      </c>
    </row>
    <row r="10295" spans="1:4" x14ac:dyDescent="0.3">
      <c r="A10295" t="s">
        <v>359</v>
      </c>
      <c r="B10295" s="1">
        <v>42339</v>
      </c>
      <c r="C10295" s="1">
        <v>44958</v>
      </c>
      <c r="D10295">
        <v>20.839176829268297</v>
      </c>
    </row>
    <row r="10296" spans="1:4" x14ac:dyDescent="0.3">
      <c r="A10296" t="s">
        <v>359</v>
      </c>
      <c r="B10296" s="1">
        <v>42339</v>
      </c>
      <c r="C10296" s="1">
        <v>44986</v>
      </c>
      <c r="D10296">
        <v>21.855945121951219</v>
      </c>
    </row>
    <row r="10297" spans="1:4" x14ac:dyDescent="0.3">
      <c r="A10297" t="s">
        <v>359</v>
      </c>
      <c r="B10297" s="1">
        <v>42339</v>
      </c>
      <c r="C10297" s="1">
        <v>45017</v>
      </c>
      <c r="D10297">
        <v>23.607469512195124</v>
      </c>
    </row>
    <row r="10298" spans="1:4" x14ac:dyDescent="0.3">
      <c r="A10298" t="s">
        <v>359</v>
      </c>
      <c r="B10298" s="1">
        <v>42339</v>
      </c>
      <c r="C10298" s="1">
        <v>45047</v>
      </c>
      <c r="D10298">
        <v>25.282774390243905</v>
      </c>
    </row>
    <row r="10299" spans="1:4" x14ac:dyDescent="0.3">
      <c r="A10299" t="s">
        <v>359</v>
      </c>
      <c r="B10299" s="1">
        <v>42339</v>
      </c>
      <c r="C10299" s="1">
        <v>45078</v>
      </c>
      <c r="D10299">
        <v>26.913109756097562</v>
      </c>
    </row>
    <row r="10300" spans="1:4" x14ac:dyDescent="0.3">
      <c r="A10300" t="s">
        <v>359</v>
      </c>
      <c r="B10300" s="1">
        <v>42339</v>
      </c>
      <c r="C10300" s="1">
        <v>45108</v>
      </c>
      <c r="D10300">
        <v>29.502286585365859</v>
      </c>
    </row>
    <row r="10301" spans="1:4" x14ac:dyDescent="0.3">
      <c r="A10301" t="s">
        <v>359</v>
      </c>
      <c r="B10301" s="1">
        <v>42339</v>
      </c>
      <c r="C10301" s="1">
        <v>45139</v>
      </c>
      <c r="D10301">
        <v>35.506859756097562</v>
      </c>
    </row>
    <row r="10302" spans="1:4" x14ac:dyDescent="0.3">
      <c r="A10302" t="s">
        <v>359</v>
      </c>
      <c r="B10302" s="1">
        <v>42339</v>
      </c>
      <c r="C10302" s="1">
        <v>45170</v>
      </c>
      <c r="D10302">
        <v>38.755335365853661</v>
      </c>
    </row>
    <row r="10303" spans="1:4" x14ac:dyDescent="0.3">
      <c r="A10303" t="s">
        <v>359</v>
      </c>
      <c r="B10303" s="1">
        <v>42339</v>
      </c>
      <c r="C10303" s="1">
        <v>45200</v>
      </c>
      <c r="D10303">
        <v>43.131097560975611</v>
      </c>
    </row>
    <row r="10304" spans="1:4" x14ac:dyDescent="0.3">
      <c r="A10304" t="s">
        <v>359</v>
      </c>
      <c r="B10304" s="1">
        <v>42339</v>
      </c>
      <c r="C10304" s="1">
        <v>45231</v>
      </c>
      <c r="D10304">
        <v>50.716463414634148</v>
      </c>
    </row>
    <row r="10305" spans="1:4" x14ac:dyDescent="0.3">
      <c r="A10305" t="s">
        <v>359</v>
      </c>
      <c r="B10305" s="1">
        <v>42339</v>
      </c>
      <c r="C10305" s="1">
        <v>45261</v>
      </c>
      <c r="D10305">
        <v>67.97713414634147</v>
      </c>
    </row>
    <row r="10306" spans="1:4" x14ac:dyDescent="0.3">
      <c r="A10306" t="s">
        <v>359</v>
      </c>
      <c r="B10306" s="1">
        <v>42339</v>
      </c>
      <c r="C10306" s="1">
        <v>45292</v>
      </c>
      <c r="D10306">
        <v>77.742378048780495</v>
      </c>
    </row>
    <row r="10307" spans="1:4" x14ac:dyDescent="0.3">
      <c r="A10307" t="s">
        <v>359</v>
      </c>
      <c r="B10307" s="1">
        <v>42339</v>
      </c>
      <c r="C10307" s="1">
        <v>45323</v>
      </c>
      <c r="D10307">
        <v>84.581554878048777</v>
      </c>
    </row>
    <row r="10308" spans="1:4" x14ac:dyDescent="0.3">
      <c r="A10308" t="s">
        <v>359</v>
      </c>
      <c r="B10308" s="1">
        <v>42339</v>
      </c>
      <c r="C10308" s="1">
        <v>45352</v>
      </c>
      <c r="D10308">
        <v>87.940548780487816</v>
      </c>
    </row>
    <row r="10309" spans="1:4" x14ac:dyDescent="0.3">
      <c r="A10309" t="s">
        <v>359</v>
      </c>
      <c r="B10309" s="1">
        <v>42339</v>
      </c>
      <c r="C10309" s="1">
        <v>45383</v>
      </c>
      <c r="D10309">
        <v>92.111280487804891</v>
      </c>
    </row>
    <row r="10310" spans="1:4" x14ac:dyDescent="0.3">
      <c r="A10310" t="s">
        <v>359</v>
      </c>
      <c r="B10310" s="1">
        <v>42339</v>
      </c>
      <c r="C10310" s="1">
        <v>45413</v>
      </c>
      <c r="D10310">
        <v>96.160060975609767</v>
      </c>
    </row>
    <row r="10311" spans="1:4" x14ac:dyDescent="0.3">
      <c r="A10311" t="s">
        <v>359</v>
      </c>
      <c r="B10311" s="1">
        <v>42339</v>
      </c>
      <c r="C10311" s="1">
        <v>45444</v>
      </c>
      <c r="D10311">
        <v>100.33993902439025</v>
      </c>
    </row>
    <row r="10312" spans="1:4" x14ac:dyDescent="0.3">
      <c r="A10312" t="s">
        <v>359</v>
      </c>
      <c r="B10312" s="1">
        <v>42339</v>
      </c>
      <c r="C10312" s="1">
        <v>45474</v>
      </c>
      <c r="D10312">
        <v>102.46646341463415</v>
      </c>
    </row>
    <row r="10313" spans="1:4" x14ac:dyDescent="0.3">
      <c r="A10313" t="s">
        <v>359</v>
      </c>
      <c r="B10313" s="1">
        <v>42339</v>
      </c>
      <c r="C10313" s="1">
        <v>45505</v>
      </c>
      <c r="D10313">
        <v>105.84146341463416</v>
      </c>
    </row>
    <row r="10314" spans="1:4" x14ac:dyDescent="0.3">
      <c r="A10314" t="s">
        <v>359</v>
      </c>
      <c r="B10314" s="1">
        <v>42339</v>
      </c>
      <c r="C10314" s="1">
        <v>45536</v>
      </c>
      <c r="D10314">
        <v>108.50381097560977</v>
      </c>
    </row>
    <row r="10315" spans="1:4" x14ac:dyDescent="0.3">
      <c r="A10315" t="s">
        <v>359</v>
      </c>
      <c r="B10315" s="1">
        <v>42339</v>
      </c>
      <c r="C10315" s="1">
        <v>45566</v>
      </c>
      <c r="D10315">
        <v>110.39405487804879</v>
      </c>
    </row>
    <row r="10316" spans="1:4" x14ac:dyDescent="0.3">
      <c r="A10316" t="s">
        <v>359</v>
      </c>
      <c r="B10316" s="1">
        <v>42339</v>
      </c>
      <c r="C10316" s="1">
        <v>45597</v>
      </c>
      <c r="D10316">
        <v>113.65701219512196</v>
      </c>
    </row>
    <row r="10317" spans="1:4" x14ac:dyDescent="0.3">
      <c r="A10317" t="s">
        <v>359</v>
      </c>
      <c r="B10317" s="1">
        <v>42339</v>
      </c>
      <c r="C10317" s="1">
        <v>45627</v>
      </c>
      <c r="D10317">
        <v>116.04573170731707</v>
      </c>
    </row>
    <row r="10318" spans="1:4" x14ac:dyDescent="0.3">
      <c r="A10318" t="s">
        <v>359</v>
      </c>
      <c r="B10318" s="1">
        <v>42339</v>
      </c>
      <c r="C10318" s="1">
        <v>45658</v>
      </c>
      <c r="D10318">
        <v>117.16615853658537</v>
      </c>
    </row>
    <row r="10319" spans="1:4" x14ac:dyDescent="0.3">
      <c r="A10319" t="s">
        <v>359</v>
      </c>
      <c r="B10319" s="1">
        <v>42339</v>
      </c>
      <c r="C10319" s="1">
        <v>45689</v>
      </c>
      <c r="D10319">
        <v>119.82621951219512</v>
      </c>
    </row>
    <row r="10320" spans="1:4" x14ac:dyDescent="0.3">
      <c r="A10320" t="s">
        <v>359</v>
      </c>
      <c r="B10320" s="1">
        <v>42339</v>
      </c>
      <c r="C10320" s="1">
        <v>45717</v>
      </c>
      <c r="D10320">
        <v>120.91615853658537</v>
      </c>
    </row>
    <row r="10321" spans="1:4" x14ac:dyDescent="0.3">
      <c r="A10321" t="s">
        <v>359</v>
      </c>
      <c r="B10321" s="1">
        <v>42339</v>
      </c>
      <c r="C10321" s="1">
        <v>45748</v>
      </c>
      <c r="D10321">
        <v>122.88338414634147</v>
      </c>
    </row>
    <row r="10322" spans="1:4" x14ac:dyDescent="0.3">
      <c r="A10322" t="s">
        <v>359</v>
      </c>
      <c r="B10322" s="1">
        <v>42370</v>
      </c>
      <c r="C10322" s="1">
        <v>40544</v>
      </c>
      <c r="D10322">
        <v>-0.71798667653589932</v>
      </c>
    </row>
    <row r="10323" spans="1:4" x14ac:dyDescent="0.3">
      <c r="A10323" t="s">
        <v>359</v>
      </c>
      <c r="B10323" s="1">
        <v>42370</v>
      </c>
      <c r="C10323" s="1">
        <v>40575</v>
      </c>
      <c r="D10323">
        <v>-0.71428571428571419</v>
      </c>
    </row>
    <row r="10324" spans="1:4" x14ac:dyDescent="0.3">
      <c r="A10324" t="s">
        <v>359</v>
      </c>
      <c r="B10324" s="1">
        <v>42370</v>
      </c>
      <c r="C10324" s="1">
        <v>40603</v>
      </c>
      <c r="D10324">
        <v>-0.71132494448556627</v>
      </c>
    </row>
    <row r="10325" spans="1:4" x14ac:dyDescent="0.3">
      <c r="A10325" t="s">
        <v>359</v>
      </c>
      <c r="B10325" s="1">
        <v>42370</v>
      </c>
      <c r="C10325" s="1">
        <v>40634</v>
      </c>
      <c r="D10325">
        <v>-0.70022205773501112</v>
      </c>
    </row>
    <row r="10326" spans="1:4" x14ac:dyDescent="0.3">
      <c r="A10326" t="s">
        <v>359</v>
      </c>
      <c r="B10326" s="1">
        <v>42370</v>
      </c>
      <c r="C10326" s="1">
        <v>40664</v>
      </c>
      <c r="D10326">
        <v>-0.6831976313841599</v>
      </c>
    </row>
    <row r="10327" spans="1:4" x14ac:dyDescent="0.3">
      <c r="A10327" t="s">
        <v>359</v>
      </c>
      <c r="B10327" s="1">
        <v>42370</v>
      </c>
      <c r="C10327" s="1">
        <v>40695</v>
      </c>
      <c r="D10327">
        <v>-0.69504071058475203</v>
      </c>
    </row>
    <row r="10328" spans="1:4" x14ac:dyDescent="0.3">
      <c r="A10328" t="s">
        <v>359</v>
      </c>
      <c r="B10328" s="1">
        <v>42370</v>
      </c>
      <c r="C10328" s="1">
        <v>40725</v>
      </c>
      <c r="D10328">
        <v>-0.67801628423390081</v>
      </c>
    </row>
    <row r="10329" spans="1:4" x14ac:dyDescent="0.3">
      <c r="A10329" t="s">
        <v>359</v>
      </c>
      <c r="B10329" s="1">
        <v>42370</v>
      </c>
      <c r="C10329" s="1">
        <v>40756</v>
      </c>
      <c r="D10329">
        <v>-0.68097705403404885</v>
      </c>
    </row>
    <row r="10330" spans="1:4" x14ac:dyDescent="0.3">
      <c r="A10330" t="s">
        <v>359</v>
      </c>
      <c r="B10330" s="1">
        <v>42370</v>
      </c>
      <c r="C10330" s="1">
        <v>40787</v>
      </c>
      <c r="D10330">
        <v>-0.66691339748334566</v>
      </c>
    </row>
    <row r="10331" spans="1:4" x14ac:dyDescent="0.3">
      <c r="A10331" t="s">
        <v>359</v>
      </c>
      <c r="B10331" s="1">
        <v>42370</v>
      </c>
      <c r="C10331" s="1">
        <v>40817</v>
      </c>
      <c r="D10331">
        <v>-0.66469282013323472</v>
      </c>
    </row>
    <row r="10332" spans="1:4" x14ac:dyDescent="0.3">
      <c r="A10332" t="s">
        <v>359</v>
      </c>
      <c r="B10332" s="1">
        <v>42370</v>
      </c>
      <c r="C10332" s="1">
        <v>40848</v>
      </c>
      <c r="D10332">
        <v>-0.66617320503330868</v>
      </c>
    </row>
    <row r="10333" spans="1:4" x14ac:dyDescent="0.3">
      <c r="A10333" t="s">
        <v>359</v>
      </c>
      <c r="B10333" s="1">
        <v>42370</v>
      </c>
      <c r="C10333" s="1">
        <v>40878</v>
      </c>
      <c r="D10333">
        <v>-0.66395262768319763</v>
      </c>
    </row>
    <row r="10334" spans="1:4" x14ac:dyDescent="0.3">
      <c r="A10334" t="s">
        <v>359</v>
      </c>
      <c r="B10334" s="1">
        <v>42370</v>
      </c>
      <c r="C10334" s="1">
        <v>40909</v>
      </c>
      <c r="D10334">
        <v>-0.64914877868245746</v>
      </c>
    </row>
    <row r="10335" spans="1:4" x14ac:dyDescent="0.3">
      <c r="A10335" t="s">
        <v>359</v>
      </c>
      <c r="B10335" s="1">
        <v>42370</v>
      </c>
      <c r="C10335" s="1">
        <v>40940</v>
      </c>
      <c r="D10335">
        <v>-0.64766839378238339</v>
      </c>
    </row>
    <row r="10336" spans="1:4" x14ac:dyDescent="0.3">
      <c r="A10336" t="s">
        <v>359</v>
      </c>
      <c r="B10336" s="1">
        <v>42370</v>
      </c>
      <c r="C10336" s="1">
        <v>40969</v>
      </c>
      <c r="D10336">
        <v>-0.64544781643227234</v>
      </c>
    </row>
    <row r="10337" spans="1:4" x14ac:dyDescent="0.3">
      <c r="A10337" t="s">
        <v>359</v>
      </c>
      <c r="B10337" s="1">
        <v>42370</v>
      </c>
      <c r="C10337" s="1">
        <v>41000</v>
      </c>
      <c r="D10337">
        <v>-0.64174685418208732</v>
      </c>
    </row>
    <row r="10338" spans="1:4" x14ac:dyDescent="0.3">
      <c r="A10338" t="s">
        <v>359</v>
      </c>
      <c r="B10338" s="1">
        <v>42370</v>
      </c>
      <c r="C10338" s="1">
        <v>41030</v>
      </c>
      <c r="D10338">
        <v>-0.64840858623242048</v>
      </c>
    </row>
    <row r="10339" spans="1:4" x14ac:dyDescent="0.3">
      <c r="A10339" t="s">
        <v>359</v>
      </c>
      <c r="B10339" s="1">
        <v>42370</v>
      </c>
      <c r="C10339" s="1">
        <v>41061</v>
      </c>
      <c r="D10339">
        <v>-0.60769800148038489</v>
      </c>
    </row>
    <row r="10340" spans="1:4" x14ac:dyDescent="0.3">
      <c r="A10340" t="s">
        <v>359</v>
      </c>
      <c r="B10340" s="1">
        <v>42370</v>
      </c>
      <c r="C10340" s="1">
        <v>41091</v>
      </c>
      <c r="D10340">
        <v>-0.57068837897853442</v>
      </c>
    </row>
    <row r="10341" spans="1:4" x14ac:dyDescent="0.3">
      <c r="A10341" t="s">
        <v>359</v>
      </c>
      <c r="B10341" s="1">
        <v>42370</v>
      </c>
      <c r="C10341" s="1">
        <v>41122</v>
      </c>
      <c r="D10341">
        <v>-0.5936343449296817</v>
      </c>
    </row>
    <row r="10342" spans="1:4" x14ac:dyDescent="0.3">
      <c r="A10342" t="s">
        <v>359</v>
      </c>
      <c r="B10342" s="1">
        <v>42370</v>
      </c>
      <c r="C10342" s="1">
        <v>41153</v>
      </c>
      <c r="D10342">
        <v>-0.5891931902294596</v>
      </c>
    </row>
    <row r="10343" spans="1:4" x14ac:dyDescent="0.3">
      <c r="A10343" t="s">
        <v>359</v>
      </c>
      <c r="B10343" s="1">
        <v>42370</v>
      </c>
      <c r="C10343" s="1">
        <v>41183</v>
      </c>
      <c r="D10343">
        <v>-0.58549222797927458</v>
      </c>
    </row>
    <row r="10344" spans="1:4" x14ac:dyDescent="0.3">
      <c r="A10344" t="s">
        <v>359</v>
      </c>
      <c r="B10344" s="1">
        <v>42370</v>
      </c>
      <c r="C10344" s="1">
        <v>41214</v>
      </c>
      <c r="D10344">
        <v>-0.58105107327905259</v>
      </c>
    </row>
    <row r="10345" spans="1:4" x14ac:dyDescent="0.3">
      <c r="A10345" t="s">
        <v>359</v>
      </c>
      <c r="B10345" s="1">
        <v>42370</v>
      </c>
      <c r="C10345" s="1">
        <v>41244</v>
      </c>
      <c r="D10345">
        <v>-0.57735011102886746</v>
      </c>
    </row>
    <row r="10346" spans="1:4" x14ac:dyDescent="0.3">
      <c r="A10346" t="s">
        <v>359</v>
      </c>
      <c r="B10346" s="1">
        <v>42370</v>
      </c>
      <c r="C10346" s="1">
        <v>41275</v>
      </c>
      <c r="D10346">
        <v>-0.56920799407846034</v>
      </c>
    </row>
    <row r="10347" spans="1:4" x14ac:dyDescent="0.3">
      <c r="A10347" t="s">
        <v>359</v>
      </c>
      <c r="B10347" s="1">
        <v>42370</v>
      </c>
      <c r="C10347" s="1">
        <v>41306</v>
      </c>
      <c r="D10347">
        <v>-0.56846780162842347</v>
      </c>
    </row>
    <row r="10348" spans="1:4" x14ac:dyDescent="0.3">
      <c r="A10348" t="s">
        <v>359</v>
      </c>
      <c r="B10348" s="1">
        <v>42370</v>
      </c>
      <c r="C10348" s="1">
        <v>41334</v>
      </c>
      <c r="D10348">
        <v>-0.55514433752775716</v>
      </c>
    </row>
    <row r="10349" spans="1:4" x14ac:dyDescent="0.3">
      <c r="A10349" t="s">
        <v>359</v>
      </c>
      <c r="B10349" s="1">
        <v>42370</v>
      </c>
      <c r="C10349" s="1">
        <v>41365</v>
      </c>
      <c r="D10349">
        <v>-0.54848260547742411</v>
      </c>
    </row>
    <row r="10350" spans="1:4" x14ac:dyDescent="0.3">
      <c r="A10350" t="s">
        <v>359</v>
      </c>
      <c r="B10350" s="1">
        <v>42370</v>
      </c>
      <c r="C10350" s="1">
        <v>41395</v>
      </c>
      <c r="D10350">
        <v>-0.54700222057735015</v>
      </c>
    </row>
    <row r="10351" spans="1:4" x14ac:dyDescent="0.3">
      <c r="A10351" t="s">
        <v>359</v>
      </c>
      <c r="B10351" s="1">
        <v>42370</v>
      </c>
      <c r="C10351" s="1">
        <v>41426</v>
      </c>
      <c r="D10351">
        <v>-0.50333086602516652</v>
      </c>
    </row>
    <row r="10352" spans="1:4" x14ac:dyDescent="0.3">
      <c r="A10352" t="s">
        <v>359</v>
      </c>
      <c r="B10352" s="1">
        <v>42370</v>
      </c>
      <c r="C10352" s="1">
        <v>41456</v>
      </c>
      <c r="D10352">
        <v>-0.4959289415247965</v>
      </c>
    </row>
    <row r="10353" spans="1:4" x14ac:dyDescent="0.3">
      <c r="A10353" t="s">
        <v>359</v>
      </c>
      <c r="B10353" s="1">
        <v>42370</v>
      </c>
      <c r="C10353" s="1">
        <v>41487</v>
      </c>
      <c r="D10353">
        <v>-0.49148778682457439</v>
      </c>
    </row>
    <row r="10354" spans="1:4" x14ac:dyDescent="0.3">
      <c r="A10354" t="s">
        <v>359</v>
      </c>
      <c r="B10354" s="1">
        <v>42370</v>
      </c>
      <c r="C10354" s="1">
        <v>41518</v>
      </c>
      <c r="D10354">
        <v>-0.48852701702442636</v>
      </c>
    </row>
    <row r="10355" spans="1:4" x14ac:dyDescent="0.3">
      <c r="A10355" t="s">
        <v>359</v>
      </c>
      <c r="B10355" s="1">
        <v>42370</v>
      </c>
      <c r="C10355" s="1">
        <v>41548</v>
      </c>
      <c r="D10355">
        <v>-0.48260547742413018</v>
      </c>
    </row>
    <row r="10356" spans="1:4" x14ac:dyDescent="0.3">
      <c r="A10356" t="s">
        <v>359</v>
      </c>
      <c r="B10356" s="1">
        <v>42370</v>
      </c>
      <c r="C10356" s="1">
        <v>41579</v>
      </c>
      <c r="D10356">
        <v>-0.47372316802368619</v>
      </c>
    </row>
    <row r="10357" spans="1:4" x14ac:dyDescent="0.3">
      <c r="A10357" t="s">
        <v>359</v>
      </c>
      <c r="B10357" s="1">
        <v>42370</v>
      </c>
      <c r="C10357" s="1">
        <v>41609</v>
      </c>
      <c r="D10357">
        <v>-0.45373797187268694</v>
      </c>
    </row>
    <row r="10358" spans="1:4" x14ac:dyDescent="0.3">
      <c r="A10358" t="s">
        <v>359</v>
      </c>
      <c r="B10358" s="1">
        <v>42370</v>
      </c>
      <c r="C10358" s="1">
        <v>41640</v>
      </c>
      <c r="D10358">
        <v>-0.42931162102146558</v>
      </c>
    </row>
    <row r="10359" spans="1:4" x14ac:dyDescent="0.3">
      <c r="A10359" t="s">
        <v>359</v>
      </c>
      <c r="B10359" s="1">
        <v>42370</v>
      </c>
      <c r="C10359" s="1">
        <v>41671</v>
      </c>
      <c r="D10359">
        <v>-0.41450777202072542</v>
      </c>
    </row>
    <row r="10360" spans="1:4" x14ac:dyDescent="0.3">
      <c r="A10360" t="s">
        <v>359</v>
      </c>
      <c r="B10360" s="1">
        <v>42370</v>
      </c>
      <c r="C10360" s="1">
        <v>41699</v>
      </c>
      <c r="D10360">
        <v>-0.40932642487046633</v>
      </c>
    </row>
    <row r="10361" spans="1:4" x14ac:dyDescent="0.3">
      <c r="A10361" t="s">
        <v>359</v>
      </c>
      <c r="B10361" s="1">
        <v>42370</v>
      </c>
      <c r="C10361" s="1">
        <v>41730</v>
      </c>
      <c r="D10361">
        <v>-0.35307179866765348</v>
      </c>
    </row>
    <row r="10362" spans="1:4" x14ac:dyDescent="0.3">
      <c r="A10362" t="s">
        <v>359</v>
      </c>
      <c r="B10362" s="1">
        <v>42370</v>
      </c>
      <c r="C10362" s="1">
        <v>41760</v>
      </c>
      <c r="D10362">
        <v>-0.34641006661732054</v>
      </c>
    </row>
    <row r="10363" spans="1:4" x14ac:dyDescent="0.3">
      <c r="A10363" t="s">
        <v>359</v>
      </c>
      <c r="B10363" s="1">
        <v>42370</v>
      </c>
      <c r="C10363" s="1">
        <v>41791</v>
      </c>
      <c r="D10363">
        <v>-0.34196891191709833</v>
      </c>
    </row>
    <row r="10364" spans="1:4" x14ac:dyDescent="0.3">
      <c r="A10364" t="s">
        <v>359</v>
      </c>
      <c r="B10364" s="1">
        <v>42370</v>
      </c>
      <c r="C10364" s="1">
        <v>41821</v>
      </c>
      <c r="D10364">
        <v>-0.29977794226498888</v>
      </c>
    </row>
    <row r="10365" spans="1:4" x14ac:dyDescent="0.3">
      <c r="A10365" t="s">
        <v>359</v>
      </c>
      <c r="B10365" s="1">
        <v>42370</v>
      </c>
      <c r="C10365" s="1">
        <v>41852</v>
      </c>
      <c r="D10365">
        <v>-0.28941524796447071</v>
      </c>
    </row>
    <row r="10366" spans="1:4" x14ac:dyDescent="0.3">
      <c r="A10366" t="s">
        <v>359</v>
      </c>
      <c r="B10366" s="1">
        <v>42370</v>
      </c>
      <c r="C10366" s="1">
        <v>41883</v>
      </c>
      <c r="D10366">
        <v>-0.28201332346410068</v>
      </c>
    </row>
    <row r="10367" spans="1:4" x14ac:dyDescent="0.3">
      <c r="A10367" t="s">
        <v>359</v>
      </c>
      <c r="B10367" s="1">
        <v>42370</v>
      </c>
      <c r="C10367" s="1">
        <v>41913</v>
      </c>
      <c r="D10367">
        <v>-0.27239082161361949</v>
      </c>
    </row>
    <row r="10368" spans="1:4" x14ac:dyDescent="0.3">
      <c r="A10368" t="s">
        <v>359</v>
      </c>
      <c r="B10368" s="1">
        <v>42370</v>
      </c>
      <c r="C10368" s="1">
        <v>41944</v>
      </c>
      <c r="D10368">
        <v>-0.26350851221317539</v>
      </c>
    </row>
    <row r="10369" spans="1:4" x14ac:dyDescent="0.3">
      <c r="A10369" t="s">
        <v>359</v>
      </c>
      <c r="B10369" s="1">
        <v>42370</v>
      </c>
      <c r="C10369" s="1">
        <v>41974</v>
      </c>
      <c r="D10369">
        <v>-0.25980754996299038</v>
      </c>
    </row>
    <row r="10370" spans="1:4" x14ac:dyDescent="0.3">
      <c r="A10370" t="s">
        <v>359</v>
      </c>
      <c r="B10370" s="1">
        <v>42370</v>
      </c>
      <c r="C10370" s="1">
        <v>42005</v>
      </c>
      <c r="D10370">
        <v>-0.24426350851221323</v>
      </c>
    </row>
    <row r="10371" spans="1:4" x14ac:dyDescent="0.3">
      <c r="A10371" t="s">
        <v>359</v>
      </c>
      <c r="B10371" s="1">
        <v>42370</v>
      </c>
      <c r="C10371" s="1">
        <v>42036</v>
      </c>
      <c r="D10371">
        <v>-0.22945965951147296</v>
      </c>
    </row>
    <row r="10372" spans="1:4" x14ac:dyDescent="0.3">
      <c r="A10372" t="s">
        <v>359</v>
      </c>
      <c r="B10372" s="1">
        <v>42370</v>
      </c>
      <c r="C10372" s="1">
        <v>42064</v>
      </c>
      <c r="D10372">
        <v>-0.22205773501110293</v>
      </c>
    </row>
    <row r="10373" spans="1:4" x14ac:dyDescent="0.3">
      <c r="A10373" t="s">
        <v>359</v>
      </c>
      <c r="B10373" s="1">
        <v>42370</v>
      </c>
      <c r="C10373" s="1">
        <v>42095</v>
      </c>
      <c r="D10373">
        <v>-0.22205773501110293</v>
      </c>
    </row>
    <row r="10374" spans="1:4" x14ac:dyDescent="0.3">
      <c r="A10374" t="s">
        <v>359</v>
      </c>
      <c r="B10374" s="1">
        <v>42370</v>
      </c>
      <c r="C10374" s="1">
        <v>42125</v>
      </c>
      <c r="D10374">
        <v>-0.1650629163582531</v>
      </c>
    </row>
    <row r="10375" spans="1:4" x14ac:dyDescent="0.3">
      <c r="A10375" t="s">
        <v>359</v>
      </c>
      <c r="B10375" s="1">
        <v>42370</v>
      </c>
      <c r="C10375" s="1">
        <v>42156</v>
      </c>
      <c r="D10375">
        <v>-0.11028867505551443</v>
      </c>
    </row>
    <row r="10376" spans="1:4" x14ac:dyDescent="0.3">
      <c r="A10376" t="s">
        <v>359</v>
      </c>
      <c r="B10376" s="1">
        <v>42370</v>
      </c>
      <c r="C10376" s="1">
        <v>42186</v>
      </c>
      <c r="D10376">
        <v>-0.151739452257587</v>
      </c>
    </row>
    <row r="10377" spans="1:4" x14ac:dyDescent="0.3">
      <c r="A10377" t="s">
        <v>359</v>
      </c>
      <c r="B10377" s="1">
        <v>42370</v>
      </c>
      <c r="C10377" s="1">
        <v>42217</v>
      </c>
      <c r="D10377">
        <v>-0.11102886750555141</v>
      </c>
    </row>
    <row r="10378" spans="1:4" x14ac:dyDescent="0.3">
      <c r="A10378" t="s">
        <v>359</v>
      </c>
      <c r="B10378" s="1">
        <v>42370</v>
      </c>
      <c r="C10378" s="1">
        <v>42248</v>
      </c>
      <c r="D10378">
        <v>-0.10362694300518138</v>
      </c>
    </row>
    <row r="10379" spans="1:4" x14ac:dyDescent="0.3">
      <c r="A10379" t="s">
        <v>359</v>
      </c>
      <c r="B10379" s="1">
        <v>42370</v>
      </c>
      <c r="C10379" s="1">
        <v>42278</v>
      </c>
      <c r="D10379">
        <v>-9.4744633604737172E-2</v>
      </c>
    </row>
    <row r="10380" spans="1:4" x14ac:dyDescent="0.3">
      <c r="A10380" t="s">
        <v>359</v>
      </c>
      <c r="B10380" s="1">
        <v>42370</v>
      </c>
      <c r="C10380" s="1">
        <v>42309</v>
      </c>
      <c r="D10380">
        <v>-7.6239822353811992E-2</v>
      </c>
    </row>
    <row r="10381" spans="1:4" x14ac:dyDescent="0.3">
      <c r="A10381" t="s">
        <v>359</v>
      </c>
      <c r="B10381" s="1">
        <v>42370</v>
      </c>
      <c r="C10381" s="1">
        <v>42339</v>
      </c>
      <c r="D10381">
        <v>-2.8867505551443462E-2</v>
      </c>
    </row>
    <row r="10382" spans="1:4" x14ac:dyDescent="0.3">
      <c r="A10382" t="s">
        <v>359</v>
      </c>
      <c r="B10382" s="1">
        <v>42370</v>
      </c>
      <c r="C10382" s="1">
        <v>42370</v>
      </c>
      <c r="D10382">
        <v>0</v>
      </c>
    </row>
    <row r="10383" spans="1:4" x14ac:dyDescent="0.3">
      <c r="A10383" t="s">
        <v>359</v>
      </c>
      <c r="B10383" s="1">
        <v>42370</v>
      </c>
      <c r="C10383" s="1">
        <v>42401</v>
      </c>
      <c r="D10383">
        <v>2.738712065136939E-2</v>
      </c>
    </row>
    <row r="10384" spans="1:4" x14ac:dyDescent="0.3">
      <c r="A10384" t="s">
        <v>359</v>
      </c>
      <c r="B10384" s="1">
        <v>42370</v>
      </c>
      <c r="C10384" s="1">
        <v>42430</v>
      </c>
      <c r="D10384">
        <v>3.7749814951887339E-2</v>
      </c>
    </row>
    <row r="10385" spans="1:4" x14ac:dyDescent="0.3">
      <c r="A10385" t="s">
        <v>359</v>
      </c>
      <c r="B10385" s="1">
        <v>42370</v>
      </c>
      <c r="C10385" s="1">
        <v>42461</v>
      </c>
      <c r="D10385">
        <v>0.12213175425610667</v>
      </c>
    </row>
    <row r="10386" spans="1:4" x14ac:dyDescent="0.3">
      <c r="A10386" t="s">
        <v>359</v>
      </c>
      <c r="B10386" s="1">
        <v>42370</v>
      </c>
      <c r="C10386" s="1">
        <v>42491</v>
      </c>
      <c r="D10386">
        <v>0.13323464100666182</v>
      </c>
    </row>
    <row r="10387" spans="1:4" x14ac:dyDescent="0.3">
      <c r="A10387" t="s">
        <v>359</v>
      </c>
      <c r="B10387" s="1">
        <v>42370</v>
      </c>
      <c r="C10387" s="1">
        <v>42522</v>
      </c>
      <c r="D10387">
        <v>0.14285714285714302</v>
      </c>
    </row>
    <row r="10388" spans="1:4" x14ac:dyDescent="0.3">
      <c r="A10388" t="s">
        <v>359</v>
      </c>
      <c r="B10388" s="1">
        <v>42370</v>
      </c>
      <c r="C10388" s="1">
        <v>42552</v>
      </c>
      <c r="D10388">
        <v>0.15766099185788307</v>
      </c>
    </row>
    <row r="10389" spans="1:4" x14ac:dyDescent="0.3">
      <c r="A10389" t="s">
        <v>359</v>
      </c>
      <c r="B10389" s="1">
        <v>42370</v>
      </c>
      <c r="C10389" s="1">
        <v>42583</v>
      </c>
      <c r="D10389">
        <v>0.16210214655810518</v>
      </c>
    </row>
    <row r="10390" spans="1:4" x14ac:dyDescent="0.3">
      <c r="A10390" t="s">
        <v>359</v>
      </c>
      <c r="B10390" s="1">
        <v>42370</v>
      </c>
      <c r="C10390" s="1">
        <v>42614</v>
      </c>
      <c r="D10390">
        <v>0.17098445595854916</v>
      </c>
    </row>
    <row r="10391" spans="1:4" x14ac:dyDescent="0.3">
      <c r="A10391" t="s">
        <v>359</v>
      </c>
      <c r="B10391" s="1">
        <v>42370</v>
      </c>
      <c r="C10391" s="1">
        <v>42644</v>
      </c>
      <c r="D10391">
        <v>0.22723908216136213</v>
      </c>
    </row>
    <row r="10392" spans="1:4" x14ac:dyDescent="0.3">
      <c r="A10392" t="s">
        <v>359</v>
      </c>
      <c r="B10392" s="1">
        <v>42370</v>
      </c>
      <c r="C10392" s="1">
        <v>42675</v>
      </c>
      <c r="D10392">
        <v>0.23908216136195426</v>
      </c>
    </row>
    <row r="10393" spans="1:4" x14ac:dyDescent="0.3">
      <c r="A10393" t="s">
        <v>359</v>
      </c>
      <c r="B10393" s="1">
        <v>42370</v>
      </c>
      <c r="C10393" s="1">
        <v>42705</v>
      </c>
      <c r="D10393">
        <v>0.26794966691339761</v>
      </c>
    </row>
    <row r="10394" spans="1:4" x14ac:dyDescent="0.3">
      <c r="A10394" t="s">
        <v>359</v>
      </c>
      <c r="B10394" s="1">
        <v>42370</v>
      </c>
      <c r="C10394" s="1">
        <v>42736</v>
      </c>
      <c r="D10394">
        <v>0.31976313841598825</v>
      </c>
    </row>
    <row r="10395" spans="1:4" x14ac:dyDescent="0.3">
      <c r="A10395" t="s">
        <v>359</v>
      </c>
      <c r="B10395" s="1">
        <v>42370</v>
      </c>
      <c r="C10395" s="1">
        <v>42767</v>
      </c>
      <c r="D10395">
        <v>0.32494448556624733</v>
      </c>
    </row>
    <row r="10396" spans="1:4" x14ac:dyDescent="0.3">
      <c r="A10396" t="s">
        <v>359</v>
      </c>
      <c r="B10396" s="1">
        <v>42370</v>
      </c>
      <c r="C10396" s="1">
        <v>42795</v>
      </c>
      <c r="D10396">
        <v>0.33234641006661736</v>
      </c>
    </row>
    <row r="10397" spans="1:4" x14ac:dyDescent="0.3">
      <c r="A10397" t="s">
        <v>359</v>
      </c>
      <c r="B10397" s="1">
        <v>42370</v>
      </c>
      <c r="C10397" s="1">
        <v>42826</v>
      </c>
      <c r="D10397">
        <v>0.38638045891931916</v>
      </c>
    </row>
    <row r="10398" spans="1:4" x14ac:dyDescent="0.3">
      <c r="A10398" t="s">
        <v>359</v>
      </c>
      <c r="B10398" s="1">
        <v>42370</v>
      </c>
      <c r="C10398" s="1">
        <v>42856</v>
      </c>
      <c r="D10398">
        <v>0.40192450037009642</v>
      </c>
    </row>
    <row r="10399" spans="1:4" x14ac:dyDescent="0.3">
      <c r="A10399" t="s">
        <v>359</v>
      </c>
      <c r="B10399" s="1">
        <v>42370</v>
      </c>
      <c r="C10399" s="1">
        <v>42887</v>
      </c>
      <c r="D10399">
        <v>0.41524796447076229</v>
      </c>
    </row>
    <row r="10400" spans="1:4" x14ac:dyDescent="0.3">
      <c r="A10400" t="s">
        <v>359</v>
      </c>
      <c r="B10400" s="1">
        <v>42370</v>
      </c>
      <c r="C10400" s="1">
        <v>42917</v>
      </c>
      <c r="D10400">
        <v>0.49666913397483348</v>
      </c>
    </row>
    <row r="10401" spans="1:4" x14ac:dyDescent="0.3">
      <c r="A10401" t="s">
        <v>359</v>
      </c>
      <c r="B10401" s="1">
        <v>42370</v>
      </c>
      <c r="C10401" s="1">
        <v>42948</v>
      </c>
      <c r="D10401">
        <v>0.51369356032568469</v>
      </c>
    </row>
    <row r="10402" spans="1:4" x14ac:dyDescent="0.3">
      <c r="A10402" t="s">
        <v>359</v>
      </c>
      <c r="B10402" s="1">
        <v>42370</v>
      </c>
      <c r="C10402" s="1">
        <v>42979</v>
      </c>
      <c r="D10402">
        <v>0.52627683197631381</v>
      </c>
    </row>
    <row r="10403" spans="1:4" x14ac:dyDescent="0.3">
      <c r="A10403" t="s">
        <v>359</v>
      </c>
      <c r="B10403" s="1">
        <v>42370</v>
      </c>
      <c r="C10403" s="1">
        <v>43009</v>
      </c>
      <c r="D10403">
        <v>0.53960029607698012</v>
      </c>
    </row>
    <row r="10404" spans="1:4" x14ac:dyDescent="0.3">
      <c r="A10404" t="s">
        <v>359</v>
      </c>
      <c r="B10404" s="1">
        <v>42370</v>
      </c>
      <c r="C10404" s="1">
        <v>43040</v>
      </c>
      <c r="D10404">
        <v>0.55514433752775716</v>
      </c>
    </row>
    <row r="10405" spans="1:4" x14ac:dyDescent="0.3">
      <c r="A10405" t="s">
        <v>359</v>
      </c>
      <c r="B10405" s="1">
        <v>42370</v>
      </c>
      <c r="C10405" s="1">
        <v>43070</v>
      </c>
      <c r="D10405">
        <v>0.57438934122871954</v>
      </c>
    </row>
    <row r="10406" spans="1:4" x14ac:dyDescent="0.3">
      <c r="A10406" t="s">
        <v>359</v>
      </c>
      <c r="B10406" s="1">
        <v>42370</v>
      </c>
      <c r="C10406" s="1">
        <v>43101</v>
      </c>
      <c r="D10406">
        <v>0.62990377498149508</v>
      </c>
    </row>
    <row r="10407" spans="1:4" x14ac:dyDescent="0.3">
      <c r="A10407" t="s">
        <v>359</v>
      </c>
      <c r="B10407" s="1">
        <v>42370</v>
      </c>
      <c r="C10407" s="1">
        <v>43132</v>
      </c>
      <c r="D10407">
        <v>0.66025166543301284</v>
      </c>
    </row>
    <row r="10408" spans="1:4" x14ac:dyDescent="0.3">
      <c r="A10408" t="s">
        <v>359</v>
      </c>
      <c r="B10408" s="1">
        <v>42370</v>
      </c>
      <c r="C10408" s="1">
        <v>43160</v>
      </c>
      <c r="D10408">
        <v>0.70096225018504832</v>
      </c>
    </row>
    <row r="10409" spans="1:4" x14ac:dyDescent="0.3">
      <c r="A10409" t="s">
        <v>359</v>
      </c>
      <c r="B10409" s="1">
        <v>42370</v>
      </c>
      <c r="C10409" s="1">
        <v>43191</v>
      </c>
      <c r="D10409">
        <v>0.77350111028867508</v>
      </c>
    </row>
    <row r="10410" spans="1:4" x14ac:dyDescent="0.3">
      <c r="A10410" t="s">
        <v>359</v>
      </c>
      <c r="B10410" s="1">
        <v>42370</v>
      </c>
      <c r="C10410" s="1">
        <v>43221</v>
      </c>
      <c r="D10410">
        <v>0.83937823834196901</v>
      </c>
    </row>
    <row r="10411" spans="1:4" x14ac:dyDescent="0.3">
      <c r="A10411" t="s">
        <v>359</v>
      </c>
      <c r="B10411" s="1">
        <v>42370</v>
      </c>
      <c r="C10411" s="1">
        <v>43252</v>
      </c>
      <c r="D10411">
        <v>0.92005921539600277</v>
      </c>
    </row>
    <row r="10412" spans="1:4" x14ac:dyDescent="0.3">
      <c r="A10412" t="s">
        <v>359</v>
      </c>
      <c r="B10412" s="1">
        <v>42370</v>
      </c>
      <c r="C10412" s="1">
        <v>43282</v>
      </c>
      <c r="D10412">
        <v>0.95706883789785335</v>
      </c>
    </row>
    <row r="10413" spans="1:4" x14ac:dyDescent="0.3">
      <c r="A10413" t="s">
        <v>359</v>
      </c>
      <c r="B10413" s="1">
        <v>42370</v>
      </c>
      <c r="C10413" s="1">
        <v>43313</v>
      </c>
      <c r="D10413">
        <v>1.0991857883049594</v>
      </c>
    </row>
    <row r="10414" spans="1:4" x14ac:dyDescent="0.3">
      <c r="A10414" t="s">
        <v>359</v>
      </c>
      <c r="B10414" s="1">
        <v>42370</v>
      </c>
      <c r="C10414" s="1">
        <v>43344</v>
      </c>
      <c r="D10414">
        <v>1.2583271650629166</v>
      </c>
    </row>
    <row r="10415" spans="1:4" x14ac:dyDescent="0.3">
      <c r="A10415" t="s">
        <v>359</v>
      </c>
      <c r="B10415" s="1">
        <v>42370</v>
      </c>
      <c r="C10415" s="1">
        <v>43374</v>
      </c>
      <c r="D10415">
        <v>1.3056994818652852</v>
      </c>
    </row>
    <row r="10416" spans="1:4" x14ac:dyDescent="0.3">
      <c r="A10416" t="s">
        <v>359</v>
      </c>
      <c r="B10416" s="1">
        <v>42370</v>
      </c>
      <c r="C10416" s="1">
        <v>43405</v>
      </c>
      <c r="D10416">
        <v>1.3960029607698003</v>
      </c>
    </row>
    <row r="10417" spans="1:4" x14ac:dyDescent="0.3">
      <c r="A10417" t="s">
        <v>359</v>
      </c>
      <c r="B10417" s="1">
        <v>42370</v>
      </c>
      <c r="C10417" s="1">
        <v>43435</v>
      </c>
      <c r="D10417">
        <v>1.4537379718726871</v>
      </c>
    </row>
    <row r="10418" spans="1:4" x14ac:dyDescent="0.3">
      <c r="A10418" t="s">
        <v>359</v>
      </c>
      <c r="B10418" s="1">
        <v>42370</v>
      </c>
      <c r="C10418" s="1">
        <v>43466</v>
      </c>
      <c r="D10418">
        <v>1.5114729829755738</v>
      </c>
    </row>
    <row r="10419" spans="1:4" x14ac:dyDescent="0.3">
      <c r="A10419" t="s">
        <v>359</v>
      </c>
      <c r="B10419" s="1">
        <v>42370</v>
      </c>
      <c r="C10419" s="1">
        <v>43497</v>
      </c>
      <c r="D10419">
        <v>1.5618060695780906</v>
      </c>
    </row>
    <row r="10420" spans="1:4" x14ac:dyDescent="0.3">
      <c r="A10420" t="s">
        <v>359</v>
      </c>
      <c r="B10420" s="1">
        <v>42370</v>
      </c>
      <c r="C10420" s="1">
        <v>43525</v>
      </c>
      <c r="D10420">
        <v>1.672094744633605</v>
      </c>
    </row>
    <row r="10421" spans="1:4" x14ac:dyDescent="0.3">
      <c r="A10421" t="s">
        <v>359</v>
      </c>
      <c r="B10421" s="1">
        <v>42370</v>
      </c>
      <c r="C10421" s="1">
        <v>43556</v>
      </c>
      <c r="D10421">
        <v>1.823834196891192</v>
      </c>
    </row>
    <row r="10422" spans="1:4" x14ac:dyDescent="0.3">
      <c r="A10422" t="s">
        <v>359</v>
      </c>
      <c r="B10422" s="1">
        <v>42370</v>
      </c>
      <c r="C10422" s="1">
        <v>43586</v>
      </c>
      <c r="D10422">
        <v>1.9282013323464104</v>
      </c>
    </row>
    <row r="10423" spans="1:4" x14ac:dyDescent="0.3">
      <c r="A10423" t="s">
        <v>359</v>
      </c>
      <c r="B10423" s="1">
        <v>42370</v>
      </c>
      <c r="C10423" s="1">
        <v>43617</v>
      </c>
      <c r="D10423">
        <v>1.9674315321983715</v>
      </c>
    </row>
    <row r="10424" spans="1:4" x14ac:dyDescent="0.3">
      <c r="A10424" t="s">
        <v>359</v>
      </c>
      <c r="B10424" s="1">
        <v>42370</v>
      </c>
      <c r="C10424" s="1">
        <v>43647</v>
      </c>
      <c r="D10424">
        <v>2.0399703923019987</v>
      </c>
    </row>
    <row r="10425" spans="1:4" x14ac:dyDescent="0.3">
      <c r="A10425" t="s">
        <v>359</v>
      </c>
      <c r="B10425" s="1">
        <v>42370</v>
      </c>
      <c r="C10425" s="1">
        <v>43678</v>
      </c>
      <c r="D10425">
        <v>2.3560325684678016</v>
      </c>
    </row>
    <row r="10426" spans="1:4" x14ac:dyDescent="0.3">
      <c r="A10426" t="s">
        <v>359</v>
      </c>
      <c r="B10426" s="1">
        <v>42370</v>
      </c>
      <c r="C10426" s="1">
        <v>43709</v>
      </c>
      <c r="D10426">
        <v>2.3974833456698743</v>
      </c>
    </row>
    <row r="10427" spans="1:4" x14ac:dyDescent="0.3">
      <c r="A10427" t="s">
        <v>359</v>
      </c>
      <c r="B10427" s="1">
        <v>42370</v>
      </c>
      <c r="C10427" s="1">
        <v>43739</v>
      </c>
      <c r="D10427">
        <v>2.600296076980015</v>
      </c>
    </row>
    <row r="10428" spans="1:4" x14ac:dyDescent="0.3">
      <c r="A10428" t="s">
        <v>359</v>
      </c>
      <c r="B10428" s="1">
        <v>42370</v>
      </c>
      <c r="C10428" s="1">
        <v>43770</v>
      </c>
      <c r="D10428">
        <v>2.7557364914877867</v>
      </c>
    </row>
    <row r="10429" spans="1:4" x14ac:dyDescent="0.3">
      <c r="A10429" t="s">
        <v>359</v>
      </c>
      <c r="B10429" s="1">
        <v>42370</v>
      </c>
      <c r="C10429" s="1">
        <v>43800</v>
      </c>
      <c r="D10429">
        <v>2.7979274611398965</v>
      </c>
    </row>
    <row r="10430" spans="1:4" x14ac:dyDescent="0.3">
      <c r="A10430" t="s">
        <v>359</v>
      </c>
      <c r="B10430" s="1">
        <v>42370</v>
      </c>
      <c r="C10430" s="1">
        <v>43831</v>
      </c>
      <c r="D10430">
        <v>2.9940784603997042</v>
      </c>
    </row>
    <row r="10431" spans="1:4" x14ac:dyDescent="0.3">
      <c r="A10431" t="s">
        <v>359</v>
      </c>
      <c r="B10431" s="1">
        <v>42370</v>
      </c>
      <c r="C10431" s="1">
        <v>43862</v>
      </c>
      <c r="D10431">
        <v>3.1465581051073288</v>
      </c>
    </row>
    <row r="10432" spans="1:4" x14ac:dyDescent="0.3">
      <c r="A10432" t="s">
        <v>359</v>
      </c>
      <c r="B10432" s="1">
        <v>42370</v>
      </c>
      <c r="C10432" s="1">
        <v>43891</v>
      </c>
      <c r="D10432">
        <v>3.184307920059215</v>
      </c>
    </row>
    <row r="10433" spans="1:4" x14ac:dyDescent="0.3">
      <c r="A10433" t="s">
        <v>359</v>
      </c>
      <c r="B10433" s="1">
        <v>42370</v>
      </c>
      <c r="C10433" s="1">
        <v>43922</v>
      </c>
      <c r="D10433">
        <v>3.241302738712065</v>
      </c>
    </row>
    <row r="10434" spans="1:4" x14ac:dyDescent="0.3">
      <c r="A10434" t="s">
        <v>359</v>
      </c>
      <c r="B10434" s="1">
        <v>42370</v>
      </c>
      <c r="C10434" s="1">
        <v>43952</v>
      </c>
      <c r="D10434">
        <v>3.3530717986676537</v>
      </c>
    </row>
    <row r="10435" spans="1:4" x14ac:dyDescent="0.3">
      <c r="A10435" t="s">
        <v>359</v>
      </c>
      <c r="B10435" s="1">
        <v>42370</v>
      </c>
      <c r="C10435" s="1">
        <v>43983</v>
      </c>
      <c r="D10435">
        <v>3.43079200592154</v>
      </c>
    </row>
    <row r="10436" spans="1:4" x14ac:dyDescent="0.3">
      <c r="A10436" t="s">
        <v>359</v>
      </c>
      <c r="B10436" s="1">
        <v>42370</v>
      </c>
      <c r="C10436" s="1">
        <v>44013</v>
      </c>
      <c r="D10436">
        <v>3.5536639526276836</v>
      </c>
    </row>
    <row r="10437" spans="1:4" x14ac:dyDescent="0.3">
      <c r="A10437" t="s">
        <v>359</v>
      </c>
      <c r="B10437" s="1">
        <v>42370</v>
      </c>
      <c r="C10437" s="1">
        <v>44044</v>
      </c>
      <c r="D10437">
        <v>3.6743153219837161</v>
      </c>
    </row>
    <row r="10438" spans="1:4" x14ac:dyDescent="0.3">
      <c r="A10438" t="s">
        <v>359</v>
      </c>
      <c r="B10438" s="1">
        <v>42370</v>
      </c>
      <c r="C10438" s="1">
        <v>44075</v>
      </c>
      <c r="D10438">
        <v>3.8541820873427088</v>
      </c>
    </row>
    <row r="10439" spans="1:4" x14ac:dyDescent="0.3">
      <c r="A10439" t="s">
        <v>359</v>
      </c>
      <c r="B10439" s="1">
        <v>42370</v>
      </c>
      <c r="C10439" s="1">
        <v>44105</v>
      </c>
      <c r="D10439">
        <v>4.1450777202072544</v>
      </c>
    </row>
    <row r="10440" spans="1:4" x14ac:dyDescent="0.3">
      <c r="A10440" t="s">
        <v>359</v>
      </c>
      <c r="B10440" s="1">
        <v>42370</v>
      </c>
      <c r="C10440" s="1">
        <v>44136</v>
      </c>
      <c r="D10440">
        <v>4.6506291635825319</v>
      </c>
    </row>
    <row r="10441" spans="1:4" x14ac:dyDescent="0.3">
      <c r="A10441" t="s">
        <v>359</v>
      </c>
      <c r="B10441" s="1">
        <v>42370</v>
      </c>
      <c r="C10441" s="1">
        <v>44166</v>
      </c>
      <c r="D10441">
        <v>4.8800888230940043</v>
      </c>
    </row>
    <row r="10442" spans="1:4" x14ac:dyDescent="0.3">
      <c r="A10442" t="s">
        <v>359</v>
      </c>
      <c r="B10442" s="1">
        <v>42370</v>
      </c>
      <c r="C10442" s="1">
        <v>44197</v>
      </c>
      <c r="D10442">
        <v>5.1058475203552929</v>
      </c>
    </row>
    <row r="10443" spans="1:4" x14ac:dyDescent="0.3">
      <c r="A10443" t="s">
        <v>359</v>
      </c>
      <c r="B10443" s="1">
        <v>42370</v>
      </c>
      <c r="C10443" s="1">
        <v>44228</v>
      </c>
      <c r="D10443">
        <v>5.4596595114729833</v>
      </c>
    </row>
    <row r="10444" spans="1:4" x14ac:dyDescent="0.3">
      <c r="A10444" t="s">
        <v>359</v>
      </c>
      <c r="B10444" s="1">
        <v>42370</v>
      </c>
      <c r="C10444" s="1">
        <v>44256</v>
      </c>
      <c r="D10444">
        <v>5.6373056994818658</v>
      </c>
    </row>
    <row r="10445" spans="1:4" x14ac:dyDescent="0.3">
      <c r="A10445" t="s">
        <v>359</v>
      </c>
      <c r="B10445" s="1">
        <v>42370</v>
      </c>
      <c r="C10445" s="1">
        <v>44287</v>
      </c>
      <c r="D10445">
        <v>6.0991857883049594</v>
      </c>
    </row>
    <row r="10446" spans="1:4" x14ac:dyDescent="0.3">
      <c r="A10446" t="s">
        <v>359</v>
      </c>
      <c r="B10446" s="1">
        <v>42370</v>
      </c>
      <c r="C10446" s="1">
        <v>44317</v>
      </c>
      <c r="D10446">
        <v>6.3160621761658033</v>
      </c>
    </row>
    <row r="10447" spans="1:4" x14ac:dyDescent="0.3">
      <c r="A10447" t="s">
        <v>359</v>
      </c>
      <c r="B10447" s="1">
        <v>42370</v>
      </c>
      <c r="C10447" s="1">
        <v>44348</v>
      </c>
      <c r="D10447">
        <v>6.4855662472242779</v>
      </c>
    </row>
    <row r="10448" spans="1:4" x14ac:dyDescent="0.3">
      <c r="A10448" t="s">
        <v>359</v>
      </c>
      <c r="B10448" s="1">
        <v>42370</v>
      </c>
      <c r="C10448" s="1">
        <v>44378</v>
      </c>
      <c r="D10448">
        <v>6.8889711324944489</v>
      </c>
    </row>
    <row r="10449" spans="1:4" x14ac:dyDescent="0.3">
      <c r="A10449" t="s">
        <v>359</v>
      </c>
      <c r="B10449" s="1">
        <v>42370</v>
      </c>
      <c r="C10449" s="1">
        <v>44409</v>
      </c>
      <c r="D10449">
        <v>7.0666173205033314</v>
      </c>
    </row>
    <row r="10450" spans="1:4" x14ac:dyDescent="0.3">
      <c r="A10450" t="s">
        <v>359</v>
      </c>
      <c r="B10450" s="1">
        <v>42370</v>
      </c>
      <c r="C10450" s="1">
        <v>44440</v>
      </c>
      <c r="D10450">
        <v>7.3730569948186542</v>
      </c>
    </row>
    <row r="10451" spans="1:4" x14ac:dyDescent="0.3">
      <c r="A10451" t="s">
        <v>359</v>
      </c>
      <c r="B10451" s="1">
        <v>42370</v>
      </c>
      <c r="C10451" s="1">
        <v>44470</v>
      </c>
      <c r="D10451">
        <v>7.7357512953367884</v>
      </c>
    </row>
    <row r="10452" spans="1:4" x14ac:dyDescent="0.3">
      <c r="A10452" t="s">
        <v>359</v>
      </c>
      <c r="B10452" s="1">
        <v>42370</v>
      </c>
      <c r="C10452" s="1">
        <v>44501</v>
      </c>
      <c r="D10452">
        <v>7.956328645447817</v>
      </c>
    </row>
    <row r="10453" spans="1:4" x14ac:dyDescent="0.3">
      <c r="A10453" t="s">
        <v>359</v>
      </c>
      <c r="B10453" s="1">
        <v>42370</v>
      </c>
      <c r="C10453" s="1">
        <v>44531</v>
      </c>
      <c r="D10453">
        <v>8.1361954108068097</v>
      </c>
    </row>
    <row r="10454" spans="1:4" x14ac:dyDescent="0.3">
      <c r="A10454" t="s">
        <v>359</v>
      </c>
      <c r="B10454" s="1">
        <v>42370</v>
      </c>
      <c r="C10454" s="1">
        <v>44562</v>
      </c>
      <c r="D10454">
        <v>8.4855662472242788</v>
      </c>
    </row>
    <row r="10455" spans="1:4" x14ac:dyDescent="0.3">
      <c r="A10455" t="s">
        <v>359</v>
      </c>
      <c r="B10455" s="1">
        <v>42370</v>
      </c>
      <c r="C10455" s="1">
        <v>44593</v>
      </c>
      <c r="D10455">
        <v>8.9518874907475947</v>
      </c>
    </row>
    <row r="10456" spans="1:4" x14ac:dyDescent="0.3">
      <c r="A10456" t="s">
        <v>359</v>
      </c>
      <c r="B10456" s="1">
        <v>42370</v>
      </c>
      <c r="C10456" s="1">
        <v>44621</v>
      </c>
      <c r="D10456">
        <v>9.4826054774241317</v>
      </c>
    </row>
    <row r="10457" spans="1:4" x14ac:dyDescent="0.3">
      <c r="A10457" t="s">
        <v>359</v>
      </c>
      <c r="B10457" s="1">
        <v>42370</v>
      </c>
      <c r="C10457" s="1">
        <v>44652</v>
      </c>
      <c r="D10457">
        <v>9.8601036269430065</v>
      </c>
    </row>
    <row r="10458" spans="1:4" x14ac:dyDescent="0.3">
      <c r="A10458" t="s">
        <v>359</v>
      </c>
      <c r="B10458" s="1">
        <v>42370</v>
      </c>
      <c r="C10458" s="1">
        <v>44682</v>
      </c>
      <c r="D10458">
        <v>10.575869726128795</v>
      </c>
    </row>
    <row r="10459" spans="1:4" x14ac:dyDescent="0.3">
      <c r="A10459" t="s">
        <v>359</v>
      </c>
      <c r="B10459" s="1">
        <v>42370</v>
      </c>
      <c r="C10459" s="1">
        <v>44713</v>
      </c>
      <c r="D10459">
        <v>11.362694300518136</v>
      </c>
    </row>
    <row r="10460" spans="1:4" x14ac:dyDescent="0.3">
      <c r="A10460" t="s">
        <v>359</v>
      </c>
      <c r="B10460" s="1">
        <v>42370</v>
      </c>
      <c r="C10460" s="1">
        <v>44743</v>
      </c>
      <c r="D10460">
        <v>12.205033308660251</v>
      </c>
    </row>
    <row r="10461" spans="1:4" x14ac:dyDescent="0.3">
      <c r="A10461" t="s">
        <v>359</v>
      </c>
      <c r="B10461" s="1">
        <v>42370</v>
      </c>
      <c r="C10461" s="1">
        <v>44774</v>
      </c>
      <c r="D10461">
        <v>13.107327905255367</v>
      </c>
    </row>
    <row r="10462" spans="1:4" x14ac:dyDescent="0.3">
      <c r="A10462" t="s">
        <v>359</v>
      </c>
      <c r="B10462" s="1">
        <v>42370</v>
      </c>
      <c r="C10462" s="1">
        <v>44805</v>
      </c>
      <c r="D10462">
        <v>14.188008882309402</v>
      </c>
    </row>
    <row r="10463" spans="1:4" x14ac:dyDescent="0.3">
      <c r="A10463" t="s">
        <v>359</v>
      </c>
      <c r="B10463" s="1">
        <v>42370</v>
      </c>
      <c r="C10463" s="1">
        <v>44835</v>
      </c>
      <c r="D10463">
        <v>15.372316802368616</v>
      </c>
    </row>
    <row r="10464" spans="1:4" x14ac:dyDescent="0.3">
      <c r="A10464" t="s">
        <v>359</v>
      </c>
      <c r="B10464" s="1">
        <v>42370</v>
      </c>
      <c r="C10464" s="1">
        <v>44866</v>
      </c>
      <c r="D10464">
        <v>16.540340488527015</v>
      </c>
    </row>
    <row r="10465" spans="1:4" x14ac:dyDescent="0.3">
      <c r="A10465" t="s">
        <v>359</v>
      </c>
      <c r="B10465" s="1">
        <v>42370</v>
      </c>
      <c r="C10465" s="1">
        <v>44896</v>
      </c>
      <c r="D10465">
        <v>17.891931902294598</v>
      </c>
    </row>
    <row r="10466" spans="1:4" x14ac:dyDescent="0.3">
      <c r="A10466" t="s">
        <v>359</v>
      </c>
      <c r="B10466" s="1">
        <v>42370</v>
      </c>
      <c r="C10466" s="1">
        <v>44927</v>
      </c>
      <c r="D10466">
        <v>19.082161361954107</v>
      </c>
    </row>
    <row r="10467" spans="1:4" x14ac:dyDescent="0.3">
      <c r="A10467" t="s">
        <v>359</v>
      </c>
      <c r="B10467" s="1">
        <v>42370</v>
      </c>
      <c r="C10467" s="1">
        <v>44958</v>
      </c>
      <c r="D10467">
        <v>20.208734270910441</v>
      </c>
    </row>
    <row r="10468" spans="1:4" x14ac:dyDescent="0.3">
      <c r="A10468" t="s">
        <v>359</v>
      </c>
      <c r="B10468" s="1">
        <v>42370</v>
      </c>
      <c r="C10468" s="1">
        <v>44986</v>
      </c>
      <c r="D10468">
        <v>21.196150999259807</v>
      </c>
    </row>
    <row r="10469" spans="1:4" x14ac:dyDescent="0.3">
      <c r="A10469" t="s">
        <v>359</v>
      </c>
      <c r="B10469" s="1">
        <v>42370</v>
      </c>
      <c r="C10469" s="1">
        <v>45017</v>
      </c>
      <c r="D10469">
        <v>22.897113249444857</v>
      </c>
    </row>
    <row r="10470" spans="1:4" x14ac:dyDescent="0.3">
      <c r="A10470" t="s">
        <v>359</v>
      </c>
      <c r="B10470" s="1">
        <v>42370</v>
      </c>
      <c r="C10470" s="1">
        <v>45047</v>
      </c>
      <c r="D10470">
        <v>24.524056254626206</v>
      </c>
    </row>
    <row r="10471" spans="1:4" x14ac:dyDescent="0.3">
      <c r="A10471" t="s">
        <v>359</v>
      </c>
      <c r="B10471" s="1">
        <v>42370</v>
      </c>
      <c r="C10471" s="1">
        <v>45078</v>
      </c>
      <c r="D10471">
        <v>26.107327905255367</v>
      </c>
    </row>
    <row r="10472" spans="1:4" x14ac:dyDescent="0.3">
      <c r="A10472" t="s">
        <v>359</v>
      </c>
      <c r="B10472" s="1">
        <v>42370</v>
      </c>
      <c r="C10472" s="1">
        <v>45108</v>
      </c>
      <c r="D10472">
        <v>28.62176165803109</v>
      </c>
    </row>
    <row r="10473" spans="1:4" x14ac:dyDescent="0.3">
      <c r="A10473" t="s">
        <v>359</v>
      </c>
      <c r="B10473" s="1">
        <v>42370</v>
      </c>
      <c r="C10473" s="1">
        <v>45139</v>
      </c>
      <c r="D10473">
        <v>34.452997779422653</v>
      </c>
    </row>
    <row r="10474" spans="1:4" x14ac:dyDescent="0.3">
      <c r="A10474" t="s">
        <v>359</v>
      </c>
      <c r="B10474" s="1">
        <v>42370</v>
      </c>
      <c r="C10474" s="1">
        <v>45170</v>
      </c>
      <c r="D10474">
        <v>37.607698001480387</v>
      </c>
    </row>
    <row r="10475" spans="1:4" x14ac:dyDescent="0.3">
      <c r="A10475" t="s">
        <v>359</v>
      </c>
      <c r="B10475" s="1">
        <v>42370</v>
      </c>
      <c r="C10475" s="1">
        <v>45200</v>
      </c>
      <c r="D10475">
        <v>41.857142857142861</v>
      </c>
    </row>
    <row r="10476" spans="1:4" x14ac:dyDescent="0.3">
      <c r="A10476" t="s">
        <v>359</v>
      </c>
      <c r="B10476" s="1">
        <v>42370</v>
      </c>
      <c r="C10476" s="1">
        <v>45231</v>
      </c>
      <c r="D10476">
        <v>49.223538119911176</v>
      </c>
    </row>
    <row r="10477" spans="1:4" x14ac:dyDescent="0.3">
      <c r="A10477" t="s">
        <v>359</v>
      </c>
      <c r="B10477" s="1">
        <v>42370</v>
      </c>
      <c r="C10477" s="1">
        <v>45261</v>
      </c>
      <c r="D10477">
        <v>65.985936343449296</v>
      </c>
    </row>
    <row r="10478" spans="1:4" x14ac:dyDescent="0.3">
      <c r="A10478" t="s">
        <v>359</v>
      </c>
      <c r="B10478" s="1">
        <v>42370</v>
      </c>
      <c r="C10478" s="1">
        <v>45292</v>
      </c>
      <c r="D10478">
        <v>75.469282013323465</v>
      </c>
    </row>
    <row r="10479" spans="1:4" x14ac:dyDescent="0.3">
      <c r="A10479" t="s">
        <v>359</v>
      </c>
      <c r="B10479" s="1">
        <v>42370</v>
      </c>
      <c r="C10479" s="1">
        <v>45323</v>
      </c>
      <c r="D10479">
        <v>82.111028867505553</v>
      </c>
    </row>
    <row r="10480" spans="1:4" x14ac:dyDescent="0.3">
      <c r="A10480" t="s">
        <v>359</v>
      </c>
      <c r="B10480" s="1">
        <v>42370</v>
      </c>
      <c r="C10480" s="1">
        <v>45352</v>
      </c>
      <c r="D10480">
        <v>85.373056994818654</v>
      </c>
    </row>
    <row r="10481" spans="1:4" x14ac:dyDescent="0.3">
      <c r="A10481" t="s">
        <v>359</v>
      </c>
      <c r="B10481" s="1">
        <v>42370</v>
      </c>
      <c r="C10481" s="1">
        <v>45383</v>
      </c>
      <c r="D10481">
        <v>89.423390081421175</v>
      </c>
    </row>
    <row r="10482" spans="1:4" x14ac:dyDescent="0.3">
      <c r="A10482" t="s">
        <v>359</v>
      </c>
      <c r="B10482" s="1">
        <v>42370</v>
      </c>
      <c r="C10482" s="1">
        <v>45413</v>
      </c>
      <c r="D10482">
        <v>93.355292376017772</v>
      </c>
    </row>
    <row r="10483" spans="1:4" x14ac:dyDescent="0.3">
      <c r="A10483" t="s">
        <v>359</v>
      </c>
      <c r="B10483" s="1">
        <v>42370</v>
      </c>
      <c r="C10483" s="1">
        <v>45444</v>
      </c>
      <c r="D10483">
        <v>97.414507772020727</v>
      </c>
    </row>
    <row r="10484" spans="1:4" x14ac:dyDescent="0.3">
      <c r="A10484" t="s">
        <v>359</v>
      </c>
      <c r="B10484" s="1">
        <v>42370</v>
      </c>
      <c r="C10484" s="1">
        <v>45474</v>
      </c>
      <c r="D10484">
        <v>99.479644707623976</v>
      </c>
    </row>
    <row r="10485" spans="1:4" x14ac:dyDescent="0.3">
      <c r="A10485" t="s">
        <v>359</v>
      </c>
      <c r="B10485" s="1">
        <v>42370</v>
      </c>
      <c r="C10485" s="1">
        <v>45505</v>
      </c>
      <c r="D10485">
        <v>102.75721687638787</v>
      </c>
    </row>
    <row r="10486" spans="1:4" x14ac:dyDescent="0.3">
      <c r="A10486" t="s">
        <v>359</v>
      </c>
      <c r="B10486" s="1">
        <v>42370</v>
      </c>
      <c r="C10486" s="1">
        <v>45536</v>
      </c>
      <c r="D10486">
        <v>105.34270910436713</v>
      </c>
    </row>
    <row r="10487" spans="1:4" x14ac:dyDescent="0.3">
      <c r="A10487" t="s">
        <v>359</v>
      </c>
      <c r="B10487" s="1">
        <v>42370</v>
      </c>
      <c r="C10487" s="1">
        <v>45566</v>
      </c>
      <c r="D10487">
        <v>107.17838638045892</v>
      </c>
    </row>
    <row r="10488" spans="1:4" x14ac:dyDescent="0.3">
      <c r="A10488" t="s">
        <v>359</v>
      </c>
      <c r="B10488" s="1">
        <v>42370</v>
      </c>
      <c r="C10488" s="1">
        <v>45597</v>
      </c>
      <c r="D10488">
        <v>110.34715025906736</v>
      </c>
    </row>
    <row r="10489" spans="1:4" x14ac:dyDescent="0.3">
      <c r="A10489" t="s">
        <v>359</v>
      </c>
      <c r="B10489" s="1">
        <v>42370</v>
      </c>
      <c r="C10489" s="1">
        <v>45627</v>
      </c>
      <c r="D10489">
        <v>112.66691339748334</v>
      </c>
    </row>
    <row r="10490" spans="1:4" x14ac:dyDescent="0.3">
      <c r="A10490" t="s">
        <v>359</v>
      </c>
      <c r="B10490" s="1">
        <v>42370</v>
      </c>
      <c r="C10490" s="1">
        <v>45658</v>
      </c>
      <c r="D10490">
        <v>113.75499629903776</v>
      </c>
    </row>
    <row r="10491" spans="1:4" x14ac:dyDescent="0.3">
      <c r="A10491" t="s">
        <v>359</v>
      </c>
      <c r="B10491" s="1">
        <v>42370</v>
      </c>
      <c r="C10491" s="1">
        <v>45689</v>
      </c>
      <c r="D10491">
        <v>116.33826794966691</v>
      </c>
    </row>
    <row r="10492" spans="1:4" x14ac:dyDescent="0.3">
      <c r="A10492" t="s">
        <v>359</v>
      </c>
      <c r="B10492" s="1">
        <v>42370</v>
      </c>
      <c r="C10492" s="1">
        <v>45717</v>
      </c>
      <c r="D10492">
        <v>117.39674315321984</v>
      </c>
    </row>
    <row r="10493" spans="1:4" x14ac:dyDescent="0.3">
      <c r="A10493" t="s">
        <v>359</v>
      </c>
      <c r="B10493" s="1">
        <v>42370</v>
      </c>
      <c r="C10493" s="1">
        <v>45748</v>
      </c>
      <c r="D10493">
        <v>119.30717986676537</v>
      </c>
    </row>
    <row r="10494" spans="1:4" x14ac:dyDescent="0.3">
      <c r="A10494" t="s">
        <v>359</v>
      </c>
      <c r="B10494" s="1">
        <v>42401</v>
      </c>
      <c r="C10494" s="1">
        <v>40544</v>
      </c>
      <c r="D10494">
        <v>-0.72550432276657062</v>
      </c>
    </row>
    <row r="10495" spans="1:4" x14ac:dyDescent="0.3">
      <c r="A10495" t="s">
        <v>359</v>
      </c>
      <c r="B10495" s="1">
        <v>42401</v>
      </c>
      <c r="C10495" s="1">
        <v>40575</v>
      </c>
      <c r="D10495">
        <v>-0.72190201729106629</v>
      </c>
    </row>
    <row r="10496" spans="1:4" x14ac:dyDescent="0.3">
      <c r="A10496" t="s">
        <v>359</v>
      </c>
      <c r="B10496" s="1">
        <v>42401</v>
      </c>
      <c r="C10496" s="1">
        <v>40603</v>
      </c>
      <c r="D10496">
        <v>-0.71902017291066289</v>
      </c>
    </row>
    <row r="10497" spans="1:4" x14ac:dyDescent="0.3">
      <c r="A10497" t="s">
        <v>359</v>
      </c>
      <c r="B10497" s="1">
        <v>42401</v>
      </c>
      <c r="C10497" s="1">
        <v>40634</v>
      </c>
      <c r="D10497">
        <v>-0.7082132564841499</v>
      </c>
    </row>
    <row r="10498" spans="1:4" x14ac:dyDescent="0.3">
      <c r="A10498" t="s">
        <v>359</v>
      </c>
      <c r="B10498" s="1">
        <v>42401</v>
      </c>
      <c r="C10498" s="1">
        <v>40664</v>
      </c>
      <c r="D10498">
        <v>-0.69164265129683</v>
      </c>
    </row>
    <row r="10499" spans="1:4" x14ac:dyDescent="0.3">
      <c r="A10499" t="s">
        <v>359</v>
      </c>
      <c r="B10499" s="1">
        <v>42401</v>
      </c>
      <c r="C10499" s="1">
        <v>40695</v>
      </c>
      <c r="D10499">
        <v>-0.70317002881844382</v>
      </c>
    </row>
    <row r="10500" spans="1:4" x14ac:dyDescent="0.3">
      <c r="A10500" t="s">
        <v>359</v>
      </c>
      <c r="B10500" s="1">
        <v>42401</v>
      </c>
      <c r="C10500" s="1">
        <v>40725</v>
      </c>
      <c r="D10500">
        <v>-0.68659942363112392</v>
      </c>
    </row>
    <row r="10501" spans="1:4" x14ac:dyDescent="0.3">
      <c r="A10501" t="s">
        <v>359</v>
      </c>
      <c r="B10501" s="1">
        <v>42401</v>
      </c>
      <c r="C10501" s="1">
        <v>40756</v>
      </c>
      <c r="D10501">
        <v>-0.68948126801152743</v>
      </c>
    </row>
    <row r="10502" spans="1:4" x14ac:dyDescent="0.3">
      <c r="A10502" t="s">
        <v>359</v>
      </c>
      <c r="B10502" s="1">
        <v>42401</v>
      </c>
      <c r="C10502" s="1">
        <v>40787</v>
      </c>
      <c r="D10502">
        <v>-0.67579250720461093</v>
      </c>
    </row>
    <row r="10503" spans="1:4" x14ac:dyDescent="0.3">
      <c r="A10503" t="s">
        <v>359</v>
      </c>
      <c r="B10503" s="1">
        <v>42401</v>
      </c>
      <c r="C10503" s="1">
        <v>40817</v>
      </c>
      <c r="D10503">
        <v>-0.67363112391930846</v>
      </c>
    </row>
    <row r="10504" spans="1:4" x14ac:dyDescent="0.3">
      <c r="A10504" t="s">
        <v>359</v>
      </c>
      <c r="B10504" s="1">
        <v>42401</v>
      </c>
      <c r="C10504" s="1">
        <v>40848</v>
      </c>
      <c r="D10504">
        <v>-0.6750720461095101</v>
      </c>
    </row>
    <row r="10505" spans="1:4" x14ac:dyDescent="0.3">
      <c r="A10505" t="s">
        <v>359</v>
      </c>
      <c r="B10505" s="1">
        <v>42401</v>
      </c>
      <c r="C10505" s="1">
        <v>40878</v>
      </c>
      <c r="D10505">
        <v>-0.67291066282420753</v>
      </c>
    </row>
    <row r="10506" spans="1:4" x14ac:dyDescent="0.3">
      <c r="A10506" t="s">
        <v>359</v>
      </c>
      <c r="B10506" s="1">
        <v>42401</v>
      </c>
      <c r="C10506" s="1">
        <v>40909</v>
      </c>
      <c r="D10506">
        <v>-0.65850144092219032</v>
      </c>
    </row>
    <row r="10507" spans="1:4" x14ac:dyDescent="0.3">
      <c r="A10507" t="s">
        <v>359</v>
      </c>
      <c r="B10507" s="1">
        <v>42401</v>
      </c>
      <c r="C10507" s="1">
        <v>40940</v>
      </c>
      <c r="D10507">
        <v>-0.65706051873198845</v>
      </c>
    </row>
    <row r="10508" spans="1:4" x14ac:dyDescent="0.3">
      <c r="A10508" t="s">
        <v>359</v>
      </c>
      <c r="B10508" s="1">
        <v>42401</v>
      </c>
      <c r="C10508" s="1">
        <v>40969</v>
      </c>
      <c r="D10508">
        <v>-0.65489913544668599</v>
      </c>
    </row>
    <row r="10509" spans="1:4" x14ac:dyDescent="0.3">
      <c r="A10509" t="s">
        <v>359</v>
      </c>
      <c r="B10509" s="1">
        <v>42401</v>
      </c>
      <c r="C10509" s="1">
        <v>41000</v>
      </c>
      <c r="D10509">
        <v>-0.65129682997118166</v>
      </c>
    </row>
    <row r="10510" spans="1:4" x14ac:dyDescent="0.3">
      <c r="A10510" t="s">
        <v>359</v>
      </c>
      <c r="B10510" s="1">
        <v>42401</v>
      </c>
      <c r="C10510" s="1">
        <v>41030</v>
      </c>
      <c r="D10510">
        <v>-0.65778097982708938</v>
      </c>
    </row>
    <row r="10511" spans="1:4" x14ac:dyDescent="0.3">
      <c r="A10511" t="s">
        <v>359</v>
      </c>
      <c r="B10511" s="1">
        <v>42401</v>
      </c>
      <c r="C10511" s="1">
        <v>41061</v>
      </c>
      <c r="D10511">
        <v>-0.61815561959654186</v>
      </c>
    </row>
    <row r="10512" spans="1:4" x14ac:dyDescent="0.3">
      <c r="A10512" t="s">
        <v>359</v>
      </c>
      <c r="B10512" s="1">
        <v>42401</v>
      </c>
      <c r="C10512" s="1">
        <v>41091</v>
      </c>
      <c r="D10512">
        <v>-0.58213256484149856</v>
      </c>
    </row>
    <row r="10513" spans="1:4" x14ac:dyDescent="0.3">
      <c r="A10513" t="s">
        <v>359</v>
      </c>
      <c r="B10513" s="1">
        <v>42401</v>
      </c>
      <c r="C10513" s="1">
        <v>41122</v>
      </c>
      <c r="D10513">
        <v>-0.60446685878962536</v>
      </c>
    </row>
    <row r="10514" spans="1:4" x14ac:dyDescent="0.3">
      <c r="A10514" t="s">
        <v>359</v>
      </c>
      <c r="B10514" s="1">
        <v>42401</v>
      </c>
      <c r="C10514" s="1">
        <v>41153</v>
      </c>
      <c r="D10514">
        <v>-0.60014409221902021</v>
      </c>
    </row>
    <row r="10515" spans="1:4" x14ac:dyDescent="0.3">
      <c r="A10515" t="s">
        <v>359</v>
      </c>
      <c r="B10515" s="1">
        <v>42401</v>
      </c>
      <c r="C10515" s="1">
        <v>41183</v>
      </c>
      <c r="D10515">
        <v>-0.59654178674351588</v>
      </c>
    </row>
    <row r="10516" spans="1:4" x14ac:dyDescent="0.3">
      <c r="A10516" t="s">
        <v>359</v>
      </c>
      <c r="B10516" s="1">
        <v>42401</v>
      </c>
      <c r="C10516" s="1">
        <v>41214</v>
      </c>
      <c r="D10516">
        <v>-0.59221902017291073</v>
      </c>
    </row>
    <row r="10517" spans="1:4" x14ac:dyDescent="0.3">
      <c r="A10517" t="s">
        <v>359</v>
      </c>
      <c r="B10517" s="1">
        <v>42401</v>
      </c>
      <c r="C10517" s="1">
        <v>41244</v>
      </c>
      <c r="D10517">
        <v>-0.5886167146974064</v>
      </c>
    </row>
    <row r="10518" spans="1:4" x14ac:dyDescent="0.3">
      <c r="A10518" t="s">
        <v>359</v>
      </c>
      <c r="B10518" s="1">
        <v>42401</v>
      </c>
      <c r="C10518" s="1">
        <v>41275</v>
      </c>
      <c r="D10518">
        <v>-0.58069164265129691</v>
      </c>
    </row>
    <row r="10519" spans="1:4" x14ac:dyDescent="0.3">
      <c r="A10519" t="s">
        <v>359</v>
      </c>
      <c r="B10519" s="1">
        <v>42401</v>
      </c>
      <c r="C10519" s="1">
        <v>41306</v>
      </c>
      <c r="D10519">
        <v>-0.57997118155619609</v>
      </c>
    </row>
    <row r="10520" spans="1:4" x14ac:dyDescent="0.3">
      <c r="A10520" t="s">
        <v>359</v>
      </c>
      <c r="B10520" s="1">
        <v>42401</v>
      </c>
      <c r="C10520" s="1">
        <v>41334</v>
      </c>
      <c r="D10520">
        <v>-0.56700288184438041</v>
      </c>
    </row>
    <row r="10521" spans="1:4" x14ac:dyDescent="0.3">
      <c r="A10521" t="s">
        <v>359</v>
      </c>
      <c r="B10521" s="1">
        <v>42401</v>
      </c>
      <c r="C10521" s="1">
        <v>41365</v>
      </c>
      <c r="D10521">
        <v>-0.56051873198847268</v>
      </c>
    </row>
    <row r="10522" spans="1:4" x14ac:dyDescent="0.3">
      <c r="A10522" t="s">
        <v>359</v>
      </c>
      <c r="B10522" s="1">
        <v>42401</v>
      </c>
      <c r="C10522" s="1">
        <v>41395</v>
      </c>
      <c r="D10522">
        <v>-0.55907780979827093</v>
      </c>
    </row>
    <row r="10523" spans="1:4" x14ac:dyDescent="0.3">
      <c r="A10523" t="s">
        <v>359</v>
      </c>
      <c r="B10523" s="1">
        <v>42401</v>
      </c>
      <c r="C10523" s="1">
        <v>41426</v>
      </c>
      <c r="D10523">
        <v>-0.51657060518732001</v>
      </c>
    </row>
    <row r="10524" spans="1:4" x14ac:dyDescent="0.3">
      <c r="A10524" t="s">
        <v>359</v>
      </c>
      <c r="B10524" s="1">
        <v>42401</v>
      </c>
      <c r="C10524" s="1">
        <v>41456</v>
      </c>
      <c r="D10524">
        <v>-0.50936599423631135</v>
      </c>
    </row>
    <row r="10525" spans="1:4" x14ac:dyDescent="0.3">
      <c r="A10525" t="s">
        <v>359</v>
      </c>
      <c r="B10525" s="1">
        <v>42401</v>
      </c>
      <c r="C10525" s="1">
        <v>41487</v>
      </c>
      <c r="D10525">
        <v>-0.50504322766570608</v>
      </c>
    </row>
    <row r="10526" spans="1:4" x14ac:dyDescent="0.3">
      <c r="A10526" t="s">
        <v>359</v>
      </c>
      <c r="B10526" s="1">
        <v>42401</v>
      </c>
      <c r="C10526" s="1">
        <v>41518</v>
      </c>
      <c r="D10526">
        <v>-0.50216138328530269</v>
      </c>
    </row>
    <row r="10527" spans="1:4" x14ac:dyDescent="0.3">
      <c r="A10527" t="s">
        <v>359</v>
      </c>
      <c r="B10527" s="1">
        <v>42401</v>
      </c>
      <c r="C10527" s="1">
        <v>41548</v>
      </c>
      <c r="D10527">
        <v>-0.49639769452449567</v>
      </c>
    </row>
    <row r="10528" spans="1:4" x14ac:dyDescent="0.3">
      <c r="A10528" t="s">
        <v>359</v>
      </c>
      <c r="B10528" s="1">
        <v>42401</v>
      </c>
      <c r="C10528" s="1">
        <v>41579</v>
      </c>
      <c r="D10528">
        <v>-0.48775216138328537</v>
      </c>
    </row>
    <row r="10529" spans="1:4" x14ac:dyDescent="0.3">
      <c r="A10529" t="s">
        <v>359</v>
      </c>
      <c r="B10529" s="1">
        <v>42401</v>
      </c>
      <c r="C10529" s="1">
        <v>41609</v>
      </c>
      <c r="D10529">
        <v>-0.46829971181556207</v>
      </c>
    </row>
    <row r="10530" spans="1:4" x14ac:dyDescent="0.3">
      <c r="A10530" t="s">
        <v>359</v>
      </c>
      <c r="B10530" s="1">
        <v>42401</v>
      </c>
      <c r="C10530" s="1">
        <v>41640</v>
      </c>
      <c r="D10530">
        <v>-0.44452449567723351</v>
      </c>
    </row>
    <row r="10531" spans="1:4" x14ac:dyDescent="0.3">
      <c r="A10531" t="s">
        <v>359</v>
      </c>
      <c r="B10531" s="1">
        <v>42401</v>
      </c>
      <c r="C10531" s="1">
        <v>41671</v>
      </c>
      <c r="D10531">
        <v>-0.43011527377521619</v>
      </c>
    </row>
    <row r="10532" spans="1:4" x14ac:dyDescent="0.3">
      <c r="A10532" t="s">
        <v>359</v>
      </c>
      <c r="B10532" s="1">
        <v>42401</v>
      </c>
      <c r="C10532" s="1">
        <v>41699</v>
      </c>
      <c r="D10532">
        <v>-0.4250720461095101</v>
      </c>
    </row>
    <row r="10533" spans="1:4" x14ac:dyDescent="0.3">
      <c r="A10533" t="s">
        <v>359</v>
      </c>
      <c r="B10533" s="1">
        <v>42401</v>
      </c>
      <c r="C10533" s="1">
        <v>41730</v>
      </c>
      <c r="D10533">
        <v>-0.37031700288184444</v>
      </c>
    </row>
    <row r="10534" spans="1:4" x14ac:dyDescent="0.3">
      <c r="A10534" t="s">
        <v>359</v>
      </c>
      <c r="B10534" s="1">
        <v>42401</v>
      </c>
      <c r="C10534" s="1">
        <v>41760</v>
      </c>
      <c r="D10534">
        <v>-0.36383285302593671</v>
      </c>
    </row>
    <row r="10535" spans="1:4" x14ac:dyDescent="0.3">
      <c r="A10535" t="s">
        <v>359</v>
      </c>
      <c r="B10535" s="1">
        <v>42401</v>
      </c>
      <c r="C10535" s="1">
        <v>41791</v>
      </c>
      <c r="D10535">
        <v>-0.35951008645533145</v>
      </c>
    </row>
    <row r="10536" spans="1:4" x14ac:dyDescent="0.3">
      <c r="A10536" t="s">
        <v>359</v>
      </c>
      <c r="B10536" s="1">
        <v>42401</v>
      </c>
      <c r="C10536" s="1">
        <v>41821</v>
      </c>
      <c r="D10536">
        <v>-0.31844380403458228</v>
      </c>
    </row>
    <row r="10537" spans="1:4" x14ac:dyDescent="0.3">
      <c r="A10537" t="s">
        <v>359</v>
      </c>
      <c r="B10537" s="1">
        <v>42401</v>
      </c>
      <c r="C10537" s="1">
        <v>41852</v>
      </c>
      <c r="D10537">
        <v>-0.30835734870317011</v>
      </c>
    </row>
    <row r="10538" spans="1:4" x14ac:dyDescent="0.3">
      <c r="A10538" t="s">
        <v>359</v>
      </c>
      <c r="B10538" s="1">
        <v>42401</v>
      </c>
      <c r="C10538" s="1">
        <v>41883</v>
      </c>
      <c r="D10538">
        <v>-0.30115273775216145</v>
      </c>
    </row>
    <row r="10539" spans="1:4" x14ac:dyDescent="0.3">
      <c r="A10539" t="s">
        <v>359</v>
      </c>
      <c r="B10539" s="1">
        <v>42401</v>
      </c>
      <c r="C10539" s="1">
        <v>41913</v>
      </c>
      <c r="D10539">
        <v>-0.29178674351585021</v>
      </c>
    </row>
    <row r="10540" spans="1:4" x14ac:dyDescent="0.3">
      <c r="A10540" t="s">
        <v>359</v>
      </c>
      <c r="B10540" s="1">
        <v>42401</v>
      </c>
      <c r="C10540" s="1">
        <v>41944</v>
      </c>
      <c r="D10540">
        <v>-0.2831412103746398</v>
      </c>
    </row>
    <row r="10541" spans="1:4" x14ac:dyDescent="0.3">
      <c r="A10541" t="s">
        <v>359</v>
      </c>
      <c r="B10541" s="1">
        <v>42401</v>
      </c>
      <c r="C10541" s="1">
        <v>41974</v>
      </c>
      <c r="D10541">
        <v>-0.27953890489913547</v>
      </c>
    </row>
    <row r="10542" spans="1:4" x14ac:dyDescent="0.3">
      <c r="A10542" t="s">
        <v>359</v>
      </c>
      <c r="B10542" s="1">
        <v>42401</v>
      </c>
      <c r="C10542" s="1">
        <v>42005</v>
      </c>
      <c r="D10542">
        <v>-0.26440922190201743</v>
      </c>
    </row>
    <row r="10543" spans="1:4" x14ac:dyDescent="0.3">
      <c r="A10543" t="s">
        <v>359</v>
      </c>
      <c r="B10543" s="1">
        <v>42401</v>
      </c>
      <c r="C10543" s="1">
        <v>42036</v>
      </c>
      <c r="D10543">
        <v>-0.25000000000000011</v>
      </c>
    </row>
    <row r="10544" spans="1:4" x14ac:dyDescent="0.3">
      <c r="A10544" t="s">
        <v>359</v>
      </c>
      <c r="B10544" s="1">
        <v>42401</v>
      </c>
      <c r="C10544" s="1">
        <v>42064</v>
      </c>
      <c r="D10544">
        <v>-0.24279538904899145</v>
      </c>
    </row>
    <row r="10545" spans="1:4" x14ac:dyDescent="0.3">
      <c r="A10545" t="s">
        <v>359</v>
      </c>
      <c r="B10545" s="1">
        <v>42401</v>
      </c>
      <c r="C10545" s="1">
        <v>42095</v>
      </c>
      <c r="D10545">
        <v>-0.24279538904899145</v>
      </c>
    </row>
    <row r="10546" spans="1:4" x14ac:dyDescent="0.3">
      <c r="A10546" t="s">
        <v>359</v>
      </c>
      <c r="B10546" s="1">
        <v>42401</v>
      </c>
      <c r="C10546" s="1">
        <v>42125</v>
      </c>
      <c r="D10546">
        <v>-0.18731988472622485</v>
      </c>
    </row>
    <row r="10547" spans="1:4" x14ac:dyDescent="0.3">
      <c r="A10547" t="s">
        <v>359</v>
      </c>
      <c r="B10547" s="1">
        <v>42401</v>
      </c>
      <c r="C10547" s="1">
        <v>42156</v>
      </c>
      <c r="D10547">
        <v>-0.13400576368876083</v>
      </c>
    </row>
    <row r="10548" spans="1:4" x14ac:dyDescent="0.3">
      <c r="A10548" t="s">
        <v>359</v>
      </c>
      <c r="B10548" s="1">
        <v>42401</v>
      </c>
      <c r="C10548" s="1">
        <v>42186</v>
      </c>
      <c r="D10548">
        <v>-0.17435158501440928</v>
      </c>
    </row>
    <row r="10549" spans="1:4" x14ac:dyDescent="0.3">
      <c r="A10549" t="s">
        <v>359</v>
      </c>
      <c r="B10549" s="1">
        <v>42401</v>
      </c>
      <c r="C10549" s="1">
        <v>42217</v>
      </c>
      <c r="D10549">
        <v>-0.13472622478386176</v>
      </c>
    </row>
    <row r="10550" spans="1:4" x14ac:dyDescent="0.3">
      <c r="A10550" t="s">
        <v>359</v>
      </c>
      <c r="B10550" s="1">
        <v>42401</v>
      </c>
      <c r="C10550" s="1">
        <v>42248</v>
      </c>
      <c r="D10550">
        <v>-0.1275216138328531</v>
      </c>
    </row>
    <row r="10551" spans="1:4" x14ac:dyDescent="0.3">
      <c r="A10551" t="s">
        <v>359</v>
      </c>
      <c r="B10551" s="1">
        <v>42401</v>
      </c>
      <c r="C10551" s="1">
        <v>42278</v>
      </c>
      <c r="D10551">
        <v>-0.11887608069164279</v>
      </c>
    </row>
    <row r="10552" spans="1:4" x14ac:dyDescent="0.3">
      <c r="A10552" t="s">
        <v>359</v>
      </c>
      <c r="B10552" s="1">
        <v>42401</v>
      </c>
      <c r="C10552" s="1">
        <v>42309</v>
      </c>
      <c r="D10552">
        <v>-0.10086455331412114</v>
      </c>
    </row>
    <row r="10553" spans="1:4" x14ac:dyDescent="0.3">
      <c r="A10553" t="s">
        <v>359</v>
      </c>
      <c r="B10553" s="1">
        <v>42401</v>
      </c>
      <c r="C10553" s="1">
        <v>42339</v>
      </c>
      <c r="D10553">
        <v>-5.4755043227665889E-2</v>
      </c>
    </row>
    <row r="10554" spans="1:4" x14ac:dyDescent="0.3">
      <c r="A10554" t="s">
        <v>359</v>
      </c>
      <c r="B10554" s="1">
        <v>42401</v>
      </c>
      <c r="C10554" s="1">
        <v>42370</v>
      </c>
      <c r="D10554">
        <v>-2.6657060518732068E-2</v>
      </c>
    </row>
    <row r="10555" spans="1:4" x14ac:dyDescent="0.3">
      <c r="A10555" t="s">
        <v>359</v>
      </c>
      <c r="B10555" s="1">
        <v>42401</v>
      </c>
      <c r="C10555" s="1">
        <v>42401</v>
      </c>
      <c r="D10555">
        <v>0</v>
      </c>
    </row>
    <row r="10556" spans="1:4" x14ac:dyDescent="0.3">
      <c r="A10556" t="s">
        <v>359</v>
      </c>
      <c r="B10556" s="1">
        <v>42401</v>
      </c>
      <c r="C10556" s="1">
        <v>42430</v>
      </c>
      <c r="D10556">
        <v>1.0086455331411948E-2</v>
      </c>
    </row>
    <row r="10557" spans="1:4" x14ac:dyDescent="0.3">
      <c r="A10557" t="s">
        <v>359</v>
      </c>
      <c r="B10557" s="1">
        <v>42401</v>
      </c>
      <c r="C10557" s="1">
        <v>42461</v>
      </c>
      <c r="D10557">
        <v>9.2219020172910504E-2</v>
      </c>
    </row>
    <row r="10558" spans="1:4" x14ac:dyDescent="0.3">
      <c r="A10558" t="s">
        <v>359</v>
      </c>
      <c r="B10558" s="1">
        <v>42401</v>
      </c>
      <c r="C10558" s="1">
        <v>42491</v>
      </c>
      <c r="D10558">
        <v>0.1030259365994235</v>
      </c>
    </row>
    <row r="10559" spans="1:4" x14ac:dyDescent="0.3">
      <c r="A10559" t="s">
        <v>359</v>
      </c>
      <c r="B10559" s="1">
        <v>42401</v>
      </c>
      <c r="C10559" s="1">
        <v>42522</v>
      </c>
      <c r="D10559">
        <v>0.11239193083573484</v>
      </c>
    </row>
    <row r="10560" spans="1:4" x14ac:dyDescent="0.3">
      <c r="A10560" t="s">
        <v>359</v>
      </c>
      <c r="B10560" s="1">
        <v>42401</v>
      </c>
      <c r="C10560" s="1">
        <v>42552</v>
      </c>
      <c r="D10560">
        <v>0.12680115273775217</v>
      </c>
    </row>
    <row r="10561" spans="1:4" x14ac:dyDescent="0.3">
      <c r="A10561" t="s">
        <v>359</v>
      </c>
      <c r="B10561" s="1">
        <v>42401</v>
      </c>
      <c r="C10561" s="1">
        <v>42583</v>
      </c>
      <c r="D10561">
        <v>0.13112391930835732</v>
      </c>
    </row>
    <row r="10562" spans="1:4" x14ac:dyDescent="0.3">
      <c r="A10562" t="s">
        <v>359</v>
      </c>
      <c r="B10562" s="1">
        <v>42401</v>
      </c>
      <c r="C10562" s="1">
        <v>42614</v>
      </c>
      <c r="D10562">
        <v>0.13976945244956762</v>
      </c>
    </row>
    <row r="10563" spans="1:4" x14ac:dyDescent="0.3">
      <c r="A10563" t="s">
        <v>359</v>
      </c>
      <c r="B10563" s="1">
        <v>42401</v>
      </c>
      <c r="C10563" s="1">
        <v>42644</v>
      </c>
      <c r="D10563">
        <v>0.1945244956772334</v>
      </c>
    </row>
    <row r="10564" spans="1:4" x14ac:dyDescent="0.3">
      <c r="A10564" t="s">
        <v>359</v>
      </c>
      <c r="B10564" s="1">
        <v>42401</v>
      </c>
      <c r="C10564" s="1">
        <v>42675</v>
      </c>
      <c r="D10564">
        <v>0.20605187319884721</v>
      </c>
    </row>
    <row r="10565" spans="1:4" x14ac:dyDescent="0.3">
      <c r="A10565" t="s">
        <v>359</v>
      </c>
      <c r="B10565" s="1">
        <v>42401</v>
      </c>
      <c r="C10565" s="1">
        <v>42705</v>
      </c>
      <c r="D10565">
        <v>0.23414985590778103</v>
      </c>
    </row>
    <row r="10566" spans="1:4" x14ac:dyDescent="0.3">
      <c r="A10566" t="s">
        <v>359</v>
      </c>
      <c r="B10566" s="1">
        <v>42401</v>
      </c>
      <c r="C10566" s="1">
        <v>42736</v>
      </c>
      <c r="D10566">
        <v>0.28458213256484144</v>
      </c>
    </row>
    <row r="10567" spans="1:4" x14ac:dyDescent="0.3">
      <c r="A10567" t="s">
        <v>359</v>
      </c>
      <c r="B10567" s="1">
        <v>42401</v>
      </c>
      <c r="C10567" s="1">
        <v>42767</v>
      </c>
      <c r="D10567">
        <v>0.28962536023054741</v>
      </c>
    </row>
    <row r="10568" spans="1:4" x14ac:dyDescent="0.3">
      <c r="A10568" t="s">
        <v>359</v>
      </c>
      <c r="B10568" s="1">
        <v>42401</v>
      </c>
      <c r="C10568" s="1">
        <v>42795</v>
      </c>
      <c r="D10568">
        <v>0.29682997118155607</v>
      </c>
    </row>
    <row r="10569" spans="1:4" x14ac:dyDescent="0.3">
      <c r="A10569" t="s">
        <v>359</v>
      </c>
      <c r="B10569" s="1">
        <v>42401</v>
      </c>
      <c r="C10569" s="1">
        <v>42826</v>
      </c>
      <c r="D10569">
        <v>0.34942363112391939</v>
      </c>
    </row>
    <row r="10570" spans="1:4" x14ac:dyDescent="0.3">
      <c r="A10570" t="s">
        <v>359</v>
      </c>
      <c r="B10570" s="1">
        <v>42401</v>
      </c>
      <c r="C10570" s="1">
        <v>42856</v>
      </c>
      <c r="D10570">
        <v>0.36455331412103731</v>
      </c>
    </row>
    <row r="10571" spans="1:4" x14ac:dyDescent="0.3">
      <c r="A10571" t="s">
        <v>359</v>
      </c>
      <c r="B10571" s="1">
        <v>42401</v>
      </c>
      <c r="C10571" s="1">
        <v>42887</v>
      </c>
      <c r="D10571">
        <v>0.37752161383285276</v>
      </c>
    </row>
    <row r="10572" spans="1:4" x14ac:dyDescent="0.3">
      <c r="A10572" t="s">
        <v>359</v>
      </c>
      <c r="B10572" s="1">
        <v>42401</v>
      </c>
      <c r="C10572" s="1">
        <v>42917</v>
      </c>
      <c r="D10572">
        <v>0.45677233429394803</v>
      </c>
    </row>
    <row r="10573" spans="1:4" x14ac:dyDescent="0.3">
      <c r="A10573" t="s">
        <v>359</v>
      </c>
      <c r="B10573" s="1">
        <v>42401</v>
      </c>
      <c r="C10573" s="1">
        <v>42948</v>
      </c>
      <c r="D10573">
        <v>0.47334293948126782</v>
      </c>
    </row>
    <row r="10574" spans="1:4" x14ac:dyDescent="0.3">
      <c r="A10574" t="s">
        <v>359</v>
      </c>
      <c r="B10574" s="1">
        <v>42401</v>
      </c>
      <c r="C10574" s="1">
        <v>42979</v>
      </c>
      <c r="D10574">
        <v>0.48559077809798246</v>
      </c>
    </row>
    <row r="10575" spans="1:4" x14ac:dyDescent="0.3">
      <c r="A10575" t="s">
        <v>359</v>
      </c>
      <c r="B10575" s="1">
        <v>42401</v>
      </c>
      <c r="C10575" s="1">
        <v>43009</v>
      </c>
      <c r="D10575">
        <v>0.49855907780979813</v>
      </c>
    </row>
    <row r="10576" spans="1:4" x14ac:dyDescent="0.3">
      <c r="A10576" t="s">
        <v>359</v>
      </c>
      <c r="B10576" s="1">
        <v>42401</v>
      </c>
      <c r="C10576" s="1">
        <v>43040</v>
      </c>
      <c r="D10576">
        <v>0.51368876080691628</v>
      </c>
    </row>
    <row r="10577" spans="1:4" x14ac:dyDescent="0.3">
      <c r="A10577" t="s">
        <v>359</v>
      </c>
      <c r="B10577" s="1">
        <v>42401</v>
      </c>
      <c r="C10577" s="1">
        <v>43070</v>
      </c>
      <c r="D10577">
        <v>0.53242074927953875</v>
      </c>
    </row>
    <row r="10578" spans="1:4" x14ac:dyDescent="0.3">
      <c r="A10578" t="s">
        <v>359</v>
      </c>
      <c r="B10578" s="1">
        <v>42401</v>
      </c>
      <c r="C10578" s="1">
        <v>43101</v>
      </c>
      <c r="D10578">
        <v>0.58645533141210349</v>
      </c>
    </row>
    <row r="10579" spans="1:4" x14ac:dyDescent="0.3">
      <c r="A10579" t="s">
        <v>359</v>
      </c>
      <c r="B10579" s="1">
        <v>42401</v>
      </c>
      <c r="C10579" s="1">
        <v>43132</v>
      </c>
      <c r="D10579">
        <v>0.61599423631123917</v>
      </c>
    </row>
    <row r="10580" spans="1:4" x14ac:dyDescent="0.3">
      <c r="A10580" t="s">
        <v>359</v>
      </c>
      <c r="B10580" s="1">
        <v>42401</v>
      </c>
      <c r="C10580" s="1">
        <v>43160</v>
      </c>
      <c r="D10580">
        <v>0.65561959654178659</v>
      </c>
    </row>
    <row r="10581" spans="1:4" x14ac:dyDescent="0.3">
      <c r="A10581" t="s">
        <v>359</v>
      </c>
      <c r="B10581" s="1">
        <v>42401</v>
      </c>
      <c r="C10581" s="1">
        <v>43191</v>
      </c>
      <c r="D10581">
        <v>0.72622478386167133</v>
      </c>
    </row>
    <row r="10582" spans="1:4" x14ac:dyDescent="0.3">
      <c r="A10582" t="s">
        <v>359</v>
      </c>
      <c r="B10582" s="1">
        <v>42401</v>
      </c>
      <c r="C10582" s="1">
        <v>43221</v>
      </c>
      <c r="D10582">
        <v>0.79034582132564823</v>
      </c>
    </row>
    <row r="10583" spans="1:4" x14ac:dyDescent="0.3">
      <c r="A10583" t="s">
        <v>359</v>
      </c>
      <c r="B10583" s="1">
        <v>42401</v>
      </c>
      <c r="C10583" s="1">
        <v>43252</v>
      </c>
      <c r="D10583">
        <v>0.86887608069164224</v>
      </c>
    </row>
    <row r="10584" spans="1:4" x14ac:dyDescent="0.3">
      <c r="A10584" t="s">
        <v>359</v>
      </c>
      <c r="B10584" s="1">
        <v>42401</v>
      </c>
      <c r="C10584" s="1">
        <v>43282</v>
      </c>
      <c r="D10584">
        <v>0.90489913544668554</v>
      </c>
    </row>
    <row r="10585" spans="1:4" x14ac:dyDescent="0.3">
      <c r="A10585" t="s">
        <v>359</v>
      </c>
      <c r="B10585" s="1">
        <v>42401</v>
      </c>
      <c r="C10585" s="1">
        <v>43313</v>
      </c>
      <c r="D10585">
        <v>1.043227665706052</v>
      </c>
    </row>
    <row r="10586" spans="1:4" x14ac:dyDescent="0.3">
      <c r="A10586" t="s">
        <v>359</v>
      </c>
      <c r="B10586" s="1">
        <v>42401</v>
      </c>
      <c r="C10586" s="1">
        <v>43344</v>
      </c>
      <c r="D10586">
        <v>1.1981268011527377</v>
      </c>
    </row>
    <row r="10587" spans="1:4" x14ac:dyDescent="0.3">
      <c r="A10587" t="s">
        <v>359</v>
      </c>
      <c r="B10587" s="1">
        <v>42401</v>
      </c>
      <c r="C10587" s="1">
        <v>43374</v>
      </c>
      <c r="D10587">
        <v>1.244236311239193</v>
      </c>
    </row>
    <row r="10588" spans="1:4" x14ac:dyDescent="0.3">
      <c r="A10588" t="s">
        <v>359</v>
      </c>
      <c r="B10588" s="1">
        <v>42401</v>
      </c>
      <c r="C10588" s="1">
        <v>43405</v>
      </c>
      <c r="D10588">
        <v>1.3321325648414981</v>
      </c>
    </row>
    <row r="10589" spans="1:4" x14ac:dyDescent="0.3">
      <c r="A10589" t="s">
        <v>359</v>
      </c>
      <c r="B10589" s="1">
        <v>42401</v>
      </c>
      <c r="C10589" s="1">
        <v>43435</v>
      </c>
      <c r="D10589">
        <v>1.3883285302593658</v>
      </c>
    </row>
    <row r="10590" spans="1:4" x14ac:dyDescent="0.3">
      <c r="A10590" t="s">
        <v>359</v>
      </c>
      <c r="B10590" s="1">
        <v>42401</v>
      </c>
      <c r="C10590" s="1">
        <v>43466</v>
      </c>
      <c r="D10590">
        <v>1.4445244956772334</v>
      </c>
    </row>
    <row r="10591" spans="1:4" x14ac:dyDescent="0.3">
      <c r="A10591" t="s">
        <v>359</v>
      </c>
      <c r="B10591" s="1">
        <v>42401</v>
      </c>
      <c r="C10591" s="1">
        <v>43497</v>
      </c>
      <c r="D10591">
        <v>1.4935158501440924</v>
      </c>
    </row>
    <row r="10592" spans="1:4" x14ac:dyDescent="0.3">
      <c r="A10592" t="s">
        <v>359</v>
      </c>
      <c r="B10592" s="1">
        <v>42401</v>
      </c>
      <c r="C10592" s="1">
        <v>43525</v>
      </c>
      <c r="D10592">
        <v>1.6008645533141208</v>
      </c>
    </row>
    <row r="10593" spans="1:4" x14ac:dyDescent="0.3">
      <c r="A10593" t="s">
        <v>359</v>
      </c>
      <c r="B10593" s="1">
        <v>42401</v>
      </c>
      <c r="C10593" s="1">
        <v>43556</v>
      </c>
      <c r="D10593">
        <v>1.7485590778097979</v>
      </c>
    </row>
    <row r="10594" spans="1:4" x14ac:dyDescent="0.3">
      <c r="A10594" t="s">
        <v>359</v>
      </c>
      <c r="B10594" s="1">
        <v>42401</v>
      </c>
      <c r="C10594" s="1">
        <v>43586</v>
      </c>
      <c r="D10594">
        <v>1.8501440922190202</v>
      </c>
    </row>
    <row r="10595" spans="1:4" x14ac:dyDescent="0.3">
      <c r="A10595" t="s">
        <v>359</v>
      </c>
      <c r="B10595" s="1">
        <v>42401</v>
      </c>
      <c r="C10595" s="1">
        <v>43617</v>
      </c>
      <c r="D10595">
        <v>1.8883285302593658</v>
      </c>
    </row>
    <row r="10596" spans="1:4" x14ac:dyDescent="0.3">
      <c r="A10596" t="s">
        <v>359</v>
      </c>
      <c r="B10596" s="1">
        <v>42401</v>
      </c>
      <c r="C10596" s="1">
        <v>43647</v>
      </c>
      <c r="D10596">
        <v>1.9589337175792503</v>
      </c>
    </row>
    <row r="10597" spans="1:4" x14ac:dyDescent="0.3">
      <c r="A10597" t="s">
        <v>359</v>
      </c>
      <c r="B10597" s="1">
        <v>42401</v>
      </c>
      <c r="C10597" s="1">
        <v>43678</v>
      </c>
      <c r="D10597">
        <v>2.2665706051873196</v>
      </c>
    </row>
    <row r="10598" spans="1:4" x14ac:dyDescent="0.3">
      <c r="A10598" t="s">
        <v>359</v>
      </c>
      <c r="B10598" s="1">
        <v>42401</v>
      </c>
      <c r="C10598" s="1">
        <v>43709</v>
      </c>
      <c r="D10598">
        <v>2.3069164265129682</v>
      </c>
    </row>
    <row r="10599" spans="1:4" x14ac:dyDescent="0.3">
      <c r="A10599" t="s">
        <v>359</v>
      </c>
      <c r="B10599" s="1">
        <v>42401</v>
      </c>
      <c r="C10599" s="1">
        <v>43739</v>
      </c>
      <c r="D10599">
        <v>2.5043227665706049</v>
      </c>
    </row>
    <row r="10600" spans="1:4" x14ac:dyDescent="0.3">
      <c r="A10600" t="s">
        <v>359</v>
      </c>
      <c r="B10600" s="1">
        <v>42401</v>
      </c>
      <c r="C10600" s="1">
        <v>43770</v>
      </c>
      <c r="D10600">
        <v>2.6556195965417864</v>
      </c>
    </row>
    <row r="10601" spans="1:4" x14ac:dyDescent="0.3">
      <c r="A10601" t="s">
        <v>359</v>
      </c>
      <c r="B10601" s="1">
        <v>42401</v>
      </c>
      <c r="C10601" s="1">
        <v>43800</v>
      </c>
      <c r="D10601">
        <v>2.6966858789625361</v>
      </c>
    </row>
    <row r="10602" spans="1:4" x14ac:dyDescent="0.3">
      <c r="A10602" t="s">
        <v>359</v>
      </c>
      <c r="B10602" s="1">
        <v>42401</v>
      </c>
      <c r="C10602" s="1">
        <v>43831</v>
      </c>
      <c r="D10602">
        <v>2.8876080691642652</v>
      </c>
    </row>
    <row r="10603" spans="1:4" x14ac:dyDescent="0.3">
      <c r="A10603" t="s">
        <v>359</v>
      </c>
      <c r="B10603" s="1">
        <v>42401</v>
      </c>
      <c r="C10603" s="1">
        <v>43862</v>
      </c>
      <c r="D10603">
        <v>3.0360230547550433</v>
      </c>
    </row>
    <row r="10604" spans="1:4" x14ac:dyDescent="0.3">
      <c r="A10604" t="s">
        <v>359</v>
      </c>
      <c r="B10604" s="1">
        <v>42401</v>
      </c>
      <c r="C10604" s="1">
        <v>43891</v>
      </c>
      <c r="D10604">
        <v>3.0727665706051868</v>
      </c>
    </row>
    <row r="10605" spans="1:4" x14ac:dyDescent="0.3">
      <c r="A10605" t="s">
        <v>359</v>
      </c>
      <c r="B10605" s="1">
        <v>42401</v>
      </c>
      <c r="C10605" s="1">
        <v>43922</v>
      </c>
      <c r="D10605">
        <v>3.1282420749279538</v>
      </c>
    </row>
    <row r="10606" spans="1:4" x14ac:dyDescent="0.3">
      <c r="A10606" t="s">
        <v>359</v>
      </c>
      <c r="B10606" s="1">
        <v>42401</v>
      </c>
      <c r="C10606" s="1">
        <v>43952</v>
      </c>
      <c r="D10606">
        <v>3.2370317002881839</v>
      </c>
    </row>
    <row r="10607" spans="1:4" x14ac:dyDescent="0.3">
      <c r="A10607" t="s">
        <v>359</v>
      </c>
      <c r="B10607" s="1">
        <v>42401</v>
      </c>
      <c r="C10607" s="1">
        <v>43983</v>
      </c>
      <c r="D10607">
        <v>3.3126801152737748</v>
      </c>
    </row>
    <row r="10608" spans="1:4" x14ac:dyDescent="0.3">
      <c r="A10608" t="s">
        <v>359</v>
      </c>
      <c r="B10608" s="1">
        <v>42401</v>
      </c>
      <c r="C10608" s="1">
        <v>44013</v>
      </c>
      <c r="D10608">
        <v>3.4322766570605188</v>
      </c>
    </row>
    <row r="10609" spans="1:4" x14ac:dyDescent="0.3">
      <c r="A10609" t="s">
        <v>359</v>
      </c>
      <c r="B10609" s="1">
        <v>42401</v>
      </c>
      <c r="C10609" s="1">
        <v>44044</v>
      </c>
      <c r="D10609">
        <v>3.5497118155619596</v>
      </c>
    </row>
    <row r="10610" spans="1:4" x14ac:dyDescent="0.3">
      <c r="A10610" t="s">
        <v>359</v>
      </c>
      <c r="B10610" s="1">
        <v>42401</v>
      </c>
      <c r="C10610" s="1">
        <v>44075</v>
      </c>
      <c r="D10610">
        <v>3.7247838616714688</v>
      </c>
    </row>
    <row r="10611" spans="1:4" x14ac:dyDescent="0.3">
      <c r="A10611" t="s">
        <v>359</v>
      </c>
      <c r="B10611" s="1">
        <v>42401</v>
      </c>
      <c r="C10611" s="1">
        <v>44105</v>
      </c>
      <c r="D10611">
        <v>4.0079250720461097</v>
      </c>
    </row>
    <row r="10612" spans="1:4" x14ac:dyDescent="0.3">
      <c r="A10612" t="s">
        <v>359</v>
      </c>
      <c r="B10612" s="1">
        <v>42401</v>
      </c>
      <c r="C10612" s="1">
        <v>44136</v>
      </c>
      <c r="D10612">
        <v>4.4999999999999991</v>
      </c>
    </row>
    <row r="10613" spans="1:4" x14ac:dyDescent="0.3">
      <c r="A10613" t="s">
        <v>359</v>
      </c>
      <c r="B10613" s="1">
        <v>42401</v>
      </c>
      <c r="C10613" s="1">
        <v>44166</v>
      </c>
      <c r="D10613">
        <v>4.7233429394812676</v>
      </c>
    </row>
    <row r="10614" spans="1:4" x14ac:dyDescent="0.3">
      <c r="A10614" t="s">
        <v>359</v>
      </c>
      <c r="B10614" s="1">
        <v>42401</v>
      </c>
      <c r="C10614" s="1">
        <v>44197</v>
      </c>
      <c r="D10614">
        <v>4.9430835734870309</v>
      </c>
    </row>
    <row r="10615" spans="1:4" x14ac:dyDescent="0.3">
      <c r="A10615" t="s">
        <v>359</v>
      </c>
      <c r="B10615" s="1">
        <v>42401</v>
      </c>
      <c r="C10615" s="1">
        <v>44228</v>
      </c>
      <c r="D10615">
        <v>5.2874639769452445</v>
      </c>
    </row>
    <row r="10616" spans="1:4" x14ac:dyDescent="0.3">
      <c r="A10616" t="s">
        <v>359</v>
      </c>
      <c r="B10616" s="1">
        <v>42401</v>
      </c>
      <c r="C10616" s="1">
        <v>44256</v>
      </c>
      <c r="D10616">
        <v>5.4603746397694524</v>
      </c>
    </row>
    <row r="10617" spans="1:4" x14ac:dyDescent="0.3">
      <c r="A10617" t="s">
        <v>359</v>
      </c>
      <c r="B10617" s="1">
        <v>42401</v>
      </c>
      <c r="C10617" s="1">
        <v>44287</v>
      </c>
      <c r="D10617">
        <v>5.9099423631123917</v>
      </c>
    </row>
    <row r="10618" spans="1:4" x14ac:dyDescent="0.3">
      <c r="A10618" t="s">
        <v>359</v>
      </c>
      <c r="B10618" s="1">
        <v>42401</v>
      </c>
      <c r="C10618" s="1">
        <v>44317</v>
      </c>
      <c r="D10618">
        <v>6.1210374639769443</v>
      </c>
    </row>
    <row r="10619" spans="1:4" x14ac:dyDescent="0.3">
      <c r="A10619" t="s">
        <v>359</v>
      </c>
      <c r="B10619" s="1">
        <v>42401</v>
      </c>
      <c r="C10619" s="1">
        <v>44348</v>
      </c>
      <c r="D10619">
        <v>6.2860230547550424</v>
      </c>
    </row>
    <row r="10620" spans="1:4" x14ac:dyDescent="0.3">
      <c r="A10620" t="s">
        <v>359</v>
      </c>
      <c r="B10620" s="1">
        <v>42401</v>
      </c>
      <c r="C10620" s="1">
        <v>44378</v>
      </c>
      <c r="D10620">
        <v>6.6786743515850135</v>
      </c>
    </row>
    <row r="10621" spans="1:4" x14ac:dyDescent="0.3">
      <c r="A10621" t="s">
        <v>359</v>
      </c>
      <c r="B10621" s="1">
        <v>42401</v>
      </c>
      <c r="C10621" s="1">
        <v>44409</v>
      </c>
      <c r="D10621">
        <v>6.8515850144092205</v>
      </c>
    </row>
    <row r="10622" spans="1:4" x14ac:dyDescent="0.3">
      <c r="A10622" t="s">
        <v>359</v>
      </c>
      <c r="B10622" s="1">
        <v>42401</v>
      </c>
      <c r="C10622" s="1">
        <v>44440</v>
      </c>
      <c r="D10622">
        <v>7.1498559077809798</v>
      </c>
    </row>
    <row r="10623" spans="1:4" x14ac:dyDescent="0.3">
      <c r="A10623" t="s">
        <v>359</v>
      </c>
      <c r="B10623" s="1">
        <v>42401</v>
      </c>
      <c r="C10623" s="1">
        <v>44470</v>
      </c>
      <c r="D10623">
        <v>7.5028818443804024</v>
      </c>
    </row>
    <row r="10624" spans="1:4" x14ac:dyDescent="0.3">
      <c r="A10624" t="s">
        <v>359</v>
      </c>
      <c r="B10624" s="1">
        <v>42401</v>
      </c>
      <c r="C10624" s="1">
        <v>44501</v>
      </c>
      <c r="D10624">
        <v>7.7175792507204601</v>
      </c>
    </row>
    <row r="10625" spans="1:4" x14ac:dyDescent="0.3">
      <c r="A10625" t="s">
        <v>359</v>
      </c>
      <c r="B10625" s="1">
        <v>42401</v>
      </c>
      <c r="C10625" s="1">
        <v>44531</v>
      </c>
      <c r="D10625">
        <v>7.8926512968299694</v>
      </c>
    </row>
    <row r="10626" spans="1:4" x14ac:dyDescent="0.3">
      <c r="A10626" t="s">
        <v>359</v>
      </c>
      <c r="B10626" s="1">
        <v>42401</v>
      </c>
      <c r="C10626" s="1">
        <v>44562</v>
      </c>
      <c r="D10626">
        <v>8.2327089337175785</v>
      </c>
    </row>
    <row r="10627" spans="1:4" x14ac:dyDescent="0.3">
      <c r="A10627" t="s">
        <v>359</v>
      </c>
      <c r="B10627" s="1">
        <v>42401</v>
      </c>
      <c r="C10627" s="1">
        <v>44593</v>
      </c>
      <c r="D10627">
        <v>8.6865994236311224</v>
      </c>
    </row>
    <row r="10628" spans="1:4" x14ac:dyDescent="0.3">
      <c r="A10628" t="s">
        <v>359</v>
      </c>
      <c r="B10628" s="1">
        <v>42401</v>
      </c>
      <c r="C10628" s="1">
        <v>44621</v>
      </c>
      <c r="D10628">
        <v>9.2031700288184428</v>
      </c>
    </row>
    <row r="10629" spans="1:4" x14ac:dyDescent="0.3">
      <c r="A10629" t="s">
        <v>359</v>
      </c>
      <c r="B10629" s="1">
        <v>42401</v>
      </c>
      <c r="C10629" s="1">
        <v>44652</v>
      </c>
      <c r="D10629">
        <v>9.5706051873198845</v>
      </c>
    </row>
    <row r="10630" spans="1:4" x14ac:dyDescent="0.3">
      <c r="A10630" t="s">
        <v>359</v>
      </c>
      <c r="B10630" s="1">
        <v>42401</v>
      </c>
      <c r="C10630" s="1">
        <v>44682</v>
      </c>
      <c r="D10630">
        <v>10.26729106628242</v>
      </c>
    </row>
    <row r="10631" spans="1:4" x14ac:dyDescent="0.3">
      <c r="A10631" t="s">
        <v>359</v>
      </c>
      <c r="B10631" s="1">
        <v>42401</v>
      </c>
      <c r="C10631" s="1">
        <v>44713</v>
      </c>
      <c r="D10631">
        <v>11.033141210374639</v>
      </c>
    </row>
    <row r="10632" spans="1:4" x14ac:dyDescent="0.3">
      <c r="A10632" t="s">
        <v>359</v>
      </c>
      <c r="B10632" s="1">
        <v>42401</v>
      </c>
      <c r="C10632" s="1">
        <v>44743</v>
      </c>
      <c r="D10632">
        <v>11.853025936599423</v>
      </c>
    </row>
    <row r="10633" spans="1:4" x14ac:dyDescent="0.3">
      <c r="A10633" t="s">
        <v>359</v>
      </c>
      <c r="B10633" s="1">
        <v>42401</v>
      </c>
      <c r="C10633" s="1">
        <v>44774</v>
      </c>
      <c r="D10633">
        <v>12.731268011527376</v>
      </c>
    </row>
    <row r="10634" spans="1:4" x14ac:dyDescent="0.3">
      <c r="A10634" t="s">
        <v>359</v>
      </c>
      <c r="B10634" s="1">
        <v>42401</v>
      </c>
      <c r="C10634" s="1">
        <v>44805</v>
      </c>
      <c r="D10634">
        <v>13.783141210374639</v>
      </c>
    </row>
    <row r="10635" spans="1:4" x14ac:dyDescent="0.3">
      <c r="A10635" t="s">
        <v>359</v>
      </c>
      <c r="B10635" s="1">
        <v>42401</v>
      </c>
      <c r="C10635" s="1">
        <v>44835</v>
      </c>
      <c r="D10635">
        <v>14.935878962536023</v>
      </c>
    </row>
    <row r="10636" spans="1:4" x14ac:dyDescent="0.3">
      <c r="A10636" t="s">
        <v>359</v>
      </c>
      <c r="B10636" s="1">
        <v>42401</v>
      </c>
      <c r="C10636" s="1">
        <v>44866</v>
      </c>
      <c r="D10636">
        <v>16.072766570605186</v>
      </c>
    </row>
    <row r="10637" spans="1:4" x14ac:dyDescent="0.3">
      <c r="A10637" t="s">
        <v>359</v>
      </c>
      <c r="B10637" s="1">
        <v>42401</v>
      </c>
      <c r="C10637" s="1">
        <v>44896</v>
      </c>
      <c r="D10637">
        <v>17.388328530259365</v>
      </c>
    </row>
    <row r="10638" spans="1:4" x14ac:dyDescent="0.3">
      <c r="A10638" t="s">
        <v>359</v>
      </c>
      <c r="B10638" s="1">
        <v>42401</v>
      </c>
      <c r="C10638" s="1">
        <v>44927</v>
      </c>
      <c r="D10638">
        <v>18.546829971181555</v>
      </c>
    </row>
    <row r="10639" spans="1:4" x14ac:dyDescent="0.3">
      <c r="A10639" t="s">
        <v>359</v>
      </c>
      <c r="B10639" s="1">
        <v>42401</v>
      </c>
      <c r="C10639" s="1">
        <v>44958</v>
      </c>
      <c r="D10639">
        <v>19.64337175792507</v>
      </c>
    </row>
    <row r="10640" spans="1:4" x14ac:dyDescent="0.3">
      <c r="A10640" t="s">
        <v>359</v>
      </c>
      <c r="B10640" s="1">
        <v>42401</v>
      </c>
      <c r="C10640" s="1">
        <v>44986</v>
      </c>
      <c r="D10640">
        <v>20.604466858789621</v>
      </c>
    </row>
    <row r="10641" spans="1:4" x14ac:dyDescent="0.3">
      <c r="A10641" t="s">
        <v>359</v>
      </c>
      <c r="B10641" s="1">
        <v>42401</v>
      </c>
      <c r="C10641" s="1">
        <v>45017</v>
      </c>
      <c r="D10641">
        <v>22.260086455331411</v>
      </c>
    </row>
    <row r="10642" spans="1:4" x14ac:dyDescent="0.3">
      <c r="A10642" t="s">
        <v>359</v>
      </c>
      <c r="B10642" s="1">
        <v>42401</v>
      </c>
      <c r="C10642" s="1">
        <v>45047</v>
      </c>
      <c r="D10642">
        <v>23.843659942363111</v>
      </c>
    </row>
    <row r="10643" spans="1:4" x14ac:dyDescent="0.3">
      <c r="A10643" t="s">
        <v>359</v>
      </c>
      <c r="B10643" s="1">
        <v>42401</v>
      </c>
      <c r="C10643" s="1">
        <v>45078</v>
      </c>
      <c r="D10643">
        <v>25.384726224783858</v>
      </c>
    </row>
    <row r="10644" spans="1:4" x14ac:dyDescent="0.3">
      <c r="A10644" t="s">
        <v>359</v>
      </c>
      <c r="B10644" s="1">
        <v>42401</v>
      </c>
      <c r="C10644" s="1">
        <v>45108</v>
      </c>
      <c r="D10644">
        <v>27.832132564841498</v>
      </c>
    </row>
    <row r="10645" spans="1:4" x14ac:dyDescent="0.3">
      <c r="A10645" t="s">
        <v>359</v>
      </c>
      <c r="B10645" s="1">
        <v>42401</v>
      </c>
      <c r="C10645" s="1">
        <v>45139</v>
      </c>
      <c r="D10645">
        <v>33.507925072046106</v>
      </c>
    </row>
    <row r="10646" spans="1:4" x14ac:dyDescent="0.3">
      <c r="A10646" t="s">
        <v>359</v>
      </c>
      <c r="B10646" s="1">
        <v>42401</v>
      </c>
      <c r="C10646" s="1">
        <v>45170</v>
      </c>
      <c r="D10646">
        <v>36.578530259365991</v>
      </c>
    </row>
    <row r="10647" spans="1:4" x14ac:dyDescent="0.3">
      <c r="A10647" t="s">
        <v>359</v>
      </c>
      <c r="B10647" s="1">
        <v>42401</v>
      </c>
      <c r="C10647" s="1">
        <v>45200</v>
      </c>
      <c r="D10647">
        <v>40.714697406340058</v>
      </c>
    </row>
    <row r="10648" spans="1:4" x14ac:dyDescent="0.3">
      <c r="A10648" t="s">
        <v>359</v>
      </c>
      <c r="B10648" s="1">
        <v>42401</v>
      </c>
      <c r="C10648" s="1">
        <v>45231</v>
      </c>
      <c r="D10648">
        <v>47.884726224783854</v>
      </c>
    </row>
    <row r="10649" spans="1:4" x14ac:dyDescent="0.3">
      <c r="A10649" t="s">
        <v>359</v>
      </c>
      <c r="B10649" s="1">
        <v>42401</v>
      </c>
      <c r="C10649" s="1">
        <v>45261</v>
      </c>
      <c r="D10649">
        <v>64.200288184438037</v>
      </c>
    </row>
    <row r="10650" spans="1:4" x14ac:dyDescent="0.3">
      <c r="A10650" t="s">
        <v>359</v>
      </c>
      <c r="B10650" s="1">
        <v>42401</v>
      </c>
      <c r="C10650" s="1">
        <v>45292</v>
      </c>
      <c r="D10650">
        <v>73.430835734870314</v>
      </c>
    </row>
    <row r="10651" spans="1:4" x14ac:dyDescent="0.3">
      <c r="A10651" t="s">
        <v>359</v>
      </c>
      <c r="B10651" s="1">
        <v>42401</v>
      </c>
      <c r="C10651" s="1">
        <v>45323</v>
      </c>
      <c r="D10651">
        <v>79.895533141210365</v>
      </c>
    </row>
    <row r="10652" spans="1:4" x14ac:dyDescent="0.3">
      <c r="A10652" t="s">
        <v>359</v>
      </c>
      <c r="B10652" s="1">
        <v>42401</v>
      </c>
      <c r="C10652" s="1">
        <v>45352</v>
      </c>
      <c r="D10652">
        <v>83.070605187319885</v>
      </c>
    </row>
    <row r="10653" spans="1:4" x14ac:dyDescent="0.3">
      <c r="A10653" t="s">
        <v>359</v>
      </c>
      <c r="B10653" s="1">
        <v>42401</v>
      </c>
      <c r="C10653" s="1">
        <v>45383</v>
      </c>
      <c r="D10653">
        <v>87.012968299711815</v>
      </c>
    </row>
    <row r="10654" spans="1:4" x14ac:dyDescent="0.3">
      <c r="A10654" t="s">
        <v>359</v>
      </c>
      <c r="B10654" s="1">
        <v>42401</v>
      </c>
      <c r="C10654" s="1">
        <v>45413</v>
      </c>
      <c r="D10654">
        <v>90.840057636887593</v>
      </c>
    </row>
    <row r="10655" spans="1:4" x14ac:dyDescent="0.3">
      <c r="A10655" t="s">
        <v>359</v>
      </c>
      <c r="B10655" s="1">
        <v>42401</v>
      </c>
      <c r="C10655" s="1">
        <v>45444</v>
      </c>
      <c r="D10655">
        <v>94.791066282420729</v>
      </c>
    </row>
    <row r="10656" spans="1:4" x14ac:dyDescent="0.3">
      <c r="A10656" t="s">
        <v>359</v>
      </c>
      <c r="B10656" s="1">
        <v>42401</v>
      </c>
      <c r="C10656" s="1">
        <v>45474</v>
      </c>
      <c r="D10656">
        <v>96.801152737752147</v>
      </c>
    </row>
    <row r="10657" spans="1:4" x14ac:dyDescent="0.3">
      <c r="A10657" t="s">
        <v>359</v>
      </c>
      <c r="B10657" s="1">
        <v>42401</v>
      </c>
      <c r="C10657" s="1">
        <v>45505</v>
      </c>
      <c r="D10657">
        <v>99.99135446685878</v>
      </c>
    </row>
    <row r="10658" spans="1:4" x14ac:dyDescent="0.3">
      <c r="A10658" t="s">
        <v>359</v>
      </c>
      <c r="B10658" s="1">
        <v>42401</v>
      </c>
      <c r="C10658" s="1">
        <v>45536</v>
      </c>
      <c r="D10658">
        <v>102.50792507204609</v>
      </c>
    </row>
    <row r="10659" spans="1:4" x14ac:dyDescent="0.3">
      <c r="A10659" t="s">
        <v>359</v>
      </c>
      <c r="B10659" s="1">
        <v>42401</v>
      </c>
      <c r="C10659" s="1">
        <v>45566</v>
      </c>
      <c r="D10659">
        <v>104.29466858789624</v>
      </c>
    </row>
    <row r="10660" spans="1:4" x14ac:dyDescent="0.3">
      <c r="A10660" t="s">
        <v>359</v>
      </c>
      <c r="B10660" s="1">
        <v>42401</v>
      </c>
      <c r="C10660" s="1">
        <v>45597</v>
      </c>
      <c r="D10660">
        <v>107.37896253602304</v>
      </c>
    </row>
    <row r="10661" spans="1:4" x14ac:dyDescent="0.3">
      <c r="A10661" t="s">
        <v>359</v>
      </c>
      <c r="B10661" s="1">
        <v>42401</v>
      </c>
      <c r="C10661" s="1">
        <v>45627</v>
      </c>
      <c r="D10661">
        <v>109.63688760806916</v>
      </c>
    </row>
    <row r="10662" spans="1:4" x14ac:dyDescent="0.3">
      <c r="A10662" t="s">
        <v>359</v>
      </c>
      <c r="B10662" s="1">
        <v>42401</v>
      </c>
      <c r="C10662" s="1">
        <v>45658</v>
      </c>
      <c r="D10662">
        <v>110.69596541786743</v>
      </c>
    </row>
    <row r="10663" spans="1:4" x14ac:dyDescent="0.3">
      <c r="A10663" t="s">
        <v>359</v>
      </c>
      <c r="B10663" s="1">
        <v>42401</v>
      </c>
      <c r="C10663" s="1">
        <v>45689</v>
      </c>
      <c r="D10663">
        <v>113.21037463976944</v>
      </c>
    </row>
    <row r="10664" spans="1:4" x14ac:dyDescent="0.3">
      <c r="A10664" t="s">
        <v>359</v>
      </c>
      <c r="B10664" s="1">
        <v>42401</v>
      </c>
      <c r="C10664" s="1">
        <v>45717</v>
      </c>
      <c r="D10664">
        <v>114.24063400576368</v>
      </c>
    </row>
    <row r="10665" spans="1:4" x14ac:dyDescent="0.3">
      <c r="A10665" t="s">
        <v>359</v>
      </c>
      <c r="B10665" s="1">
        <v>42401</v>
      </c>
      <c r="C10665" s="1">
        <v>45748</v>
      </c>
      <c r="D10665">
        <v>116.10014409221901</v>
      </c>
    </row>
    <row r="10666" spans="1:4" x14ac:dyDescent="0.3">
      <c r="A10666" t="s">
        <v>359</v>
      </c>
      <c r="B10666" s="1">
        <v>42430</v>
      </c>
      <c r="C10666" s="1">
        <v>40544</v>
      </c>
      <c r="D10666">
        <v>-0.72824536376604843</v>
      </c>
    </row>
    <row r="10667" spans="1:4" x14ac:dyDescent="0.3">
      <c r="A10667" t="s">
        <v>359</v>
      </c>
      <c r="B10667" s="1">
        <v>42430</v>
      </c>
      <c r="C10667" s="1">
        <v>40575</v>
      </c>
      <c r="D10667">
        <v>-0.7246790299572039</v>
      </c>
    </row>
    <row r="10668" spans="1:4" x14ac:dyDescent="0.3">
      <c r="A10668" t="s">
        <v>359</v>
      </c>
      <c r="B10668" s="1">
        <v>42430</v>
      </c>
      <c r="C10668" s="1">
        <v>40603</v>
      </c>
      <c r="D10668">
        <v>-0.72182596291012835</v>
      </c>
    </row>
    <row r="10669" spans="1:4" x14ac:dyDescent="0.3">
      <c r="A10669" t="s">
        <v>359</v>
      </c>
      <c r="B10669" s="1">
        <v>42430</v>
      </c>
      <c r="C10669" s="1">
        <v>40634</v>
      </c>
      <c r="D10669">
        <v>-0.71112696148359489</v>
      </c>
    </row>
    <row r="10670" spans="1:4" x14ac:dyDescent="0.3">
      <c r="A10670" t="s">
        <v>359</v>
      </c>
      <c r="B10670" s="1">
        <v>42430</v>
      </c>
      <c r="C10670" s="1">
        <v>40664</v>
      </c>
      <c r="D10670">
        <v>-0.6947218259629101</v>
      </c>
    </row>
    <row r="10671" spans="1:4" x14ac:dyDescent="0.3">
      <c r="A10671" t="s">
        <v>359</v>
      </c>
      <c r="B10671" s="1">
        <v>42430</v>
      </c>
      <c r="C10671" s="1">
        <v>40695</v>
      </c>
      <c r="D10671">
        <v>-0.70613409415121253</v>
      </c>
    </row>
    <row r="10672" spans="1:4" x14ac:dyDescent="0.3">
      <c r="A10672" t="s">
        <v>359</v>
      </c>
      <c r="B10672" s="1">
        <v>42430</v>
      </c>
      <c r="C10672" s="1">
        <v>40725</v>
      </c>
      <c r="D10672">
        <v>-0.68972895863052774</v>
      </c>
    </row>
    <row r="10673" spans="1:4" x14ac:dyDescent="0.3">
      <c r="A10673" t="s">
        <v>359</v>
      </c>
      <c r="B10673" s="1">
        <v>42430</v>
      </c>
      <c r="C10673" s="1">
        <v>40756</v>
      </c>
      <c r="D10673">
        <v>-0.69258202567760341</v>
      </c>
    </row>
    <row r="10674" spans="1:4" x14ac:dyDescent="0.3">
      <c r="A10674" t="s">
        <v>359</v>
      </c>
      <c r="B10674" s="1">
        <v>42430</v>
      </c>
      <c r="C10674" s="1">
        <v>40787</v>
      </c>
      <c r="D10674">
        <v>-0.67902995720399428</v>
      </c>
    </row>
    <row r="10675" spans="1:4" x14ac:dyDescent="0.3">
      <c r="A10675" t="s">
        <v>359</v>
      </c>
      <c r="B10675" s="1">
        <v>42430</v>
      </c>
      <c r="C10675" s="1">
        <v>40817</v>
      </c>
      <c r="D10675">
        <v>-0.67689015691868759</v>
      </c>
    </row>
    <row r="10676" spans="1:4" x14ac:dyDescent="0.3">
      <c r="A10676" t="s">
        <v>359</v>
      </c>
      <c r="B10676" s="1">
        <v>42430</v>
      </c>
      <c r="C10676" s="1">
        <v>40848</v>
      </c>
      <c r="D10676">
        <v>-0.67831669044222531</v>
      </c>
    </row>
    <row r="10677" spans="1:4" x14ac:dyDescent="0.3">
      <c r="A10677" t="s">
        <v>359</v>
      </c>
      <c r="B10677" s="1">
        <v>42430</v>
      </c>
      <c r="C10677" s="1">
        <v>40878</v>
      </c>
      <c r="D10677">
        <v>-0.67617689015691873</v>
      </c>
    </row>
    <row r="10678" spans="1:4" x14ac:dyDescent="0.3">
      <c r="A10678" t="s">
        <v>359</v>
      </c>
      <c r="B10678" s="1">
        <v>42430</v>
      </c>
      <c r="C10678" s="1">
        <v>40909</v>
      </c>
      <c r="D10678">
        <v>-0.66191155492154063</v>
      </c>
    </row>
    <row r="10679" spans="1:4" x14ac:dyDescent="0.3">
      <c r="A10679" t="s">
        <v>359</v>
      </c>
      <c r="B10679" s="1">
        <v>42430</v>
      </c>
      <c r="C10679" s="1">
        <v>40940</v>
      </c>
      <c r="D10679">
        <v>-0.6604850213980028</v>
      </c>
    </row>
    <row r="10680" spans="1:4" x14ac:dyDescent="0.3">
      <c r="A10680" t="s">
        <v>359</v>
      </c>
      <c r="B10680" s="1">
        <v>42430</v>
      </c>
      <c r="C10680" s="1">
        <v>40969</v>
      </c>
      <c r="D10680">
        <v>-0.65834522111269611</v>
      </c>
    </row>
    <row r="10681" spans="1:4" x14ac:dyDescent="0.3">
      <c r="A10681" t="s">
        <v>359</v>
      </c>
      <c r="B10681" s="1">
        <v>42430</v>
      </c>
      <c r="C10681" s="1">
        <v>41000</v>
      </c>
      <c r="D10681">
        <v>-0.65477888730385159</v>
      </c>
    </row>
    <row r="10682" spans="1:4" x14ac:dyDescent="0.3">
      <c r="A10682" t="s">
        <v>359</v>
      </c>
      <c r="B10682" s="1">
        <v>42430</v>
      </c>
      <c r="C10682" s="1">
        <v>41030</v>
      </c>
      <c r="D10682">
        <v>-0.66119828815977177</v>
      </c>
    </row>
    <row r="10683" spans="1:4" x14ac:dyDescent="0.3">
      <c r="A10683" t="s">
        <v>359</v>
      </c>
      <c r="B10683" s="1">
        <v>42430</v>
      </c>
      <c r="C10683" s="1">
        <v>41061</v>
      </c>
      <c r="D10683">
        <v>-0.62196861626248212</v>
      </c>
    </row>
    <row r="10684" spans="1:4" x14ac:dyDescent="0.3">
      <c r="A10684" t="s">
        <v>359</v>
      </c>
      <c r="B10684" s="1">
        <v>42430</v>
      </c>
      <c r="C10684" s="1">
        <v>41091</v>
      </c>
      <c r="D10684">
        <v>-0.58630527817403699</v>
      </c>
    </row>
    <row r="10685" spans="1:4" x14ac:dyDescent="0.3">
      <c r="A10685" t="s">
        <v>359</v>
      </c>
      <c r="B10685" s="1">
        <v>42430</v>
      </c>
      <c r="C10685" s="1">
        <v>41122</v>
      </c>
      <c r="D10685">
        <v>-0.608416547788873</v>
      </c>
    </row>
    <row r="10686" spans="1:4" x14ac:dyDescent="0.3">
      <c r="A10686" t="s">
        <v>359</v>
      </c>
      <c r="B10686" s="1">
        <v>42430</v>
      </c>
      <c r="C10686" s="1">
        <v>41153</v>
      </c>
      <c r="D10686">
        <v>-0.60413694721825961</v>
      </c>
    </row>
    <row r="10687" spans="1:4" x14ac:dyDescent="0.3">
      <c r="A10687" t="s">
        <v>359</v>
      </c>
      <c r="B10687" s="1">
        <v>42430</v>
      </c>
      <c r="C10687" s="1">
        <v>41183</v>
      </c>
      <c r="D10687">
        <v>-0.60057061340941509</v>
      </c>
    </row>
    <row r="10688" spans="1:4" x14ac:dyDescent="0.3">
      <c r="A10688" t="s">
        <v>359</v>
      </c>
      <c r="B10688" s="1">
        <v>42430</v>
      </c>
      <c r="C10688" s="1">
        <v>41214</v>
      </c>
      <c r="D10688">
        <v>-0.5962910128388017</v>
      </c>
    </row>
    <row r="10689" spans="1:4" x14ac:dyDescent="0.3">
      <c r="A10689" t="s">
        <v>359</v>
      </c>
      <c r="B10689" s="1">
        <v>42430</v>
      </c>
      <c r="C10689" s="1">
        <v>41244</v>
      </c>
      <c r="D10689">
        <v>-0.59272467902995718</v>
      </c>
    </row>
    <row r="10690" spans="1:4" x14ac:dyDescent="0.3">
      <c r="A10690" t="s">
        <v>359</v>
      </c>
      <c r="B10690" s="1">
        <v>42430</v>
      </c>
      <c r="C10690" s="1">
        <v>41275</v>
      </c>
      <c r="D10690">
        <v>-0.58487874465049927</v>
      </c>
    </row>
    <row r="10691" spans="1:4" x14ac:dyDescent="0.3">
      <c r="A10691" t="s">
        <v>359</v>
      </c>
      <c r="B10691" s="1">
        <v>42430</v>
      </c>
      <c r="C10691" s="1">
        <v>41306</v>
      </c>
      <c r="D10691">
        <v>-0.58416547788873041</v>
      </c>
    </row>
    <row r="10692" spans="1:4" x14ac:dyDescent="0.3">
      <c r="A10692" t="s">
        <v>359</v>
      </c>
      <c r="B10692" s="1">
        <v>42430</v>
      </c>
      <c r="C10692" s="1">
        <v>41334</v>
      </c>
      <c r="D10692">
        <v>-0.57132667617689004</v>
      </c>
    </row>
    <row r="10693" spans="1:4" x14ac:dyDescent="0.3">
      <c r="A10693" t="s">
        <v>359</v>
      </c>
      <c r="B10693" s="1">
        <v>42430</v>
      </c>
      <c r="C10693" s="1">
        <v>41365</v>
      </c>
      <c r="D10693">
        <v>-0.56490727532097007</v>
      </c>
    </row>
    <row r="10694" spans="1:4" x14ac:dyDescent="0.3">
      <c r="A10694" t="s">
        <v>359</v>
      </c>
      <c r="B10694" s="1">
        <v>42430</v>
      </c>
      <c r="C10694" s="1">
        <v>41395</v>
      </c>
      <c r="D10694">
        <v>-0.56348074179743213</v>
      </c>
    </row>
    <row r="10695" spans="1:4" x14ac:dyDescent="0.3">
      <c r="A10695" t="s">
        <v>359</v>
      </c>
      <c r="B10695" s="1">
        <v>42430</v>
      </c>
      <c r="C10695" s="1">
        <v>41426</v>
      </c>
      <c r="D10695">
        <v>-0.52139800285306703</v>
      </c>
    </row>
    <row r="10696" spans="1:4" x14ac:dyDescent="0.3">
      <c r="A10696" t="s">
        <v>359</v>
      </c>
      <c r="B10696" s="1">
        <v>42430</v>
      </c>
      <c r="C10696" s="1">
        <v>41456</v>
      </c>
      <c r="D10696">
        <v>-0.5142653352353781</v>
      </c>
    </row>
    <row r="10697" spans="1:4" x14ac:dyDescent="0.3">
      <c r="A10697" t="s">
        <v>359</v>
      </c>
      <c r="B10697" s="1">
        <v>42430</v>
      </c>
      <c r="C10697" s="1">
        <v>41487</v>
      </c>
      <c r="D10697">
        <v>-0.50998573466476449</v>
      </c>
    </row>
    <row r="10698" spans="1:4" x14ac:dyDescent="0.3">
      <c r="A10698" t="s">
        <v>359</v>
      </c>
      <c r="B10698" s="1">
        <v>42430</v>
      </c>
      <c r="C10698" s="1">
        <v>41518</v>
      </c>
      <c r="D10698">
        <v>-0.50713266761768905</v>
      </c>
    </row>
    <row r="10699" spans="1:4" x14ac:dyDescent="0.3">
      <c r="A10699" t="s">
        <v>359</v>
      </c>
      <c r="B10699" s="1">
        <v>42430</v>
      </c>
      <c r="C10699" s="1">
        <v>41548</v>
      </c>
      <c r="D10699">
        <v>-0.50142653352353772</v>
      </c>
    </row>
    <row r="10700" spans="1:4" x14ac:dyDescent="0.3">
      <c r="A10700" t="s">
        <v>359</v>
      </c>
      <c r="B10700" s="1">
        <v>42430</v>
      </c>
      <c r="C10700" s="1">
        <v>41579</v>
      </c>
      <c r="D10700">
        <v>-0.49286733238231095</v>
      </c>
    </row>
    <row r="10701" spans="1:4" x14ac:dyDescent="0.3">
      <c r="A10701" t="s">
        <v>359</v>
      </c>
      <c r="B10701" s="1">
        <v>42430</v>
      </c>
      <c r="C10701" s="1">
        <v>41609</v>
      </c>
      <c r="D10701">
        <v>-0.47360912981455061</v>
      </c>
    </row>
    <row r="10702" spans="1:4" x14ac:dyDescent="0.3">
      <c r="A10702" t="s">
        <v>359</v>
      </c>
      <c r="B10702" s="1">
        <v>42430</v>
      </c>
      <c r="C10702" s="1">
        <v>41640</v>
      </c>
      <c r="D10702">
        <v>-0.45007132667617689</v>
      </c>
    </row>
    <row r="10703" spans="1:4" x14ac:dyDescent="0.3">
      <c r="A10703" t="s">
        <v>359</v>
      </c>
      <c r="B10703" s="1">
        <v>42430</v>
      </c>
      <c r="C10703" s="1">
        <v>41671</v>
      </c>
      <c r="D10703">
        <v>-0.4358059914407989</v>
      </c>
    </row>
    <row r="10704" spans="1:4" x14ac:dyDescent="0.3">
      <c r="A10704" t="s">
        <v>359</v>
      </c>
      <c r="B10704" s="1">
        <v>42430</v>
      </c>
      <c r="C10704" s="1">
        <v>41699</v>
      </c>
      <c r="D10704">
        <v>-0.43081312410841655</v>
      </c>
    </row>
    <row r="10705" spans="1:4" x14ac:dyDescent="0.3">
      <c r="A10705" t="s">
        <v>359</v>
      </c>
      <c r="B10705" s="1">
        <v>42430</v>
      </c>
      <c r="C10705" s="1">
        <v>41730</v>
      </c>
      <c r="D10705">
        <v>-0.37660485021397994</v>
      </c>
    </row>
    <row r="10706" spans="1:4" x14ac:dyDescent="0.3">
      <c r="A10706" t="s">
        <v>359</v>
      </c>
      <c r="B10706" s="1">
        <v>42430</v>
      </c>
      <c r="C10706" s="1">
        <v>41760</v>
      </c>
      <c r="D10706">
        <v>-0.37018544935805986</v>
      </c>
    </row>
    <row r="10707" spans="1:4" x14ac:dyDescent="0.3">
      <c r="A10707" t="s">
        <v>359</v>
      </c>
      <c r="B10707" s="1">
        <v>42430</v>
      </c>
      <c r="C10707" s="1">
        <v>41791</v>
      </c>
      <c r="D10707">
        <v>-0.36590584878744636</v>
      </c>
    </row>
    <row r="10708" spans="1:4" x14ac:dyDescent="0.3">
      <c r="A10708" t="s">
        <v>359</v>
      </c>
      <c r="B10708" s="1">
        <v>42430</v>
      </c>
      <c r="C10708" s="1">
        <v>41821</v>
      </c>
      <c r="D10708">
        <v>-0.3252496433666191</v>
      </c>
    </row>
    <row r="10709" spans="1:4" x14ac:dyDescent="0.3">
      <c r="A10709" t="s">
        <v>359</v>
      </c>
      <c r="B10709" s="1">
        <v>42430</v>
      </c>
      <c r="C10709" s="1">
        <v>41852</v>
      </c>
      <c r="D10709">
        <v>-0.31526390870185439</v>
      </c>
    </row>
    <row r="10710" spans="1:4" x14ac:dyDescent="0.3">
      <c r="A10710" t="s">
        <v>359</v>
      </c>
      <c r="B10710" s="1">
        <v>42430</v>
      </c>
      <c r="C10710" s="1">
        <v>41883</v>
      </c>
      <c r="D10710">
        <v>-0.30813124108416545</v>
      </c>
    </row>
    <row r="10711" spans="1:4" x14ac:dyDescent="0.3">
      <c r="A10711" t="s">
        <v>359</v>
      </c>
      <c r="B10711" s="1">
        <v>42430</v>
      </c>
      <c r="C10711" s="1">
        <v>41913</v>
      </c>
      <c r="D10711">
        <v>-0.29885877318116971</v>
      </c>
    </row>
    <row r="10712" spans="1:4" x14ac:dyDescent="0.3">
      <c r="A10712" t="s">
        <v>359</v>
      </c>
      <c r="B10712" s="1">
        <v>42430</v>
      </c>
      <c r="C10712" s="1">
        <v>41944</v>
      </c>
      <c r="D10712">
        <v>-0.29029957203994283</v>
      </c>
    </row>
    <row r="10713" spans="1:4" x14ac:dyDescent="0.3">
      <c r="A10713" t="s">
        <v>359</v>
      </c>
      <c r="B10713" s="1">
        <v>42430</v>
      </c>
      <c r="C10713" s="1">
        <v>41974</v>
      </c>
      <c r="D10713">
        <v>-0.28673323823109842</v>
      </c>
    </row>
    <row r="10714" spans="1:4" x14ac:dyDescent="0.3">
      <c r="A10714" t="s">
        <v>359</v>
      </c>
      <c r="B10714" s="1">
        <v>42430</v>
      </c>
      <c r="C10714" s="1">
        <v>42005</v>
      </c>
      <c r="D10714">
        <v>-0.27175463623395146</v>
      </c>
    </row>
    <row r="10715" spans="1:4" x14ac:dyDescent="0.3">
      <c r="A10715" t="s">
        <v>359</v>
      </c>
      <c r="B10715" s="1">
        <v>42430</v>
      </c>
      <c r="C10715" s="1">
        <v>42036</v>
      </c>
      <c r="D10715">
        <v>-0.25748930099857348</v>
      </c>
    </row>
    <row r="10716" spans="1:4" x14ac:dyDescent="0.3">
      <c r="A10716" t="s">
        <v>359</v>
      </c>
      <c r="B10716" s="1">
        <v>42430</v>
      </c>
      <c r="C10716" s="1">
        <v>42064</v>
      </c>
      <c r="D10716">
        <v>-0.25035663338088443</v>
      </c>
    </row>
    <row r="10717" spans="1:4" x14ac:dyDescent="0.3">
      <c r="A10717" t="s">
        <v>359</v>
      </c>
      <c r="B10717" s="1">
        <v>42430</v>
      </c>
      <c r="C10717" s="1">
        <v>42095</v>
      </c>
      <c r="D10717">
        <v>-0.25035663338088443</v>
      </c>
    </row>
    <row r="10718" spans="1:4" x14ac:dyDescent="0.3">
      <c r="A10718" t="s">
        <v>359</v>
      </c>
      <c r="B10718" s="1">
        <v>42430</v>
      </c>
      <c r="C10718" s="1">
        <v>42125</v>
      </c>
      <c r="D10718">
        <v>-0.19543509272467896</v>
      </c>
    </row>
    <row r="10719" spans="1:4" x14ac:dyDescent="0.3">
      <c r="A10719" t="s">
        <v>359</v>
      </c>
      <c r="B10719" s="1">
        <v>42430</v>
      </c>
      <c r="C10719" s="1">
        <v>42156</v>
      </c>
      <c r="D10719">
        <v>-0.14265335235378018</v>
      </c>
    </row>
    <row r="10720" spans="1:4" x14ac:dyDescent="0.3">
      <c r="A10720" t="s">
        <v>359</v>
      </c>
      <c r="B10720" s="1">
        <v>42430</v>
      </c>
      <c r="C10720" s="1">
        <v>42186</v>
      </c>
      <c r="D10720">
        <v>-0.18259629101283881</v>
      </c>
    </row>
    <row r="10721" spans="1:4" x14ac:dyDescent="0.3">
      <c r="A10721" t="s">
        <v>359</v>
      </c>
      <c r="B10721" s="1">
        <v>42430</v>
      </c>
      <c r="C10721" s="1">
        <v>42217</v>
      </c>
      <c r="D10721">
        <v>-0.14336661911554915</v>
      </c>
    </row>
    <row r="10722" spans="1:4" x14ac:dyDescent="0.3">
      <c r="A10722" t="s">
        <v>359</v>
      </c>
      <c r="B10722" s="1">
        <v>42430</v>
      </c>
      <c r="C10722" s="1">
        <v>42248</v>
      </c>
      <c r="D10722">
        <v>-0.13623395149786022</v>
      </c>
    </row>
    <row r="10723" spans="1:4" x14ac:dyDescent="0.3">
      <c r="A10723" t="s">
        <v>359</v>
      </c>
      <c r="B10723" s="1">
        <v>42430</v>
      </c>
      <c r="C10723" s="1">
        <v>42278</v>
      </c>
      <c r="D10723">
        <v>-0.12767475035663334</v>
      </c>
    </row>
    <row r="10724" spans="1:4" x14ac:dyDescent="0.3">
      <c r="A10724" t="s">
        <v>359</v>
      </c>
      <c r="B10724" s="1">
        <v>42430</v>
      </c>
      <c r="C10724" s="1">
        <v>42309</v>
      </c>
      <c r="D10724">
        <v>-0.10984308131241083</v>
      </c>
    </row>
    <row r="10725" spans="1:4" x14ac:dyDescent="0.3">
      <c r="A10725" t="s">
        <v>359</v>
      </c>
      <c r="B10725" s="1">
        <v>42430</v>
      </c>
      <c r="C10725" s="1">
        <v>42339</v>
      </c>
      <c r="D10725">
        <v>-6.4194008559201099E-2</v>
      </c>
    </row>
    <row r="10726" spans="1:4" x14ac:dyDescent="0.3">
      <c r="A10726" t="s">
        <v>359</v>
      </c>
      <c r="B10726" s="1">
        <v>42430</v>
      </c>
      <c r="C10726" s="1">
        <v>42370</v>
      </c>
      <c r="D10726">
        <v>-3.6376604850213989E-2</v>
      </c>
    </row>
    <row r="10727" spans="1:4" x14ac:dyDescent="0.3">
      <c r="A10727" t="s">
        <v>359</v>
      </c>
      <c r="B10727" s="1">
        <v>42430</v>
      </c>
      <c r="C10727" s="1">
        <v>42401</v>
      </c>
      <c r="D10727">
        <v>-9.9857346647644896E-3</v>
      </c>
    </row>
    <row r="10728" spans="1:4" x14ac:dyDescent="0.3">
      <c r="A10728" t="s">
        <v>359</v>
      </c>
      <c r="B10728" s="1">
        <v>42430</v>
      </c>
      <c r="C10728" s="1">
        <v>42430</v>
      </c>
      <c r="D10728">
        <v>0</v>
      </c>
    </row>
    <row r="10729" spans="1:4" x14ac:dyDescent="0.3">
      <c r="A10729" t="s">
        <v>359</v>
      </c>
      <c r="B10729" s="1">
        <v>42430</v>
      </c>
      <c r="C10729" s="1">
        <v>42461</v>
      </c>
      <c r="D10729">
        <v>8.1312410841654748E-2</v>
      </c>
    </row>
    <row r="10730" spans="1:4" x14ac:dyDescent="0.3">
      <c r="A10730" t="s">
        <v>359</v>
      </c>
      <c r="B10730" s="1">
        <v>42430</v>
      </c>
      <c r="C10730" s="1">
        <v>42491</v>
      </c>
      <c r="D10730">
        <v>9.201141226818832E-2</v>
      </c>
    </row>
    <row r="10731" spans="1:4" x14ac:dyDescent="0.3">
      <c r="A10731" t="s">
        <v>359</v>
      </c>
      <c r="B10731" s="1">
        <v>42430</v>
      </c>
      <c r="C10731" s="1">
        <v>42522</v>
      </c>
      <c r="D10731">
        <v>0.10128388017118417</v>
      </c>
    </row>
    <row r="10732" spans="1:4" x14ac:dyDescent="0.3">
      <c r="A10732" t="s">
        <v>359</v>
      </c>
      <c r="B10732" s="1">
        <v>42430</v>
      </c>
      <c r="C10732" s="1">
        <v>42552</v>
      </c>
      <c r="D10732">
        <v>0.11554921540656227</v>
      </c>
    </row>
    <row r="10733" spans="1:4" x14ac:dyDescent="0.3">
      <c r="A10733" t="s">
        <v>359</v>
      </c>
      <c r="B10733" s="1">
        <v>42430</v>
      </c>
      <c r="C10733" s="1">
        <v>42583</v>
      </c>
      <c r="D10733">
        <v>0.11982881597717565</v>
      </c>
    </row>
    <row r="10734" spans="1:4" x14ac:dyDescent="0.3">
      <c r="A10734" t="s">
        <v>359</v>
      </c>
      <c r="B10734" s="1">
        <v>42430</v>
      </c>
      <c r="C10734" s="1">
        <v>42614</v>
      </c>
      <c r="D10734">
        <v>0.1283880171184022</v>
      </c>
    </row>
    <row r="10735" spans="1:4" x14ac:dyDescent="0.3">
      <c r="A10735" t="s">
        <v>359</v>
      </c>
      <c r="B10735" s="1">
        <v>42430</v>
      </c>
      <c r="C10735" s="1">
        <v>42644</v>
      </c>
      <c r="D10735">
        <v>0.18259629101283892</v>
      </c>
    </row>
    <row r="10736" spans="1:4" x14ac:dyDescent="0.3">
      <c r="A10736" t="s">
        <v>359</v>
      </c>
      <c r="B10736" s="1">
        <v>42430</v>
      </c>
      <c r="C10736" s="1">
        <v>42675</v>
      </c>
      <c r="D10736">
        <v>0.19400855920114135</v>
      </c>
    </row>
    <row r="10737" spans="1:4" x14ac:dyDescent="0.3">
      <c r="A10737" t="s">
        <v>359</v>
      </c>
      <c r="B10737" s="1">
        <v>42430</v>
      </c>
      <c r="C10737" s="1">
        <v>42705</v>
      </c>
      <c r="D10737">
        <v>0.22182596291012846</v>
      </c>
    </row>
    <row r="10738" spans="1:4" x14ac:dyDescent="0.3">
      <c r="A10738" t="s">
        <v>359</v>
      </c>
      <c r="B10738" s="1">
        <v>42430</v>
      </c>
      <c r="C10738" s="1">
        <v>42736</v>
      </c>
      <c r="D10738">
        <v>0.27175463623395157</v>
      </c>
    </row>
    <row r="10739" spans="1:4" x14ac:dyDescent="0.3">
      <c r="A10739" t="s">
        <v>359</v>
      </c>
      <c r="B10739" s="1">
        <v>42430</v>
      </c>
      <c r="C10739" s="1">
        <v>42767</v>
      </c>
      <c r="D10739">
        <v>0.27674750356633382</v>
      </c>
    </row>
    <row r="10740" spans="1:4" x14ac:dyDescent="0.3">
      <c r="A10740" t="s">
        <v>359</v>
      </c>
      <c r="B10740" s="1">
        <v>42430</v>
      </c>
      <c r="C10740" s="1">
        <v>42795</v>
      </c>
      <c r="D10740">
        <v>0.28388017118402287</v>
      </c>
    </row>
    <row r="10741" spans="1:4" x14ac:dyDescent="0.3">
      <c r="A10741" t="s">
        <v>359</v>
      </c>
      <c r="B10741" s="1">
        <v>42430</v>
      </c>
      <c r="C10741" s="1">
        <v>42826</v>
      </c>
      <c r="D10741">
        <v>0.33594864479315278</v>
      </c>
    </row>
    <row r="10742" spans="1:4" x14ac:dyDescent="0.3">
      <c r="A10742" t="s">
        <v>359</v>
      </c>
      <c r="B10742" s="1">
        <v>42430</v>
      </c>
      <c r="C10742" s="1">
        <v>42856</v>
      </c>
      <c r="D10742">
        <v>0.35092724679029974</v>
      </c>
    </row>
    <row r="10743" spans="1:4" x14ac:dyDescent="0.3">
      <c r="A10743" t="s">
        <v>359</v>
      </c>
      <c r="B10743" s="1">
        <v>42430</v>
      </c>
      <c r="C10743" s="1">
        <v>42887</v>
      </c>
      <c r="D10743">
        <v>0.36376604850213989</v>
      </c>
    </row>
    <row r="10744" spans="1:4" x14ac:dyDescent="0.3">
      <c r="A10744" t="s">
        <v>359</v>
      </c>
      <c r="B10744" s="1">
        <v>42430</v>
      </c>
      <c r="C10744" s="1">
        <v>42917</v>
      </c>
      <c r="D10744">
        <v>0.44222539229671898</v>
      </c>
    </row>
    <row r="10745" spans="1:4" x14ac:dyDescent="0.3">
      <c r="A10745" t="s">
        <v>359</v>
      </c>
      <c r="B10745" s="1">
        <v>42430</v>
      </c>
      <c r="C10745" s="1">
        <v>42948</v>
      </c>
      <c r="D10745">
        <v>0.45863052781740388</v>
      </c>
    </row>
    <row r="10746" spans="1:4" x14ac:dyDescent="0.3">
      <c r="A10746" t="s">
        <v>359</v>
      </c>
      <c r="B10746" s="1">
        <v>42430</v>
      </c>
      <c r="C10746" s="1">
        <v>42979</v>
      </c>
      <c r="D10746">
        <v>0.47075606276747517</v>
      </c>
    </row>
    <row r="10747" spans="1:4" x14ac:dyDescent="0.3">
      <c r="A10747" t="s">
        <v>359</v>
      </c>
      <c r="B10747" s="1">
        <v>42430</v>
      </c>
      <c r="C10747" s="1">
        <v>43009</v>
      </c>
      <c r="D10747">
        <v>0.48359486447931532</v>
      </c>
    </row>
    <row r="10748" spans="1:4" x14ac:dyDescent="0.3">
      <c r="A10748" t="s">
        <v>359</v>
      </c>
      <c r="B10748" s="1">
        <v>42430</v>
      </c>
      <c r="C10748" s="1">
        <v>43040</v>
      </c>
      <c r="D10748">
        <v>0.49857346647646228</v>
      </c>
    </row>
    <row r="10749" spans="1:4" x14ac:dyDescent="0.3">
      <c r="A10749" t="s">
        <v>359</v>
      </c>
      <c r="B10749" s="1">
        <v>42430</v>
      </c>
      <c r="C10749" s="1">
        <v>43070</v>
      </c>
      <c r="D10749">
        <v>0.51711840228245376</v>
      </c>
    </row>
    <row r="10750" spans="1:4" x14ac:dyDescent="0.3">
      <c r="A10750" t="s">
        <v>359</v>
      </c>
      <c r="B10750" s="1">
        <v>42430</v>
      </c>
      <c r="C10750" s="1">
        <v>43101</v>
      </c>
      <c r="D10750">
        <v>0.5706134094151214</v>
      </c>
    </row>
    <row r="10751" spans="1:4" x14ac:dyDescent="0.3">
      <c r="A10751" t="s">
        <v>359</v>
      </c>
      <c r="B10751" s="1">
        <v>42430</v>
      </c>
      <c r="C10751" s="1">
        <v>43132</v>
      </c>
      <c r="D10751">
        <v>0.59985734664764645</v>
      </c>
    </row>
    <row r="10752" spans="1:4" x14ac:dyDescent="0.3">
      <c r="A10752" t="s">
        <v>359</v>
      </c>
      <c r="B10752" s="1">
        <v>42430</v>
      </c>
      <c r="C10752" s="1">
        <v>43160</v>
      </c>
      <c r="D10752">
        <v>0.63908701854493599</v>
      </c>
    </row>
    <row r="10753" spans="1:4" x14ac:dyDescent="0.3">
      <c r="A10753" t="s">
        <v>359</v>
      </c>
      <c r="B10753" s="1">
        <v>42430</v>
      </c>
      <c r="C10753" s="1">
        <v>43191</v>
      </c>
      <c r="D10753">
        <v>0.70898716119828831</v>
      </c>
    </row>
    <row r="10754" spans="1:4" x14ac:dyDescent="0.3">
      <c r="A10754" t="s">
        <v>359</v>
      </c>
      <c r="B10754" s="1">
        <v>42430</v>
      </c>
      <c r="C10754" s="1">
        <v>43221</v>
      </c>
      <c r="D10754">
        <v>0.77246790299572043</v>
      </c>
    </row>
    <row r="10755" spans="1:4" x14ac:dyDescent="0.3">
      <c r="A10755" t="s">
        <v>359</v>
      </c>
      <c r="B10755" s="1">
        <v>42430</v>
      </c>
      <c r="C10755" s="1">
        <v>43252</v>
      </c>
      <c r="D10755">
        <v>0.85021398002853066</v>
      </c>
    </row>
    <row r="10756" spans="1:4" x14ac:dyDescent="0.3">
      <c r="A10756" t="s">
        <v>359</v>
      </c>
      <c r="B10756" s="1">
        <v>42430</v>
      </c>
      <c r="C10756" s="1">
        <v>43282</v>
      </c>
      <c r="D10756">
        <v>0.88587731811697568</v>
      </c>
    </row>
    <row r="10757" spans="1:4" x14ac:dyDescent="0.3">
      <c r="A10757" t="s">
        <v>359</v>
      </c>
      <c r="B10757" s="1">
        <v>42430</v>
      </c>
      <c r="C10757" s="1">
        <v>43313</v>
      </c>
      <c r="D10757">
        <v>1.0228245363766053</v>
      </c>
    </row>
    <row r="10758" spans="1:4" x14ac:dyDescent="0.3">
      <c r="A10758" t="s">
        <v>359</v>
      </c>
      <c r="B10758" s="1">
        <v>42430</v>
      </c>
      <c r="C10758" s="1">
        <v>43344</v>
      </c>
      <c r="D10758">
        <v>1.1761768901569192</v>
      </c>
    </row>
    <row r="10759" spans="1:4" x14ac:dyDescent="0.3">
      <c r="A10759" t="s">
        <v>359</v>
      </c>
      <c r="B10759" s="1">
        <v>42430</v>
      </c>
      <c r="C10759" s="1">
        <v>43374</v>
      </c>
      <c r="D10759">
        <v>1.2218259629101285</v>
      </c>
    </row>
    <row r="10760" spans="1:4" x14ac:dyDescent="0.3">
      <c r="A10760" t="s">
        <v>359</v>
      </c>
      <c r="B10760" s="1">
        <v>42430</v>
      </c>
      <c r="C10760" s="1">
        <v>43405</v>
      </c>
      <c r="D10760">
        <v>1.3088445078459343</v>
      </c>
    </row>
    <row r="10761" spans="1:4" x14ac:dyDescent="0.3">
      <c r="A10761" t="s">
        <v>359</v>
      </c>
      <c r="B10761" s="1">
        <v>42430</v>
      </c>
      <c r="C10761" s="1">
        <v>43435</v>
      </c>
      <c r="D10761">
        <v>1.364479315263909</v>
      </c>
    </row>
    <row r="10762" spans="1:4" x14ac:dyDescent="0.3">
      <c r="A10762" t="s">
        <v>359</v>
      </c>
      <c r="B10762" s="1">
        <v>42430</v>
      </c>
      <c r="C10762" s="1">
        <v>43466</v>
      </c>
      <c r="D10762">
        <v>1.4201141226818832</v>
      </c>
    </row>
    <row r="10763" spans="1:4" x14ac:dyDescent="0.3">
      <c r="A10763" t="s">
        <v>359</v>
      </c>
      <c r="B10763" s="1">
        <v>42430</v>
      </c>
      <c r="C10763" s="1">
        <v>43497</v>
      </c>
      <c r="D10763">
        <v>1.4686162624821688</v>
      </c>
    </row>
    <row r="10764" spans="1:4" x14ac:dyDescent="0.3">
      <c r="A10764" t="s">
        <v>359</v>
      </c>
      <c r="B10764" s="1">
        <v>42430</v>
      </c>
      <c r="C10764" s="1">
        <v>43525</v>
      </c>
      <c r="D10764">
        <v>1.5748930099857348</v>
      </c>
    </row>
    <row r="10765" spans="1:4" x14ac:dyDescent="0.3">
      <c r="A10765" t="s">
        <v>359</v>
      </c>
      <c r="B10765" s="1">
        <v>42430</v>
      </c>
      <c r="C10765" s="1">
        <v>43556</v>
      </c>
      <c r="D10765">
        <v>1.7211126961483596</v>
      </c>
    </row>
    <row r="10766" spans="1:4" x14ac:dyDescent="0.3">
      <c r="A10766" t="s">
        <v>359</v>
      </c>
      <c r="B10766" s="1">
        <v>42430</v>
      </c>
      <c r="C10766" s="1">
        <v>43586</v>
      </c>
      <c r="D10766">
        <v>1.8216833095577751</v>
      </c>
    </row>
    <row r="10767" spans="1:4" x14ac:dyDescent="0.3">
      <c r="A10767" t="s">
        <v>359</v>
      </c>
      <c r="B10767" s="1">
        <v>42430</v>
      </c>
      <c r="C10767" s="1">
        <v>43617</v>
      </c>
      <c r="D10767">
        <v>1.8594864479315265</v>
      </c>
    </row>
    <row r="10768" spans="1:4" x14ac:dyDescent="0.3">
      <c r="A10768" t="s">
        <v>359</v>
      </c>
      <c r="B10768" s="1">
        <v>42430</v>
      </c>
      <c r="C10768" s="1">
        <v>43647</v>
      </c>
      <c r="D10768">
        <v>1.9293865905848788</v>
      </c>
    </row>
    <row r="10769" spans="1:4" x14ac:dyDescent="0.3">
      <c r="A10769" t="s">
        <v>359</v>
      </c>
      <c r="B10769" s="1">
        <v>42430</v>
      </c>
      <c r="C10769" s="1">
        <v>43678</v>
      </c>
      <c r="D10769">
        <v>2.2339514978602</v>
      </c>
    </row>
    <row r="10770" spans="1:4" x14ac:dyDescent="0.3">
      <c r="A10770" t="s">
        <v>359</v>
      </c>
      <c r="B10770" s="1">
        <v>42430</v>
      </c>
      <c r="C10770" s="1">
        <v>43709</v>
      </c>
      <c r="D10770">
        <v>2.2738944365192584</v>
      </c>
    </row>
    <row r="10771" spans="1:4" x14ac:dyDescent="0.3">
      <c r="A10771" t="s">
        <v>359</v>
      </c>
      <c r="B10771" s="1">
        <v>42430</v>
      </c>
      <c r="C10771" s="1">
        <v>43739</v>
      </c>
      <c r="D10771">
        <v>2.4693295292439372</v>
      </c>
    </row>
    <row r="10772" spans="1:4" x14ac:dyDescent="0.3">
      <c r="A10772" t="s">
        <v>359</v>
      </c>
      <c r="B10772" s="1">
        <v>42430</v>
      </c>
      <c r="C10772" s="1">
        <v>43770</v>
      </c>
      <c r="D10772">
        <v>2.6191155492154068</v>
      </c>
    </row>
    <row r="10773" spans="1:4" x14ac:dyDescent="0.3">
      <c r="A10773" t="s">
        <v>359</v>
      </c>
      <c r="B10773" s="1">
        <v>42430</v>
      </c>
      <c r="C10773" s="1">
        <v>43800</v>
      </c>
      <c r="D10773">
        <v>2.6597717546362345</v>
      </c>
    </row>
    <row r="10774" spans="1:4" x14ac:dyDescent="0.3">
      <c r="A10774" t="s">
        <v>359</v>
      </c>
      <c r="B10774" s="1">
        <v>42430</v>
      </c>
      <c r="C10774" s="1">
        <v>43831</v>
      </c>
      <c r="D10774">
        <v>2.8487874465049932</v>
      </c>
    </row>
    <row r="10775" spans="1:4" x14ac:dyDescent="0.3">
      <c r="A10775" t="s">
        <v>359</v>
      </c>
      <c r="B10775" s="1">
        <v>42430</v>
      </c>
      <c r="C10775" s="1">
        <v>43862</v>
      </c>
      <c r="D10775">
        <v>2.9957203994293873</v>
      </c>
    </row>
    <row r="10776" spans="1:4" x14ac:dyDescent="0.3">
      <c r="A10776" t="s">
        <v>359</v>
      </c>
      <c r="B10776" s="1">
        <v>42430</v>
      </c>
      <c r="C10776" s="1">
        <v>43891</v>
      </c>
      <c r="D10776">
        <v>3.0320970042796009</v>
      </c>
    </row>
    <row r="10777" spans="1:4" x14ac:dyDescent="0.3">
      <c r="A10777" t="s">
        <v>359</v>
      </c>
      <c r="B10777" s="1">
        <v>42430</v>
      </c>
      <c r="C10777" s="1">
        <v>43922</v>
      </c>
      <c r="D10777">
        <v>3.0870185449358063</v>
      </c>
    </row>
    <row r="10778" spans="1:4" x14ac:dyDescent="0.3">
      <c r="A10778" t="s">
        <v>359</v>
      </c>
      <c r="B10778" s="1">
        <v>42430</v>
      </c>
      <c r="C10778" s="1">
        <v>43952</v>
      </c>
      <c r="D10778">
        <v>3.1947218259629109</v>
      </c>
    </row>
    <row r="10779" spans="1:4" x14ac:dyDescent="0.3">
      <c r="A10779" t="s">
        <v>359</v>
      </c>
      <c r="B10779" s="1">
        <v>42430</v>
      </c>
      <c r="C10779" s="1">
        <v>43983</v>
      </c>
      <c r="D10779">
        <v>3.2696148359486452</v>
      </c>
    </row>
    <row r="10780" spans="1:4" x14ac:dyDescent="0.3">
      <c r="A10780" t="s">
        <v>359</v>
      </c>
      <c r="B10780" s="1">
        <v>42430</v>
      </c>
      <c r="C10780" s="1">
        <v>44013</v>
      </c>
      <c r="D10780">
        <v>3.3880171184022831</v>
      </c>
    </row>
    <row r="10781" spans="1:4" x14ac:dyDescent="0.3">
      <c r="A10781" t="s">
        <v>359</v>
      </c>
      <c r="B10781" s="1">
        <v>42430</v>
      </c>
      <c r="C10781" s="1">
        <v>44044</v>
      </c>
      <c r="D10781">
        <v>3.5042796005706141</v>
      </c>
    </row>
    <row r="10782" spans="1:4" x14ac:dyDescent="0.3">
      <c r="A10782" t="s">
        <v>359</v>
      </c>
      <c r="B10782" s="1">
        <v>42430</v>
      </c>
      <c r="C10782" s="1">
        <v>44075</v>
      </c>
      <c r="D10782">
        <v>3.6776034236804565</v>
      </c>
    </row>
    <row r="10783" spans="1:4" x14ac:dyDescent="0.3">
      <c r="A10783" t="s">
        <v>359</v>
      </c>
      <c r="B10783" s="1">
        <v>42430</v>
      </c>
      <c r="C10783" s="1">
        <v>44105</v>
      </c>
      <c r="D10783">
        <v>3.957917261055635</v>
      </c>
    </row>
    <row r="10784" spans="1:4" x14ac:dyDescent="0.3">
      <c r="A10784" t="s">
        <v>359</v>
      </c>
      <c r="B10784" s="1">
        <v>42430</v>
      </c>
      <c r="C10784" s="1">
        <v>44136</v>
      </c>
      <c r="D10784">
        <v>4.4450784593437946</v>
      </c>
    </row>
    <row r="10785" spans="1:4" x14ac:dyDescent="0.3">
      <c r="A10785" t="s">
        <v>359</v>
      </c>
      <c r="B10785" s="1">
        <v>42430</v>
      </c>
      <c r="C10785" s="1">
        <v>44166</v>
      </c>
      <c r="D10785">
        <v>4.6661911554921547</v>
      </c>
    </row>
    <row r="10786" spans="1:4" x14ac:dyDescent="0.3">
      <c r="A10786" t="s">
        <v>359</v>
      </c>
      <c r="B10786" s="1">
        <v>42430</v>
      </c>
      <c r="C10786" s="1">
        <v>44197</v>
      </c>
      <c r="D10786">
        <v>4.8837375178316691</v>
      </c>
    </row>
    <row r="10787" spans="1:4" x14ac:dyDescent="0.3">
      <c r="A10787" t="s">
        <v>359</v>
      </c>
      <c r="B10787" s="1">
        <v>42430</v>
      </c>
      <c r="C10787" s="1">
        <v>44228</v>
      </c>
      <c r="D10787">
        <v>5.2246790299572048</v>
      </c>
    </row>
    <row r="10788" spans="1:4" x14ac:dyDescent="0.3">
      <c r="A10788" t="s">
        <v>359</v>
      </c>
      <c r="B10788" s="1">
        <v>42430</v>
      </c>
      <c r="C10788" s="1">
        <v>44256</v>
      </c>
      <c r="D10788">
        <v>5.3958630527817411</v>
      </c>
    </row>
    <row r="10789" spans="1:4" x14ac:dyDescent="0.3">
      <c r="A10789" t="s">
        <v>359</v>
      </c>
      <c r="B10789" s="1">
        <v>42430</v>
      </c>
      <c r="C10789" s="1">
        <v>44287</v>
      </c>
      <c r="D10789">
        <v>5.8409415121255357</v>
      </c>
    </row>
    <row r="10790" spans="1:4" x14ac:dyDescent="0.3">
      <c r="A10790" t="s">
        <v>359</v>
      </c>
      <c r="B10790" s="1">
        <v>42430</v>
      </c>
      <c r="C10790" s="1">
        <v>44317</v>
      </c>
      <c r="D10790">
        <v>6.0499286733238238</v>
      </c>
    </row>
    <row r="10791" spans="1:4" x14ac:dyDescent="0.3">
      <c r="A10791" t="s">
        <v>359</v>
      </c>
      <c r="B10791" s="1">
        <v>42430</v>
      </c>
      <c r="C10791" s="1">
        <v>44348</v>
      </c>
      <c r="D10791">
        <v>6.2132667617689021</v>
      </c>
    </row>
    <row r="10792" spans="1:4" x14ac:dyDescent="0.3">
      <c r="A10792" t="s">
        <v>359</v>
      </c>
      <c r="B10792" s="1">
        <v>42430</v>
      </c>
      <c r="C10792" s="1">
        <v>44378</v>
      </c>
      <c r="D10792">
        <v>6.6019971469329528</v>
      </c>
    </row>
    <row r="10793" spans="1:4" x14ac:dyDescent="0.3">
      <c r="A10793" t="s">
        <v>359</v>
      </c>
      <c r="B10793" s="1">
        <v>42430</v>
      </c>
      <c r="C10793" s="1">
        <v>44409</v>
      </c>
      <c r="D10793">
        <v>6.77318116975749</v>
      </c>
    </row>
    <row r="10794" spans="1:4" x14ac:dyDescent="0.3">
      <c r="A10794" t="s">
        <v>359</v>
      </c>
      <c r="B10794" s="1">
        <v>42430</v>
      </c>
      <c r="C10794" s="1">
        <v>44440</v>
      </c>
      <c r="D10794">
        <v>7.0684736091298159</v>
      </c>
    </row>
    <row r="10795" spans="1:4" x14ac:dyDescent="0.3">
      <c r="A10795" t="s">
        <v>359</v>
      </c>
      <c r="B10795" s="1">
        <v>42430</v>
      </c>
      <c r="C10795" s="1">
        <v>44470</v>
      </c>
      <c r="D10795">
        <v>7.4179743223965779</v>
      </c>
    </row>
    <row r="10796" spans="1:4" x14ac:dyDescent="0.3">
      <c r="A10796" t="s">
        <v>359</v>
      </c>
      <c r="B10796" s="1">
        <v>42430</v>
      </c>
      <c r="C10796" s="1">
        <v>44501</v>
      </c>
      <c r="D10796">
        <v>7.6305278174037099</v>
      </c>
    </row>
    <row r="10797" spans="1:4" x14ac:dyDescent="0.3">
      <c r="A10797" t="s">
        <v>359</v>
      </c>
      <c r="B10797" s="1">
        <v>42430</v>
      </c>
      <c r="C10797" s="1">
        <v>44531</v>
      </c>
      <c r="D10797">
        <v>7.8038516405135532</v>
      </c>
    </row>
    <row r="10798" spans="1:4" x14ac:dyDescent="0.3">
      <c r="A10798" t="s">
        <v>359</v>
      </c>
      <c r="B10798" s="1">
        <v>42430</v>
      </c>
      <c r="C10798" s="1">
        <v>44562</v>
      </c>
      <c r="D10798">
        <v>8.1405135520684748</v>
      </c>
    </row>
    <row r="10799" spans="1:4" x14ac:dyDescent="0.3">
      <c r="A10799" t="s">
        <v>359</v>
      </c>
      <c r="B10799" s="1">
        <v>42430</v>
      </c>
      <c r="C10799" s="1">
        <v>44593</v>
      </c>
      <c r="D10799">
        <v>8.5898716119828826</v>
      </c>
    </row>
    <row r="10800" spans="1:4" x14ac:dyDescent="0.3">
      <c r="A10800" t="s">
        <v>359</v>
      </c>
      <c r="B10800" s="1">
        <v>42430</v>
      </c>
      <c r="C10800" s="1">
        <v>44621</v>
      </c>
      <c r="D10800">
        <v>9.1012838801711844</v>
      </c>
    </row>
    <row r="10801" spans="1:4" x14ac:dyDescent="0.3">
      <c r="A10801" t="s">
        <v>359</v>
      </c>
      <c r="B10801" s="1">
        <v>42430</v>
      </c>
      <c r="C10801" s="1">
        <v>44652</v>
      </c>
      <c r="D10801">
        <v>9.4650499286733254</v>
      </c>
    </row>
    <row r="10802" spans="1:4" x14ac:dyDescent="0.3">
      <c r="A10802" t="s">
        <v>359</v>
      </c>
      <c r="B10802" s="1">
        <v>42430</v>
      </c>
      <c r="C10802" s="1">
        <v>44682</v>
      </c>
      <c r="D10802">
        <v>10.154778887303854</v>
      </c>
    </row>
    <row r="10803" spans="1:4" x14ac:dyDescent="0.3">
      <c r="A10803" t="s">
        <v>359</v>
      </c>
      <c r="B10803" s="1">
        <v>42430</v>
      </c>
      <c r="C10803" s="1">
        <v>44713</v>
      </c>
      <c r="D10803">
        <v>10.912981455064195</v>
      </c>
    </row>
    <row r="10804" spans="1:4" x14ac:dyDescent="0.3">
      <c r="A10804" t="s">
        <v>359</v>
      </c>
      <c r="B10804" s="1">
        <v>42430</v>
      </c>
      <c r="C10804" s="1">
        <v>44743</v>
      </c>
      <c r="D10804">
        <v>11.724679029957205</v>
      </c>
    </row>
    <row r="10805" spans="1:4" x14ac:dyDescent="0.3">
      <c r="A10805" t="s">
        <v>359</v>
      </c>
      <c r="B10805" s="1">
        <v>42430</v>
      </c>
      <c r="C10805" s="1">
        <v>44774</v>
      </c>
      <c r="D10805">
        <v>12.594151212553497</v>
      </c>
    </row>
    <row r="10806" spans="1:4" x14ac:dyDescent="0.3">
      <c r="A10806" t="s">
        <v>359</v>
      </c>
      <c r="B10806" s="1">
        <v>42430</v>
      </c>
      <c r="C10806" s="1">
        <v>44805</v>
      </c>
      <c r="D10806">
        <v>13.635520684736093</v>
      </c>
    </row>
    <row r="10807" spans="1:4" x14ac:dyDescent="0.3">
      <c r="A10807" t="s">
        <v>359</v>
      </c>
      <c r="B10807" s="1">
        <v>42430</v>
      </c>
      <c r="C10807" s="1">
        <v>44835</v>
      </c>
      <c r="D10807">
        <v>14.776747503566336</v>
      </c>
    </row>
    <row r="10808" spans="1:4" x14ac:dyDescent="0.3">
      <c r="A10808" t="s">
        <v>359</v>
      </c>
      <c r="B10808" s="1">
        <v>42430</v>
      </c>
      <c r="C10808" s="1">
        <v>44866</v>
      </c>
      <c r="D10808">
        <v>15.90228245363766</v>
      </c>
    </row>
    <row r="10809" spans="1:4" x14ac:dyDescent="0.3">
      <c r="A10809" t="s">
        <v>359</v>
      </c>
      <c r="B10809" s="1">
        <v>42430</v>
      </c>
      <c r="C10809" s="1">
        <v>44896</v>
      </c>
      <c r="D10809">
        <v>17.204707560627678</v>
      </c>
    </row>
    <row r="10810" spans="1:4" x14ac:dyDescent="0.3">
      <c r="A10810" t="s">
        <v>359</v>
      </c>
      <c r="B10810" s="1">
        <v>42430</v>
      </c>
      <c r="C10810" s="1">
        <v>44927</v>
      </c>
      <c r="D10810">
        <v>18.35164051355207</v>
      </c>
    </row>
    <row r="10811" spans="1:4" x14ac:dyDescent="0.3">
      <c r="A10811" t="s">
        <v>359</v>
      </c>
      <c r="B10811" s="1">
        <v>42430</v>
      </c>
      <c r="C10811" s="1">
        <v>44958</v>
      </c>
      <c r="D10811">
        <v>19.43723252496434</v>
      </c>
    </row>
    <row r="10812" spans="1:4" x14ac:dyDescent="0.3">
      <c r="A10812" t="s">
        <v>359</v>
      </c>
      <c r="B10812" s="1">
        <v>42430</v>
      </c>
      <c r="C10812" s="1">
        <v>44986</v>
      </c>
      <c r="D10812">
        <v>20.388730385164052</v>
      </c>
    </row>
    <row r="10813" spans="1:4" x14ac:dyDescent="0.3">
      <c r="A10813" t="s">
        <v>359</v>
      </c>
      <c r="B10813" s="1">
        <v>42430</v>
      </c>
      <c r="C10813" s="1">
        <v>45017</v>
      </c>
      <c r="D10813">
        <v>22.02781740370899</v>
      </c>
    </row>
    <row r="10814" spans="1:4" x14ac:dyDescent="0.3">
      <c r="A10814" t="s">
        <v>359</v>
      </c>
      <c r="B10814" s="1">
        <v>42430</v>
      </c>
      <c r="C10814" s="1">
        <v>45047</v>
      </c>
      <c r="D10814">
        <v>23.595577746077037</v>
      </c>
    </row>
    <row r="10815" spans="1:4" x14ac:dyDescent="0.3">
      <c r="A10815" t="s">
        <v>359</v>
      </c>
      <c r="B10815" s="1">
        <v>42430</v>
      </c>
      <c r="C10815" s="1">
        <v>45078</v>
      </c>
      <c r="D10815">
        <v>25.121255349500714</v>
      </c>
    </row>
    <row r="10816" spans="1:4" x14ac:dyDescent="0.3">
      <c r="A10816" t="s">
        <v>359</v>
      </c>
      <c r="B10816" s="1">
        <v>42430</v>
      </c>
      <c r="C10816" s="1">
        <v>45108</v>
      </c>
      <c r="D10816">
        <v>27.544222539229676</v>
      </c>
    </row>
    <row r="10817" spans="1:4" x14ac:dyDescent="0.3">
      <c r="A10817" t="s">
        <v>359</v>
      </c>
      <c r="B10817" s="1">
        <v>42430</v>
      </c>
      <c r="C10817" s="1">
        <v>45139</v>
      </c>
      <c r="D10817">
        <v>33.16333808844508</v>
      </c>
    </row>
    <row r="10818" spans="1:4" x14ac:dyDescent="0.3">
      <c r="A10818" t="s">
        <v>359</v>
      </c>
      <c r="B10818" s="1">
        <v>42430</v>
      </c>
      <c r="C10818" s="1">
        <v>45170</v>
      </c>
      <c r="D10818">
        <v>36.20328102710414</v>
      </c>
    </row>
    <row r="10819" spans="1:4" x14ac:dyDescent="0.3">
      <c r="A10819" t="s">
        <v>359</v>
      </c>
      <c r="B10819" s="1">
        <v>42430</v>
      </c>
      <c r="C10819" s="1">
        <v>45200</v>
      </c>
      <c r="D10819">
        <v>40.298145506419402</v>
      </c>
    </row>
    <row r="10820" spans="1:4" x14ac:dyDescent="0.3">
      <c r="A10820" t="s">
        <v>359</v>
      </c>
      <c r="B10820" s="1">
        <v>42430</v>
      </c>
      <c r="C10820" s="1">
        <v>45231</v>
      </c>
      <c r="D10820">
        <v>47.396576319543513</v>
      </c>
    </row>
    <row r="10821" spans="1:4" x14ac:dyDescent="0.3">
      <c r="A10821" t="s">
        <v>359</v>
      </c>
      <c r="B10821" s="1">
        <v>42430</v>
      </c>
      <c r="C10821" s="1">
        <v>45261</v>
      </c>
      <c r="D10821">
        <v>63.549215406562055</v>
      </c>
    </row>
    <row r="10822" spans="1:4" x14ac:dyDescent="0.3">
      <c r="A10822" t="s">
        <v>359</v>
      </c>
      <c r="B10822" s="1">
        <v>42430</v>
      </c>
      <c r="C10822" s="1">
        <v>45292</v>
      </c>
      <c r="D10822">
        <v>72.687589158345233</v>
      </c>
    </row>
    <row r="10823" spans="1:4" x14ac:dyDescent="0.3">
      <c r="A10823" t="s">
        <v>359</v>
      </c>
      <c r="B10823" s="1">
        <v>42430</v>
      </c>
      <c r="C10823" s="1">
        <v>45323</v>
      </c>
      <c r="D10823">
        <v>79.08773181169758</v>
      </c>
    </row>
    <row r="10824" spans="1:4" x14ac:dyDescent="0.3">
      <c r="A10824" t="s">
        <v>359</v>
      </c>
      <c r="B10824" s="1">
        <v>42430</v>
      </c>
      <c r="C10824" s="1">
        <v>45352</v>
      </c>
      <c r="D10824">
        <v>82.231098430813134</v>
      </c>
    </row>
    <row r="10825" spans="1:4" x14ac:dyDescent="0.3">
      <c r="A10825" t="s">
        <v>359</v>
      </c>
      <c r="B10825" s="1">
        <v>42430</v>
      </c>
      <c r="C10825" s="1">
        <v>45383</v>
      </c>
      <c r="D10825">
        <v>86.134094151212565</v>
      </c>
    </row>
    <row r="10826" spans="1:4" x14ac:dyDescent="0.3">
      <c r="A10826" t="s">
        <v>359</v>
      </c>
      <c r="B10826" s="1">
        <v>42430</v>
      </c>
      <c r="C10826" s="1">
        <v>45413</v>
      </c>
      <c r="D10826">
        <v>89.922967189728965</v>
      </c>
    </row>
    <row r="10827" spans="1:4" x14ac:dyDescent="0.3">
      <c r="A10827" t="s">
        <v>359</v>
      </c>
      <c r="B10827" s="1">
        <v>42430</v>
      </c>
      <c r="C10827" s="1">
        <v>45444</v>
      </c>
      <c r="D10827">
        <v>93.834522111269621</v>
      </c>
    </row>
    <row r="10828" spans="1:4" x14ac:dyDescent="0.3">
      <c r="A10828" t="s">
        <v>359</v>
      </c>
      <c r="B10828" s="1">
        <v>42430</v>
      </c>
      <c r="C10828" s="1">
        <v>45474</v>
      </c>
      <c r="D10828">
        <v>95.824536376604854</v>
      </c>
    </row>
    <row r="10829" spans="1:4" x14ac:dyDescent="0.3">
      <c r="A10829" t="s">
        <v>359</v>
      </c>
      <c r="B10829" s="1">
        <v>42430</v>
      </c>
      <c r="C10829" s="1">
        <v>45505</v>
      </c>
      <c r="D10829">
        <v>98.982881597717551</v>
      </c>
    </row>
    <row r="10830" spans="1:4" x14ac:dyDescent="0.3">
      <c r="A10830" t="s">
        <v>359</v>
      </c>
      <c r="B10830" s="1">
        <v>42430</v>
      </c>
      <c r="C10830" s="1">
        <v>45536</v>
      </c>
      <c r="D10830">
        <v>101.47432239657633</v>
      </c>
    </row>
    <row r="10831" spans="1:4" x14ac:dyDescent="0.3">
      <c r="A10831" t="s">
        <v>359</v>
      </c>
      <c r="B10831" s="1">
        <v>42430</v>
      </c>
      <c r="C10831" s="1">
        <v>45566</v>
      </c>
      <c r="D10831">
        <v>103.24322396576321</v>
      </c>
    </row>
    <row r="10832" spans="1:4" x14ac:dyDescent="0.3">
      <c r="A10832" t="s">
        <v>359</v>
      </c>
      <c r="B10832" s="1">
        <v>42430</v>
      </c>
      <c r="C10832" s="1">
        <v>45597</v>
      </c>
      <c r="D10832">
        <v>106.29671897289587</v>
      </c>
    </row>
    <row r="10833" spans="1:4" x14ac:dyDescent="0.3">
      <c r="A10833" t="s">
        <v>359</v>
      </c>
      <c r="B10833" s="1">
        <v>42430</v>
      </c>
      <c r="C10833" s="1">
        <v>45627</v>
      </c>
      <c r="D10833">
        <v>108.53209700427961</v>
      </c>
    </row>
    <row r="10834" spans="1:4" x14ac:dyDescent="0.3">
      <c r="A10834" t="s">
        <v>359</v>
      </c>
      <c r="B10834" s="1">
        <v>42430</v>
      </c>
      <c r="C10834" s="1">
        <v>45658</v>
      </c>
      <c r="D10834">
        <v>109.5805991440799</v>
      </c>
    </row>
    <row r="10835" spans="1:4" x14ac:dyDescent="0.3">
      <c r="A10835" t="s">
        <v>359</v>
      </c>
      <c r="B10835" s="1">
        <v>42430</v>
      </c>
      <c r="C10835" s="1">
        <v>45689</v>
      </c>
      <c r="D10835">
        <v>112.06990014265335</v>
      </c>
    </row>
    <row r="10836" spans="1:4" x14ac:dyDescent="0.3">
      <c r="A10836" t="s">
        <v>359</v>
      </c>
      <c r="B10836" s="1">
        <v>42430</v>
      </c>
      <c r="C10836" s="1">
        <v>45717</v>
      </c>
      <c r="D10836">
        <v>113.08987161198289</v>
      </c>
    </row>
    <row r="10837" spans="1:4" x14ac:dyDescent="0.3">
      <c r="A10837" t="s">
        <v>359</v>
      </c>
      <c r="B10837" s="1">
        <v>42430</v>
      </c>
      <c r="C10837" s="1">
        <v>45748</v>
      </c>
      <c r="D10837">
        <v>114.93081312410843</v>
      </c>
    </row>
    <row r="10838" spans="1:4" x14ac:dyDescent="0.3">
      <c r="A10838" t="s">
        <v>359</v>
      </c>
      <c r="B10838" s="1">
        <v>42461</v>
      </c>
      <c r="C10838" s="1">
        <v>40544</v>
      </c>
      <c r="D10838">
        <v>-0.74868073878627972</v>
      </c>
    </row>
    <row r="10839" spans="1:4" x14ac:dyDescent="0.3">
      <c r="A10839" t="s">
        <v>359</v>
      </c>
      <c r="B10839" s="1">
        <v>42461</v>
      </c>
      <c r="C10839" s="1">
        <v>40575</v>
      </c>
      <c r="D10839">
        <v>-0.74538258575197891</v>
      </c>
    </row>
    <row r="10840" spans="1:4" x14ac:dyDescent="0.3">
      <c r="A10840" t="s">
        <v>359</v>
      </c>
      <c r="B10840" s="1">
        <v>42461</v>
      </c>
      <c r="C10840" s="1">
        <v>40603</v>
      </c>
      <c r="D10840">
        <v>-0.74274406332453824</v>
      </c>
    </row>
    <row r="10841" spans="1:4" x14ac:dyDescent="0.3">
      <c r="A10841" t="s">
        <v>359</v>
      </c>
      <c r="B10841" s="1">
        <v>42461</v>
      </c>
      <c r="C10841" s="1">
        <v>40634</v>
      </c>
      <c r="D10841">
        <v>-0.73284960422163592</v>
      </c>
    </row>
    <row r="10842" spans="1:4" x14ac:dyDescent="0.3">
      <c r="A10842" t="s">
        <v>359</v>
      </c>
      <c r="B10842" s="1">
        <v>42461</v>
      </c>
      <c r="C10842" s="1">
        <v>40664</v>
      </c>
      <c r="D10842">
        <v>-0.71767810026385226</v>
      </c>
    </row>
    <row r="10843" spans="1:4" x14ac:dyDescent="0.3">
      <c r="A10843" t="s">
        <v>359</v>
      </c>
      <c r="B10843" s="1">
        <v>42461</v>
      </c>
      <c r="C10843" s="1">
        <v>40695</v>
      </c>
      <c r="D10843">
        <v>-0.72823218997361483</v>
      </c>
    </row>
    <row r="10844" spans="1:4" x14ac:dyDescent="0.3">
      <c r="A10844" t="s">
        <v>359</v>
      </c>
      <c r="B10844" s="1">
        <v>42461</v>
      </c>
      <c r="C10844" s="1">
        <v>40725</v>
      </c>
      <c r="D10844">
        <v>-0.71306068601583106</v>
      </c>
    </row>
    <row r="10845" spans="1:4" x14ac:dyDescent="0.3">
      <c r="A10845" t="s">
        <v>359</v>
      </c>
      <c r="B10845" s="1">
        <v>42461</v>
      </c>
      <c r="C10845" s="1">
        <v>40756</v>
      </c>
      <c r="D10845">
        <v>-0.71569920844327173</v>
      </c>
    </row>
    <row r="10846" spans="1:4" x14ac:dyDescent="0.3">
      <c r="A10846" t="s">
        <v>359</v>
      </c>
      <c r="B10846" s="1">
        <v>42461</v>
      </c>
      <c r="C10846" s="1">
        <v>40787</v>
      </c>
      <c r="D10846">
        <v>-0.70316622691292874</v>
      </c>
    </row>
    <row r="10847" spans="1:4" x14ac:dyDescent="0.3">
      <c r="A10847" t="s">
        <v>359</v>
      </c>
      <c r="B10847" s="1">
        <v>42461</v>
      </c>
      <c r="C10847" s="1">
        <v>40817</v>
      </c>
      <c r="D10847">
        <v>-0.70118733509234832</v>
      </c>
    </row>
    <row r="10848" spans="1:4" x14ac:dyDescent="0.3">
      <c r="A10848" t="s">
        <v>359</v>
      </c>
      <c r="B10848" s="1">
        <v>42461</v>
      </c>
      <c r="C10848" s="1">
        <v>40848</v>
      </c>
      <c r="D10848">
        <v>-0.7025065963060686</v>
      </c>
    </row>
    <row r="10849" spans="1:4" x14ac:dyDescent="0.3">
      <c r="A10849" t="s">
        <v>359</v>
      </c>
      <c r="B10849" s="1">
        <v>42461</v>
      </c>
      <c r="C10849" s="1">
        <v>40878</v>
      </c>
      <c r="D10849">
        <v>-0.70052770448548807</v>
      </c>
    </row>
    <row r="10850" spans="1:4" x14ac:dyDescent="0.3">
      <c r="A10850" t="s">
        <v>359</v>
      </c>
      <c r="B10850" s="1">
        <v>42461</v>
      </c>
      <c r="C10850" s="1">
        <v>40909</v>
      </c>
      <c r="D10850">
        <v>-0.68733509234828494</v>
      </c>
    </row>
    <row r="10851" spans="1:4" x14ac:dyDescent="0.3">
      <c r="A10851" t="s">
        <v>359</v>
      </c>
      <c r="B10851" s="1">
        <v>42461</v>
      </c>
      <c r="C10851" s="1">
        <v>40940</v>
      </c>
      <c r="D10851">
        <v>-0.68601583113456455</v>
      </c>
    </row>
    <row r="10852" spans="1:4" x14ac:dyDescent="0.3">
      <c r="A10852" t="s">
        <v>359</v>
      </c>
      <c r="B10852" s="1">
        <v>42461</v>
      </c>
      <c r="C10852" s="1">
        <v>40969</v>
      </c>
      <c r="D10852">
        <v>-0.68403693931398424</v>
      </c>
    </row>
    <row r="10853" spans="1:4" x14ac:dyDescent="0.3">
      <c r="A10853" t="s">
        <v>359</v>
      </c>
      <c r="B10853" s="1">
        <v>42461</v>
      </c>
      <c r="C10853" s="1">
        <v>41000</v>
      </c>
      <c r="D10853">
        <v>-0.68073878627968343</v>
      </c>
    </row>
    <row r="10854" spans="1:4" x14ac:dyDescent="0.3">
      <c r="A10854" t="s">
        <v>359</v>
      </c>
      <c r="B10854" s="1">
        <v>42461</v>
      </c>
      <c r="C10854" s="1">
        <v>41030</v>
      </c>
      <c r="D10854">
        <v>-0.6866754617414248</v>
      </c>
    </row>
    <row r="10855" spans="1:4" x14ac:dyDescent="0.3">
      <c r="A10855" t="s">
        <v>359</v>
      </c>
      <c r="B10855" s="1">
        <v>42461</v>
      </c>
      <c r="C10855" s="1">
        <v>41061</v>
      </c>
      <c r="D10855">
        <v>-0.65039577836411611</v>
      </c>
    </row>
    <row r="10856" spans="1:4" x14ac:dyDescent="0.3">
      <c r="A10856" t="s">
        <v>359</v>
      </c>
      <c r="B10856" s="1">
        <v>42461</v>
      </c>
      <c r="C10856" s="1">
        <v>41091</v>
      </c>
      <c r="D10856">
        <v>-0.61741424802110823</v>
      </c>
    </row>
    <row r="10857" spans="1:4" x14ac:dyDescent="0.3">
      <c r="A10857" t="s">
        <v>359</v>
      </c>
      <c r="B10857" s="1">
        <v>42461</v>
      </c>
      <c r="C10857" s="1">
        <v>41122</v>
      </c>
      <c r="D10857">
        <v>-0.63786279683377312</v>
      </c>
    </row>
    <row r="10858" spans="1:4" x14ac:dyDescent="0.3">
      <c r="A10858" t="s">
        <v>359</v>
      </c>
      <c r="B10858" s="1">
        <v>42461</v>
      </c>
      <c r="C10858" s="1">
        <v>41153</v>
      </c>
      <c r="D10858">
        <v>-0.63390501319261205</v>
      </c>
    </row>
    <row r="10859" spans="1:4" x14ac:dyDescent="0.3">
      <c r="A10859" t="s">
        <v>359</v>
      </c>
      <c r="B10859" s="1">
        <v>42461</v>
      </c>
      <c r="C10859" s="1">
        <v>41183</v>
      </c>
      <c r="D10859">
        <v>-0.63060686015831136</v>
      </c>
    </row>
    <row r="10860" spans="1:4" x14ac:dyDescent="0.3">
      <c r="A10860" t="s">
        <v>359</v>
      </c>
      <c r="B10860" s="1">
        <v>42461</v>
      </c>
      <c r="C10860" s="1">
        <v>41214</v>
      </c>
      <c r="D10860">
        <v>-0.62664907651715041</v>
      </c>
    </row>
    <row r="10861" spans="1:4" x14ac:dyDescent="0.3">
      <c r="A10861" t="s">
        <v>359</v>
      </c>
      <c r="B10861" s="1">
        <v>42461</v>
      </c>
      <c r="C10861" s="1">
        <v>41244</v>
      </c>
      <c r="D10861">
        <v>-0.62335092348284959</v>
      </c>
    </row>
    <row r="10862" spans="1:4" x14ac:dyDescent="0.3">
      <c r="A10862" t="s">
        <v>359</v>
      </c>
      <c r="B10862" s="1">
        <v>42461</v>
      </c>
      <c r="C10862" s="1">
        <v>41275</v>
      </c>
      <c r="D10862">
        <v>-0.61609498680738783</v>
      </c>
    </row>
    <row r="10863" spans="1:4" x14ac:dyDescent="0.3">
      <c r="A10863" t="s">
        <v>359</v>
      </c>
      <c r="B10863" s="1">
        <v>42461</v>
      </c>
      <c r="C10863" s="1">
        <v>41306</v>
      </c>
      <c r="D10863">
        <v>-0.61543535620052769</v>
      </c>
    </row>
    <row r="10864" spans="1:4" x14ac:dyDescent="0.3">
      <c r="A10864" t="s">
        <v>359</v>
      </c>
      <c r="B10864" s="1">
        <v>42461</v>
      </c>
      <c r="C10864" s="1">
        <v>41334</v>
      </c>
      <c r="D10864">
        <v>-0.60356200527704484</v>
      </c>
    </row>
    <row r="10865" spans="1:4" x14ac:dyDescent="0.3">
      <c r="A10865" t="s">
        <v>359</v>
      </c>
      <c r="B10865" s="1">
        <v>42461</v>
      </c>
      <c r="C10865" s="1">
        <v>41365</v>
      </c>
      <c r="D10865">
        <v>-0.59762532981530336</v>
      </c>
    </row>
    <row r="10866" spans="1:4" x14ac:dyDescent="0.3">
      <c r="A10866" t="s">
        <v>359</v>
      </c>
      <c r="B10866" s="1">
        <v>42461</v>
      </c>
      <c r="C10866" s="1">
        <v>41395</v>
      </c>
      <c r="D10866">
        <v>-0.59630606860158308</v>
      </c>
    </row>
    <row r="10867" spans="1:4" x14ac:dyDescent="0.3">
      <c r="A10867" t="s">
        <v>359</v>
      </c>
      <c r="B10867" s="1">
        <v>42461</v>
      </c>
      <c r="C10867" s="1">
        <v>41426</v>
      </c>
      <c r="D10867">
        <v>-0.55738786279683383</v>
      </c>
    </row>
    <row r="10868" spans="1:4" x14ac:dyDescent="0.3">
      <c r="A10868" t="s">
        <v>359</v>
      </c>
      <c r="B10868" s="1">
        <v>42461</v>
      </c>
      <c r="C10868" s="1">
        <v>41456</v>
      </c>
      <c r="D10868">
        <v>-0.55079155672823221</v>
      </c>
    </row>
    <row r="10869" spans="1:4" x14ac:dyDescent="0.3">
      <c r="A10869" t="s">
        <v>359</v>
      </c>
      <c r="B10869" s="1">
        <v>42461</v>
      </c>
      <c r="C10869" s="1">
        <v>41487</v>
      </c>
      <c r="D10869">
        <v>-0.54683377308707115</v>
      </c>
    </row>
    <row r="10870" spans="1:4" x14ac:dyDescent="0.3">
      <c r="A10870" t="s">
        <v>359</v>
      </c>
      <c r="B10870" s="1">
        <v>42461</v>
      </c>
      <c r="C10870" s="1">
        <v>41518</v>
      </c>
      <c r="D10870">
        <v>-0.54419525065963059</v>
      </c>
    </row>
    <row r="10871" spans="1:4" x14ac:dyDescent="0.3">
      <c r="A10871" t="s">
        <v>359</v>
      </c>
      <c r="B10871" s="1">
        <v>42461</v>
      </c>
      <c r="C10871" s="1">
        <v>41548</v>
      </c>
      <c r="D10871">
        <v>-0.53891820580474925</v>
      </c>
    </row>
    <row r="10872" spans="1:4" x14ac:dyDescent="0.3">
      <c r="A10872" t="s">
        <v>359</v>
      </c>
      <c r="B10872" s="1">
        <v>42461</v>
      </c>
      <c r="C10872" s="1">
        <v>41579</v>
      </c>
      <c r="D10872">
        <v>-0.53100263852242746</v>
      </c>
    </row>
    <row r="10873" spans="1:4" x14ac:dyDescent="0.3">
      <c r="A10873" t="s">
        <v>359</v>
      </c>
      <c r="B10873" s="1">
        <v>42461</v>
      </c>
      <c r="C10873" s="1">
        <v>41609</v>
      </c>
      <c r="D10873">
        <v>-0.51319261213720324</v>
      </c>
    </row>
    <row r="10874" spans="1:4" x14ac:dyDescent="0.3">
      <c r="A10874" t="s">
        <v>359</v>
      </c>
      <c r="B10874" s="1">
        <v>42461</v>
      </c>
      <c r="C10874" s="1">
        <v>41640</v>
      </c>
      <c r="D10874">
        <v>-0.49142480211081796</v>
      </c>
    </row>
    <row r="10875" spans="1:4" x14ac:dyDescent="0.3">
      <c r="A10875" t="s">
        <v>359</v>
      </c>
      <c r="B10875" s="1">
        <v>42461</v>
      </c>
      <c r="C10875" s="1">
        <v>41671</v>
      </c>
      <c r="D10875">
        <v>-0.47823218997361483</v>
      </c>
    </row>
    <row r="10876" spans="1:4" x14ac:dyDescent="0.3">
      <c r="A10876" t="s">
        <v>359</v>
      </c>
      <c r="B10876" s="1">
        <v>42461</v>
      </c>
      <c r="C10876" s="1">
        <v>41699</v>
      </c>
      <c r="D10876">
        <v>-0.47361477572559363</v>
      </c>
    </row>
    <row r="10877" spans="1:4" x14ac:dyDescent="0.3">
      <c r="A10877" t="s">
        <v>359</v>
      </c>
      <c r="B10877" s="1">
        <v>42461</v>
      </c>
      <c r="C10877" s="1">
        <v>41730</v>
      </c>
      <c r="D10877">
        <v>-0.42348284960422156</v>
      </c>
    </row>
    <row r="10878" spans="1:4" x14ac:dyDescent="0.3">
      <c r="A10878" t="s">
        <v>359</v>
      </c>
      <c r="B10878" s="1">
        <v>42461</v>
      </c>
      <c r="C10878" s="1">
        <v>41760</v>
      </c>
      <c r="D10878">
        <v>-0.41754617414248019</v>
      </c>
    </row>
    <row r="10879" spans="1:4" x14ac:dyDescent="0.3">
      <c r="A10879" t="s">
        <v>359</v>
      </c>
      <c r="B10879" s="1">
        <v>42461</v>
      </c>
      <c r="C10879" s="1">
        <v>41791</v>
      </c>
      <c r="D10879">
        <v>-0.41358839050131924</v>
      </c>
    </row>
    <row r="10880" spans="1:4" x14ac:dyDescent="0.3">
      <c r="A10880" t="s">
        <v>359</v>
      </c>
      <c r="B10880" s="1">
        <v>42461</v>
      </c>
      <c r="C10880" s="1">
        <v>41821</v>
      </c>
      <c r="D10880">
        <v>-0.37598944591029027</v>
      </c>
    </row>
    <row r="10881" spans="1:4" x14ac:dyDescent="0.3">
      <c r="A10881" t="s">
        <v>359</v>
      </c>
      <c r="B10881" s="1">
        <v>42461</v>
      </c>
      <c r="C10881" s="1">
        <v>41852</v>
      </c>
      <c r="D10881">
        <v>-0.36675461741424797</v>
      </c>
    </row>
    <row r="10882" spans="1:4" x14ac:dyDescent="0.3">
      <c r="A10882" t="s">
        <v>359</v>
      </c>
      <c r="B10882" s="1">
        <v>42461</v>
      </c>
      <c r="C10882" s="1">
        <v>41883</v>
      </c>
      <c r="D10882">
        <v>-0.36015831134564646</v>
      </c>
    </row>
    <row r="10883" spans="1:4" x14ac:dyDescent="0.3">
      <c r="A10883" t="s">
        <v>359</v>
      </c>
      <c r="B10883" s="1">
        <v>42461</v>
      </c>
      <c r="C10883" s="1">
        <v>41913</v>
      </c>
      <c r="D10883">
        <v>-0.35158311345646442</v>
      </c>
    </row>
    <row r="10884" spans="1:4" x14ac:dyDescent="0.3">
      <c r="A10884" t="s">
        <v>359</v>
      </c>
      <c r="B10884" s="1">
        <v>42461</v>
      </c>
      <c r="C10884" s="1">
        <v>41944</v>
      </c>
      <c r="D10884">
        <v>-0.34366754617414241</v>
      </c>
    </row>
    <row r="10885" spans="1:4" x14ac:dyDescent="0.3">
      <c r="A10885" t="s">
        <v>359</v>
      </c>
      <c r="B10885" s="1">
        <v>42461</v>
      </c>
      <c r="C10885" s="1">
        <v>41974</v>
      </c>
      <c r="D10885">
        <v>-0.34036939313984171</v>
      </c>
    </row>
    <row r="10886" spans="1:4" x14ac:dyDescent="0.3">
      <c r="A10886" t="s">
        <v>359</v>
      </c>
      <c r="B10886" s="1">
        <v>42461</v>
      </c>
      <c r="C10886" s="1">
        <v>42005</v>
      </c>
      <c r="D10886">
        <v>-0.32651715039577833</v>
      </c>
    </row>
    <row r="10887" spans="1:4" x14ac:dyDescent="0.3">
      <c r="A10887" t="s">
        <v>359</v>
      </c>
      <c r="B10887" s="1">
        <v>42461</v>
      </c>
      <c r="C10887" s="1">
        <v>42036</v>
      </c>
      <c r="D10887">
        <v>-0.3133245382585752</v>
      </c>
    </row>
    <row r="10888" spans="1:4" x14ac:dyDescent="0.3">
      <c r="A10888" t="s">
        <v>359</v>
      </c>
      <c r="B10888" s="1">
        <v>42461</v>
      </c>
      <c r="C10888" s="1">
        <v>42064</v>
      </c>
      <c r="D10888">
        <v>-0.30672823218997358</v>
      </c>
    </row>
    <row r="10889" spans="1:4" x14ac:dyDescent="0.3">
      <c r="A10889" t="s">
        <v>359</v>
      </c>
      <c r="B10889" s="1">
        <v>42461</v>
      </c>
      <c r="C10889" s="1">
        <v>42095</v>
      </c>
      <c r="D10889">
        <v>-0.30672823218997358</v>
      </c>
    </row>
    <row r="10890" spans="1:4" x14ac:dyDescent="0.3">
      <c r="A10890" t="s">
        <v>359</v>
      </c>
      <c r="B10890" s="1">
        <v>42461</v>
      </c>
      <c r="C10890" s="1">
        <v>42125</v>
      </c>
      <c r="D10890">
        <v>-0.25593667546174137</v>
      </c>
    </row>
    <row r="10891" spans="1:4" x14ac:dyDescent="0.3">
      <c r="A10891" t="s">
        <v>359</v>
      </c>
      <c r="B10891" s="1">
        <v>42461</v>
      </c>
      <c r="C10891" s="1">
        <v>42156</v>
      </c>
      <c r="D10891">
        <v>-0.20712401055408969</v>
      </c>
    </row>
    <row r="10892" spans="1:4" x14ac:dyDescent="0.3">
      <c r="A10892" t="s">
        <v>359</v>
      </c>
      <c r="B10892" s="1">
        <v>42461</v>
      </c>
      <c r="C10892" s="1">
        <v>42186</v>
      </c>
      <c r="D10892">
        <v>-0.24406332453825863</v>
      </c>
    </row>
    <row r="10893" spans="1:4" x14ac:dyDescent="0.3">
      <c r="A10893" t="s">
        <v>359</v>
      </c>
      <c r="B10893" s="1">
        <v>42461</v>
      </c>
      <c r="C10893" s="1">
        <v>42217</v>
      </c>
      <c r="D10893">
        <v>-0.20778364116094983</v>
      </c>
    </row>
    <row r="10894" spans="1:4" x14ac:dyDescent="0.3">
      <c r="A10894" t="s">
        <v>359</v>
      </c>
      <c r="B10894" s="1">
        <v>42461</v>
      </c>
      <c r="C10894" s="1">
        <v>42248</v>
      </c>
      <c r="D10894">
        <v>-0.20118733509234832</v>
      </c>
    </row>
    <row r="10895" spans="1:4" x14ac:dyDescent="0.3">
      <c r="A10895" t="s">
        <v>359</v>
      </c>
      <c r="B10895" s="1">
        <v>42461</v>
      </c>
      <c r="C10895" s="1">
        <v>42278</v>
      </c>
      <c r="D10895">
        <v>-0.19327176781002642</v>
      </c>
    </row>
    <row r="10896" spans="1:4" x14ac:dyDescent="0.3">
      <c r="A10896" t="s">
        <v>359</v>
      </c>
      <c r="B10896" s="1">
        <v>42461</v>
      </c>
      <c r="C10896" s="1">
        <v>42309</v>
      </c>
      <c r="D10896">
        <v>-0.17678100263852237</v>
      </c>
    </row>
    <row r="10897" spans="1:4" x14ac:dyDescent="0.3">
      <c r="A10897" t="s">
        <v>359</v>
      </c>
      <c r="B10897" s="1">
        <v>42461</v>
      </c>
      <c r="C10897" s="1">
        <v>42339</v>
      </c>
      <c r="D10897">
        <v>-0.13456464379947231</v>
      </c>
    </row>
    <row r="10898" spans="1:4" x14ac:dyDescent="0.3">
      <c r="A10898" t="s">
        <v>359</v>
      </c>
      <c r="B10898" s="1">
        <v>42461</v>
      </c>
      <c r="C10898" s="1">
        <v>42370</v>
      </c>
      <c r="D10898">
        <v>-0.10883905013192607</v>
      </c>
    </row>
    <row r="10899" spans="1:4" x14ac:dyDescent="0.3">
      <c r="A10899" t="s">
        <v>359</v>
      </c>
      <c r="B10899" s="1">
        <v>42461</v>
      </c>
      <c r="C10899" s="1">
        <v>42401</v>
      </c>
      <c r="D10899">
        <v>-8.4432717678100122E-2</v>
      </c>
    </row>
    <row r="10900" spans="1:4" x14ac:dyDescent="0.3">
      <c r="A10900" t="s">
        <v>359</v>
      </c>
      <c r="B10900" s="1">
        <v>42461</v>
      </c>
      <c r="C10900" s="1">
        <v>42430</v>
      </c>
      <c r="D10900">
        <v>-7.5197889182058053E-2</v>
      </c>
    </row>
    <row r="10901" spans="1:4" x14ac:dyDescent="0.3">
      <c r="A10901" t="s">
        <v>359</v>
      </c>
      <c r="B10901" s="1">
        <v>42461</v>
      </c>
      <c r="C10901" s="1">
        <v>42461</v>
      </c>
      <c r="D10901">
        <v>0</v>
      </c>
    </row>
    <row r="10902" spans="1:4" x14ac:dyDescent="0.3">
      <c r="A10902" t="s">
        <v>359</v>
      </c>
      <c r="B10902" s="1">
        <v>42461</v>
      </c>
      <c r="C10902" s="1">
        <v>42491</v>
      </c>
      <c r="D10902">
        <v>9.8944591029024309E-3</v>
      </c>
    </row>
    <row r="10903" spans="1:4" x14ac:dyDescent="0.3">
      <c r="A10903" t="s">
        <v>359</v>
      </c>
      <c r="B10903" s="1">
        <v>42461</v>
      </c>
      <c r="C10903" s="1">
        <v>42522</v>
      </c>
      <c r="D10903">
        <v>1.8469656992084582E-2</v>
      </c>
    </row>
    <row r="10904" spans="1:4" x14ac:dyDescent="0.3">
      <c r="A10904" t="s">
        <v>359</v>
      </c>
      <c r="B10904" s="1">
        <v>42461</v>
      </c>
      <c r="C10904" s="1">
        <v>42552</v>
      </c>
      <c r="D10904">
        <v>3.1662269129287601E-2</v>
      </c>
    </row>
    <row r="10905" spans="1:4" x14ac:dyDescent="0.3">
      <c r="A10905" t="s">
        <v>359</v>
      </c>
      <c r="B10905" s="1">
        <v>42461</v>
      </c>
      <c r="C10905" s="1">
        <v>42583</v>
      </c>
      <c r="D10905">
        <v>3.5620052770448662E-2</v>
      </c>
    </row>
    <row r="10906" spans="1:4" x14ac:dyDescent="0.3">
      <c r="A10906" t="s">
        <v>359</v>
      </c>
      <c r="B10906" s="1">
        <v>42461</v>
      </c>
      <c r="C10906" s="1">
        <v>42614</v>
      </c>
      <c r="D10906">
        <v>4.3535620052770341E-2</v>
      </c>
    </row>
    <row r="10907" spans="1:4" x14ac:dyDescent="0.3">
      <c r="A10907" t="s">
        <v>359</v>
      </c>
      <c r="B10907" s="1">
        <v>42461</v>
      </c>
      <c r="C10907" s="1">
        <v>42644</v>
      </c>
      <c r="D10907">
        <v>9.3667546174142524E-2</v>
      </c>
    </row>
    <row r="10908" spans="1:4" x14ac:dyDescent="0.3">
      <c r="A10908" t="s">
        <v>359</v>
      </c>
      <c r="B10908" s="1">
        <v>42461</v>
      </c>
      <c r="C10908" s="1">
        <v>42675</v>
      </c>
      <c r="D10908">
        <v>0.10422163588390498</v>
      </c>
    </row>
    <row r="10909" spans="1:4" x14ac:dyDescent="0.3">
      <c r="A10909" t="s">
        <v>359</v>
      </c>
      <c r="B10909" s="1">
        <v>42461</v>
      </c>
      <c r="C10909" s="1">
        <v>42705</v>
      </c>
      <c r="D10909">
        <v>0.12994722955145122</v>
      </c>
    </row>
    <row r="10910" spans="1:4" x14ac:dyDescent="0.3">
      <c r="A10910" t="s">
        <v>359</v>
      </c>
      <c r="B10910" s="1">
        <v>42461</v>
      </c>
      <c r="C10910" s="1">
        <v>42736</v>
      </c>
      <c r="D10910">
        <v>0.17612137203166234</v>
      </c>
    </row>
    <row r="10911" spans="1:4" x14ac:dyDescent="0.3">
      <c r="A10911" t="s">
        <v>359</v>
      </c>
      <c r="B10911" s="1">
        <v>42461</v>
      </c>
      <c r="C10911" s="1">
        <v>42767</v>
      </c>
      <c r="D10911">
        <v>0.18073878627968343</v>
      </c>
    </row>
    <row r="10912" spans="1:4" x14ac:dyDescent="0.3">
      <c r="A10912" t="s">
        <v>359</v>
      </c>
      <c r="B10912" s="1">
        <v>42461</v>
      </c>
      <c r="C10912" s="1">
        <v>42795</v>
      </c>
      <c r="D10912">
        <v>0.18733509234828505</v>
      </c>
    </row>
    <row r="10913" spans="1:4" x14ac:dyDescent="0.3">
      <c r="A10913" t="s">
        <v>359</v>
      </c>
      <c r="B10913" s="1">
        <v>42461</v>
      </c>
      <c r="C10913" s="1">
        <v>42826</v>
      </c>
      <c r="D10913">
        <v>0.2354881266490767</v>
      </c>
    </row>
    <row r="10914" spans="1:4" x14ac:dyDescent="0.3">
      <c r="A10914" t="s">
        <v>359</v>
      </c>
      <c r="B10914" s="1">
        <v>42461</v>
      </c>
      <c r="C10914" s="1">
        <v>42856</v>
      </c>
      <c r="D10914">
        <v>0.24934036939313997</v>
      </c>
    </row>
    <row r="10915" spans="1:4" x14ac:dyDescent="0.3">
      <c r="A10915" t="s">
        <v>359</v>
      </c>
      <c r="B10915" s="1">
        <v>42461</v>
      </c>
      <c r="C10915" s="1">
        <v>42887</v>
      </c>
      <c r="D10915">
        <v>0.26121372031662271</v>
      </c>
    </row>
    <row r="10916" spans="1:4" x14ac:dyDescent="0.3">
      <c r="A10916" t="s">
        <v>359</v>
      </c>
      <c r="B10916" s="1">
        <v>42461</v>
      </c>
      <c r="C10916" s="1">
        <v>42917</v>
      </c>
      <c r="D10916">
        <v>0.33377308707124009</v>
      </c>
    </row>
    <row r="10917" spans="1:4" x14ac:dyDescent="0.3">
      <c r="A10917" t="s">
        <v>359</v>
      </c>
      <c r="B10917" s="1">
        <v>42461</v>
      </c>
      <c r="C10917" s="1">
        <v>42948</v>
      </c>
      <c r="D10917">
        <v>0.34894459102902387</v>
      </c>
    </row>
    <row r="10918" spans="1:4" x14ac:dyDescent="0.3">
      <c r="A10918" t="s">
        <v>359</v>
      </c>
      <c r="B10918" s="1">
        <v>42461</v>
      </c>
      <c r="C10918" s="1">
        <v>42979</v>
      </c>
      <c r="D10918">
        <v>0.36015831134564635</v>
      </c>
    </row>
    <row r="10919" spans="1:4" x14ac:dyDescent="0.3">
      <c r="A10919" t="s">
        <v>359</v>
      </c>
      <c r="B10919" s="1">
        <v>42461</v>
      </c>
      <c r="C10919" s="1">
        <v>43009</v>
      </c>
      <c r="D10919">
        <v>0.37203166226912932</v>
      </c>
    </row>
    <row r="10920" spans="1:4" x14ac:dyDescent="0.3">
      <c r="A10920" t="s">
        <v>359</v>
      </c>
      <c r="B10920" s="1">
        <v>42461</v>
      </c>
      <c r="C10920" s="1">
        <v>43040</v>
      </c>
      <c r="D10920">
        <v>0.38588390501319259</v>
      </c>
    </row>
    <row r="10921" spans="1:4" x14ac:dyDescent="0.3">
      <c r="A10921" t="s">
        <v>359</v>
      </c>
      <c r="B10921" s="1">
        <v>42461</v>
      </c>
      <c r="C10921" s="1">
        <v>43070</v>
      </c>
      <c r="D10921">
        <v>0.40303430079155667</v>
      </c>
    </row>
    <row r="10922" spans="1:4" x14ac:dyDescent="0.3">
      <c r="A10922" t="s">
        <v>359</v>
      </c>
      <c r="B10922" s="1">
        <v>42461</v>
      </c>
      <c r="C10922" s="1">
        <v>43101</v>
      </c>
      <c r="D10922">
        <v>0.4525065963060686</v>
      </c>
    </row>
    <row r="10923" spans="1:4" x14ac:dyDescent="0.3">
      <c r="A10923" t="s">
        <v>359</v>
      </c>
      <c r="B10923" s="1">
        <v>42461</v>
      </c>
      <c r="C10923" s="1">
        <v>43132</v>
      </c>
      <c r="D10923">
        <v>0.47955145118733533</v>
      </c>
    </row>
    <row r="10924" spans="1:4" x14ac:dyDescent="0.3">
      <c r="A10924" t="s">
        <v>359</v>
      </c>
      <c r="B10924" s="1">
        <v>42461</v>
      </c>
      <c r="C10924" s="1">
        <v>43160</v>
      </c>
      <c r="D10924">
        <v>0.51583113456464402</v>
      </c>
    </row>
    <row r="10925" spans="1:4" x14ac:dyDescent="0.3">
      <c r="A10925" t="s">
        <v>359</v>
      </c>
      <c r="B10925" s="1">
        <v>42461</v>
      </c>
      <c r="C10925" s="1">
        <v>43191</v>
      </c>
      <c r="D10925">
        <v>0.58047493403693928</v>
      </c>
    </row>
    <row r="10926" spans="1:4" x14ac:dyDescent="0.3">
      <c r="A10926" t="s">
        <v>359</v>
      </c>
      <c r="B10926" s="1">
        <v>42461</v>
      </c>
      <c r="C10926" s="1">
        <v>43221</v>
      </c>
      <c r="D10926">
        <v>0.6391820580474934</v>
      </c>
    </row>
    <row r="10927" spans="1:4" x14ac:dyDescent="0.3">
      <c r="A10927" t="s">
        <v>359</v>
      </c>
      <c r="B10927" s="1">
        <v>42461</v>
      </c>
      <c r="C10927" s="1">
        <v>43252</v>
      </c>
      <c r="D10927">
        <v>0.71108179419525053</v>
      </c>
    </row>
    <row r="10928" spans="1:4" x14ac:dyDescent="0.3">
      <c r="A10928" t="s">
        <v>359</v>
      </c>
      <c r="B10928" s="1">
        <v>42461</v>
      </c>
      <c r="C10928" s="1">
        <v>43282</v>
      </c>
      <c r="D10928">
        <v>0.74406332453825841</v>
      </c>
    </row>
    <row r="10929" spans="1:4" x14ac:dyDescent="0.3">
      <c r="A10929" t="s">
        <v>359</v>
      </c>
      <c r="B10929" s="1">
        <v>42461</v>
      </c>
      <c r="C10929" s="1">
        <v>43313</v>
      </c>
      <c r="D10929">
        <v>0.87071240105540926</v>
      </c>
    </row>
    <row r="10930" spans="1:4" x14ac:dyDescent="0.3">
      <c r="A10930" t="s">
        <v>359</v>
      </c>
      <c r="B10930" s="1">
        <v>42461</v>
      </c>
      <c r="C10930" s="1">
        <v>43344</v>
      </c>
      <c r="D10930">
        <v>1.0125329815303434</v>
      </c>
    </row>
    <row r="10931" spans="1:4" x14ac:dyDescent="0.3">
      <c r="A10931" t="s">
        <v>359</v>
      </c>
      <c r="B10931" s="1">
        <v>42461</v>
      </c>
      <c r="C10931" s="1">
        <v>43374</v>
      </c>
      <c r="D10931">
        <v>1.0547493403693933</v>
      </c>
    </row>
    <row r="10932" spans="1:4" x14ac:dyDescent="0.3">
      <c r="A10932" t="s">
        <v>359</v>
      </c>
      <c r="B10932" s="1">
        <v>42461</v>
      </c>
      <c r="C10932" s="1">
        <v>43405</v>
      </c>
      <c r="D10932">
        <v>1.1352242744063323</v>
      </c>
    </row>
    <row r="10933" spans="1:4" x14ac:dyDescent="0.3">
      <c r="A10933" t="s">
        <v>359</v>
      </c>
      <c r="B10933" s="1">
        <v>42461</v>
      </c>
      <c r="C10933" s="1">
        <v>43435</v>
      </c>
      <c r="D10933">
        <v>1.1866754617414248</v>
      </c>
    </row>
    <row r="10934" spans="1:4" x14ac:dyDescent="0.3">
      <c r="A10934" t="s">
        <v>359</v>
      </c>
      <c r="B10934" s="1">
        <v>42461</v>
      </c>
      <c r="C10934" s="1">
        <v>43466</v>
      </c>
      <c r="D10934">
        <v>1.2381266490765173</v>
      </c>
    </row>
    <row r="10935" spans="1:4" x14ac:dyDescent="0.3">
      <c r="A10935" t="s">
        <v>359</v>
      </c>
      <c r="B10935" s="1">
        <v>42461</v>
      </c>
      <c r="C10935" s="1">
        <v>43497</v>
      </c>
      <c r="D10935">
        <v>1.2829815303430081</v>
      </c>
    </row>
    <row r="10936" spans="1:4" x14ac:dyDescent="0.3">
      <c r="A10936" t="s">
        <v>359</v>
      </c>
      <c r="B10936" s="1">
        <v>42461</v>
      </c>
      <c r="C10936" s="1">
        <v>43525</v>
      </c>
      <c r="D10936">
        <v>1.3812664907651717</v>
      </c>
    </row>
    <row r="10937" spans="1:4" x14ac:dyDescent="0.3">
      <c r="A10937" t="s">
        <v>359</v>
      </c>
      <c r="B10937" s="1">
        <v>42461</v>
      </c>
      <c r="C10937" s="1">
        <v>43556</v>
      </c>
      <c r="D10937">
        <v>1.5164907651715041</v>
      </c>
    </row>
    <row r="10938" spans="1:4" x14ac:dyDescent="0.3">
      <c r="A10938" t="s">
        <v>359</v>
      </c>
      <c r="B10938" s="1">
        <v>42461</v>
      </c>
      <c r="C10938" s="1">
        <v>43586</v>
      </c>
      <c r="D10938">
        <v>1.6094986807387865</v>
      </c>
    </row>
    <row r="10939" spans="1:4" x14ac:dyDescent="0.3">
      <c r="A10939" t="s">
        <v>359</v>
      </c>
      <c r="B10939" s="1">
        <v>42461</v>
      </c>
      <c r="C10939" s="1">
        <v>43617</v>
      </c>
      <c r="D10939">
        <v>1.6444591029023745</v>
      </c>
    </row>
    <row r="10940" spans="1:4" x14ac:dyDescent="0.3">
      <c r="A10940" t="s">
        <v>359</v>
      </c>
      <c r="B10940" s="1">
        <v>42461</v>
      </c>
      <c r="C10940" s="1">
        <v>43647</v>
      </c>
      <c r="D10940">
        <v>1.7091029023746702</v>
      </c>
    </row>
    <row r="10941" spans="1:4" x14ac:dyDescent="0.3">
      <c r="A10941" t="s">
        <v>359</v>
      </c>
      <c r="B10941" s="1">
        <v>42461</v>
      </c>
      <c r="C10941" s="1">
        <v>43678</v>
      </c>
      <c r="D10941">
        <v>1.9907651715039578</v>
      </c>
    </row>
    <row r="10942" spans="1:4" x14ac:dyDescent="0.3">
      <c r="A10942" t="s">
        <v>359</v>
      </c>
      <c r="B10942" s="1">
        <v>42461</v>
      </c>
      <c r="C10942" s="1">
        <v>43709</v>
      </c>
      <c r="D10942">
        <v>2.027704485488127</v>
      </c>
    </row>
    <row r="10943" spans="1:4" x14ac:dyDescent="0.3">
      <c r="A10943" t="s">
        <v>359</v>
      </c>
      <c r="B10943" s="1">
        <v>42461</v>
      </c>
      <c r="C10943" s="1">
        <v>43739</v>
      </c>
      <c r="D10943">
        <v>2.20844327176781</v>
      </c>
    </row>
    <row r="10944" spans="1:4" x14ac:dyDescent="0.3">
      <c r="A10944" t="s">
        <v>359</v>
      </c>
      <c r="B10944" s="1">
        <v>42461</v>
      </c>
      <c r="C10944" s="1">
        <v>43770</v>
      </c>
      <c r="D10944">
        <v>2.3469656992084431</v>
      </c>
    </row>
    <row r="10945" spans="1:4" x14ac:dyDescent="0.3">
      <c r="A10945" t="s">
        <v>359</v>
      </c>
      <c r="B10945" s="1">
        <v>42461</v>
      </c>
      <c r="C10945" s="1">
        <v>43800</v>
      </c>
      <c r="D10945">
        <v>2.3845646437994725</v>
      </c>
    </row>
    <row r="10946" spans="1:4" x14ac:dyDescent="0.3">
      <c r="A10946" t="s">
        <v>359</v>
      </c>
      <c r="B10946" s="1">
        <v>42461</v>
      </c>
      <c r="C10946" s="1">
        <v>43831</v>
      </c>
      <c r="D10946">
        <v>2.5593667546174146</v>
      </c>
    </row>
    <row r="10947" spans="1:4" x14ac:dyDescent="0.3">
      <c r="A10947" t="s">
        <v>359</v>
      </c>
      <c r="B10947" s="1">
        <v>42461</v>
      </c>
      <c r="C10947" s="1">
        <v>43862</v>
      </c>
      <c r="D10947">
        <v>2.6952506596306072</v>
      </c>
    </row>
    <row r="10948" spans="1:4" x14ac:dyDescent="0.3">
      <c r="A10948" t="s">
        <v>359</v>
      </c>
      <c r="B10948" s="1">
        <v>42461</v>
      </c>
      <c r="C10948" s="1">
        <v>43891</v>
      </c>
      <c r="D10948">
        <v>2.7288918205804746</v>
      </c>
    </row>
    <row r="10949" spans="1:4" x14ac:dyDescent="0.3">
      <c r="A10949" t="s">
        <v>359</v>
      </c>
      <c r="B10949" s="1">
        <v>42461</v>
      </c>
      <c r="C10949" s="1">
        <v>43922</v>
      </c>
      <c r="D10949">
        <v>2.7796833773087073</v>
      </c>
    </row>
    <row r="10950" spans="1:4" x14ac:dyDescent="0.3">
      <c r="A10950" t="s">
        <v>359</v>
      </c>
      <c r="B10950" s="1">
        <v>42461</v>
      </c>
      <c r="C10950" s="1">
        <v>43952</v>
      </c>
      <c r="D10950">
        <v>2.8792875989445914</v>
      </c>
    </row>
    <row r="10951" spans="1:4" x14ac:dyDescent="0.3">
      <c r="A10951" t="s">
        <v>359</v>
      </c>
      <c r="B10951" s="1">
        <v>42461</v>
      </c>
      <c r="C10951" s="1">
        <v>43983</v>
      </c>
      <c r="D10951">
        <v>2.948548812664908</v>
      </c>
    </row>
    <row r="10952" spans="1:4" x14ac:dyDescent="0.3">
      <c r="A10952" t="s">
        <v>359</v>
      </c>
      <c r="B10952" s="1">
        <v>42461</v>
      </c>
      <c r="C10952" s="1">
        <v>44013</v>
      </c>
      <c r="D10952">
        <v>3.0580474934036941</v>
      </c>
    </row>
    <row r="10953" spans="1:4" x14ac:dyDescent="0.3">
      <c r="A10953" t="s">
        <v>359</v>
      </c>
      <c r="B10953" s="1">
        <v>42461</v>
      </c>
      <c r="C10953" s="1">
        <v>44044</v>
      </c>
      <c r="D10953">
        <v>3.1655672823219003</v>
      </c>
    </row>
    <row r="10954" spans="1:4" x14ac:dyDescent="0.3">
      <c r="A10954" t="s">
        <v>359</v>
      </c>
      <c r="B10954" s="1">
        <v>42461</v>
      </c>
      <c r="C10954" s="1">
        <v>44075</v>
      </c>
      <c r="D10954">
        <v>3.3258575197889177</v>
      </c>
    </row>
    <row r="10955" spans="1:4" x14ac:dyDescent="0.3">
      <c r="A10955" t="s">
        <v>359</v>
      </c>
      <c r="B10955" s="1">
        <v>42461</v>
      </c>
      <c r="C10955" s="1">
        <v>44105</v>
      </c>
      <c r="D10955">
        <v>3.5850923482849604</v>
      </c>
    </row>
    <row r="10956" spans="1:4" x14ac:dyDescent="0.3">
      <c r="A10956" t="s">
        <v>359</v>
      </c>
      <c r="B10956" s="1">
        <v>42461</v>
      </c>
      <c r="C10956" s="1">
        <v>44136</v>
      </c>
      <c r="D10956">
        <v>4.0356200527704482</v>
      </c>
    </row>
    <row r="10957" spans="1:4" x14ac:dyDescent="0.3">
      <c r="A10957" t="s">
        <v>359</v>
      </c>
      <c r="B10957" s="1">
        <v>42461</v>
      </c>
      <c r="C10957" s="1">
        <v>44166</v>
      </c>
      <c r="D10957">
        <v>4.2401055408970976</v>
      </c>
    </row>
    <row r="10958" spans="1:4" x14ac:dyDescent="0.3">
      <c r="A10958" t="s">
        <v>359</v>
      </c>
      <c r="B10958" s="1">
        <v>42461</v>
      </c>
      <c r="C10958" s="1">
        <v>44197</v>
      </c>
      <c r="D10958">
        <v>4.4412928759894461</v>
      </c>
    </row>
    <row r="10959" spans="1:4" x14ac:dyDescent="0.3">
      <c r="A10959" t="s">
        <v>359</v>
      </c>
      <c r="B10959" s="1">
        <v>42461</v>
      </c>
      <c r="C10959" s="1">
        <v>44228</v>
      </c>
      <c r="D10959">
        <v>4.7565963060686025</v>
      </c>
    </row>
    <row r="10960" spans="1:4" x14ac:dyDescent="0.3">
      <c r="A10960" t="s">
        <v>359</v>
      </c>
      <c r="B10960" s="1">
        <v>42461</v>
      </c>
      <c r="C10960" s="1">
        <v>44256</v>
      </c>
      <c r="D10960">
        <v>4.9149076517150405</v>
      </c>
    </row>
    <row r="10961" spans="1:4" x14ac:dyDescent="0.3">
      <c r="A10961" t="s">
        <v>359</v>
      </c>
      <c r="B10961" s="1">
        <v>42461</v>
      </c>
      <c r="C10961" s="1">
        <v>44287</v>
      </c>
      <c r="D10961">
        <v>5.3265171503957784</v>
      </c>
    </row>
    <row r="10962" spans="1:4" x14ac:dyDescent="0.3">
      <c r="A10962" t="s">
        <v>359</v>
      </c>
      <c r="B10962" s="1">
        <v>42461</v>
      </c>
      <c r="C10962" s="1">
        <v>44317</v>
      </c>
      <c r="D10962">
        <v>5.5197889182058049</v>
      </c>
    </row>
    <row r="10963" spans="1:4" x14ac:dyDescent="0.3">
      <c r="A10963" t="s">
        <v>359</v>
      </c>
      <c r="B10963" s="1">
        <v>42461</v>
      </c>
      <c r="C10963" s="1">
        <v>44348</v>
      </c>
      <c r="D10963">
        <v>5.6708443271767806</v>
      </c>
    </row>
    <row r="10964" spans="1:4" x14ac:dyDescent="0.3">
      <c r="A10964" t="s">
        <v>359</v>
      </c>
      <c r="B10964" s="1">
        <v>42461</v>
      </c>
      <c r="C10964" s="1">
        <v>44378</v>
      </c>
      <c r="D10964">
        <v>6.0303430079155671</v>
      </c>
    </row>
    <row r="10965" spans="1:4" x14ac:dyDescent="0.3">
      <c r="A10965" t="s">
        <v>359</v>
      </c>
      <c r="B10965" s="1">
        <v>42461</v>
      </c>
      <c r="C10965" s="1">
        <v>44409</v>
      </c>
      <c r="D10965">
        <v>6.1886543535620051</v>
      </c>
    </row>
    <row r="10966" spans="1:4" x14ac:dyDescent="0.3">
      <c r="A10966" t="s">
        <v>359</v>
      </c>
      <c r="B10966" s="1">
        <v>42461</v>
      </c>
      <c r="C10966" s="1">
        <v>44440</v>
      </c>
      <c r="D10966">
        <v>6.4617414248021117</v>
      </c>
    </row>
    <row r="10967" spans="1:4" x14ac:dyDescent="0.3">
      <c r="A10967" t="s">
        <v>359</v>
      </c>
      <c r="B10967" s="1">
        <v>42461</v>
      </c>
      <c r="C10967" s="1">
        <v>44470</v>
      </c>
      <c r="D10967">
        <v>6.7849604221635893</v>
      </c>
    </row>
    <row r="10968" spans="1:4" x14ac:dyDescent="0.3">
      <c r="A10968" t="s">
        <v>359</v>
      </c>
      <c r="B10968" s="1">
        <v>42461</v>
      </c>
      <c r="C10968" s="1">
        <v>44501</v>
      </c>
      <c r="D10968">
        <v>6.9815303430079156</v>
      </c>
    </row>
    <row r="10969" spans="1:4" x14ac:dyDescent="0.3">
      <c r="A10969" t="s">
        <v>359</v>
      </c>
      <c r="B10969" s="1">
        <v>42461</v>
      </c>
      <c r="C10969" s="1">
        <v>44531</v>
      </c>
      <c r="D10969">
        <v>7.1418205804749348</v>
      </c>
    </row>
    <row r="10970" spans="1:4" x14ac:dyDescent="0.3">
      <c r="A10970" t="s">
        <v>359</v>
      </c>
      <c r="B10970" s="1">
        <v>42461</v>
      </c>
      <c r="C10970" s="1">
        <v>44562</v>
      </c>
      <c r="D10970">
        <v>7.4531662269129288</v>
      </c>
    </row>
    <row r="10971" spans="1:4" x14ac:dyDescent="0.3">
      <c r="A10971" t="s">
        <v>359</v>
      </c>
      <c r="B10971" s="1">
        <v>42461</v>
      </c>
      <c r="C10971" s="1">
        <v>44593</v>
      </c>
      <c r="D10971">
        <v>7.8687335092348292</v>
      </c>
    </row>
    <row r="10972" spans="1:4" x14ac:dyDescent="0.3">
      <c r="A10972" t="s">
        <v>359</v>
      </c>
      <c r="B10972" s="1">
        <v>42461</v>
      </c>
      <c r="C10972" s="1">
        <v>44621</v>
      </c>
      <c r="D10972">
        <v>8.3416886543535629</v>
      </c>
    </row>
    <row r="10973" spans="1:4" x14ac:dyDescent="0.3">
      <c r="A10973" t="s">
        <v>359</v>
      </c>
      <c r="B10973" s="1">
        <v>42461</v>
      </c>
      <c r="C10973" s="1">
        <v>44652</v>
      </c>
      <c r="D10973">
        <v>8.6781002638522438</v>
      </c>
    </row>
    <row r="10974" spans="1:4" x14ac:dyDescent="0.3">
      <c r="A10974" t="s">
        <v>359</v>
      </c>
      <c r="B10974" s="1">
        <v>42461</v>
      </c>
      <c r="C10974" s="1">
        <v>44682</v>
      </c>
      <c r="D10974">
        <v>9.3159630606860162</v>
      </c>
    </row>
    <row r="10975" spans="1:4" x14ac:dyDescent="0.3">
      <c r="A10975" t="s">
        <v>359</v>
      </c>
      <c r="B10975" s="1">
        <v>42461</v>
      </c>
      <c r="C10975" s="1">
        <v>44713</v>
      </c>
      <c r="D10975">
        <v>10.017150395778366</v>
      </c>
    </row>
    <row r="10976" spans="1:4" x14ac:dyDescent="0.3">
      <c r="A10976" t="s">
        <v>359</v>
      </c>
      <c r="B10976" s="1">
        <v>42461</v>
      </c>
      <c r="C10976" s="1">
        <v>44743</v>
      </c>
      <c r="D10976">
        <v>10.767810026385225</v>
      </c>
    </row>
    <row r="10977" spans="1:4" x14ac:dyDescent="0.3">
      <c r="A10977" t="s">
        <v>359</v>
      </c>
      <c r="B10977" s="1">
        <v>42461</v>
      </c>
      <c r="C10977" s="1">
        <v>44774</v>
      </c>
      <c r="D10977">
        <v>11.571899736147758</v>
      </c>
    </row>
    <row r="10978" spans="1:4" x14ac:dyDescent="0.3">
      <c r="A10978" t="s">
        <v>359</v>
      </c>
      <c r="B10978" s="1">
        <v>42461</v>
      </c>
      <c r="C10978" s="1">
        <v>44805</v>
      </c>
      <c r="D10978">
        <v>12.534960422163589</v>
      </c>
    </row>
    <row r="10979" spans="1:4" x14ac:dyDescent="0.3">
      <c r="A10979" t="s">
        <v>359</v>
      </c>
      <c r="B10979" s="1">
        <v>42461</v>
      </c>
      <c r="C10979" s="1">
        <v>44835</v>
      </c>
      <c r="D10979">
        <v>13.590369393139843</v>
      </c>
    </row>
    <row r="10980" spans="1:4" x14ac:dyDescent="0.3">
      <c r="A10980" t="s">
        <v>359</v>
      </c>
      <c r="B10980" s="1">
        <v>42461</v>
      </c>
      <c r="C10980" s="1">
        <v>44866</v>
      </c>
      <c r="D10980">
        <v>14.631266490765171</v>
      </c>
    </row>
    <row r="10981" spans="1:4" x14ac:dyDescent="0.3">
      <c r="A10981" t="s">
        <v>359</v>
      </c>
      <c r="B10981" s="1">
        <v>42461</v>
      </c>
      <c r="C10981" s="1">
        <v>44896</v>
      </c>
      <c r="D10981">
        <v>15.835751978891821</v>
      </c>
    </row>
    <row r="10982" spans="1:4" x14ac:dyDescent="0.3">
      <c r="A10982" t="s">
        <v>359</v>
      </c>
      <c r="B10982" s="1">
        <v>42461</v>
      </c>
      <c r="C10982" s="1">
        <v>44927</v>
      </c>
      <c r="D10982">
        <v>16.896437994722955</v>
      </c>
    </row>
    <row r="10983" spans="1:4" x14ac:dyDescent="0.3">
      <c r="A10983" t="s">
        <v>359</v>
      </c>
      <c r="B10983" s="1">
        <v>42461</v>
      </c>
      <c r="C10983" s="1">
        <v>44958</v>
      </c>
      <c r="D10983">
        <v>17.900395778364118</v>
      </c>
    </row>
    <row r="10984" spans="1:4" x14ac:dyDescent="0.3">
      <c r="A10984" t="s">
        <v>359</v>
      </c>
      <c r="B10984" s="1">
        <v>42461</v>
      </c>
      <c r="C10984" s="1">
        <v>44986</v>
      </c>
      <c r="D10984">
        <v>18.780343007915565</v>
      </c>
    </row>
    <row r="10985" spans="1:4" x14ac:dyDescent="0.3">
      <c r="A10985" t="s">
        <v>359</v>
      </c>
      <c r="B10985" s="1">
        <v>42461</v>
      </c>
      <c r="C10985" s="1">
        <v>45017</v>
      </c>
      <c r="D10985">
        <v>20.296174142480211</v>
      </c>
    </row>
    <row r="10986" spans="1:4" x14ac:dyDescent="0.3">
      <c r="A10986" t="s">
        <v>359</v>
      </c>
      <c r="B10986" s="1">
        <v>42461</v>
      </c>
      <c r="C10986" s="1">
        <v>45047</v>
      </c>
      <c r="D10986">
        <v>21.746042216358841</v>
      </c>
    </row>
    <row r="10987" spans="1:4" x14ac:dyDescent="0.3">
      <c r="A10987" t="s">
        <v>359</v>
      </c>
      <c r="B10987" s="1">
        <v>42461</v>
      </c>
      <c r="C10987" s="1">
        <v>45078</v>
      </c>
      <c r="D10987">
        <v>23.156992084432716</v>
      </c>
    </row>
    <row r="10988" spans="1:4" x14ac:dyDescent="0.3">
      <c r="A10988" t="s">
        <v>359</v>
      </c>
      <c r="B10988" s="1">
        <v>42461</v>
      </c>
      <c r="C10988" s="1">
        <v>45108</v>
      </c>
      <c r="D10988">
        <v>25.397757255936678</v>
      </c>
    </row>
    <row r="10989" spans="1:4" x14ac:dyDescent="0.3">
      <c r="A10989" t="s">
        <v>359</v>
      </c>
      <c r="B10989" s="1">
        <v>42461</v>
      </c>
      <c r="C10989" s="1">
        <v>45139</v>
      </c>
      <c r="D10989">
        <v>30.594327176781004</v>
      </c>
    </row>
    <row r="10990" spans="1:4" x14ac:dyDescent="0.3">
      <c r="A10990" t="s">
        <v>359</v>
      </c>
      <c r="B10990" s="1">
        <v>42461</v>
      </c>
      <c r="C10990" s="1">
        <v>45170</v>
      </c>
      <c r="D10990">
        <v>33.405672823219</v>
      </c>
    </row>
    <row r="10991" spans="1:4" x14ac:dyDescent="0.3">
      <c r="A10991" t="s">
        <v>359</v>
      </c>
      <c r="B10991" s="1">
        <v>42461</v>
      </c>
      <c r="C10991" s="1">
        <v>45200</v>
      </c>
      <c r="D10991">
        <v>37.19261213720317</v>
      </c>
    </row>
    <row r="10992" spans="1:4" x14ac:dyDescent="0.3">
      <c r="A10992" t="s">
        <v>359</v>
      </c>
      <c r="B10992" s="1">
        <v>42461</v>
      </c>
      <c r="C10992" s="1">
        <v>45231</v>
      </c>
      <c r="D10992">
        <v>43.757255936675463</v>
      </c>
    </row>
    <row r="10993" spans="1:4" x14ac:dyDescent="0.3">
      <c r="A10993" t="s">
        <v>359</v>
      </c>
      <c r="B10993" s="1">
        <v>42461</v>
      </c>
      <c r="C10993" s="1">
        <v>45261</v>
      </c>
      <c r="D10993">
        <v>58.695250659630602</v>
      </c>
    </row>
    <row r="10994" spans="1:4" x14ac:dyDescent="0.3">
      <c r="A10994" t="s">
        <v>359</v>
      </c>
      <c r="B10994" s="1">
        <v>42461</v>
      </c>
      <c r="C10994" s="1">
        <v>45292</v>
      </c>
      <c r="D10994">
        <v>67.146437994722959</v>
      </c>
    </row>
    <row r="10995" spans="1:4" x14ac:dyDescent="0.3">
      <c r="A10995" t="s">
        <v>359</v>
      </c>
      <c r="B10995" s="1">
        <v>42461</v>
      </c>
      <c r="C10995" s="1">
        <v>45323</v>
      </c>
      <c r="D10995">
        <v>73.065303430079155</v>
      </c>
    </row>
    <row r="10996" spans="1:4" x14ac:dyDescent="0.3">
      <c r="A10996" t="s">
        <v>359</v>
      </c>
      <c r="B10996" s="1">
        <v>42461</v>
      </c>
      <c r="C10996" s="1">
        <v>45352</v>
      </c>
      <c r="D10996">
        <v>75.97229551451187</v>
      </c>
    </row>
    <row r="10997" spans="1:4" x14ac:dyDescent="0.3">
      <c r="A10997" t="s">
        <v>359</v>
      </c>
      <c r="B10997" s="1">
        <v>42461</v>
      </c>
      <c r="C10997" s="1">
        <v>45383</v>
      </c>
      <c r="D10997">
        <v>79.581794195250666</v>
      </c>
    </row>
    <row r="10998" spans="1:4" x14ac:dyDescent="0.3">
      <c r="A10998" t="s">
        <v>359</v>
      </c>
      <c r="B10998" s="1">
        <v>42461</v>
      </c>
      <c r="C10998" s="1">
        <v>45413</v>
      </c>
      <c r="D10998">
        <v>83.085751978891821</v>
      </c>
    </row>
    <row r="10999" spans="1:4" x14ac:dyDescent="0.3">
      <c r="A10999" t="s">
        <v>359</v>
      </c>
      <c r="B10999" s="1">
        <v>42461</v>
      </c>
      <c r="C10999" s="1">
        <v>45444</v>
      </c>
      <c r="D10999">
        <v>86.703166226912927</v>
      </c>
    </row>
    <row r="11000" spans="1:4" x14ac:dyDescent="0.3">
      <c r="A11000" t="s">
        <v>359</v>
      </c>
      <c r="B11000" s="1">
        <v>42461</v>
      </c>
      <c r="C11000" s="1">
        <v>45474</v>
      </c>
      <c r="D11000">
        <v>88.543535620052765</v>
      </c>
    </row>
    <row r="11001" spans="1:4" x14ac:dyDescent="0.3">
      <c r="A11001" t="s">
        <v>359</v>
      </c>
      <c r="B11001" s="1">
        <v>42461</v>
      </c>
      <c r="C11001" s="1">
        <v>45505</v>
      </c>
      <c r="D11001">
        <v>91.46437994722956</v>
      </c>
    </row>
    <row r="11002" spans="1:4" x14ac:dyDescent="0.3">
      <c r="A11002" t="s">
        <v>359</v>
      </c>
      <c r="B11002" s="1">
        <v>42461</v>
      </c>
      <c r="C11002" s="1">
        <v>45536</v>
      </c>
      <c r="D11002">
        <v>93.768469656992082</v>
      </c>
    </row>
    <row r="11003" spans="1:4" x14ac:dyDescent="0.3">
      <c r="A11003" t="s">
        <v>359</v>
      </c>
      <c r="B11003" s="1">
        <v>42461</v>
      </c>
      <c r="C11003" s="1">
        <v>45566</v>
      </c>
      <c r="D11003">
        <v>95.404353562005284</v>
      </c>
    </row>
    <row r="11004" spans="1:4" x14ac:dyDescent="0.3">
      <c r="A11004" t="s">
        <v>359</v>
      </c>
      <c r="B11004" s="1">
        <v>42461</v>
      </c>
      <c r="C11004" s="1">
        <v>45597</v>
      </c>
      <c r="D11004">
        <v>98.228232189973625</v>
      </c>
    </row>
    <row r="11005" spans="1:4" x14ac:dyDescent="0.3">
      <c r="A11005" t="s">
        <v>359</v>
      </c>
      <c r="B11005" s="1">
        <v>42461</v>
      </c>
      <c r="C11005" s="1">
        <v>45627</v>
      </c>
      <c r="D11005">
        <v>100.29551451187335</v>
      </c>
    </row>
    <row r="11006" spans="1:4" x14ac:dyDescent="0.3">
      <c r="A11006" t="s">
        <v>359</v>
      </c>
      <c r="B11006" s="1">
        <v>42461</v>
      </c>
      <c r="C11006" s="1">
        <v>45658</v>
      </c>
      <c r="D11006">
        <v>101.26517150395779</v>
      </c>
    </row>
    <row r="11007" spans="1:4" x14ac:dyDescent="0.3">
      <c r="A11007" t="s">
        <v>359</v>
      </c>
      <c r="B11007" s="1">
        <v>42461</v>
      </c>
      <c r="C11007" s="1">
        <v>45689</v>
      </c>
      <c r="D11007">
        <v>103.56728232189974</v>
      </c>
    </row>
    <row r="11008" spans="1:4" x14ac:dyDescent="0.3">
      <c r="A11008" t="s">
        <v>359</v>
      </c>
      <c r="B11008" s="1">
        <v>42461</v>
      </c>
      <c r="C11008" s="1">
        <v>45717</v>
      </c>
      <c r="D11008">
        <v>104.51055408970977</v>
      </c>
    </row>
    <row r="11009" spans="1:4" x14ac:dyDescent="0.3">
      <c r="A11009" t="s">
        <v>359</v>
      </c>
      <c r="B11009" s="1">
        <v>42461</v>
      </c>
      <c r="C11009" s="1">
        <v>45748</v>
      </c>
      <c r="D11009">
        <v>106.21306068601584</v>
      </c>
    </row>
    <row r="11010" spans="1:4" x14ac:dyDescent="0.3">
      <c r="A11010" t="s">
        <v>359</v>
      </c>
      <c r="B11010" s="1">
        <v>42491</v>
      </c>
      <c r="C11010" s="1">
        <v>40544</v>
      </c>
      <c r="D11010">
        <v>-0.75114304376224683</v>
      </c>
    </row>
    <row r="11011" spans="1:4" x14ac:dyDescent="0.3">
      <c r="A11011" t="s">
        <v>359</v>
      </c>
      <c r="B11011" s="1">
        <v>42491</v>
      </c>
      <c r="C11011" s="1">
        <v>40575</v>
      </c>
      <c r="D11011">
        <v>-0.74787720444154138</v>
      </c>
    </row>
    <row r="11012" spans="1:4" x14ac:dyDescent="0.3">
      <c r="A11012" t="s">
        <v>359</v>
      </c>
      <c r="B11012" s="1">
        <v>42491</v>
      </c>
      <c r="C11012" s="1">
        <v>40603</v>
      </c>
      <c r="D11012">
        <v>-0.74526453298497719</v>
      </c>
    </row>
    <row r="11013" spans="1:4" x14ac:dyDescent="0.3">
      <c r="A11013" t="s">
        <v>359</v>
      </c>
      <c r="B11013" s="1">
        <v>42491</v>
      </c>
      <c r="C11013" s="1">
        <v>40634</v>
      </c>
      <c r="D11013">
        <v>-0.73546701502286083</v>
      </c>
    </row>
    <row r="11014" spans="1:4" x14ac:dyDescent="0.3">
      <c r="A11014" t="s">
        <v>359</v>
      </c>
      <c r="B11014" s="1">
        <v>42491</v>
      </c>
      <c r="C11014" s="1">
        <v>40664</v>
      </c>
      <c r="D11014">
        <v>-0.72044415414761587</v>
      </c>
    </row>
    <row r="11015" spans="1:4" x14ac:dyDescent="0.3">
      <c r="A11015" t="s">
        <v>359</v>
      </c>
      <c r="B11015" s="1">
        <v>42491</v>
      </c>
      <c r="C11015" s="1">
        <v>40695</v>
      </c>
      <c r="D11015">
        <v>-0.73089483997387328</v>
      </c>
    </row>
    <row r="11016" spans="1:4" x14ac:dyDescent="0.3">
      <c r="A11016" t="s">
        <v>359</v>
      </c>
      <c r="B11016" s="1">
        <v>42491</v>
      </c>
      <c r="C11016" s="1">
        <v>40725</v>
      </c>
      <c r="D11016">
        <v>-0.71587197909862832</v>
      </c>
    </row>
    <row r="11017" spans="1:4" x14ac:dyDescent="0.3">
      <c r="A11017" t="s">
        <v>359</v>
      </c>
      <c r="B11017" s="1">
        <v>42491</v>
      </c>
      <c r="C11017" s="1">
        <v>40756</v>
      </c>
      <c r="D11017">
        <v>-0.71848465055519273</v>
      </c>
    </row>
    <row r="11018" spans="1:4" x14ac:dyDescent="0.3">
      <c r="A11018" t="s">
        <v>359</v>
      </c>
      <c r="B11018" s="1">
        <v>42491</v>
      </c>
      <c r="C11018" s="1">
        <v>40787</v>
      </c>
      <c r="D11018">
        <v>-0.70607446113651207</v>
      </c>
    </row>
    <row r="11019" spans="1:4" x14ac:dyDescent="0.3">
      <c r="A11019" t="s">
        <v>359</v>
      </c>
      <c r="B11019" s="1">
        <v>42491</v>
      </c>
      <c r="C11019" s="1">
        <v>40817</v>
      </c>
      <c r="D11019">
        <v>-0.70411495754408882</v>
      </c>
    </row>
    <row r="11020" spans="1:4" x14ac:dyDescent="0.3">
      <c r="A11020" t="s">
        <v>359</v>
      </c>
      <c r="B11020" s="1">
        <v>42491</v>
      </c>
      <c r="C11020" s="1">
        <v>40848</v>
      </c>
      <c r="D11020">
        <v>-0.70542129327237091</v>
      </c>
    </row>
    <row r="11021" spans="1:4" x14ac:dyDescent="0.3">
      <c r="A11021" t="s">
        <v>359</v>
      </c>
      <c r="B11021" s="1">
        <v>42491</v>
      </c>
      <c r="C11021" s="1">
        <v>40878</v>
      </c>
      <c r="D11021">
        <v>-0.70346178967994777</v>
      </c>
    </row>
    <row r="11022" spans="1:4" x14ac:dyDescent="0.3">
      <c r="A11022" t="s">
        <v>359</v>
      </c>
      <c r="B11022" s="1">
        <v>42491</v>
      </c>
      <c r="C11022" s="1">
        <v>40909</v>
      </c>
      <c r="D11022">
        <v>-0.69039843239712606</v>
      </c>
    </row>
    <row r="11023" spans="1:4" x14ac:dyDescent="0.3">
      <c r="A11023" t="s">
        <v>359</v>
      </c>
      <c r="B11023" s="1">
        <v>42491</v>
      </c>
      <c r="C11023" s="1">
        <v>40940</v>
      </c>
      <c r="D11023">
        <v>-0.68909209666884386</v>
      </c>
    </row>
    <row r="11024" spans="1:4" x14ac:dyDescent="0.3">
      <c r="A11024" t="s">
        <v>359</v>
      </c>
      <c r="B11024" s="1">
        <v>42491</v>
      </c>
      <c r="C11024" s="1">
        <v>40969</v>
      </c>
      <c r="D11024">
        <v>-0.68713259307642072</v>
      </c>
    </row>
    <row r="11025" spans="1:4" x14ac:dyDescent="0.3">
      <c r="A11025" t="s">
        <v>359</v>
      </c>
      <c r="B11025" s="1">
        <v>42491</v>
      </c>
      <c r="C11025" s="1">
        <v>41000</v>
      </c>
      <c r="D11025">
        <v>-0.68386675375571526</v>
      </c>
    </row>
    <row r="11026" spans="1:4" x14ac:dyDescent="0.3">
      <c r="A11026" t="s">
        <v>359</v>
      </c>
      <c r="B11026" s="1">
        <v>42491</v>
      </c>
      <c r="C11026" s="1">
        <v>41030</v>
      </c>
      <c r="D11026">
        <v>-0.6897452645329849</v>
      </c>
    </row>
    <row r="11027" spans="1:4" x14ac:dyDescent="0.3">
      <c r="A11027" t="s">
        <v>359</v>
      </c>
      <c r="B11027" s="1">
        <v>42491</v>
      </c>
      <c r="C11027" s="1">
        <v>41061</v>
      </c>
      <c r="D11027">
        <v>-0.65382103200522534</v>
      </c>
    </row>
    <row r="11028" spans="1:4" x14ac:dyDescent="0.3">
      <c r="A11028" t="s">
        <v>359</v>
      </c>
      <c r="B11028" s="1">
        <v>42491</v>
      </c>
      <c r="C11028" s="1">
        <v>41091</v>
      </c>
      <c r="D11028">
        <v>-0.62116263879817113</v>
      </c>
    </row>
    <row r="11029" spans="1:4" x14ac:dyDescent="0.3">
      <c r="A11029" t="s">
        <v>359</v>
      </c>
      <c r="B11029" s="1">
        <v>42491</v>
      </c>
      <c r="C11029" s="1">
        <v>41122</v>
      </c>
      <c r="D11029">
        <v>-0.64141084258654479</v>
      </c>
    </row>
    <row r="11030" spans="1:4" x14ac:dyDescent="0.3">
      <c r="A11030" t="s">
        <v>359</v>
      </c>
      <c r="B11030" s="1">
        <v>42491</v>
      </c>
      <c r="C11030" s="1">
        <v>41153</v>
      </c>
      <c r="D11030">
        <v>-0.63749183540169829</v>
      </c>
    </row>
    <row r="11031" spans="1:4" x14ac:dyDescent="0.3">
      <c r="A11031" t="s">
        <v>359</v>
      </c>
      <c r="B11031" s="1">
        <v>42491</v>
      </c>
      <c r="C11031" s="1">
        <v>41183</v>
      </c>
      <c r="D11031">
        <v>-0.63422599608099284</v>
      </c>
    </row>
    <row r="11032" spans="1:4" x14ac:dyDescent="0.3">
      <c r="A11032" t="s">
        <v>359</v>
      </c>
      <c r="B11032" s="1">
        <v>42491</v>
      </c>
      <c r="C11032" s="1">
        <v>41214</v>
      </c>
      <c r="D11032">
        <v>-0.63030698889614634</v>
      </c>
    </row>
    <row r="11033" spans="1:4" x14ac:dyDescent="0.3">
      <c r="A11033" t="s">
        <v>359</v>
      </c>
      <c r="B11033" s="1">
        <v>42491</v>
      </c>
      <c r="C11033" s="1">
        <v>41244</v>
      </c>
      <c r="D11033">
        <v>-0.62704114957544088</v>
      </c>
    </row>
    <row r="11034" spans="1:4" x14ac:dyDescent="0.3">
      <c r="A11034" t="s">
        <v>359</v>
      </c>
      <c r="B11034" s="1">
        <v>42491</v>
      </c>
      <c r="C11034" s="1">
        <v>41275</v>
      </c>
      <c r="D11034">
        <v>-0.61985630306988893</v>
      </c>
    </row>
    <row r="11035" spans="1:4" x14ac:dyDescent="0.3">
      <c r="A11035" t="s">
        <v>359</v>
      </c>
      <c r="B11035" s="1">
        <v>42491</v>
      </c>
      <c r="C11035" s="1">
        <v>41306</v>
      </c>
      <c r="D11035">
        <v>-0.61920313520574788</v>
      </c>
    </row>
    <row r="11036" spans="1:4" x14ac:dyDescent="0.3">
      <c r="A11036" t="s">
        <v>359</v>
      </c>
      <c r="B11036" s="1">
        <v>42491</v>
      </c>
      <c r="C11036" s="1">
        <v>41334</v>
      </c>
      <c r="D11036">
        <v>-0.60744611365120837</v>
      </c>
    </row>
    <row r="11037" spans="1:4" x14ac:dyDescent="0.3">
      <c r="A11037" t="s">
        <v>359</v>
      </c>
      <c r="B11037" s="1">
        <v>42491</v>
      </c>
      <c r="C11037" s="1">
        <v>41365</v>
      </c>
      <c r="D11037">
        <v>-0.60156760287393851</v>
      </c>
    </row>
    <row r="11038" spans="1:4" x14ac:dyDescent="0.3">
      <c r="A11038" t="s">
        <v>359</v>
      </c>
      <c r="B11038" s="1">
        <v>42491</v>
      </c>
      <c r="C11038" s="1">
        <v>41395</v>
      </c>
      <c r="D11038">
        <v>-0.60026126714565642</v>
      </c>
    </row>
    <row r="11039" spans="1:4" x14ac:dyDescent="0.3">
      <c r="A11039" t="s">
        <v>359</v>
      </c>
      <c r="B11039" s="1">
        <v>42491</v>
      </c>
      <c r="C11039" s="1">
        <v>41426</v>
      </c>
      <c r="D11039">
        <v>-0.56172436316133245</v>
      </c>
    </row>
    <row r="11040" spans="1:4" x14ac:dyDescent="0.3">
      <c r="A11040" t="s">
        <v>359</v>
      </c>
      <c r="B11040" s="1">
        <v>42491</v>
      </c>
      <c r="C11040" s="1">
        <v>41456</v>
      </c>
      <c r="D11040">
        <v>-0.55519268451992165</v>
      </c>
    </row>
    <row r="11041" spans="1:4" x14ac:dyDescent="0.3">
      <c r="A11041" t="s">
        <v>359</v>
      </c>
      <c r="B11041" s="1">
        <v>42491</v>
      </c>
      <c r="C11041" s="1">
        <v>41487</v>
      </c>
      <c r="D11041">
        <v>-0.55127367733507504</v>
      </c>
    </row>
    <row r="11042" spans="1:4" x14ac:dyDescent="0.3">
      <c r="A11042" t="s">
        <v>359</v>
      </c>
      <c r="B11042" s="1">
        <v>42491</v>
      </c>
      <c r="C11042" s="1">
        <v>41518</v>
      </c>
      <c r="D11042">
        <v>-0.54866100587851085</v>
      </c>
    </row>
    <row r="11043" spans="1:4" x14ac:dyDescent="0.3">
      <c r="A11043" t="s">
        <v>359</v>
      </c>
      <c r="B11043" s="1">
        <v>42491</v>
      </c>
      <c r="C11043" s="1">
        <v>41548</v>
      </c>
      <c r="D11043">
        <v>-0.54343566296538204</v>
      </c>
    </row>
    <row r="11044" spans="1:4" x14ac:dyDescent="0.3">
      <c r="A11044" t="s">
        <v>359</v>
      </c>
      <c r="B11044" s="1">
        <v>42491</v>
      </c>
      <c r="C11044" s="1">
        <v>41579</v>
      </c>
      <c r="D11044">
        <v>-0.53559764859568904</v>
      </c>
    </row>
    <row r="11045" spans="1:4" x14ac:dyDescent="0.3">
      <c r="A11045" t="s">
        <v>359</v>
      </c>
      <c r="B11045" s="1">
        <v>42491</v>
      </c>
      <c r="C11045" s="1">
        <v>41609</v>
      </c>
      <c r="D11045">
        <v>-0.51796211626387989</v>
      </c>
    </row>
    <row r="11046" spans="1:4" x14ac:dyDescent="0.3">
      <c r="A11046" t="s">
        <v>359</v>
      </c>
      <c r="B11046" s="1">
        <v>42491</v>
      </c>
      <c r="C11046" s="1">
        <v>41640</v>
      </c>
      <c r="D11046">
        <v>-0.49640757674722402</v>
      </c>
    </row>
    <row r="11047" spans="1:4" x14ac:dyDescent="0.3">
      <c r="A11047" t="s">
        <v>359</v>
      </c>
      <c r="B11047" s="1">
        <v>42491</v>
      </c>
      <c r="C11047" s="1">
        <v>41671</v>
      </c>
      <c r="D11047">
        <v>-0.48334421946440242</v>
      </c>
    </row>
    <row r="11048" spans="1:4" x14ac:dyDescent="0.3">
      <c r="A11048" t="s">
        <v>359</v>
      </c>
      <c r="B11048" s="1">
        <v>42491</v>
      </c>
      <c r="C11048" s="1">
        <v>41699</v>
      </c>
      <c r="D11048">
        <v>-0.47877204441541477</v>
      </c>
    </row>
    <row r="11049" spans="1:4" x14ac:dyDescent="0.3">
      <c r="A11049" t="s">
        <v>359</v>
      </c>
      <c r="B11049" s="1">
        <v>42491</v>
      </c>
      <c r="C11049" s="1">
        <v>41730</v>
      </c>
      <c r="D11049">
        <v>-0.42913128674069234</v>
      </c>
    </row>
    <row r="11050" spans="1:4" x14ac:dyDescent="0.3">
      <c r="A11050" t="s">
        <v>359</v>
      </c>
      <c r="B11050" s="1">
        <v>42491</v>
      </c>
      <c r="C11050" s="1">
        <v>41760</v>
      </c>
      <c r="D11050">
        <v>-0.42325277596342259</v>
      </c>
    </row>
    <row r="11051" spans="1:4" x14ac:dyDescent="0.3">
      <c r="A11051" t="s">
        <v>359</v>
      </c>
      <c r="B11051" s="1">
        <v>42491</v>
      </c>
      <c r="C11051" s="1">
        <v>41791</v>
      </c>
      <c r="D11051">
        <v>-0.41933376877857609</v>
      </c>
    </row>
    <row r="11052" spans="1:4" x14ac:dyDescent="0.3">
      <c r="A11052" t="s">
        <v>359</v>
      </c>
      <c r="B11052" s="1">
        <v>42491</v>
      </c>
      <c r="C11052" s="1">
        <v>41821</v>
      </c>
      <c r="D11052">
        <v>-0.38210320052253433</v>
      </c>
    </row>
    <row r="11053" spans="1:4" x14ac:dyDescent="0.3">
      <c r="A11053" t="s">
        <v>359</v>
      </c>
      <c r="B11053" s="1">
        <v>42491</v>
      </c>
      <c r="C11053" s="1">
        <v>41852</v>
      </c>
      <c r="D11053">
        <v>-0.37295885042455912</v>
      </c>
    </row>
    <row r="11054" spans="1:4" x14ac:dyDescent="0.3">
      <c r="A11054" t="s">
        <v>359</v>
      </c>
      <c r="B11054" s="1">
        <v>42491</v>
      </c>
      <c r="C11054" s="1">
        <v>41883</v>
      </c>
      <c r="D11054">
        <v>-0.36642717178314821</v>
      </c>
    </row>
    <row r="11055" spans="1:4" x14ac:dyDescent="0.3">
      <c r="A11055" t="s">
        <v>359</v>
      </c>
      <c r="B11055" s="1">
        <v>42491</v>
      </c>
      <c r="C11055" s="1">
        <v>41913</v>
      </c>
      <c r="D11055">
        <v>-0.35793598954931416</v>
      </c>
    </row>
    <row r="11056" spans="1:4" x14ac:dyDescent="0.3">
      <c r="A11056" t="s">
        <v>359</v>
      </c>
      <c r="B11056" s="1">
        <v>42491</v>
      </c>
      <c r="C11056" s="1">
        <v>41944</v>
      </c>
      <c r="D11056">
        <v>-0.35009797517962116</v>
      </c>
    </row>
    <row r="11057" spans="1:4" x14ac:dyDescent="0.3">
      <c r="A11057" t="s">
        <v>359</v>
      </c>
      <c r="B11057" s="1">
        <v>42491</v>
      </c>
      <c r="C11057" s="1">
        <v>41974</v>
      </c>
      <c r="D11057">
        <v>-0.3468321358589157</v>
      </c>
    </row>
    <row r="11058" spans="1:4" x14ac:dyDescent="0.3">
      <c r="A11058" t="s">
        <v>359</v>
      </c>
      <c r="B11058" s="1">
        <v>42491</v>
      </c>
      <c r="C11058" s="1">
        <v>42005</v>
      </c>
      <c r="D11058">
        <v>-0.33311561071195295</v>
      </c>
    </row>
    <row r="11059" spans="1:4" x14ac:dyDescent="0.3">
      <c r="A11059" t="s">
        <v>359</v>
      </c>
      <c r="B11059" s="1">
        <v>42491</v>
      </c>
      <c r="C11059" s="1">
        <v>42036</v>
      </c>
      <c r="D11059">
        <v>-0.32005225342913135</v>
      </c>
    </row>
    <row r="11060" spans="1:4" x14ac:dyDescent="0.3">
      <c r="A11060" t="s">
        <v>359</v>
      </c>
      <c r="B11060" s="1">
        <v>42491</v>
      </c>
      <c r="C11060" s="1">
        <v>42064</v>
      </c>
      <c r="D11060">
        <v>-0.31352057478772044</v>
      </c>
    </row>
    <row r="11061" spans="1:4" x14ac:dyDescent="0.3">
      <c r="A11061" t="s">
        <v>359</v>
      </c>
      <c r="B11061" s="1">
        <v>42491</v>
      </c>
      <c r="C11061" s="1">
        <v>42095</v>
      </c>
      <c r="D11061">
        <v>-0.31352057478772044</v>
      </c>
    </row>
    <row r="11062" spans="1:4" x14ac:dyDescent="0.3">
      <c r="A11062" t="s">
        <v>359</v>
      </c>
      <c r="B11062" s="1">
        <v>42491</v>
      </c>
      <c r="C11062" s="1">
        <v>42125</v>
      </c>
      <c r="D11062">
        <v>-0.26322664924885697</v>
      </c>
    </row>
    <row r="11063" spans="1:4" x14ac:dyDescent="0.3">
      <c r="A11063" t="s">
        <v>359</v>
      </c>
      <c r="B11063" s="1">
        <v>42491</v>
      </c>
      <c r="C11063" s="1">
        <v>42156</v>
      </c>
      <c r="D11063">
        <v>-0.21489222730241664</v>
      </c>
    </row>
    <row r="11064" spans="1:4" x14ac:dyDescent="0.3">
      <c r="A11064" t="s">
        <v>359</v>
      </c>
      <c r="B11064" s="1">
        <v>42491</v>
      </c>
      <c r="C11064" s="1">
        <v>42186</v>
      </c>
      <c r="D11064">
        <v>-0.25146962769431747</v>
      </c>
    </row>
    <row r="11065" spans="1:4" x14ac:dyDescent="0.3">
      <c r="A11065" t="s">
        <v>359</v>
      </c>
      <c r="B11065" s="1">
        <v>42491</v>
      </c>
      <c r="C11065" s="1">
        <v>42217</v>
      </c>
      <c r="D11065">
        <v>-0.2155453951665578</v>
      </c>
    </row>
    <row r="11066" spans="1:4" x14ac:dyDescent="0.3">
      <c r="A11066" t="s">
        <v>359</v>
      </c>
      <c r="B11066" s="1">
        <v>42491</v>
      </c>
      <c r="C11066" s="1">
        <v>42248</v>
      </c>
      <c r="D11066">
        <v>-0.209013716525147</v>
      </c>
    </row>
    <row r="11067" spans="1:4" x14ac:dyDescent="0.3">
      <c r="A11067" t="s">
        <v>359</v>
      </c>
      <c r="B11067" s="1">
        <v>42491</v>
      </c>
      <c r="C11067" s="1">
        <v>42278</v>
      </c>
      <c r="D11067">
        <v>-0.20117570215545399</v>
      </c>
    </row>
    <row r="11068" spans="1:4" x14ac:dyDescent="0.3">
      <c r="A11068" t="s">
        <v>359</v>
      </c>
      <c r="B11068" s="1">
        <v>42491</v>
      </c>
      <c r="C11068" s="1">
        <v>42309</v>
      </c>
      <c r="D11068">
        <v>-0.18484650555192683</v>
      </c>
    </row>
    <row r="11069" spans="1:4" x14ac:dyDescent="0.3">
      <c r="A11069" t="s">
        <v>359</v>
      </c>
      <c r="B11069" s="1">
        <v>42491</v>
      </c>
      <c r="C11069" s="1">
        <v>42339</v>
      </c>
      <c r="D11069">
        <v>-0.14304376224689752</v>
      </c>
    </row>
    <row r="11070" spans="1:4" x14ac:dyDescent="0.3">
      <c r="A11070" t="s">
        <v>359</v>
      </c>
      <c r="B11070" s="1">
        <v>42491</v>
      </c>
      <c r="C11070" s="1">
        <v>42370</v>
      </c>
      <c r="D11070">
        <v>-0.11757021554539515</v>
      </c>
    </row>
    <row r="11071" spans="1:4" x14ac:dyDescent="0.3">
      <c r="A11071" t="s">
        <v>359</v>
      </c>
      <c r="B11071" s="1">
        <v>42491</v>
      </c>
      <c r="C11071" s="1">
        <v>42401</v>
      </c>
      <c r="D11071">
        <v>-9.3403004572174986E-2</v>
      </c>
    </row>
    <row r="11072" spans="1:4" x14ac:dyDescent="0.3">
      <c r="A11072" t="s">
        <v>359</v>
      </c>
      <c r="B11072" s="1">
        <v>42491</v>
      </c>
      <c r="C11072" s="1">
        <v>42430</v>
      </c>
      <c r="D11072">
        <v>-8.425865447419989E-2</v>
      </c>
    </row>
    <row r="11073" spans="1:4" x14ac:dyDescent="0.3">
      <c r="A11073" t="s">
        <v>359</v>
      </c>
      <c r="B11073" s="1">
        <v>42491</v>
      </c>
      <c r="C11073" s="1">
        <v>42461</v>
      </c>
      <c r="D11073">
        <v>-9.7975179621162534E-3</v>
      </c>
    </row>
    <row r="11074" spans="1:4" x14ac:dyDescent="0.3">
      <c r="A11074" t="s">
        <v>359</v>
      </c>
      <c r="B11074" s="1">
        <v>42491</v>
      </c>
      <c r="C11074" s="1">
        <v>42491</v>
      </c>
      <c r="D11074">
        <v>0</v>
      </c>
    </row>
    <row r="11075" spans="1:4" x14ac:dyDescent="0.3">
      <c r="A11075" t="s">
        <v>359</v>
      </c>
      <c r="B11075" s="1">
        <v>42491</v>
      </c>
      <c r="C11075" s="1">
        <v>42522</v>
      </c>
      <c r="D11075">
        <v>8.4911822338342713E-3</v>
      </c>
    </row>
    <row r="11076" spans="1:4" x14ac:dyDescent="0.3">
      <c r="A11076" t="s">
        <v>359</v>
      </c>
      <c r="B11076" s="1">
        <v>42491</v>
      </c>
      <c r="C11076" s="1">
        <v>42552</v>
      </c>
      <c r="D11076">
        <v>2.1554539516655868E-2</v>
      </c>
    </row>
    <row r="11077" spans="1:4" x14ac:dyDescent="0.3">
      <c r="A11077" t="s">
        <v>359</v>
      </c>
      <c r="B11077" s="1">
        <v>42491</v>
      </c>
      <c r="C11077" s="1">
        <v>42583</v>
      </c>
      <c r="D11077">
        <v>2.547354670150237E-2</v>
      </c>
    </row>
    <row r="11078" spans="1:4" x14ac:dyDescent="0.3">
      <c r="A11078" t="s">
        <v>359</v>
      </c>
      <c r="B11078" s="1">
        <v>42491</v>
      </c>
      <c r="C11078" s="1">
        <v>42614</v>
      </c>
      <c r="D11078">
        <v>3.331156107119515E-2</v>
      </c>
    </row>
    <row r="11079" spans="1:4" x14ac:dyDescent="0.3">
      <c r="A11079" t="s">
        <v>359</v>
      </c>
      <c r="B11079" s="1">
        <v>42491</v>
      </c>
      <c r="C11079" s="1">
        <v>42644</v>
      </c>
      <c r="D11079">
        <v>8.2952318745917797E-2</v>
      </c>
    </row>
    <row r="11080" spans="1:4" x14ac:dyDescent="0.3">
      <c r="A11080" t="s">
        <v>359</v>
      </c>
      <c r="B11080" s="1">
        <v>42491</v>
      </c>
      <c r="C11080" s="1">
        <v>42675</v>
      </c>
      <c r="D11080">
        <v>9.3403004572175208E-2</v>
      </c>
    </row>
    <row r="11081" spans="1:4" x14ac:dyDescent="0.3">
      <c r="A11081" t="s">
        <v>359</v>
      </c>
      <c r="B11081" s="1">
        <v>42491</v>
      </c>
      <c r="C11081" s="1">
        <v>42705</v>
      </c>
      <c r="D11081">
        <v>0.11887655127367736</v>
      </c>
    </row>
    <row r="11082" spans="1:4" x14ac:dyDescent="0.3">
      <c r="A11082" t="s">
        <v>359</v>
      </c>
      <c r="B11082" s="1">
        <v>42491</v>
      </c>
      <c r="C11082" s="1">
        <v>42736</v>
      </c>
      <c r="D11082">
        <v>0.16459830176355328</v>
      </c>
    </row>
    <row r="11083" spans="1:4" x14ac:dyDescent="0.3">
      <c r="A11083" t="s">
        <v>359</v>
      </c>
      <c r="B11083" s="1">
        <v>42491</v>
      </c>
      <c r="C11083" s="1">
        <v>42767</v>
      </c>
      <c r="D11083">
        <v>0.16917047681254083</v>
      </c>
    </row>
    <row r="11084" spans="1:4" x14ac:dyDescent="0.3">
      <c r="A11084" t="s">
        <v>359</v>
      </c>
      <c r="B11084" s="1">
        <v>42491</v>
      </c>
      <c r="C11084" s="1">
        <v>42795</v>
      </c>
      <c r="D11084">
        <v>0.17570215545395174</v>
      </c>
    </row>
    <row r="11085" spans="1:4" x14ac:dyDescent="0.3">
      <c r="A11085" t="s">
        <v>359</v>
      </c>
      <c r="B11085" s="1">
        <v>42491</v>
      </c>
      <c r="C11085" s="1">
        <v>42826</v>
      </c>
      <c r="D11085">
        <v>0.22338340953625102</v>
      </c>
    </row>
    <row r="11086" spans="1:4" x14ac:dyDescent="0.3">
      <c r="A11086" t="s">
        <v>359</v>
      </c>
      <c r="B11086" s="1">
        <v>42491</v>
      </c>
      <c r="C11086" s="1">
        <v>42856</v>
      </c>
      <c r="D11086">
        <v>0.23709993468321366</v>
      </c>
    </row>
    <row r="11087" spans="1:4" x14ac:dyDescent="0.3">
      <c r="A11087" t="s">
        <v>359</v>
      </c>
      <c r="B11087" s="1">
        <v>42491</v>
      </c>
      <c r="C11087" s="1">
        <v>42887</v>
      </c>
      <c r="D11087">
        <v>0.24885695623775317</v>
      </c>
    </row>
    <row r="11088" spans="1:4" x14ac:dyDescent="0.3">
      <c r="A11088" t="s">
        <v>359</v>
      </c>
      <c r="B11088" s="1">
        <v>42491</v>
      </c>
      <c r="C11088" s="1">
        <v>42917</v>
      </c>
      <c r="D11088">
        <v>0.32070542129327229</v>
      </c>
    </row>
    <row r="11089" spans="1:4" x14ac:dyDescent="0.3">
      <c r="A11089" t="s">
        <v>359</v>
      </c>
      <c r="B11089" s="1">
        <v>42491</v>
      </c>
      <c r="C11089" s="1">
        <v>42948</v>
      </c>
      <c r="D11089">
        <v>0.33572828216851747</v>
      </c>
    </row>
    <row r="11090" spans="1:4" x14ac:dyDescent="0.3">
      <c r="A11090" t="s">
        <v>359</v>
      </c>
      <c r="B11090" s="1">
        <v>42491</v>
      </c>
      <c r="C11090" s="1">
        <v>42979</v>
      </c>
      <c r="D11090">
        <v>0.3468321358589157</v>
      </c>
    </row>
    <row r="11091" spans="1:4" x14ac:dyDescent="0.3">
      <c r="A11091" t="s">
        <v>359</v>
      </c>
      <c r="B11091" s="1">
        <v>42491</v>
      </c>
      <c r="C11091" s="1">
        <v>43009</v>
      </c>
      <c r="D11091">
        <v>0.35858915741345521</v>
      </c>
    </row>
    <row r="11092" spans="1:4" x14ac:dyDescent="0.3">
      <c r="A11092" t="s">
        <v>359</v>
      </c>
      <c r="B11092" s="1">
        <v>42491</v>
      </c>
      <c r="C11092" s="1">
        <v>43040</v>
      </c>
      <c r="D11092">
        <v>0.37230568256041807</v>
      </c>
    </row>
    <row r="11093" spans="1:4" x14ac:dyDescent="0.3">
      <c r="A11093" t="s">
        <v>359</v>
      </c>
      <c r="B11093" s="1">
        <v>42491</v>
      </c>
      <c r="C11093" s="1">
        <v>43070</v>
      </c>
      <c r="D11093">
        <v>0.38928804702808617</v>
      </c>
    </row>
    <row r="11094" spans="1:4" x14ac:dyDescent="0.3">
      <c r="A11094" t="s">
        <v>359</v>
      </c>
      <c r="B11094" s="1">
        <v>42491</v>
      </c>
      <c r="C11094" s="1">
        <v>43101</v>
      </c>
      <c r="D11094">
        <v>0.43827563683866755</v>
      </c>
    </row>
    <row r="11095" spans="1:4" x14ac:dyDescent="0.3">
      <c r="A11095" t="s">
        <v>359</v>
      </c>
      <c r="B11095" s="1">
        <v>42491</v>
      </c>
      <c r="C11095" s="1">
        <v>43132</v>
      </c>
      <c r="D11095">
        <v>0.46505551926845201</v>
      </c>
    </row>
    <row r="11096" spans="1:4" x14ac:dyDescent="0.3">
      <c r="A11096" t="s">
        <v>359</v>
      </c>
      <c r="B11096" s="1">
        <v>42491</v>
      </c>
      <c r="C11096" s="1">
        <v>43160</v>
      </c>
      <c r="D11096">
        <v>0.50097975179621179</v>
      </c>
    </row>
    <row r="11097" spans="1:4" x14ac:dyDescent="0.3">
      <c r="A11097" t="s">
        <v>359</v>
      </c>
      <c r="B11097" s="1">
        <v>42491</v>
      </c>
      <c r="C11097" s="1">
        <v>43191</v>
      </c>
      <c r="D11097">
        <v>0.56499020248203791</v>
      </c>
    </row>
    <row r="11098" spans="1:4" x14ac:dyDescent="0.3">
      <c r="A11098" t="s">
        <v>359</v>
      </c>
      <c r="B11098" s="1">
        <v>42491</v>
      </c>
      <c r="C11098" s="1">
        <v>43221</v>
      </c>
      <c r="D11098">
        <v>0.62312214239059438</v>
      </c>
    </row>
    <row r="11099" spans="1:4" x14ac:dyDescent="0.3">
      <c r="A11099" t="s">
        <v>359</v>
      </c>
      <c r="B11099" s="1">
        <v>42491</v>
      </c>
      <c r="C11099" s="1">
        <v>43252</v>
      </c>
      <c r="D11099">
        <v>0.69431743958197245</v>
      </c>
    </row>
    <row r="11100" spans="1:4" x14ac:dyDescent="0.3">
      <c r="A11100" t="s">
        <v>359</v>
      </c>
      <c r="B11100" s="1">
        <v>42491</v>
      </c>
      <c r="C11100" s="1">
        <v>43282</v>
      </c>
      <c r="D11100">
        <v>0.72697583278902678</v>
      </c>
    </row>
    <row r="11101" spans="1:4" x14ac:dyDescent="0.3">
      <c r="A11101" t="s">
        <v>359</v>
      </c>
      <c r="B11101" s="1">
        <v>42491</v>
      </c>
      <c r="C11101" s="1">
        <v>43313</v>
      </c>
      <c r="D11101">
        <v>0.85238406270411526</v>
      </c>
    </row>
    <row r="11102" spans="1:4" x14ac:dyDescent="0.3">
      <c r="A11102" t="s">
        <v>359</v>
      </c>
      <c r="B11102" s="1">
        <v>42491</v>
      </c>
      <c r="C11102" s="1">
        <v>43344</v>
      </c>
      <c r="D11102">
        <v>0.99281515349444827</v>
      </c>
    </row>
    <row r="11103" spans="1:4" x14ac:dyDescent="0.3">
      <c r="A11103" t="s">
        <v>359</v>
      </c>
      <c r="B11103" s="1">
        <v>42491</v>
      </c>
      <c r="C11103" s="1">
        <v>43374</v>
      </c>
      <c r="D11103">
        <v>1.0346178967994777</v>
      </c>
    </row>
    <row r="11104" spans="1:4" x14ac:dyDescent="0.3">
      <c r="A11104" t="s">
        <v>359</v>
      </c>
      <c r="B11104" s="1">
        <v>42491</v>
      </c>
      <c r="C11104" s="1">
        <v>43405</v>
      </c>
      <c r="D11104">
        <v>1.1143043762246898</v>
      </c>
    </row>
    <row r="11105" spans="1:4" x14ac:dyDescent="0.3">
      <c r="A11105" t="s">
        <v>359</v>
      </c>
      <c r="B11105" s="1">
        <v>42491</v>
      </c>
      <c r="C11105" s="1">
        <v>43435</v>
      </c>
      <c r="D11105">
        <v>1.1652514696276945</v>
      </c>
    </row>
    <row r="11106" spans="1:4" x14ac:dyDescent="0.3">
      <c r="A11106" t="s">
        <v>359</v>
      </c>
      <c r="B11106" s="1">
        <v>42491</v>
      </c>
      <c r="C11106" s="1">
        <v>43466</v>
      </c>
      <c r="D11106">
        <v>1.2161985630306988</v>
      </c>
    </row>
    <row r="11107" spans="1:4" x14ac:dyDescent="0.3">
      <c r="A11107" t="s">
        <v>359</v>
      </c>
      <c r="B11107" s="1">
        <v>42491</v>
      </c>
      <c r="C11107" s="1">
        <v>43497</v>
      </c>
      <c r="D11107">
        <v>1.2606139777922927</v>
      </c>
    </row>
    <row r="11108" spans="1:4" x14ac:dyDescent="0.3">
      <c r="A11108" t="s">
        <v>359</v>
      </c>
      <c r="B11108" s="1">
        <v>42491</v>
      </c>
      <c r="C11108" s="1">
        <v>43525</v>
      </c>
      <c r="D11108">
        <v>1.3579359895493144</v>
      </c>
    </row>
    <row r="11109" spans="1:4" x14ac:dyDescent="0.3">
      <c r="A11109" t="s">
        <v>359</v>
      </c>
      <c r="B11109" s="1">
        <v>42491</v>
      </c>
      <c r="C11109" s="1">
        <v>43556</v>
      </c>
      <c r="D11109">
        <v>1.4918354016982365</v>
      </c>
    </row>
    <row r="11110" spans="1:4" x14ac:dyDescent="0.3">
      <c r="A11110" t="s">
        <v>359</v>
      </c>
      <c r="B11110" s="1">
        <v>42491</v>
      </c>
      <c r="C11110" s="1">
        <v>43586</v>
      </c>
      <c r="D11110">
        <v>1.5839320705421294</v>
      </c>
    </row>
    <row r="11111" spans="1:4" x14ac:dyDescent="0.3">
      <c r="A11111" t="s">
        <v>359</v>
      </c>
      <c r="B11111" s="1">
        <v>42491</v>
      </c>
      <c r="C11111" s="1">
        <v>43617</v>
      </c>
      <c r="D11111">
        <v>1.6185499673416066</v>
      </c>
    </row>
    <row r="11112" spans="1:4" x14ac:dyDescent="0.3">
      <c r="A11112" t="s">
        <v>359</v>
      </c>
      <c r="B11112" s="1">
        <v>42491</v>
      </c>
      <c r="C11112" s="1">
        <v>43647</v>
      </c>
      <c r="D11112">
        <v>1.6825604180274332</v>
      </c>
    </row>
    <row r="11113" spans="1:4" x14ac:dyDescent="0.3">
      <c r="A11113" t="s">
        <v>359</v>
      </c>
      <c r="B11113" s="1">
        <v>42491</v>
      </c>
      <c r="C11113" s="1">
        <v>43678</v>
      </c>
      <c r="D11113">
        <v>1.961463096015676</v>
      </c>
    </row>
    <row r="11114" spans="1:4" x14ac:dyDescent="0.3">
      <c r="A11114" t="s">
        <v>359</v>
      </c>
      <c r="B11114" s="1">
        <v>42491</v>
      </c>
      <c r="C11114" s="1">
        <v>43709</v>
      </c>
      <c r="D11114">
        <v>1.9980404964075769</v>
      </c>
    </row>
    <row r="11115" spans="1:4" x14ac:dyDescent="0.3">
      <c r="A11115" t="s">
        <v>359</v>
      </c>
      <c r="B11115" s="1">
        <v>42491</v>
      </c>
      <c r="C11115" s="1">
        <v>43739</v>
      </c>
      <c r="D11115">
        <v>2.1770084911822338</v>
      </c>
    </row>
    <row r="11116" spans="1:4" x14ac:dyDescent="0.3">
      <c r="A11116" t="s">
        <v>359</v>
      </c>
      <c r="B11116" s="1">
        <v>42491</v>
      </c>
      <c r="C11116" s="1">
        <v>43770</v>
      </c>
      <c r="D11116">
        <v>2.3141737426518616</v>
      </c>
    </row>
    <row r="11117" spans="1:4" x14ac:dyDescent="0.3">
      <c r="A11117" t="s">
        <v>359</v>
      </c>
      <c r="B11117" s="1">
        <v>42491</v>
      </c>
      <c r="C11117" s="1">
        <v>43800</v>
      </c>
      <c r="D11117">
        <v>2.3514043109079035</v>
      </c>
    </row>
    <row r="11118" spans="1:4" x14ac:dyDescent="0.3">
      <c r="A11118" t="s">
        <v>359</v>
      </c>
      <c r="B11118" s="1">
        <v>42491</v>
      </c>
      <c r="C11118" s="1">
        <v>43831</v>
      </c>
      <c r="D11118">
        <v>2.524493794905291</v>
      </c>
    </row>
    <row r="11119" spans="1:4" x14ac:dyDescent="0.3">
      <c r="A11119" t="s">
        <v>359</v>
      </c>
      <c r="B11119" s="1">
        <v>42491</v>
      </c>
      <c r="C11119" s="1">
        <v>43862</v>
      </c>
      <c r="D11119">
        <v>2.6590463749183546</v>
      </c>
    </row>
    <row r="11120" spans="1:4" x14ac:dyDescent="0.3">
      <c r="A11120" t="s">
        <v>359</v>
      </c>
      <c r="B11120" s="1">
        <v>42491</v>
      </c>
      <c r="C11120" s="1">
        <v>43891</v>
      </c>
      <c r="D11120">
        <v>2.6923579359895493</v>
      </c>
    </row>
    <row r="11121" spans="1:4" x14ac:dyDescent="0.3">
      <c r="A11121" t="s">
        <v>359</v>
      </c>
      <c r="B11121" s="1">
        <v>42491</v>
      </c>
      <c r="C11121" s="1">
        <v>43922</v>
      </c>
      <c r="D11121">
        <v>2.742651861528413</v>
      </c>
    </row>
    <row r="11122" spans="1:4" x14ac:dyDescent="0.3">
      <c r="A11122" t="s">
        <v>359</v>
      </c>
      <c r="B11122" s="1">
        <v>42491</v>
      </c>
      <c r="C11122" s="1">
        <v>43952</v>
      </c>
      <c r="D11122">
        <v>2.8412802090137168</v>
      </c>
    </row>
    <row r="11123" spans="1:4" x14ac:dyDescent="0.3">
      <c r="A11123" t="s">
        <v>359</v>
      </c>
      <c r="B11123" s="1">
        <v>42491</v>
      </c>
      <c r="C11123" s="1">
        <v>43983</v>
      </c>
      <c r="D11123">
        <v>2.9098628347485307</v>
      </c>
    </row>
    <row r="11124" spans="1:4" x14ac:dyDescent="0.3">
      <c r="A11124" t="s">
        <v>359</v>
      </c>
      <c r="B11124" s="1">
        <v>42491</v>
      </c>
      <c r="C11124" s="1">
        <v>44013</v>
      </c>
      <c r="D11124">
        <v>3.0182887001959511</v>
      </c>
    </row>
    <row r="11125" spans="1:4" x14ac:dyDescent="0.3">
      <c r="A11125" t="s">
        <v>359</v>
      </c>
      <c r="B11125" s="1">
        <v>42491</v>
      </c>
      <c r="C11125" s="1">
        <v>44044</v>
      </c>
      <c r="D11125">
        <v>3.124755062050947</v>
      </c>
    </row>
    <row r="11126" spans="1:4" x14ac:dyDescent="0.3">
      <c r="A11126" t="s">
        <v>359</v>
      </c>
      <c r="B11126" s="1">
        <v>42491</v>
      </c>
      <c r="C11126" s="1">
        <v>44075</v>
      </c>
      <c r="D11126">
        <v>3.2834748530372302</v>
      </c>
    </row>
    <row r="11127" spans="1:4" x14ac:dyDescent="0.3">
      <c r="A11127" t="s">
        <v>359</v>
      </c>
      <c r="B11127" s="1">
        <v>42491</v>
      </c>
      <c r="C11127" s="1">
        <v>44105</v>
      </c>
      <c r="D11127">
        <v>3.5401698236446766</v>
      </c>
    </row>
    <row r="11128" spans="1:4" x14ac:dyDescent="0.3">
      <c r="A11128" t="s">
        <v>359</v>
      </c>
      <c r="B11128" s="1">
        <v>42491</v>
      </c>
      <c r="C11128" s="1">
        <v>44136</v>
      </c>
      <c r="D11128">
        <v>3.9862834748530371</v>
      </c>
    </row>
    <row r="11129" spans="1:4" x14ac:dyDescent="0.3">
      <c r="A11129" t="s">
        <v>359</v>
      </c>
      <c r="B11129" s="1">
        <v>42491</v>
      </c>
      <c r="C11129" s="1">
        <v>44166</v>
      </c>
      <c r="D11129">
        <v>4.1887655127367731</v>
      </c>
    </row>
    <row r="11130" spans="1:4" x14ac:dyDescent="0.3">
      <c r="A11130" t="s">
        <v>359</v>
      </c>
      <c r="B11130" s="1">
        <v>42491</v>
      </c>
      <c r="C11130" s="1">
        <v>44197</v>
      </c>
      <c r="D11130">
        <v>4.3879817112998039</v>
      </c>
    </row>
    <row r="11131" spans="1:4" x14ac:dyDescent="0.3">
      <c r="A11131" t="s">
        <v>359</v>
      </c>
      <c r="B11131" s="1">
        <v>42491</v>
      </c>
      <c r="C11131" s="1">
        <v>44228</v>
      </c>
      <c r="D11131">
        <v>4.7001959503592428</v>
      </c>
    </row>
    <row r="11132" spans="1:4" x14ac:dyDescent="0.3">
      <c r="A11132" t="s">
        <v>359</v>
      </c>
      <c r="B11132" s="1">
        <v>42491</v>
      </c>
      <c r="C11132" s="1">
        <v>44256</v>
      </c>
      <c r="D11132">
        <v>4.8569562377531028</v>
      </c>
    </row>
    <row r="11133" spans="1:4" x14ac:dyDescent="0.3">
      <c r="A11133" t="s">
        <v>359</v>
      </c>
      <c r="B11133" s="1">
        <v>42491</v>
      </c>
      <c r="C11133" s="1">
        <v>44287</v>
      </c>
      <c r="D11133">
        <v>5.2645329849771398</v>
      </c>
    </row>
    <row r="11134" spans="1:4" x14ac:dyDescent="0.3">
      <c r="A11134" t="s">
        <v>359</v>
      </c>
      <c r="B11134" s="1">
        <v>42491</v>
      </c>
      <c r="C11134" s="1">
        <v>44317</v>
      </c>
      <c r="D11134">
        <v>5.4559111691704771</v>
      </c>
    </row>
    <row r="11135" spans="1:4" x14ac:dyDescent="0.3">
      <c r="A11135" t="s">
        <v>359</v>
      </c>
      <c r="B11135" s="1">
        <v>42491</v>
      </c>
      <c r="C11135" s="1">
        <v>44348</v>
      </c>
      <c r="D11135">
        <v>5.6054866100587848</v>
      </c>
    </row>
    <row r="11136" spans="1:4" x14ac:dyDescent="0.3">
      <c r="A11136" t="s">
        <v>359</v>
      </c>
      <c r="B11136" s="1">
        <v>42491</v>
      </c>
      <c r="C11136" s="1">
        <v>44378</v>
      </c>
      <c r="D11136">
        <v>5.9614630960156756</v>
      </c>
    </row>
    <row r="11137" spans="1:4" x14ac:dyDescent="0.3">
      <c r="A11137" t="s">
        <v>359</v>
      </c>
      <c r="B11137" s="1">
        <v>42491</v>
      </c>
      <c r="C11137" s="1">
        <v>44409</v>
      </c>
      <c r="D11137">
        <v>6.1182233834095365</v>
      </c>
    </row>
    <row r="11138" spans="1:4" x14ac:dyDescent="0.3">
      <c r="A11138" t="s">
        <v>359</v>
      </c>
      <c r="B11138" s="1">
        <v>42491</v>
      </c>
      <c r="C11138" s="1">
        <v>44440</v>
      </c>
      <c r="D11138">
        <v>6.3886348791639458</v>
      </c>
    </row>
    <row r="11139" spans="1:4" x14ac:dyDescent="0.3">
      <c r="A11139" t="s">
        <v>359</v>
      </c>
      <c r="B11139" s="1">
        <v>42491</v>
      </c>
      <c r="C11139" s="1">
        <v>44470</v>
      </c>
      <c r="D11139">
        <v>6.7086871325930773</v>
      </c>
    </row>
    <row r="11140" spans="1:4" x14ac:dyDescent="0.3">
      <c r="A11140" t="s">
        <v>359</v>
      </c>
      <c r="B11140" s="1">
        <v>42491</v>
      </c>
      <c r="C11140" s="1">
        <v>44501</v>
      </c>
      <c r="D11140">
        <v>6.9033311561071198</v>
      </c>
    </row>
    <row r="11141" spans="1:4" x14ac:dyDescent="0.3">
      <c r="A11141" t="s">
        <v>359</v>
      </c>
      <c r="B11141" s="1">
        <v>42491</v>
      </c>
      <c r="C11141" s="1">
        <v>44531</v>
      </c>
      <c r="D11141">
        <v>7.0620509470934039</v>
      </c>
    </row>
    <row r="11142" spans="1:4" x14ac:dyDescent="0.3">
      <c r="A11142" t="s">
        <v>359</v>
      </c>
      <c r="B11142" s="1">
        <v>42491</v>
      </c>
      <c r="C11142" s="1">
        <v>44562</v>
      </c>
      <c r="D11142">
        <v>7.3703461789679956</v>
      </c>
    </row>
    <row r="11143" spans="1:4" x14ac:dyDescent="0.3">
      <c r="A11143" t="s">
        <v>359</v>
      </c>
      <c r="B11143" s="1">
        <v>42491</v>
      </c>
      <c r="C11143" s="1">
        <v>44593</v>
      </c>
      <c r="D11143">
        <v>7.781841933376878</v>
      </c>
    </row>
    <row r="11144" spans="1:4" x14ac:dyDescent="0.3">
      <c r="A11144" t="s">
        <v>359</v>
      </c>
      <c r="B11144" s="1">
        <v>42491</v>
      </c>
      <c r="C11144" s="1">
        <v>44621</v>
      </c>
      <c r="D11144">
        <v>8.2501632919660359</v>
      </c>
    </row>
    <row r="11145" spans="1:4" x14ac:dyDescent="0.3">
      <c r="A11145" t="s">
        <v>359</v>
      </c>
      <c r="B11145" s="1">
        <v>42491</v>
      </c>
      <c r="C11145" s="1">
        <v>44652</v>
      </c>
      <c r="D11145">
        <v>8.5832789026779892</v>
      </c>
    </row>
    <row r="11146" spans="1:4" x14ac:dyDescent="0.3">
      <c r="A11146" t="s">
        <v>359</v>
      </c>
      <c r="B11146" s="1">
        <v>42491</v>
      </c>
      <c r="C11146" s="1">
        <v>44682</v>
      </c>
      <c r="D11146">
        <v>9.2148922273024176</v>
      </c>
    </row>
    <row r="11147" spans="1:4" x14ac:dyDescent="0.3">
      <c r="A11147" t="s">
        <v>359</v>
      </c>
      <c r="B11147" s="1">
        <v>42491</v>
      </c>
      <c r="C11147" s="1">
        <v>44713</v>
      </c>
      <c r="D11147">
        <v>9.9092096668843901</v>
      </c>
    </row>
    <row r="11148" spans="1:4" x14ac:dyDescent="0.3">
      <c r="A11148" t="s">
        <v>359</v>
      </c>
      <c r="B11148" s="1">
        <v>42491</v>
      </c>
      <c r="C11148" s="1">
        <v>44743</v>
      </c>
      <c r="D11148">
        <v>10.652514696276944</v>
      </c>
    </row>
    <row r="11149" spans="1:4" x14ac:dyDescent="0.3">
      <c r="A11149" t="s">
        <v>359</v>
      </c>
      <c r="B11149" s="1">
        <v>42491</v>
      </c>
      <c r="C11149" s="1">
        <v>44774</v>
      </c>
      <c r="D11149">
        <v>11.448726322664927</v>
      </c>
    </row>
    <row r="11150" spans="1:4" x14ac:dyDescent="0.3">
      <c r="A11150" t="s">
        <v>359</v>
      </c>
      <c r="B11150" s="1">
        <v>42491</v>
      </c>
      <c r="C11150" s="1">
        <v>44805</v>
      </c>
      <c r="D11150">
        <v>12.40235140431091</v>
      </c>
    </row>
    <row r="11151" spans="1:4" x14ac:dyDescent="0.3">
      <c r="A11151" t="s">
        <v>359</v>
      </c>
      <c r="B11151" s="1">
        <v>42491</v>
      </c>
      <c r="C11151" s="1">
        <v>44835</v>
      </c>
      <c r="D11151">
        <v>13.447419986936644</v>
      </c>
    </row>
    <row r="11152" spans="1:4" x14ac:dyDescent="0.3">
      <c r="A11152" t="s">
        <v>359</v>
      </c>
      <c r="B11152" s="1">
        <v>42491</v>
      </c>
      <c r="C11152" s="1">
        <v>44866</v>
      </c>
      <c r="D11152">
        <v>14.478118876551273</v>
      </c>
    </row>
    <row r="11153" spans="1:4" x14ac:dyDescent="0.3">
      <c r="A11153" t="s">
        <v>359</v>
      </c>
      <c r="B11153" s="1">
        <v>42491</v>
      </c>
      <c r="C11153" s="1">
        <v>44896</v>
      </c>
      <c r="D11153">
        <v>15.670803396472895</v>
      </c>
    </row>
    <row r="11154" spans="1:4" x14ac:dyDescent="0.3">
      <c r="A11154" t="s">
        <v>359</v>
      </c>
      <c r="B11154" s="1">
        <v>42491</v>
      </c>
      <c r="C11154" s="1">
        <v>44927</v>
      </c>
      <c r="D11154">
        <v>16.721097322011758</v>
      </c>
    </row>
    <row r="11155" spans="1:4" x14ac:dyDescent="0.3">
      <c r="A11155" t="s">
        <v>359</v>
      </c>
      <c r="B11155" s="1">
        <v>42491</v>
      </c>
      <c r="C11155" s="1">
        <v>44958</v>
      </c>
      <c r="D11155">
        <v>17.715218811234489</v>
      </c>
    </row>
    <row r="11156" spans="1:4" x14ac:dyDescent="0.3">
      <c r="A11156" t="s">
        <v>359</v>
      </c>
      <c r="B11156" s="1">
        <v>42491</v>
      </c>
      <c r="C11156" s="1">
        <v>44986</v>
      </c>
      <c r="D11156">
        <v>18.586544741998694</v>
      </c>
    </row>
    <row r="11157" spans="1:4" x14ac:dyDescent="0.3">
      <c r="A11157" t="s">
        <v>359</v>
      </c>
      <c r="B11157" s="1">
        <v>42491</v>
      </c>
      <c r="C11157" s="1">
        <v>45017</v>
      </c>
      <c r="D11157">
        <v>20.087524493794906</v>
      </c>
    </row>
    <row r="11158" spans="1:4" x14ac:dyDescent="0.3">
      <c r="A11158" t="s">
        <v>359</v>
      </c>
      <c r="B11158" s="1">
        <v>42491</v>
      </c>
      <c r="C11158" s="1">
        <v>45047</v>
      </c>
      <c r="D11158">
        <v>21.523187459177009</v>
      </c>
    </row>
    <row r="11159" spans="1:4" x14ac:dyDescent="0.3">
      <c r="A11159" t="s">
        <v>359</v>
      </c>
      <c r="B11159" s="1">
        <v>42491</v>
      </c>
      <c r="C11159" s="1">
        <v>45078</v>
      </c>
      <c r="D11159">
        <v>22.920313520574787</v>
      </c>
    </row>
    <row r="11160" spans="1:4" x14ac:dyDescent="0.3">
      <c r="A11160" t="s">
        <v>359</v>
      </c>
      <c r="B11160" s="1">
        <v>42491</v>
      </c>
      <c r="C11160" s="1">
        <v>45108</v>
      </c>
      <c r="D11160">
        <v>25.139124755062053</v>
      </c>
    </row>
    <row r="11161" spans="1:4" x14ac:dyDescent="0.3">
      <c r="A11161" t="s">
        <v>359</v>
      </c>
      <c r="B11161" s="1">
        <v>42491</v>
      </c>
      <c r="C11161" s="1">
        <v>45139</v>
      </c>
      <c r="D11161">
        <v>30.284781188765514</v>
      </c>
    </row>
    <row r="11162" spans="1:4" x14ac:dyDescent="0.3">
      <c r="A11162" t="s">
        <v>359</v>
      </c>
      <c r="B11162" s="1">
        <v>42491</v>
      </c>
      <c r="C11162" s="1">
        <v>45170</v>
      </c>
      <c r="D11162">
        <v>33.068582625734813</v>
      </c>
    </row>
    <row r="11163" spans="1:4" x14ac:dyDescent="0.3">
      <c r="A11163" t="s">
        <v>359</v>
      </c>
      <c r="B11163" s="1">
        <v>42491</v>
      </c>
      <c r="C11163" s="1">
        <v>45200</v>
      </c>
      <c r="D11163">
        <v>36.81841933376878</v>
      </c>
    </row>
    <row r="11164" spans="1:4" x14ac:dyDescent="0.3">
      <c r="A11164" t="s">
        <v>359</v>
      </c>
      <c r="B11164" s="1">
        <v>42491</v>
      </c>
      <c r="C11164" s="1">
        <v>45231</v>
      </c>
      <c r="D11164">
        <v>43.318745917700852</v>
      </c>
    </row>
    <row r="11165" spans="1:4" x14ac:dyDescent="0.3">
      <c r="A11165" t="s">
        <v>359</v>
      </c>
      <c r="B11165" s="1">
        <v>42491</v>
      </c>
      <c r="C11165" s="1">
        <v>45261</v>
      </c>
      <c r="D11165">
        <v>58.11038536903984</v>
      </c>
    </row>
    <row r="11166" spans="1:4" x14ac:dyDescent="0.3">
      <c r="A11166" t="s">
        <v>359</v>
      </c>
      <c r="B11166" s="1">
        <v>42491</v>
      </c>
      <c r="C11166" s="1">
        <v>45292</v>
      </c>
      <c r="D11166">
        <v>66.478772044415422</v>
      </c>
    </row>
    <row r="11167" spans="1:4" x14ac:dyDescent="0.3">
      <c r="A11167" t="s">
        <v>359</v>
      </c>
      <c r="B11167" s="1">
        <v>42491</v>
      </c>
      <c r="C11167" s="1">
        <v>45323</v>
      </c>
      <c r="D11167">
        <v>72.339647289353366</v>
      </c>
    </row>
    <row r="11168" spans="1:4" x14ac:dyDescent="0.3">
      <c r="A11168" t="s">
        <v>359</v>
      </c>
      <c r="B11168" s="1">
        <v>42491</v>
      </c>
      <c r="C11168" s="1">
        <v>45352</v>
      </c>
      <c r="D11168">
        <v>75.218158066623118</v>
      </c>
    </row>
    <row r="11169" spans="1:4" x14ac:dyDescent="0.3">
      <c r="A11169" t="s">
        <v>359</v>
      </c>
      <c r="B11169" s="1">
        <v>42491</v>
      </c>
      <c r="C11169" s="1">
        <v>45383</v>
      </c>
      <c r="D11169">
        <v>78.792292619203138</v>
      </c>
    </row>
    <row r="11170" spans="1:4" x14ac:dyDescent="0.3">
      <c r="A11170" t="s">
        <v>359</v>
      </c>
      <c r="B11170" s="1">
        <v>42491</v>
      </c>
      <c r="C11170" s="1">
        <v>45413</v>
      </c>
      <c r="D11170">
        <v>82.261920313520577</v>
      </c>
    </row>
    <row r="11171" spans="1:4" x14ac:dyDescent="0.3">
      <c r="A11171" t="s">
        <v>359</v>
      </c>
      <c r="B11171" s="1">
        <v>42491</v>
      </c>
      <c r="C11171" s="1">
        <v>45444</v>
      </c>
      <c r="D11171">
        <v>85.843892880470278</v>
      </c>
    </row>
    <row r="11172" spans="1:4" x14ac:dyDescent="0.3">
      <c r="A11172" t="s">
        <v>359</v>
      </c>
      <c r="B11172" s="1">
        <v>42491</v>
      </c>
      <c r="C11172" s="1">
        <v>45474</v>
      </c>
      <c r="D11172">
        <v>87.666231221423899</v>
      </c>
    </row>
    <row r="11173" spans="1:4" x14ac:dyDescent="0.3">
      <c r="A11173" t="s">
        <v>359</v>
      </c>
      <c r="B11173" s="1">
        <v>42491</v>
      </c>
      <c r="C11173" s="1">
        <v>45505</v>
      </c>
      <c r="D11173">
        <v>90.558458523840628</v>
      </c>
    </row>
    <row r="11174" spans="1:4" x14ac:dyDescent="0.3">
      <c r="A11174" t="s">
        <v>359</v>
      </c>
      <c r="B11174" s="1">
        <v>42491</v>
      </c>
      <c r="C11174" s="1">
        <v>45536</v>
      </c>
      <c r="D11174">
        <v>92.83997387328543</v>
      </c>
    </row>
    <row r="11175" spans="1:4" x14ac:dyDescent="0.3">
      <c r="A11175" t="s">
        <v>359</v>
      </c>
      <c r="B11175" s="1">
        <v>42491</v>
      </c>
      <c r="C11175" s="1">
        <v>45566</v>
      </c>
      <c r="D11175">
        <v>94.459830176355325</v>
      </c>
    </row>
    <row r="11176" spans="1:4" x14ac:dyDescent="0.3">
      <c r="A11176" t="s">
        <v>359</v>
      </c>
      <c r="B11176" s="1">
        <v>42491</v>
      </c>
      <c r="C11176" s="1">
        <v>45597</v>
      </c>
      <c r="D11176">
        <v>97.256041802743312</v>
      </c>
    </row>
    <row r="11177" spans="1:4" x14ac:dyDescent="0.3">
      <c r="A11177" t="s">
        <v>359</v>
      </c>
      <c r="B11177" s="1">
        <v>42491</v>
      </c>
      <c r="C11177" s="1">
        <v>45627</v>
      </c>
      <c r="D11177">
        <v>99.30306988896146</v>
      </c>
    </row>
    <row r="11178" spans="1:4" x14ac:dyDescent="0.3">
      <c r="A11178" t="s">
        <v>359</v>
      </c>
      <c r="B11178" s="1">
        <v>42491</v>
      </c>
      <c r="C11178" s="1">
        <v>45658</v>
      </c>
      <c r="D11178">
        <v>100.26322664924886</v>
      </c>
    </row>
    <row r="11179" spans="1:4" x14ac:dyDescent="0.3">
      <c r="A11179" t="s">
        <v>359</v>
      </c>
      <c r="B11179" s="1">
        <v>42491</v>
      </c>
      <c r="C11179" s="1">
        <v>45689</v>
      </c>
      <c r="D11179">
        <v>102.54278249510124</v>
      </c>
    </row>
    <row r="11180" spans="1:4" x14ac:dyDescent="0.3">
      <c r="A11180" t="s">
        <v>359</v>
      </c>
      <c r="B11180" s="1">
        <v>42491</v>
      </c>
      <c r="C11180" s="1">
        <v>45717</v>
      </c>
      <c r="D11180">
        <v>103.47681254082299</v>
      </c>
    </row>
    <row r="11181" spans="1:4" x14ac:dyDescent="0.3">
      <c r="A11181" t="s">
        <v>359</v>
      </c>
      <c r="B11181" s="1">
        <v>42491</v>
      </c>
      <c r="C11181" s="1">
        <v>45748</v>
      </c>
      <c r="D11181">
        <v>105.16263879817113</v>
      </c>
    </row>
    <row r="11182" spans="1:4" x14ac:dyDescent="0.3">
      <c r="A11182" t="s">
        <v>359</v>
      </c>
      <c r="B11182" s="1">
        <v>42522</v>
      </c>
      <c r="C11182" s="1">
        <v>40544</v>
      </c>
      <c r="D11182">
        <v>-0.75323834196891193</v>
      </c>
    </row>
    <row r="11183" spans="1:4" x14ac:dyDescent="0.3">
      <c r="A11183" t="s">
        <v>359</v>
      </c>
      <c r="B11183" s="1">
        <v>42522</v>
      </c>
      <c r="C11183" s="1">
        <v>40575</v>
      </c>
      <c r="D11183">
        <v>-0.75</v>
      </c>
    </row>
    <row r="11184" spans="1:4" x14ac:dyDescent="0.3">
      <c r="A11184" t="s">
        <v>359</v>
      </c>
      <c r="B11184" s="1">
        <v>42522</v>
      </c>
      <c r="C11184" s="1">
        <v>40603</v>
      </c>
      <c r="D11184">
        <v>-0.74740932642487046</v>
      </c>
    </row>
    <row r="11185" spans="1:4" x14ac:dyDescent="0.3">
      <c r="A11185" t="s">
        <v>359</v>
      </c>
      <c r="B11185" s="1">
        <v>42522</v>
      </c>
      <c r="C11185" s="1">
        <v>40634</v>
      </c>
      <c r="D11185">
        <v>-0.73769430051813467</v>
      </c>
    </row>
    <row r="11186" spans="1:4" x14ac:dyDescent="0.3">
      <c r="A11186" t="s">
        <v>359</v>
      </c>
      <c r="B11186" s="1">
        <v>42522</v>
      </c>
      <c r="C11186" s="1">
        <v>40664</v>
      </c>
      <c r="D11186">
        <v>-0.72279792746113991</v>
      </c>
    </row>
    <row r="11187" spans="1:4" x14ac:dyDescent="0.3">
      <c r="A11187" t="s">
        <v>359</v>
      </c>
      <c r="B11187" s="1">
        <v>42522</v>
      </c>
      <c r="C11187" s="1">
        <v>40695</v>
      </c>
      <c r="D11187">
        <v>-0.73316062176165797</v>
      </c>
    </row>
    <row r="11188" spans="1:4" x14ac:dyDescent="0.3">
      <c r="A11188" t="s">
        <v>359</v>
      </c>
      <c r="B11188" s="1">
        <v>42522</v>
      </c>
      <c r="C11188" s="1">
        <v>40725</v>
      </c>
      <c r="D11188">
        <v>-0.71826424870466321</v>
      </c>
    </row>
    <row r="11189" spans="1:4" x14ac:dyDescent="0.3">
      <c r="A11189" t="s">
        <v>359</v>
      </c>
      <c r="B11189" s="1">
        <v>42522</v>
      </c>
      <c r="C11189" s="1">
        <v>40756</v>
      </c>
      <c r="D11189">
        <v>-0.72085492227979275</v>
      </c>
    </row>
    <row r="11190" spans="1:4" x14ac:dyDescent="0.3">
      <c r="A11190" t="s">
        <v>359</v>
      </c>
      <c r="B11190" s="1">
        <v>42522</v>
      </c>
      <c r="C11190" s="1">
        <v>40787</v>
      </c>
      <c r="D11190">
        <v>-0.70854922279792754</v>
      </c>
    </row>
    <row r="11191" spans="1:4" x14ac:dyDescent="0.3">
      <c r="A11191" t="s">
        <v>359</v>
      </c>
      <c r="B11191" s="1">
        <v>42522</v>
      </c>
      <c r="C11191" s="1">
        <v>40817</v>
      </c>
      <c r="D11191">
        <v>-0.70660621761658038</v>
      </c>
    </row>
    <row r="11192" spans="1:4" x14ac:dyDescent="0.3">
      <c r="A11192" t="s">
        <v>359</v>
      </c>
      <c r="B11192" s="1">
        <v>42522</v>
      </c>
      <c r="C11192" s="1">
        <v>40848</v>
      </c>
      <c r="D11192">
        <v>-0.70790155440414515</v>
      </c>
    </row>
    <row r="11193" spans="1:4" x14ac:dyDescent="0.3">
      <c r="A11193" t="s">
        <v>359</v>
      </c>
      <c r="B11193" s="1">
        <v>42522</v>
      </c>
      <c r="C11193" s="1">
        <v>40878</v>
      </c>
      <c r="D11193">
        <v>-0.70595854922279799</v>
      </c>
    </row>
    <row r="11194" spans="1:4" x14ac:dyDescent="0.3">
      <c r="A11194" t="s">
        <v>359</v>
      </c>
      <c r="B11194" s="1">
        <v>42522</v>
      </c>
      <c r="C11194" s="1">
        <v>40909</v>
      </c>
      <c r="D11194">
        <v>-0.69300518134715028</v>
      </c>
    </row>
    <row r="11195" spans="1:4" x14ac:dyDescent="0.3">
      <c r="A11195" t="s">
        <v>359</v>
      </c>
      <c r="B11195" s="1">
        <v>42522</v>
      </c>
      <c r="C11195" s="1">
        <v>40940</v>
      </c>
      <c r="D11195">
        <v>-0.69170984455958551</v>
      </c>
    </row>
    <row r="11196" spans="1:4" x14ac:dyDescent="0.3">
      <c r="A11196" t="s">
        <v>359</v>
      </c>
      <c r="B11196" s="1">
        <v>42522</v>
      </c>
      <c r="C11196" s="1">
        <v>40969</v>
      </c>
      <c r="D11196">
        <v>-0.68976683937823835</v>
      </c>
    </row>
    <row r="11197" spans="1:4" x14ac:dyDescent="0.3">
      <c r="A11197" t="s">
        <v>359</v>
      </c>
      <c r="B11197" s="1">
        <v>42522</v>
      </c>
      <c r="C11197" s="1">
        <v>41000</v>
      </c>
      <c r="D11197">
        <v>-0.68652849740932642</v>
      </c>
    </row>
    <row r="11198" spans="1:4" x14ac:dyDescent="0.3">
      <c r="A11198" t="s">
        <v>359</v>
      </c>
      <c r="B11198" s="1">
        <v>42522</v>
      </c>
      <c r="C11198" s="1">
        <v>41030</v>
      </c>
      <c r="D11198">
        <v>-0.69235751295336789</v>
      </c>
    </row>
    <row r="11199" spans="1:4" x14ac:dyDescent="0.3">
      <c r="A11199" t="s">
        <v>359</v>
      </c>
      <c r="B11199" s="1">
        <v>42522</v>
      </c>
      <c r="C11199" s="1">
        <v>41061</v>
      </c>
      <c r="D11199">
        <v>-0.65673575129533679</v>
      </c>
    </row>
    <row r="11200" spans="1:4" x14ac:dyDescent="0.3">
      <c r="A11200" t="s">
        <v>359</v>
      </c>
      <c r="B11200" s="1">
        <v>42522</v>
      </c>
      <c r="C11200" s="1">
        <v>41091</v>
      </c>
      <c r="D11200">
        <v>-0.62435233160621761</v>
      </c>
    </row>
    <row r="11201" spans="1:4" x14ac:dyDescent="0.3">
      <c r="A11201" t="s">
        <v>359</v>
      </c>
      <c r="B11201" s="1">
        <v>42522</v>
      </c>
      <c r="C11201" s="1">
        <v>41122</v>
      </c>
      <c r="D11201">
        <v>-0.64443005181347157</v>
      </c>
    </row>
    <row r="11202" spans="1:4" x14ac:dyDescent="0.3">
      <c r="A11202" t="s">
        <v>359</v>
      </c>
      <c r="B11202" s="1">
        <v>42522</v>
      </c>
      <c r="C11202" s="1">
        <v>41153</v>
      </c>
      <c r="D11202">
        <v>-0.64054404145077726</v>
      </c>
    </row>
    <row r="11203" spans="1:4" x14ac:dyDescent="0.3">
      <c r="A11203" t="s">
        <v>359</v>
      </c>
      <c r="B11203" s="1">
        <v>42522</v>
      </c>
      <c r="C11203" s="1">
        <v>41183</v>
      </c>
      <c r="D11203">
        <v>-0.63730569948186533</v>
      </c>
    </row>
    <row r="11204" spans="1:4" x14ac:dyDescent="0.3">
      <c r="A11204" t="s">
        <v>359</v>
      </c>
      <c r="B11204" s="1">
        <v>42522</v>
      </c>
      <c r="C11204" s="1">
        <v>41214</v>
      </c>
      <c r="D11204">
        <v>-0.63341968911917101</v>
      </c>
    </row>
    <row r="11205" spans="1:4" x14ac:dyDescent="0.3">
      <c r="A11205" t="s">
        <v>359</v>
      </c>
      <c r="B11205" s="1">
        <v>42522</v>
      </c>
      <c r="C11205" s="1">
        <v>41244</v>
      </c>
      <c r="D11205">
        <v>-0.63018134715025909</v>
      </c>
    </row>
    <row r="11206" spans="1:4" x14ac:dyDescent="0.3">
      <c r="A11206" t="s">
        <v>359</v>
      </c>
      <c r="B11206" s="1">
        <v>42522</v>
      </c>
      <c r="C11206" s="1">
        <v>41275</v>
      </c>
      <c r="D11206">
        <v>-0.62305699481865284</v>
      </c>
    </row>
    <row r="11207" spans="1:4" x14ac:dyDescent="0.3">
      <c r="A11207" t="s">
        <v>359</v>
      </c>
      <c r="B11207" s="1">
        <v>42522</v>
      </c>
      <c r="C11207" s="1">
        <v>41306</v>
      </c>
      <c r="D11207">
        <v>-0.62240932642487046</v>
      </c>
    </row>
    <row r="11208" spans="1:4" x14ac:dyDescent="0.3">
      <c r="A11208" t="s">
        <v>359</v>
      </c>
      <c r="B11208" s="1">
        <v>42522</v>
      </c>
      <c r="C11208" s="1">
        <v>41334</v>
      </c>
      <c r="D11208">
        <v>-0.61075129533678751</v>
      </c>
    </row>
    <row r="11209" spans="1:4" x14ac:dyDescent="0.3">
      <c r="A11209" t="s">
        <v>359</v>
      </c>
      <c r="B11209" s="1">
        <v>42522</v>
      </c>
      <c r="C11209" s="1">
        <v>41365</v>
      </c>
      <c r="D11209">
        <v>-0.60492227979274615</v>
      </c>
    </row>
    <row r="11210" spans="1:4" x14ac:dyDescent="0.3">
      <c r="A11210" t="s">
        <v>359</v>
      </c>
      <c r="B11210" s="1">
        <v>42522</v>
      </c>
      <c r="C11210" s="1">
        <v>41395</v>
      </c>
      <c r="D11210">
        <v>-0.60362694300518127</v>
      </c>
    </row>
    <row r="11211" spans="1:4" x14ac:dyDescent="0.3">
      <c r="A11211" t="s">
        <v>359</v>
      </c>
      <c r="B11211" s="1">
        <v>42522</v>
      </c>
      <c r="C11211" s="1">
        <v>41426</v>
      </c>
      <c r="D11211">
        <v>-0.56541450777202074</v>
      </c>
    </row>
    <row r="11212" spans="1:4" x14ac:dyDescent="0.3">
      <c r="A11212" t="s">
        <v>359</v>
      </c>
      <c r="B11212" s="1">
        <v>42522</v>
      </c>
      <c r="C11212" s="1">
        <v>41456</v>
      </c>
      <c r="D11212">
        <v>-0.55893782383419688</v>
      </c>
    </row>
    <row r="11213" spans="1:4" x14ac:dyDescent="0.3">
      <c r="A11213" t="s">
        <v>359</v>
      </c>
      <c r="B11213" s="1">
        <v>42522</v>
      </c>
      <c r="C11213" s="1">
        <v>41487</v>
      </c>
      <c r="D11213">
        <v>-0.55505181347150256</v>
      </c>
    </row>
    <row r="11214" spans="1:4" x14ac:dyDescent="0.3">
      <c r="A11214" t="s">
        <v>359</v>
      </c>
      <c r="B11214" s="1">
        <v>42522</v>
      </c>
      <c r="C11214" s="1">
        <v>41518</v>
      </c>
      <c r="D11214">
        <v>-0.55246113989637313</v>
      </c>
    </row>
    <row r="11215" spans="1:4" x14ac:dyDescent="0.3">
      <c r="A11215" t="s">
        <v>359</v>
      </c>
      <c r="B11215" s="1">
        <v>42522</v>
      </c>
      <c r="C11215" s="1">
        <v>41548</v>
      </c>
      <c r="D11215">
        <v>-0.54727979274611394</v>
      </c>
    </row>
    <row r="11216" spans="1:4" x14ac:dyDescent="0.3">
      <c r="A11216" t="s">
        <v>359</v>
      </c>
      <c r="B11216" s="1">
        <v>42522</v>
      </c>
      <c r="C11216" s="1">
        <v>41579</v>
      </c>
      <c r="D11216">
        <v>-0.53950777202072542</v>
      </c>
    </row>
    <row r="11217" spans="1:4" x14ac:dyDescent="0.3">
      <c r="A11217" t="s">
        <v>359</v>
      </c>
      <c r="B11217" s="1">
        <v>42522</v>
      </c>
      <c r="C11217" s="1">
        <v>41609</v>
      </c>
      <c r="D11217">
        <v>-0.52202072538860111</v>
      </c>
    </row>
    <row r="11218" spans="1:4" x14ac:dyDescent="0.3">
      <c r="A11218" t="s">
        <v>359</v>
      </c>
      <c r="B11218" s="1">
        <v>42522</v>
      </c>
      <c r="C11218" s="1">
        <v>41640</v>
      </c>
      <c r="D11218">
        <v>-0.50064766839378239</v>
      </c>
    </row>
    <row r="11219" spans="1:4" x14ac:dyDescent="0.3">
      <c r="A11219" t="s">
        <v>359</v>
      </c>
      <c r="B11219" s="1">
        <v>42522</v>
      </c>
      <c r="C11219" s="1">
        <v>41671</v>
      </c>
      <c r="D11219">
        <v>-0.48769430051813478</v>
      </c>
    </row>
    <row r="11220" spans="1:4" x14ac:dyDescent="0.3">
      <c r="A11220" t="s">
        <v>359</v>
      </c>
      <c r="B11220" s="1">
        <v>42522</v>
      </c>
      <c r="C11220" s="1">
        <v>41699</v>
      </c>
      <c r="D11220">
        <v>-0.48316062176165808</v>
      </c>
    </row>
    <row r="11221" spans="1:4" x14ac:dyDescent="0.3">
      <c r="A11221" t="s">
        <v>359</v>
      </c>
      <c r="B11221" s="1">
        <v>42522</v>
      </c>
      <c r="C11221" s="1">
        <v>41730</v>
      </c>
      <c r="D11221">
        <v>-0.43393782383419688</v>
      </c>
    </row>
    <row r="11222" spans="1:4" x14ac:dyDescent="0.3">
      <c r="A11222" t="s">
        <v>359</v>
      </c>
      <c r="B11222" s="1">
        <v>42522</v>
      </c>
      <c r="C11222" s="1">
        <v>41760</v>
      </c>
      <c r="D11222">
        <v>-0.42810880829015552</v>
      </c>
    </row>
    <row r="11223" spans="1:4" x14ac:dyDescent="0.3">
      <c r="A11223" t="s">
        <v>359</v>
      </c>
      <c r="B11223" s="1">
        <v>42522</v>
      </c>
      <c r="C11223" s="1">
        <v>41791</v>
      </c>
      <c r="D11223">
        <v>-0.42422279792746109</v>
      </c>
    </row>
    <row r="11224" spans="1:4" x14ac:dyDescent="0.3">
      <c r="A11224" t="s">
        <v>359</v>
      </c>
      <c r="B11224" s="1">
        <v>42522</v>
      </c>
      <c r="C11224" s="1">
        <v>41821</v>
      </c>
      <c r="D11224">
        <v>-0.38730569948186533</v>
      </c>
    </row>
    <row r="11225" spans="1:4" x14ac:dyDescent="0.3">
      <c r="A11225" t="s">
        <v>359</v>
      </c>
      <c r="B11225" s="1">
        <v>42522</v>
      </c>
      <c r="C11225" s="1">
        <v>41852</v>
      </c>
      <c r="D11225">
        <v>-0.37823834196891193</v>
      </c>
    </row>
    <row r="11226" spans="1:4" x14ac:dyDescent="0.3">
      <c r="A11226" t="s">
        <v>359</v>
      </c>
      <c r="B11226" s="1">
        <v>42522</v>
      </c>
      <c r="C11226" s="1">
        <v>41883</v>
      </c>
      <c r="D11226">
        <v>-0.37176165803108807</v>
      </c>
    </row>
    <row r="11227" spans="1:4" x14ac:dyDescent="0.3">
      <c r="A11227" t="s">
        <v>359</v>
      </c>
      <c r="B11227" s="1">
        <v>42522</v>
      </c>
      <c r="C11227" s="1">
        <v>41913</v>
      </c>
      <c r="D11227">
        <v>-0.36334196891191717</v>
      </c>
    </row>
    <row r="11228" spans="1:4" x14ac:dyDescent="0.3">
      <c r="A11228" t="s">
        <v>359</v>
      </c>
      <c r="B11228" s="1">
        <v>42522</v>
      </c>
      <c r="C11228" s="1">
        <v>41944</v>
      </c>
      <c r="D11228">
        <v>-0.35556994818652854</v>
      </c>
    </row>
    <row r="11229" spans="1:4" x14ac:dyDescent="0.3">
      <c r="A11229" t="s">
        <v>359</v>
      </c>
      <c r="B11229" s="1">
        <v>42522</v>
      </c>
      <c r="C11229" s="1">
        <v>41974</v>
      </c>
      <c r="D11229">
        <v>-0.35233160621761661</v>
      </c>
    </row>
    <row r="11230" spans="1:4" x14ac:dyDescent="0.3">
      <c r="A11230" t="s">
        <v>359</v>
      </c>
      <c r="B11230" s="1">
        <v>42522</v>
      </c>
      <c r="C11230" s="1">
        <v>42005</v>
      </c>
      <c r="D11230">
        <v>-0.33873056994818662</v>
      </c>
    </row>
    <row r="11231" spans="1:4" x14ac:dyDescent="0.3">
      <c r="A11231" t="s">
        <v>359</v>
      </c>
      <c r="B11231" s="1">
        <v>42522</v>
      </c>
      <c r="C11231" s="1">
        <v>42036</v>
      </c>
      <c r="D11231">
        <v>-0.32577720207253891</v>
      </c>
    </row>
    <row r="11232" spans="1:4" x14ac:dyDescent="0.3">
      <c r="A11232" t="s">
        <v>359</v>
      </c>
      <c r="B11232" s="1">
        <v>42522</v>
      </c>
      <c r="C11232" s="1">
        <v>42064</v>
      </c>
      <c r="D11232">
        <v>-0.31930051813471505</v>
      </c>
    </row>
    <row r="11233" spans="1:4" x14ac:dyDescent="0.3">
      <c r="A11233" t="s">
        <v>359</v>
      </c>
      <c r="B11233" s="1">
        <v>42522</v>
      </c>
      <c r="C11233" s="1">
        <v>42095</v>
      </c>
      <c r="D11233">
        <v>-0.31930051813471505</v>
      </c>
    </row>
    <row r="11234" spans="1:4" x14ac:dyDescent="0.3">
      <c r="A11234" t="s">
        <v>359</v>
      </c>
      <c r="B11234" s="1">
        <v>42522</v>
      </c>
      <c r="C11234" s="1">
        <v>42125</v>
      </c>
      <c r="D11234">
        <v>-0.26943005181347157</v>
      </c>
    </row>
    <row r="11235" spans="1:4" x14ac:dyDescent="0.3">
      <c r="A11235" t="s">
        <v>359</v>
      </c>
      <c r="B11235" s="1">
        <v>42522</v>
      </c>
      <c r="C11235" s="1">
        <v>42156</v>
      </c>
      <c r="D11235">
        <v>-0.22150259067357514</v>
      </c>
    </row>
    <row r="11236" spans="1:4" x14ac:dyDescent="0.3">
      <c r="A11236" t="s">
        <v>359</v>
      </c>
      <c r="B11236" s="1">
        <v>42522</v>
      </c>
      <c r="C11236" s="1">
        <v>42186</v>
      </c>
      <c r="D11236">
        <v>-0.25777202072538863</v>
      </c>
    </row>
    <row r="11237" spans="1:4" x14ac:dyDescent="0.3">
      <c r="A11237" t="s">
        <v>359</v>
      </c>
      <c r="B11237" s="1">
        <v>42522</v>
      </c>
      <c r="C11237" s="1">
        <v>42217</v>
      </c>
      <c r="D11237">
        <v>-0.22215025906735753</v>
      </c>
    </row>
    <row r="11238" spans="1:4" x14ac:dyDescent="0.3">
      <c r="A11238" t="s">
        <v>359</v>
      </c>
      <c r="B11238" s="1">
        <v>42522</v>
      </c>
      <c r="C11238" s="1">
        <v>42248</v>
      </c>
      <c r="D11238">
        <v>-0.21567357512953378</v>
      </c>
    </row>
    <row r="11239" spans="1:4" x14ac:dyDescent="0.3">
      <c r="A11239" t="s">
        <v>359</v>
      </c>
      <c r="B11239" s="1">
        <v>42522</v>
      </c>
      <c r="C11239" s="1">
        <v>42278</v>
      </c>
      <c r="D11239">
        <v>-0.20790155440414515</v>
      </c>
    </row>
    <row r="11240" spans="1:4" x14ac:dyDescent="0.3">
      <c r="A11240" t="s">
        <v>359</v>
      </c>
      <c r="B11240" s="1">
        <v>42522</v>
      </c>
      <c r="C11240" s="1">
        <v>42309</v>
      </c>
      <c r="D11240">
        <v>-0.19170984455958551</v>
      </c>
    </row>
    <row r="11241" spans="1:4" x14ac:dyDescent="0.3">
      <c r="A11241" t="s">
        <v>359</v>
      </c>
      <c r="B11241" s="1">
        <v>42522</v>
      </c>
      <c r="C11241" s="1">
        <v>42339</v>
      </c>
      <c r="D11241">
        <v>-0.15025906735751304</v>
      </c>
    </row>
    <row r="11242" spans="1:4" x14ac:dyDescent="0.3">
      <c r="A11242" t="s">
        <v>359</v>
      </c>
      <c r="B11242" s="1">
        <v>42522</v>
      </c>
      <c r="C11242" s="1">
        <v>42370</v>
      </c>
      <c r="D11242">
        <v>-0.12500000000000011</v>
      </c>
    </row>
    <row r="11243" spans="1:4" x14ac:dyDescent="0.3">
      <c r="A11243" t="s">
        <v>359</v>
      </c>
      <c r="B11243" s="1">
        <v>42522</v>
      </c>
      <c r="C11243" s="1">
        <v>42401</v>
      </c>
      <c r="D11243">
        <v>-0.10103626943005173</v>
      </c>
    </row>
    <row r="11244" spans="1:4" x14ac:dyDescent="0.3">
      <c r="A11244" t="s">
        <v>359</v>
      </c>
      <c r="B11244" s="1">
        <v>42522</v>
      </c>
      <c r="C11244" s="1">
        <v>42430</v>
      </c>
      <c r="D11244">
        <v>-9.196891191709855E-2</v>
      </c>
    </row>
    <row r="11245" spans="1:4" x14ac:dyDescent="0.3">
      <c r="A11245" t="s">
        <v>359</v>
      </c>
      <c r="B11245" s="1">
        <v>42522</v>
      </c>
      <c r="C11245" s="1">
        <v>42461</v>
      </c>
      <c r="D11245">
        <v>-1.81347150259068E-2</v>
      </c>
    </row>
    <row r="11246" spans="1:4" x14ac:dyDescent="0.3">
      <c r="A11246" t="s">
        <v>359</v>
      </c>
      <c r="B11246" s="1">
        <v>42522</v>
      </c>
      <c r="C11246" s="1">
        <v>42491</v>
      </c>
      <c r="D11246">
        <v>-8.4196891191710144E-3</v>
      </c>
    </row>
    <row r="11247" spans="1:4" x14ac:dyDescent="0.3">
      <c r="A11247" t="s">
        <v>359</v>
      </c>
      <c r="B11247" s="1">
        <v>42522</v>
      </c>
      <c r="C11247" s="1">
        <v>42522</v>
      </c>
      <c r="D11247">
        <v>0</v>
      </c>
    </row>
    <row r="11248" spans="1:4" x14ac:dyDescent="0.3">
      <c r="A11248" t="s">
        <v>359</v>
      </c>
      <c r="B11248" s="1">
        <v>42522</v>
      </c>
      <c r="C11248" s="1">
        <v>42552</v>
      </c>
      <c r="D11248">
        <v>1.2953367875647714E-2</v>
      </c>
    </row>
    <row r="11249" spans="1:4" x14ac:dyDescent="0.3">
      <c r="A11249" t="s">
        <v>359</v>
      </c>
      <c r="B11249" s="1">
        <v>42522</v>
      </c>
      <c r="C11249" s="1">
        <v>42583</v>
      </c>
      <c r="D11249">
        <v>1.6839378238342029E-2</v>
      </c>
    </row>
    <row r="11250" spans="1:4" x14ac:dyDescent="0.3">
      <c r="A11250" t="s">
        <v>359</v>
      </c>
      <c r="B11250" s="1">
        <v>42522</v>
      </c>
      <c r="C11250" s="1">
        <v>42614</v>
      </c>
      <c r="D11250">
        <v>2.4611398963730435E-2</v>
      </c>
    </row>
    <row r="11251" spans="1:4" x14ac:dyDescent="0.3">
      <c r="A11251" t="s">
        <v>359</v>
      </c>
      <c r="B11251" s="1">
        <v>42522</v>
      </c>
      <c r="C11251" s="1">
        <v>42644</v>
      </c>
      <c r="D11251">
        <v>7.383419689119175E-2</v>
      </c>
    </row>
    <row r="11252" spans="1:4" x14ac:dyDescent="0.3">
      <c r="A11252" t="s">
        <v>359</v>
      </c>
      <c r="B11252" s="1">
        <v>42522</v>
      </c>
      <c r="C11252" s="1">
        <v>42675</v>
      </c>
      <c r="D11252">
        <v>8.4196891191709922E-2</v>
      </c>
    </row>
    <row r="11253" spans="1:4" x14ac:dyDescent="0.3">
      <c r="A11253" t="s">
        <v>359</v>
      </c>
      <c r="B11253" s="1">
        <v>42522</v>
      </c>
      <c r="C11253" s="1">
        <v>42705</v>
      </c>
      <c r="D11253">
        <v>0.10945595854922274</v>
      </c>
    </row>
    <row r="11254" spans="1:4" x14ac:dyDescent="0.3">
      <c r="A11254" t="s">
        <v>359</v>
      </c>
      <c r="B11254" s="1">
        <v>42522</v>
      </c>
      <c r="C11254" s="1">
        <v>42736</v>
      </c>
      <c r="D11254">
        <v>0.15479274611398974</v>
      </c>
    </row>
    <row r="11255" spans="1:4" x14ac:dyDescent="0.3">
      <c r="A11255" t="s">
        <v>359</v>
      </c>
      <c r="B11255" s="1">
        <v>42522</v>
      </c>
      <c r="C11255" s="1">
        <v>42767</v>
      </c>
      <c r="D11255">
        <v>0.15932642487046622</v>
      </c>
    </row>
    <row r="11256" spans="1:4" x14ac:dyDescent="0.3">
      <c r="A11256" t="s">
        <v>359</v>
      </c>
      <c r="B11256" s="1">
        <v>42522</v>
      </c>
      <c r="C11256" s="1">
        <v>42795</v>
      </c>
      <c r="D11256">
        <v>0.16580310880829008</v>
      </c>
    </row>
    <row r="11257" spans="1:4" x14ac:dyDescent="0.3">
      <c r="A11257" t="s">
        <v>359</v>
      </c>
      <c r="B11257" s="1">
        <v>42522</v>
      </c>
      <c r="C11257" s="1">
        <v>42826</v>
      </c>
      <c r="D11257">
        <v>0.21308290155440424</v>
      </c>
    </row>
    <row r="11258" spans="1:4" x14ac:dyDescent="0.3">
      <c r="A11258" t="s">
        <v>359</v>
      </c>
      <c r="B11258" s="1">
        <v>42522</v>
      </c>
      <c r="C11258" s="1">
        <v>42856</v>
      </c>
      <c r="D11258">
        <v>0.22668393782383411</v>
      </c>
    </row>
    <row r="11259" spans="1:4" x14ac:dyDescent="0.3">
      <c r="A11259" t="s">
        <v>359</v>
      </c>
      <c r="B11259" s="1">
        <v>42522</v>
      </c>
      <c r="C11259" s="1">
        <v>42887</v>
      </c>
      <c r="D11259">
        <v>0.23834196891191706</v>
      </c>
    </row>
    <row r="11260" spans="1:4" x14ac:dyDescent="0.3">
      <c r="A11260" t="s">
        <v>359</v>
      </c>
      <c r="B11260" s="1">
        <v>42522</v>
      </c>
      <c r="C11260" s="1">
        <v>42917</v>
      </c>
      <c r="D11260">
        <v>0.30958549222797904</v>
      </c>
    </row>
    <row r="11261" spans="1:4" x14ac:dyDescent="0.3">
      <c r="A11261" t="s">
        <v>359</v>
      </c>
      <c r="B11261" s="1">
        <v>42522</v>
      </c>
      <c r="C11261" s="1">
        <v>42948</v>
      </c>
      <c r="D11261">
        <v>0.32448186528497414</v>
      </c>
    </row>
    <row r="11262" spans="1:4" x14ac:dyDescent="0.3">
      <c r="A11262" t="s">
        <v>359</v>
      </c>
      <c r="B11262" s="1">
        <v>42522</v>
      </c>
      <c r="C11262" s="1">
        <v>42979</v>
      </c>
      <c r="D11262">
        <v>0.33549222797927447</v>
      </c>
    </row>
    <row r="11263" spans="1:4" x14ac:dyDescent="0.3">
      <c r="A11263" t="s">
        <v>359</v>
      </c>
      <c r="B11263" s="1">
        <v>42522</v>
      </c>
      <c r="C11263" s="1">
        <v>43009</v>
      </c>
      <c r="D11263">
        <v>0.34715025906735741</v>
      </c>
    </row>
    <row r="11264" spans="1:4" x14ac:dyDescent="0.3">
      <c r="A11264" t="s">
        <v>359</v>
      </c>
      <c r="B11264" s="1">
        <v>42522</v>
      </c>
      <c r="C11264" s="1">
        <v>43040</v>
      </c>
      <c r="D11264">
        <v>0.36075129533678751</v>
      </c>
    </row>
    <row r="11265" spans="1:4" x14ac:dyDescent="0.3">
      <c r="A11265" t="s">
        <v>359</v>
      </c>
      <c r="B11265" s="1">
        <v>42522</v>
      </c>
      <c r="C11265" s="1">
        <v>43070</v>
      </c>
      <c r="D11265">
        <v>0.37759067357512932</v>
      </c>
    </row>
    <row r="11266" spans="1:4" x14ac:dyDescent="0.3">
      <c r="A11266" t="s">
        <v>359</v>
      </c>
      <c r="B11266" s="1">
        <v>42522</v>
      </c>
      <c r="C11266" s="1">
        <v>43101</v>
      </c>
      <c r="D11266">
        <v>0.42616580310880825</v>
      </c>
    </row>
    <row r="11267" spans="1:4" x14ac:dyDescent="0.3">
      <c r="A11267" t="s">
        <v>359</v>
      </c>
      <c r="B11267" s="1">
        <v>42522</v>
      </c>
      <c r="C11267" s="1">
        <v>43132</v>
      </c>
      <c r="D11267">
        <v>0.45272020725388606</v>
      </c>
    </row>
    <row r="11268" spans="1:4" x14ac:dyDescent="0.3">
      <c r="A11268" t="s">
        <v>359</v>
      </c>
      <c r="B11268" s="1">
        <v>42522</v>
      </c>
      <c r="C11268" s="1">
        <v>43160</v>
      </c>
      <c r="D11268">
        <v>0.48834196891191706</v>
      </c>
    </row>
    <row r="11269" spans="1:4" x14ac:dyDescent="0.3">
      <c r="A11269" t="s">
        <v>359</v>
      </c>
      <c r="B11269" s="1">
        <v>42522</v>
      </c>
      <c r="C11269" s="1">
        <v>43191</v>
      </c>
      <c r="D11269">
        <v>0.55181347150259064</v>
      </c>
    </row>
    <row r="11270" spans="1:4" x14ac:dyDescent="0.3">
      <c r="A11270" t="s">
        <v>359</v>
      </c>
      <c r="B11270" s="1">
        <v>42522</v>
      </c>
      <c r="C11270" s="1">
        <v>43221</v>
      </c>
      <c r="D11270">
        <v>0.60945595854922274</v>
      </c>
    </row>
    <row r="11271" spans="1:4" x14ac:dyDescent="0.3">
      <c r="A11271" t="s">
        <v>359</v>
      </c>
      <c r="B11271" s="1">
        <v>42522</v>
      </c>
      <c r="C11271" s="1">
        <v>43252</v>
      </c>
      <c r="D11271">
        <v>0.68005181347150234</v>
      </c>
    </row>
    <row r="11272" spans="1:4" x14ac:dyDescent="0.3">
      <c r="A11272" t="s">
        <v>359</v>
      </c>
      <c r="B11272" s="1">
        <v>42522</v>
      </c>
      <c r="C11272" s="1">
        <v>43282</v>
      </c>
      <c r="D11272">
        <v>0.71243523316062163</v>
      </c>
    </row>
    <row r="11273" spans="1:4" x14ac:dyDescent="0.3">
      <c r="A11273" t="s">
        <v>359</v>
      </c>
      <c r="B11273" s="1">
        <v>42522</v>
      </c>
      <c r="C11273" s="1">
        <v>43313</v>
      </c>
      <c r="D11273">
        <v>0.83678756476683946</v>
      </c>
    </row>
    <row r="11274" spans="1:4" x14ac:dyDescent="0.3">
      <c r="A11274" t="s">
        <v>359</v>
      </c>
      <c r="B11274" s="1">
        <v>42522</v>
      </c>
      <c r="C11274" s="1">
        <v>43344</v>
      </c>
      <c r="D11274">
        <v>0.97603626943005195</v>
      </c>
    </row>
    <row r="11275" spans="1:4" x14ac:dyDescent="0.3">
      <c r="A11275" t="s">
        <v>359</v>
      </c>
      <c r="B11275" s="1">
        <v>42522</v>
      </c>
      <c r="C11275" s="1">
        <v>43374</v>
      </c>
      <c r="D11275">
        <v>1.0174870466321244</v>
      </c>
    </row>
    <row r="11276" spans="1:4" x14ac:dyDescent="0.3">
      <c r="A11276" t="s">
        <v>359</v>
      </c>
      <c r="B11276" s="1">
        <v>42522</v>
      </c>
      <c r="C11276" s="1">
        <v>43405</v>
      </c>
      <c r="D11276">
        <v>1.096502590673575</v>
      </c>
    </row>
    <row r="11277" spans="1:4" x14ac:dyDescent="0.3">
      <c r="A11277" t="s">
        <v>359</v>
      </c>
      <c r="B11277" s="1">
        <v>42522</v>
      </c>
      <c r="C11277" s="1">
        <v>43435</v>
      </c>
      <c r="D11277">
        <v>1.1470207253886011</v>
      </c>
    </row>
    <row r="11278" spans="1:4" x14ac:dyDescent="0.3">
      <c r="A11278" t="s">
        <v>359</v>
      </c>
      <c r="B11278" s="1">
        <v>42522</v>
      </c>
      <c r="C11278" s="1">
        <v>43466</v>
      </c>
      <c r="D11278">
        <v>1.1975388601036268</v>
      </c>
    </row>
    <row r="11279" spans="1:4" x14ac:dyDescent="0.3">
      <c r="A11279" t="s">
        <v>359</v>
      </c>
      <c r="B11279" s="1">
        <v>42522</v>
      </c>
      <c r="C11279" s="1">
        <v>43497</v>
      </c>
      <c r="D11279">
        <v>1.241580310880829</v>
      </c>
    </row>
    <row r="11280" spans="1:4" x14ac:dyDescent="0.3">
      <c r="A11280" t="s">
        <v>359</v>
      </c>
      <c r="B11280" s="1">
        <v>42522</v>
      </c>
      <c r="C11280" s="1">
        <v>43525</v>
      </c>
      <c r="D11280">
        <v>1.338082901554404</v>
      </c>
    </row>
    <row r="11281" spans="1:4" x14ac:dyDescent="0.3">
      <c r="A11281" t="s">
        <v>359</v>
      </c>
      <c r="B11281" s="1">
        <v>42522</v>
      </c>
      <c r="C11281" s="1">
        <v>43556</v>
      </c>
      <c r="D11281">
        <v>1.4708549222797926</v>
      </c>
    </row>
    <row r="11282" spans="1:4" x14ac:dyDescent="0.3">
      <c r="A11282" t="s">
        <v>359</v>
      </c>
      <c r="B11282" s="1">
        <v>42522</v>
      </c>
      <c r="C11282" s="1">
        <v>43586</v>
      </c>
      <c r="D11282">
        <v>1.562176165803109</v>
      </c>
    </row>
    <row r="11283" spans="1:4" x14ac:dyDescent="0.3">
      <c r="A11283" t="s">
        <v>359</v>
      </c>
      <c r="B11283" s="1">
        <v>42522</v>
      </c>
      <c r="C11283" s="1">
        <v>43617</v>
      </c>
      <c r="D11283">
        <v>1.596502590673575</v>
      </c>
    </row>
    <row r="11284" spans="1:4" x14ac:dyDescent="0.3">
      <c r="A11284" t="s">
        <v>359</v>
      </c>
      <c r="B11284" s="1">
        <v>42522</v>
      </c>
      <c r="C11284" s="1">
        <v>43647</v>
      </c>
      <c r="D11284">
        <v>1.6599740932642484</v>
      </c>
    </row>
    <row r="11285" spans="1:4" x14ac:dyDescent="0.3">
      <c r="A11285" t="s">
        <v>359</v>
      </c>
      <c r="B11285" s="1">
        <v>42522</v>
      </c>
      <c r="C11285" s="1">
        <v>43678</v>
      </c>
      <c r="D11285">
        <v>1.9365284974093262</v>
      </c>
    </row>
    <row r="11286" spans="1:4" x14ac:dyDescent="0.3">
      <c r="A11286" t="s">
        <v>359</v>
      </c>
      <c r="B11286" s="1">
        <v>42522</v>
      </c>
      <c r="C11286" s="1">
        <v>43709</v>
      </c>
      <c r="D11286">
        <v>1.9727979274611398</v>
      </c>
    </row>
    <row r="11287" spans="1:4" x14ac:dyDescent="0.3">
      <c r="A11287" t="s">
        <v>359</v>
      </c>
      <c r="B11287" s="1">
        <v>42522</v>
      </c>
      <c r="C11287" s="1">
        <v>43739</v>
      </c>
      <c r="D11287">
        <v>2.1502590673575126</v>
      </c>
    </row>
    <row r="11288" spans="1:4" x14ac:dyDescent="0.3">
      <c r="A11288" t="s">
        <v>359</v>
      </c>
      <c r="B11288" s="1">
        <v>42522</v>
      </c>
      <c r="C11288" s="1">
        <v>43770</v>
      </c>
      <c r="D11288">
        <v>2.2862694300518132</v>
      </c>
    </row>
    <row r="11289" spans="1:4" x14ac:dyDescent="0.3">
      <c r="A11289" t="s">
        <v>359</v>
      </c>
      <c r="B11289" s="1">
        <v>42522</v>
      </c>
      <c r="C11289" s="1">
        <v>43800</v>
      </c>
      <c r="D11289">
        <v>2.3231865284974091</v>
      </c>
    </row>
    <row r="11290" spans="1:4" x14ac:dyDescent="0.3">
      <c r="A11290" t="s">
        <v>359</v>
      </c>
      <c r="B11290" s="1">
        <v>42522</v>
      </c>
      <c r="C11290" s="1">
        <v>43831</v>
      </c>
      <c r="D11290">
        <v>2.4948186528497409</v>
      </c>
    </row>
    <row r="11291" spans="1:4" x14ac:dyDescent="0.3">
      <c r="A11291" t="s">
        <v>359</v>
      </c>
      <c r="B11291" s="1">
        <v>42522</v>
      </c>
      <c r="C11291" s="1">
        <v>43862</v>
      </c>
      <c r="D11291">
        <v>2.6282383419689119</v>
      </c>
    </row>
    <row r="11292" spans="1:4" x14ac:dyDescent="0.3">
      <c r="A11292" t="s">
        <v>359</v>
      </c>
      <c r="B11292" s="1">
        <v>42522</v>
      </c>
      <c r="C11292" s="1">
        <v>43891</v>
      </c>
      <c r="D11292">
        <v>2.6612694300518132</v>
      </c>
    </row>
    <row r="11293" spans="1:4" x14ac:dyDescent="0.3">
      <c r="A11293" t="s">
        <v>359</v>
      </c>
      <c r="B11293" s="1">
        <v>42522</v>
      </c>
      <c r="C11293" s="1">
        <v>43922</v>
      </c>
      <c r="D11293">
        <v>2.7111398963730569</v>
      </c>
    </row>
    <row r="11294" spans="1:4" x14ac:dyDescent="0.3">
      <c r="A11294" t="s">
        <v>359</v>
      </c>
      <c r="B11294" s="1">
        <v>42522</v>
      </c>
      <c r="C11294" s="1">
        <v>43952</v>
      </c>
      <c r="D11294">
        <v>2.8089378238341971</v>
      </c>
    </row>
    <row r="11295" spans="1:4" x14ac:dyDescent="0.3">
      <c r="A11295" t="s">
        <v>359</v>
      </c>
      <c r="B11295" s="1">
        <v>42522</v>
      </c>
      <c r="C11295" s="1">
        <v>43983</v>
      </c>
      <c r="D11295">
        <v>2.8769430051813472</v>
      </c>
    </row>
    <row r="11296" spans="1:4" x14ac:dyDescent="0.3">
      <c r="A11296" t="s">
        <v>359</v>
      </c>
      <c r="B11296" s="1">
        <v>42522</v>
      </c>
      <c r="C11296" s="1">
        <v>44013</v>
      </c>
      <c r="D11296">
        <v>2.9844559585492227</v>
      </c>
    </row>
    <row r="11297" spans="1:4" x14ac:dyDescent="0.3">
      <c r="A11297" t="s">
        <v>359</v>
      </c>
      <c r="B11297" s="1">
        <v>42522</v>
      </c>
      <c r="C11297" s="1">
        <v>44044</v>
      </c>
      <c r="D11297">
        <v>3.0900259067357512</v>
      </c>
    </row>
    <row r="11298" spans="1:4" x14ac:dyDescent="0.3">
      <c r="A11298" t="s">
        <v>359</v>
      </c>
      <c r="B11298" s="1">
        <v>42522</v>
      </c>
      <c r="C11298" s="1">
        <v>44075</v>
      </c>
      <c r="D11298">
        <v>3.2474093264248705</v>
      </c>
    </row>
    <row r="11299" spans="1:4" x14ac:dyDescent="0.3">
      <c r="A11299" t="s">
        <v>359</v>
      </c>
      <c r="B11299" s="1">
        <v>42522</v>
      </c>
      <c r="C11299" s="1">
        <v>44105</v>
      </c>
      <c r="D11299">
        <v>3.5019430051813467</v>
      </c>
    </row>
    <row r="11300" spans="1:4" x14ac:dyDescent="0.3">
      <c r="A11300" t="s">
        <v>359</v>
      </c>
      <c r="B11300" s="1">
        <v>42522</v>
      </c>
      <c r="C11300" s="1">
        <v>44136</v>
      </c>
      <c r="D11300">
        <v>3.9443005181347148</v>
      </c>
    </row>
    <row r="11301" spans="1:4" x14ac:dyDescent="0.3">
      <c r="A11301" t="s">
        <v>359</v>
      </c>
      <c r="B11301" s="1">
        <v>42522</v>
      </c>
      <c r="C11301" s="1">
        <v>44166</v>
      </c>
      <c r="D11301">
        <v>4.1450777202072535</v>
      </c>
    </row>
    <row r="11302" spans="1:4" x14ac:dyDescent="0.3">
      <c r="A11302" t="s">
        <v>359</v>
      </c>
      <c r="B11302" s="1">
        <v>42522</v>
      </c>
      <c r="C11302" s="1">
        <v>44197</v>
      </c>
      <c r="D11302">
        <v>4.3426165803108807</v>
      </c>
    </row>
    <row r="11303" spans="1:4" x14ac:dyDescent="0.3">
      <c r="A11303" t="s">
        <v>359</v>
      </c>
      <c r="B11303" s="1">
        <v>42522</v>
      </c>
      <c r="C11303" s="1">
        <v>44228</v>
      </c>
      <c r="D11303">
        <v>4.6522020725388602</v>
      </c>
    </row>
    <row r="11304" spans="1:4" x14ac:dyDescent="0.3">
      <c r="A11304" t="s">
        <v>359</v>
      </c>
      <c r="B11304" s="1">
        <v>42522</v>
      </c>
      <c r="C11304" s="1">
        <v>44256</v>
      </c>
      <c r="D11304">
        <v>4.8076424870466319</v>
      </c>
    </row>
    <row r="11305" spans="1:4" x14ac:dyDescent="0.3">
      <c r="A11305" t="s">
        <v>359</v>
      </c>
      <c r="B11305" s="1">
        <v>42522</v>
      </c>
      <c r="C11305" s="1">
        <v>44287</v>
      </c>
      <c r="D11305">
        <v>5.2117875647668397</v>
      </c>
    </row>
    <row r="11306" spans="1:4" x14ac:dyDescent="0.3">
      <c r="A11306" t="s">
        <v>359</v>
      </c>
      <c r="B11306" s="1">
        <v>42522</v>
      </c>
      <c r="C11306" s="1">
        <v>44317</v>
      </c>
      <c r="D11306">
        <v>5.4015544041450774</v>
      </c>
    </row>
    <row r="11307" spans="1:4" x14ac:dyDescent="0.3">
      <c r="A11307" t="s">
        <v>359</v>
      </c>
      <c r="B11307" s="1">
        <v>42522</v>
      </c>
      <c r="C11307" s="1">
        <v>44348</v>
      </c>
      <c r="D11307">
        <v>5.5498704663212433</v>
      </c>
    </row>
    <row r="11308" spans="1:4" x14ac:dyDescent="0.3">
      <c r="A11308" t="s">
        <v>359</v>
      </c>
      <c r="B11308" s="1">
        <v>42522</v>
      </c>
      <c r="C11308" s="1">
        <v>44378</v>
      </c>
      <c r="D11308">
        <v>5.9028497409326421</v>
      </c>
    </row>
    <row r="11309" spans="1:4" x14ac:dyDescent="0.3">
      <c r="A11309" t="s">
        <v>359</v>
      </c>
      <c r="B11309" s="1">
        <v>42522</v>
      </c>
      <c r="C11309" s="1">
        <v>44409</v>
      </c>
      <c r="D11309">
        <v>6.0582901554404138</v>
      </c>
    </row>
    <row r="11310" spans="1:4" x14ac:dyDescent="0.3">
      <c r="A11310" t="s">
        <v>359</v>
      </c>
      <c r="B11310" s="1">
        <v>42522</v>
      </c>
      <c r="C11310" s="1">
        <v>44440</v>
      </c>
      <c r="D11310">
        <v>6.3264248704663215</v>
      </c>
    </row>
    <row r="11311" spans="1:4" x14ac:dyDescent="0.3">
      <c r="A11311" t="s">
        <v>359</v>
      </c>
      <c r="B11311" s="1">
        <v>42522</v>
      </c>
      <c r="C11311" s="1">
        <v>44470</v>
      </c>
      <c r="D11311">
        <v>6.6437823834196887</v>
      </c>
    </row>
    <row r="11312" spans="1:4" x14ac:dyDescent="0.3">
      <c r="A11312" t="s">
        <v>359</v>
      </c>
      <c r="B11312" s="1">
        <v>42522</v>
      </c>
      <c r="C11312" s="1">
        <v>44501</v>
      </c>
      <c r="D11312">
        <v>6.8367875647668388</v>
      </c>
    </row>
    <row r="11313" spans="1:4" x14ac:dyDescent="0.3">
      <c r="A11313" t="s">
        <v>359</v>
      </c>
      <c r="B11313" s="1">
        <v>42522</v>
      </c>
      <c r="C11313" s="1">
        <v>44531</v>
      </c>
      <c r="D11313">
        <v>6.9941709844559581</v>
      </c>
    </row>
    <row r="11314" spans="1:4" x14ac:dyDescent="0.3">
      <c r="A11314" t="s">
        <v>359</v>
      </c>
      <c r="B11314" s="1">
        <v>42522</v>
      </c>
      <c r="C11314" s="1">
        <v>44562</v>
      </c>
      <c r="D11314">
        <v>7.2998704663212433</v>
      </c>
    </row>
    <row r="11315" spans="1:4" x14ac:dyDescent="0.3">
      <c r="A11315" t="s">
        <v>359</v>
      </c>
      <c r="B11315" s="1">
        <v>42522</v>
      </c>
      <c r="C11315" s="1">
        <v>44593</v>
      </c>
      <c r="D11315">
        <v>7.7079015544041454</v>
      </c>
    </row>
    <row r="11316" spans="1:4" x14ac:dyDescent="0.3">
      <c r="A11316" t="s">
        <v>359</v>
      </c>
      <c r="B11316" s="1">
        <v>42522</v>
      </c>
      <c r="C11316" s="1">
        <v>44621</v>
      </c>
      <c r="D11316">
        <v>8.1722797927461137</v>
      </c>
    </row>
    <row r="11317" spans="1:4" x14ac:dyDescent="0.3">
      <c r="A11317" t="s">
        <v>359</v>
      </c>
      <c r="B11317" s="1">
        <v>42522</v>
      </c>
      <c r="C11317" s="1">
        <v>44652</v>
      </c>
      <c r="D11317">
        <v>8.5025906735751295</v>
      </c>
    </row>
    <row r="11318" spans="1:4" x14ac:dyDescent="0.3">
      <c r="A11318" t="s">
        <v>359</v>
      </c>
      <c r="B11318" s="1">
        <v>42522</v>
      </c>
      <c r="C11318" s="1">
        <v>44682</v>
      </c>
      <c r="D11318">
        <v>9.1288860103626952</v>
      </c>
    </row>
    <row r="11319" spans="1:4" x14ac:dyDescent="0.3">
      <c r="A11319" t="s">
        <v>359</v>
      </c>
      <c r="B11319" s="1">
        <v>42522</v>
      </c>
      <c r="C11319" s="1">
        <v>44713</v>
      </c>
      <c r="D11319">
        <v>9.8173575129533681</v>
      </c>
    </row>
    <row r="11320" spans="1:4" x14ac:dyDescent="0.3">
      <c r="A11320" t="s">
        <v>359</v>
      </c>
      <c r="B11320" s="1">
        <v>42522</v>
      </c>
      <c r="C11320" s="1">
        <v>44743</v>
      </c>
      <c r="D11320">
        <v>10.55440414507772</v>
      </c>
    </row>
    <row r="11321" spans="1:4" x14ac:dyDescent="0.3">
      <c r="A11321" t="s">
        <v>359</v>
      </c>
      <c r="B11321" s="1">
        <v>42522</v>
      </c>
      <c r="C11321" s="1">
        <v>44774</v>
      </c>
      <c r="D11321">
        <v>11.343911917098445</v>
      </c>
    </row>
    <row r="11322" spans="1:4" x14ac:dyDescent="0.3">
      <c r="A11322" t="s">
        <v>359</v>
      </c>
      <c r="B11322" s="1">
        <v>42522</v>
      </c>
      <c r="C11322" s="1">
        <v>44805</v>
      </c>
      <c r="D11322">
        <v>12.289507772020725</v>
      </c>
    </row>
    <row r="11323" spans="1:4" x14ac:dyDescent="0.3">
      <c r="A11323" t="s">
        <v>359</v>
      </c>
      <c r="B11323" s="1">
        <v>42522</v>
      </c>
      <c r="C11323" s="1">
        <v>44835</v>
      </c>
      <c r="D11323">
        <v>13.325777202072539</v>
      </c>
    </row>
    <row r="11324" spans="1:4" x14ac:dyDescent="0.3">
      <c r="A11324" t="s">
        <v>359</v>
      </c>
      <c r="B11324" s="1">
        <v>42522</v>
      </c>
      <c r="C11324" s="1">
        <v>44866</v>
      </c>
      <c r="D11324">
        <v>14.347797927461139</v>
      </c>
    </row>
    <row r="11325" spans="1:4" x14ac:dyDescent="0.3">
      <c r="A11325" t="s">
        <v>359</v>
      </c>
      <c r="B11325" s="1">
        <v>42522</v>
      </c>
      <c r="C11325" s="1">
        <v>44896</v>
      </c>
      <c r="D11325">
        <v>15.530440414507773</v>
      </c>
    </row>
    <row r="11326" spans="1:4" x14ac:dyDescent="0.3">
      <c r="A11326" t="s">
        <v>359</v>
      </c>
      <c r="B11326" s="1">
        <v>42522</v>
      </c>
      <c r="C11326" s="1">
        <v>44927</v>
      </c>
      <c r="D11326">
        <v>16.571891191709842</v>
      </c>
    </row>
    <row r="11327" spans="1:4" x14ac:dyDescent="0.3">
      <c r="A11327" t="s">
        <v>359</v>
      </c>
      <c r="B11327" s="1">
        <v>42522</v>
      </c>
      <c r="C11327" s="1">
        <v>44958</v>
      </c>
      <c r="D11327">
        <v>17.557642487046632</v>
      </c>
    </row>
    <row r="11328" spans="1:4" x14ac:dyDescent="0.3">
      <c r="A11328" t="s">
        <v>359</v>
      </c>
      <c r="B11328" s="1">
        <v>42522</v>
      </c>
      <c r="C11328" s="1">
        <v>44986</v>
      </c>
      <c r="D11328">
        <v>18.421632124352328</v>
      </c>
    </row>
    <row r="11329" spans="1:4" x14ac:dyDescent="0.3">
      <c r="A11329" t="s">
        <v>359</v>
      </c>
      <c r="B11329" s="1">
        <v>42522</v>
      </c>
      <c r="C11329" s="1">
        <v>45017</v>
      </c>
      <c r="D11329">
        <v>19.909974093264246</v>
      </c>
    </row>
    <row r="11330" spans="1:4" x14ac:dyDescent="0.3">
      <c r="A11330" t="s">
        <v>359</v>
      </c>
      <c r="B11330" s="1">
        <v>42522</v>
      </c>
      <c r="C11330" s="1">
        <v>45047</v>
      </c>
      <c r="D11330">
        <v>21.333549222797927</v>
      </c>
    </row>
    <row r="11331" spans="1:4" x14ac:dyDescent="0.3">
      <c r="A11331" t="s">
        <v>359</v>
      </c>
      <c r="B11331" s="1">
        <v>42522</v>
      </c>
      <c r="C11331" s="1">
        <v>45078</v>
      </c>
      <c r="D11331">
        <v>22.718911917098442</v>
      </c>
    </row>
    <row r="11332" spans="1:4" x14ac:dyDescent="0.3">
      <c r="A11332" t="s">
        <v>359</v>
      </c>
      <c r="B11332" s="1">
        <v>42522</v>
      </c>
      <c r="C11332" s="1">
        <v>45108</v>
      </c>
      <c r="D11332">
        <v>24.9190414507772</v>
      </c>
    </row>
    <row r="11333" spans="1:4" x14ac:dyDescent="0.3">
      <c r="A11333" t="s">
        <v>359</v>
      </c>
      <c r="B11333" s="1">
        <v>42522</v>
      </c>
      <c r="C11333" s="1">
        <v>45139</v>
      </c>
      <c r="D11333">
        <v>30.021373056994815</v>
      </c>
    </row>
    <row r="11334" spans="1:4" x14ac:dyDescent="0.3">
      <c r="A11334" t="s">
        <v>359</v>
      </c>
      <c r="B11334" s="1">
        <v>42522</v>
      </c>
      <c r="C11334" s="1">
        <v>45170</v>
      </c>
      <c r="D11334">
        <v>32.781735751295336</v>
      </c>
    </row>
    <row r="11335" spans="1:4" x14ac:dyDescent="0.3">
      <c r="A11335" t="s">
        <v>359</v>
      </c>
      <c r="B11335" s="1">
        <v>42522</v>
      </c>
      <c r="C11335" s="1">
        <v>45200</v>
      </c>
      <c r="D11335">
        <v>36.5</v>
      </c>
    </row>
    <row r="11336" spans="1:4" x14ac:dyDescent="0.3">
      <c r="A11336" t="s">
        <v>359</v>
      </c>
      <c r="B11336" s="1">
        <v>42522</v>
      </c>
      <c r="C11336" s="1">
        <v>45231</v>
      </c>
      <c r="D11336">
        <v>42.945595854922274</v>
      </c>
    </row>
    <row r="11337" spans="1:4" x14ac:dyDescent="0.3">
      <c r="A11337" t="s">
        <v>359</v>
      </c>
      <c r="B11337" s="1">
        <v>42522</v>
      </c>
      <c r="C11337" s="1">
        <v>45261</v>
      </c>
      <c r="D11337">
        <v>57.612694300518129</v>
      </c>
    </row>
    <row r="11338" spans="1:4" x14ac:dyDescent="0.3">
      <c r="A11338" t="s">
        <v>359</v>
      </c>
      <c r="B11338" s="1">
        <v>42522</v>
      </c>
      <c r="C11338" s="1">
        <v>45292</v>
      </c>
      <c r="D11338">
        <v>65.910621761658035</v>
      </c>
    </row>
    <row r="11339" spans="1:4" x14ac:dyDescent="0.3">
      <c r="A11339" t="s">
        <v>359</v>
      </c>
      <c r="B11339" s="1">
        <v>42522</v>
      </c>
      <c r="C11339" s="1">
        <v>45323</v>
      </c>
      <c r="D11339">
        <v>71.722150259067348</v>
      </c>
    </row>
    <row r="11340" spans="1:4" x14ac:dyDescent="0.3">
      <c r="A11340" t="s">
        <v>359</v>
      </c>
      <c r="B11340" s="1">
        <v>42522</v>
      </c>
      <c r="C11340" s="1">
        <v>45352</v>
      </c>
      <c r="D11340">
        <v>74.576424870466312</v>
      </c>
    </row>
    <row r="11341" spans="1:4" x14ac:dyDescent="0.3">
      <c r="A11341" t="s">
        <v>359</v>
      </c>
      <c r="B11341" s="1">
        <v>42522</v>
      </c>
      <c r="C11341" s="1">
        <v>45383</v>
      </c>
      <c r="D11341">
        <v>78.120466321243526</v>
      </c>
    </row>
    <row r="11342" spans="1:4" x14ac:dyDescent="0.3">
      <c r="A11342" t="s">
        <v>359</v>
      </c>
      <c r="B11342" s="1">
        <v>42522</v>
      </c>
      <c r="C11342" s="1">
        <v>45413</v>
      </c>
      <c r="D11342">
        <v>81.560880829015545</v>
      </c>
    </row>
    <row r="11343" spans="1:4" x14ac:dyDescent="0.3">
      <c r="A11343" t="s">
        <v>359</v>
      </c>
      <c r="B11343" s="1">
        <v>42522</v>
      </c>
      <c r="C11343" s="1">
        <v>45444</v>
      </c>
      <c r="D11343">
        <v>85.112694300518129</v>
      </c>
    </row>
    <row r="11344" spans="1:4" x14ac:dyDescent="0.3">
      <c r="A11344" t="s">
        <v>359</v>
      </c>
      <c r="B11344" s="1">
        <v>42522</v>
      </c>
      <c r="C11344" s="1">
        <v>45474</v>
      </c>
      <c r="D11344">
        <v>86.919689119170982</v>
      </c>
    </row>
    <row r="11345" spans="1:4" x14ac:dyDescent="0.3">
      <c r="A11345" t="s">
        <v>359</v>
      </c>
      <c r="B11345" s="1">
        <v>42522</v>
      </c>
      <c r="C11345" s="1">
        <v>45505</v>
      </c>
      <c r="D11345">
        <v>89.787564766839381</v>
      </c>
    </row>
    <row r="11346" spans="1:4" x14ac:dyDescent="0.3">
      <c r="A11346" t="s">
        <v>359</v>
      </c>
      <c r="B11346" s="1">
        <v>42522</v>
      </c>
      <c r="C11346" s="1">
        <v>45536</v>
      </c>
      <c r="D11346">
        <v>92.049870466321238</v>
      </c>
    </row>
    <row r="11347" spans="1:4" x14ac:dyDescent="0.3">
      <c r="A11347" t="s">
        <v>359</v>
      </c>
      <c r="B11347" s="1">
        <v>42522</v>
      </c>
      <c r="C11347" s="1">
        <v>45566</v>
      </c>
      <c r="D11347">
        <v>93.656088082901547</v>
      </c>
    </row>
    <row r="11348" spans="1:4" x14ac:dyDescent="0.3">
      <c r="A11348" t="s">
        <v>359</v>
      </c>
      <c r="B11348" s="1">
        <v>42522</v>
      </c>
      <c r="C11348" s="1">
        <v>45597</v>
      </c>
      <c r="D11348">
        <v>96.42875647668393</v>
      </c>
    </row>
    <row r="11349" spans="1:4" x14ac:dyDescent="0.3">
      <c r="A11349" t="s">
        <v>359</v>
      </c>
      <c r="B11349" s="1">
        <v>42522</v>
      </c>
      <c r="C11349" s="1">
        <v>45627</v>
      </c>
      <c r="D11349">
        <v>98.458549222797927</v>
      </c>
    </row>
    <row r="11350" spans="1:4" x14ac:dyDescent="0.3">
      <c r="A11350" t="s">
        <v>359</v>
      </c>
      <c r="B11350" s="1">
        <v>42522</v>
      </c>
      <c r="C11350" s="1">
        <v>45658</v>
      </c>
      <c r="D11350">
        <v>99.410621761658021</v>
      </c>
    </row>
    <row r="11351" spans="1:4" x14ac:dyDescent="0.3">
      <c r="A11351" t="s">
        <v>359</v>
      </c>
      <c r="B11351" s="1">
        <v>42522</v>
      </c>
      <c r="C11351" s="1">
        <v>45689</v>
      </c>
      <c r="D11351">
        <v>101.67098445595855</v>
      </c>
    </row>
    <row r="11352" spans="1:4" x14ac:dyDescent="0.3">
      <c r="A11352" t="s">
        <v>359</v>
      </c>
      <c r="B11352" s="1">
        <v>42522</v>
      </c>
      <c r="C11352" s="1">
        <v>45717</v>
      </c>
      <c r="D11352">
        <v>102.59715025906735</v>
      </c>
    </row>
    <row r="11353" spans="1:4" x14ac:dyDescent="0.3">
      <c r="A11353" t="s">
        <v>359</v>
      </c>
      <c r="B11353" s="1">
        <v>42522</v>
      </c>
      <c r="C11353" s="1">
        <v>45748</v>
      </c>
      <c r="D11353">
        <v>104.26878238341969</v>
      </c>
    </row>
    <row r="11354" spans="1:4" x14ac:dyDescent="0.3">
      <c r="A11354" t="s">
        <v>359</v>
      </c>
      <c r="B11354" s="1">
        <v>42552</v>
      </c>
      <c r="C11354" s="1">
        <v>40544</v>
      </c>
      <c r="D11354">
        <v>-0.75639386189258317</v>
      </c>
    </row>
    <row r="11355" spans="1:4" x14ac:dyDescent="0.3">
      <c r="A11355" t="s">
        <v>359</v>
      </c>
      <c r="B11355" s="1">
        <v>42552</v>
      </c>
      <c r="C11355" s="1">
        <v>40575</v>
      </c>
      <c r="D11355">
        <v>-0.75319693094629159</v>
      </c>
    </row>
    <row r="11356" spans="1:4" x14ac:dyDescent="0.3">
      <c r="A11356" t="s">
        <v>359</v>
      </c>
      <c r="B11356" s="1">
        <v>42552</v>
      </c>
      <c r="C11356" s="1">
        <v>40603</v>
      </c>
      <c r="D11356">
        <v>-0.7506393861892583</v>
      </c>
    </row>
    <row r="11357" spans="1:4" x14ac:dyDescent="0.3">
      <c r="A11357" t="s">
        <v>359</v>
      </c>
      <c r="B11357" s="1">
        <v>42552</v>
      </c>
      <c r="C11357" s="1">
        <v>40634</v>
      </c>
      <c r="D11357">
        <v>-0.74104859335038364</v>
      </c>
    </row>
    <row r="11358" spans="1:4" x14ac:dyDescent="0.3">
      <c r="A11358" t="s">
        <v>359</v>
      </c>
      <c r="B11358" s="1">
        <v>42552</v>
      </c>
      <c r="C11358" s="1">
        <v>40664</v>
      </c>
      <c r="D11358">
        <v>-0.72634271099744252</v>
      </c>
    </row>
    <row r="11359" spans="1:4" x14ac:dyDescent="0.3">
      <c r="A11359" t="s">
        <v>359</v>
      </c>
      <c r="B11359" s="1">
        <v>42552</v>
      </c>
      <c r="C11359" s="1">
        <v>40695</v>
      </c>
      <c r="D11359">
        <v>-0.73657289002557547</v>
      </c>
    </row>
    <row r="11360" spans="1:4" x14ac:dyDescent="0.3">
      <c r="A11360" t="s">
        <v>359</v>
      </c>
      <c r="B11360" s="1">
        <v>42552</v>
      </c>
      <c r="C11360" s="1">
        <v>40725</v>
      </c>
      <c r="D11360">
        <v>-0.72186700767263434</v>
      </c>
    </row>
    <row r="11361" spans="1:4" x14ac:dyDescent="0.3">
      <c r="A11361" t="s">
        <v>359</v>
      </c>
      <c r="B11361" s="1">
        <v>42552</v>
      </c>
      <c r="C11361" s="1">
        <v>40756</v>
      </c>
      <c r="D11361">
        <v>-0.72442455242966752</v>
      </c>
    </row>
    <row r="11362" spans="1:4" x14ac:dyDescent="0.3">
      <c r="A11362" t="s">
        <v>359</v>
      </c>
      <c r="B11362" s="1">
        <v>42552</v>
      </c>
      <c r="C11362" s="1">
        <v>40787</v>
      </c>
      <c r="D11362">
        <v>-0.71227621483375958</v>
      </c>
    </row>
    <row r="11363" spans="1:4" x14ac:dyDescent="0.3">
      <c r="A11363" t="s">
        <v>359</v>
      </c>
      <c r="B11363" s="1">
        <v>42552</v>
      </c>
      <c r="C11363" s="1">
        <v>40817</v>
      </c>
      <c r="D11363">
        <v>-0.71035805626598469</v>
      </c>
    </row>
    <row r="11364" spans="1:4" x14ac:dyDescent="0.3">
      <c r="A11364" t="s">
        <v>359</v>
      </c>
      <c r="B11364" s="1">
        <v>42552</v>
      </c>
      <c r="C11364" s="1">
        <v>40848</v>
      </c>
      <c r="D11364">
        <v>-0.71163682864450128</v>
      </c>
    </row>
    <row r="11365" spans="1:4" x14ac:dyDescent="0.3">
      <c r="A11365" t="s">
        <v>359</v>
      </c>
      <c r="B11365" s="1">
        <v>42552</v>
      </c>
      <c r="C11365" s="1">
        <v>40878</v>
      </c>
      <c r="D11365">
        <v>-0.7097186700767264</v>
      </c>
    </row>
    <row r="11366" spans="1:4" x14ac:dyDescent="0.3">
      <c r="A11366" t="s">
        <v>359</v>
      </c>
      <c r="B11366" s="1">
        <v>42552</v>
      </c>
      <c r="C11366" s="1">
        <v>40909</v>
      </c>
      <c r="D11366">
        <v>-0.69693094629156005</v>
      </c>
    </row>
    <row r="11367" spans="1:4" x14ac:dyDescent="0.3">
      <c r="A11367" t="s">
        <v>359</v>
      </c>
      <c r="B11367" s="1">
        <v>42552</v>
      </c>
      <c r="C11367" s="1">
        <v>40940</v>
      </c>
      <c r="D11367">
        <v>-0.69565217391304346</v>
      </c>
    </row>
    <row r="11368" spans="1:4" x14ac:dyDescent="0.3">
      <c r="A11368" t="s">
        <v>359</v>
      </c>
      <c r="B11368" s="1">
        <v>42552</v>
      </c>
      <c r="C11368" s="1">
        <v>40969</v>
      </c>
      <c r="D11368">
        <v>-0.69373401534526857</v>
      </c>
    </row>
    <row r="11369" spans="1:4" x14ac:dyDescent="0.3">
      <c r="A11369" t="s">
        <v>359</v>
      </c>
      <c r="B11369" s="1">
        <v>42552</v>
      </c>
      <c r="C11369" s="1">
        <v>41000</v>
      </c>
      <c r="D11369">
        <v>-0.69053708439897699</v>
      </c>
    </row>
    <row r="11370" spans="1:4" x14ac:dyDescent="0.3">
      <c r="A11370" t="s">
        <v>359</v>
      </c>
      <c r="B11370" s="1">
        <v>42552</v>
      </c>
      <c r="C11370" s="1">
        <v>41030</v>
      </c>
      <c r="D11370">
        <v>-0.69629156010230187</v>
      </c>
    </row>
    <row r="11371" spans="1:4" x14ac:dyDescent="0.3">
      <c r="A11371" t="s">
        <v>359</v>
      </c>
      <c r="B11371" s="1">
        <v>42552</v>
      </c>
      <c r="C11371" s="1">
        <v>41061</v>
      </c>
      <c r="D11371">
        <v>-0.66112531969309463</v>
      </c>
    </row>
    <row r="11372" spans="1:4" x14ac:dyDescent="0.3">
      <c r="A11372" t="s">
        <v>359</v>
      </c>
      <c r="B11372" s="1">
        <v>42552</v>
      </c>
      <c r="C11372" s="1">
        <v>41091</v>
      </c>
      <c r="D11372">
        <v>-0.62915601023017897</v>
      </c>
    </row>
    <row r="11373" spans="1:4" x14ac:dyDescent="0.3">
      <c r="A11373" t="s">
        <v>359</v>
      </c>
      <c r="B11373" s="1">
        <v>42552</v>
      </c>
      <c r="C11373" s="1">
        <v>41122</v>
      </c>
      <c r="D11373">
        <v>-0.64897698209718668</v>
      </c>
    </row>
    <row r="11374" spans="1:4" x14ac:dyDescent="0.3">
      <c r="A11374" t="s">
        <v>359</v>
      </c>
      <c r="B11374" s="1">
        <v>42552</v>
      </c>
      <c r="C11374" s="1">
        <v>41153</v>
      </c>
      <c r="D11374">
        <v>-0.64514066496163691</v>
      </c>
    </row>
    <row r="11375" spans="1:4" x14ac:dyDescent="0.3">
      <c r="A11375" t="s">
        <v>359</v>
      </c>
      <c r="B11375" s="1">
        <v>42552</v>
      </c>
      <c r="C11375" s="1">
        <v>41183</v>
      </c>
      <c r="D11375">
        <v>-0.64194373401534532</v>
      </c>
    </row>
    <row r="11376" spans="1:4" x14ac:dyDescent="0.3">
      <c r="A11376" t="s">
        <v>359</v>
      </c>
      <c r="B11376" s="1">
        <v>42552</v>
      </c>
      <c r="C11376" s="1">
        <v>41214</v>
      </c>
      <c r="D11376">
        <v>-0.63810741687979533</v>
      </c>
    </row>
    <row r="11377" spans="1:4" x14ac:dyDescent="0.3">
      <c r="A11377" t="s">
        <v>359</v>
      </c>
      <c r="B11377" s="1">
        <v>42552</v>
      </c>
      <c r="C11377" s="1">
        <v>41244</v>
      </c>
      <c r="D11377">
        <v>-0.63491048593350385</v>
      </c>
    </row>
    <row r="11378" spans="1:4" x14ac:dyDescent="0.3">
      <c r="A11378" t="s">
        <v>359</v>
      </c>
      <c r="B11378" s="1">
        <v>42552</v>
      </c>
      <c r="C11378" s="1">
        <v>41275</v>
      </c>
      <c r="D11378">
        <v>-0.62787723785166238</v>
      </c>
    </row>
    <row r="11379" spans="1:4" x14ac:dyDescent="0.3">
      <c r="A11379" t="s">
        <v>359</v>
      </c>
      <c r="B11379" s="1">
        <v>42552</v>
      </c>
      <c r="C11379" s="1">
        <v>41306</v>
      </c>
      <c r="D11379">
        <v>-0.6272378516624042</v>
      </c>
    </row>
    <row r="11380" spans="1:4" x14ac:dyDescent="0.3">
      <c r="A11380" t="s">
        <v>359</v>
      </c>
      <c r="B11380" s="1">
        <v>42552</v>
      </c>
      <c r="C11380" s="1">
        <v>41334</v>
      </c>
      <c r="D11380">
        <v>-0.61572890025575444</v>
      </c>
    </row>
    <row r="11381" spans="1:4" x14ac:dyDescent="0.3">
      <c r="A11381" t="s">
        <v>359</v>
      </c>
      <c r="B11381" s="1">
        <v>42552</v>
      </c>
      <c r="C11381" s="1">
        <v>41365</v>
      </c>
      <c r="D11381">
        <v>-0.60997442455242967</v>
      </c>
    </row>
    <row r="11382" spans="1:4" x14ac:dyDescent="0.3">
      <c r="A11382" t="s">
        <v>359</v>
      </c>
      <c r="B11382" s="1">
        <v>42552</v>
      </c>
      <c r="C11382" s="1">
        <v>41395</v>
      </c>
      <c r="D11382">
        <v>-0.60869565217391308</v>
      </c>
    </row>
    <row r="11383" spans="1:4" x14ac:dyDescent="0.3">
      <c r="A11383" t="s">
        <v>359</v>
      </c>
      <c r="B11383" s="1">
        <v>42552</v>
      </c>
      <c r="C11383" s="1">
        <v>41426</v>
      </c>
      <c r="D11383">
        <v>-0.57097186700767266</v>
      </c>
    </row>
    <row r="11384" spans="1:4" x14ac:dyDescent="0.3">
      <c r="A11384" t="s">
        <v>359</v>
      </c>
      <c r="B11384" s="1">
        <v>42552</v>
      </c>
      <c r="C11384" s="1">
        <v>41456</v>
      </c>
      <c r="D11384">
        <v>-0.56457800511508949</v>
      </c>
    </row>
    <row r="11385" spans="1:4" x14ac:dyDescent="0.3">
      <c r="A11385" t="s">
        <v>359</v>
      </c>
      <c r="B11385" s="1">
        <v>42552</v>
      </c>
      <c r="C11385" s="1">
        <v>41487</v>
      </c>
      <c r="D11385">
        <v>-0.56074168797953972</v>
      </c>
    </row>
    <row r="11386" spans="1:4" x14ac:dyDescent="0.3">
      <c r="A11386" t="s">
        <v>359</v>
      </c>
      <c r="B11386" s="1">
        <v>42552</v>
      </c>
      <c r="C11386" s="1">
        <v>41518</v>
      </c>
      <c r="D11386">
        <v>-0.55818414322250642</v>
      </c>
    </row>
    <row r="11387" spans="1:4" x14ac:dyDescent="0.3">
      <c r="A11387" t="s">
        <v>359</v>
      </c>
      <c r="B11387" s="1">
        <v>42552</v>
      </c>
      <c r="C11387" s="1">
        <v>41548</v>
      </c>
      <c r="D11387">
        <v>-0.55306905370843995</v>
      </c>
    </row>
    <row r="11388" spans="1:4" x14ac:dyDescent="0.3">
      <c r="A11388" t="s">
        <v>359</v>
      </c>
      <c r="B11388" s="1">
        <v>42552</v>
      </c>
      <c r="C11388" s="1">
        <v>41579</v>
      </c>
      <c r="D11388">
        <v>-0.54539641943734019</v>
      </c>
    </row>
    <row r="11389" spans="1:4" x14ac:dyDescent="0.3">
      <c r="A11389" t="s">
        <v>359</v>
      </c>
      <c r="B11389" s="1">
        <v>42552</v>
      </c>
      <c r="C11389" s="1">
        <v>41609</v>
      </c>
      <c r="D11389">
        <v>-0.52813299232736577</v>
      </c>
    </row>
    <row r="11390" spans="1:4" x14ac:dyDescent="0.3">
      <c r="A11390" t="s">
        <v>359</v>
      </c>
      <c r="B11390" s="1">
        <v>42552</v>
      </c>
      <c r="C11390" s="1">
        <v>41640</v>
      </c>
      <c r="D11390">
        <v>-0.50703324808184147</v>
      </c>
    </row>
    <row r="11391" spans="1:4" x14ac:dyDescent="0.3">
      <c r="A11391" t="s">
        <v>359</v>
      </c>
      <c r="B11391" s="1">
        <v>42552</v>
      </c>
      <c r="C11391" s="1">
        <v>41671</v>
      </c>
      <c r="D11391">
        <v>-0.49424552429667523</v>
      </c>
    </row>
    <row r="11392" spans="1:4" x14ac:dyDescent="0.3">
      <c r="A11392" t="s">
        <v>359</v>
      </c>
      <c r="B11392" s="1">
        <v>42552</v>
      </c>
      <c r="C11392" s="1">
        <v>41699</v>
      </c>
      <c r="D11392">
        <v>-0.48976982097186705</v>
      </c>
    </row>
    <row r="11393" spans="1:4" x14ac:dyDescent="0.3">
      <c r="A11393" t="s">
        <v>359</v>
      </c>
      <c r="B11393" s="1">
        <v>42552</v>
      </c>
      <c r="C11393" s="1">
        <v>41730</v>
      </c>
      <c r="D11393">
        <v>-0.44117647058823528</v>
      </c>
    </row>
    <row r="11394" spans="1:4" x14ac:dyDescent="0.3">
      <c r="A11394" t="s">
        <v>359</v>
      </c>
      <c r="B11394" s="1">
        <v>42552</v>
      </c>
      <c r="C11394" s="1">
        <v>41760</v>
      </c>
      <c r="D11394">
        <v>-0.43542199488491051</v>
      </c>
    </row>
    <row r="11395" spans="1:4" x14ac:dyDescent="0.3">
      <c r="A11395" t="s">
        <v>359</v>
      </c>
      <c r="B11395" s="1">
        <v>42552</v>
      </c>
      <c r="C11395" s="1">
        <v>41791</v>
      </c>
      <c r="D11395">
        <v>-0.43158567774936063</v>
      </c>
    </row>
    <row r="11396" spans="1:4" x14ac:dyDescent="0.3">
      <c r="A11396" t="s">
        <v>359</v>
      </c>
      <c r="B11396" s="1">
        <v>42552</v>
      </c>
      <c r="C11396" s="1">
        <v>41821</v>
      </c>
      <c r="D11396">
        <v>-0.39514066496163691</v>
      </c>
    </row>
    <row r="11397" spans="1:4" x14ac:dyDescent="0.3">
      <c r="A11397" t="s">
        <v>359</v>
      </c>
      <c r="B11397" s="1">
        <v>42552</v>
      </c>
      <c r="C11397" s="1">
        <v>41852</v>
      </c>
      <c r="D11397">
        <v>-0.38618925831202044</v>
      </c>
    </row>
    <row r="11398" spans="1:4" x14ac:dyDescent="0.3">
      <c r="A11398" t="s">
        <v>359</v>
      </c>
      <c r="B11398" s="1">
        <v>42552</v>
      </c>
      <c r="C11398" s="1">
        <v>41883</v>
      </c>
      <c r="D11398">
        <v>-0.37979539641943738</v>
      </c>
    </row>
    <row r="11399" spans="1:4" x14ac:dyDescent="0.3">
      <c r="A11399" t="s">
        <v>359</v>
      </c>
      <c r="B11399" s="1">
        <v>42552</v>
      </c>
      <c r="C11399" s="1">
        <v>41913</v>
      </c>
      <c r="D11399">
        <v>-0.37148337595907932</v>
      </c>
    </row>
    <row r="11400" spans="1:4" x14ac:dyDescent="0.3">
      <c r="A11400" t="s">
        <v>359</v>
      </c>
      <c r="B11400" s="1">
        <v>42552</v>
      </c>
      <c r="C11400" s="1">
        <v>41944</v>
      </c>
      <c r="D11400">
        <v>-0.36381074168797956</v>
      </c>
    </row>
    <row r="11401" spans="1:4" x14ac:dyDescent="0.3">
      <c r="A11401" t="s">
        <v>359</v>
      </c>
      <c r="B11401" s="1">
        <v>42552</v>
      </c>
      <c r="C11401" s="1">
        <v>41974</v>
      </c>
      <c r="D11401">
        <v>-0.36061381074168797</v>
      </c>
    </row>
    <row r="11402" spans="1:4" x14ac:dyDescent="0.3">
      <c r="A11402" t="s">
        <v>359</v>
      </c>
      <c r="B11402" s="1">
        <v>42552</v>
      </c>
      <c r="C11402" s="1">
        <v>42005</v>
      </c>
      <c r="D11402">
        <v>-0.34718670076726343</v>
      </c>
    </row>
    <row r="11403" spans="1:4" x14ac:dyDescent="0.3">
      <c r="A11403" t="s">
        <v>359</v>
      </c>
      <c r="B11403" s="1">
        <v>42552</v>
      </c>
      <c r="C11403" s="1">
        <v>42036</v>
      </c>
      <c r="D11403">
        <v>-0.3343989769820972</v>
      </c>
    </row>
    <row r="11404" spans="1:4" x14ac:dyDescent="0.3">
      <c r="A11404" t="s">
        <v>359</v>
      </c>
      <c r="B11404" s="1">
        <v>42552</v>
      </c>
      <c r="C11404" s="1">
        <v>42064</v>
      </c>
      <c r="D11404">
        <v>-0.32800511508951413</v>
      </c>
    </row>
    <row r="11405" spans="1:4" x14ac:dyDescent="0.3">
      <c r="A11405" t="s">
        <v>359</v>
      </c>
      <c r="B11405" s="1">
        <v>42552</v>
      </c>
      <c r="C11405" s="1">
        <v>42095</v>
      </c>
      <c r="D11405">
        <v>-0.32800511508951413</v>
      </c>
    </row>
    <row r="11406" spans="1:4" x14ac:dyDescent="0.3">
      <c r="A11406" t="s">
        <v>359</v>
      </c>
      <c r="B11406" s="1">
        <v>42552</v>
      </c>
      <c r="C11406" s="1">
        <v>42125</v>
      </c>
      <c r="D11406">
        <v>-0.27877237851662406</v>
      </c>
    </row>
    <row r="11407" spans="1:4" x14ac:dyDescent="0.3">
      <c r="A11407" t="s">
        <v>359</v>
      </c>
      <c r="B11407" s="1">
        <v>42552</v>
      </c>
      <c r="C11407" s="1">
        <v>42156</v>
      </c>
      <c r="D11407">
        <v>-0.23145780051150899</v>
      </c>
    </row>
    <row r="11408" spans="1:4" x14ac:dyDescent="0.3">
      <c r="A11408" t="s">
        <v>359</v>
      </c>
      <c r="B11408" s="1">
        <v>42552</v>
      </c>
      <c r="C11408" s="1">
        <v>42186</v>
      </c>
      <c r="D11408">
        <v>-0.26726342710997453</v>
      </c>
    </row>
    <row r="11409" spans="1:4" x14ac:dyDescent="0.3">
      <c r="A11409" t="s">
        <v>359</v>
      </c>
      <c r="B11409" s="1">
        <v>42552</v>
      </c>
      <c r="C11409" s="1">
        <v>42217</v>
      </c>
      <c r="D11409">
        <v>-0.23209718670076729</v>
      </c>
    </row>
    <row r="11410" spans="1:4" x14ac:dyDescent="0.3">
      <c r="A11410" t="s">
        <v>359</v>
      </c>
      <c r="B11410" s="1">
        <v>42552</v>
      </c>
      <c r="C11410" s="1">
        <v>42248</v>
      </c>
      <c r="D11410">
        <v>-0.22570332480818422</v>
      </c>
    </row>
    <row r="11411" spans="1:4" x14ac:dyDescent="0.3">
      <c r="A11411" t="s">
        <v>359</v>
      </c>
      <c r="B11411" s="1">
        <v>42552</v>
      </c>
      <c r="C11411" s="1">
        <v>42278</v>
      </c>
      <c r="D11411">
        <v>-0.21803069053708446</v>
      </c>
    </row>
    <row r="11412" spans="1:4" x14ac:dyDescent="0.3">
      <c r="A11412" t="s">
        <v>359</v>
      </c>
      <c r="B11412" s="1">
        <v>42552</v>
      </c>
      <c r="C11412" s="1">
        <v>42309</v>
      </c>
      <c r="D11412">
        <v>-0.20204603580562663</v>
      </c>
    </row>
    <row r="11413" spans="1:4" x14ac:dyDescent="0.3">
      <c r="A11413" t="s">
        <v>359</v>
      </c>
      <c r="B11413" s="1">
        <v>42552</v>
      </c>
      <c r="C11413" s="1">
        <v>42339</v>
      </c>
      <c r="D11413">
        <v>-0.16112531969309474</v>
      </c>
    </row>
    <row r="11414" spans="1:4" x14ac:dyDescent="0.3">
      <c r="A11414" t="s">
        <v>359</v>
      </c>
      <c r="B11414" s="1">
        <v>42552</v>
      </c>
      <c r="C11414" s="1">
        <v>42370</v>
      </c>
      <c r="D11414">
        <v>-0.13618925831202056</v>
      </c>
    </row>
    <row r="11415" spans="1:4" x14ac:dyDescent="0.3">
      <c r="A11415" t="s">
        <v>359</v>
      </c>
      <c r="B11415" s="1">
        <v>42552</v>
      </c>
      <c r="C11415" s="1">
        <v>42401</v>
      </c>
      <c r="D11415">
        <v>-0.11253196930946285</v>
      </c>
    </row>
    <row r="11416" spans="1:4" x14ac:dyDescent="0.3">
      <c r="A11416" t="s">
        <v>359</v>
      </c>
      <c r="B11416" s="1">
        <v>42552</v>
      </c>
      <c r="C11416" s="1">
        <v>42430</v>
      </c>
      <c r="D11416">
        <v>-0.10358056265984661</v>
      </c>
    </row>
    <row r="11417" spans="1:4" x14ac:dyDescent="0.3">
      <c r="A11417" t="s">
        <v>359</v>
      </c>
      <c r="B11417" s="1">
        <v>42552</v>
      </c>
      <c r="C11417" s="1">
        <v>42461</v>
      </c>
      <c r="D11417">
        <v>-3.0690537084399061E-2</v>
      </c>
    </row>
    <row r="11418" spans="1:4" x14ac:dyDescent="0.3">
      <c r="A11418" t="s">
        <v>359</v>
      </c>
      <c r="B11418" s="1">
        <v>42552</v>
      </c>
      <c r="C11418" s="1">
        <v>42491</v>
      </c>
      <c r="D11418">
        <v>-2.109974424552441E-2</v>
      </c>
    </row>
    <row r="11419" spans="1:4" x14ac:dyDescent="0.3">
      <c r="A11419" t="s">
        <v>359</v>
      </c>
      <c r="B11419" s="1">
        <v>42552</v>
      </c>
      <c r="C11419" s="1">
        <v>42522</v>
      </c>
      <c r="D11419">
        <v>-1.2787723785166238E-2</v>
      </c>
    </row>
    <row r="11420" spans="1:4" x14ac:dyDescent="0.3">
      <c r="A11420" t="s">
        <v>359</v>
      </c>
      <c r="B11420" s="1">
        <v>42552</v>
      </c>
      <c r="C11420" s="1">
        <v>42552</v>
      </c>
      <c r="D11420">
        <v>0</v>
      </c>
    </row>
    <row r="11421" spans="1:4" x14ac:dyDescent="0.3">
      <c r="A11421" t="s">
        <v>359</v>
      </c>
      <c r="B11421" s="1">
        <v>42552</v>
      </c>
      <c r="C11421" s="1">
        <v>42583</v>
      </c>
      <c r="D11421">
        <v>3.8363171355497716E-3</v>
      </c>
    </row>
    <row r="11422" spans="1:4" x14ac:dyDescent="0.3">
      <c r="A11422" t="s">
        <v>359</v>
      </c>
      <c r="B11422" s="1">
        <v>42552</v>
      </c>
      <c r="C11422" s="1">
        <v>42614</v>
      </c>
      <c r="D11422">
        <v>1.1508951406649537E-2</v>
      </c>
    </row>
    <row r="11423" spans="1:4" x14ac:dyDescent="0.3">
      <c r="A11423" t="s">
        <v>359</v>
      </c>
      <c r="B11423" s="1">
        <v>42552</v>
      </c>
      <c r="C11423" s="1">
        <v>42644</v>
      </c>
      <c r="D11423">
        <v>6.0102301790281309E-2</v>
      </c>
    </row>
    <row r="11424" spans="1:4" x14ac:dyDescent="0.3">
      <c r="A11424" t="s">
        <v>359</v>
      </c>
      <c r="B11424" s="1">
        <v>42552</v>
      </c>
      <c r="C11424" s="1">
        <v>42675</v>
      </c>
      <c r="D11424">
        <v>7.0332480818414256E-2</v>
      </c>
    </row>
    <row r="11425" spans="1:4" x14ac:dyDescent="0.3">
      <c r="A11425" t="s">
        <v>359</v>
      </c>
      <c r="B11425" s="1">
        <v>42552</v>
      </c>
      <c r="C11425" s="1">
        <v>42705</v>
      </c>
      <c r="D11425">
        <v>9.5268542199488548E-2</v>
      </c>
    </row>
    <row r="11426" spans="1:4" x14ac:dyDescent="0.3">
      <c r="A11426" t="s">
        <v>359</v>
      </c>
      <c r="B11426" s="1">
        <v>42552</v>
      </c>
      <c r="C11426" s="1">
        <v>42736</v>
      </c>
      <c r="D11426">
        <v>0.14002557544757033</v>
      </c>
    </row>
    <row r="11427" spans="1:4" x14ac:dyDescent="0.3">
      <c r="A11427" t="s">
        <v>359</v>
      </c>
      <c r="B11427" s="1">
        <v>42552</v>
      </c>
      <c r="C11427" s="1">
        <v>42767</v>
      </c>
      <c r="D11427">
        <v>0.14450127877237851</v>
      </c>
    </row>
    <row r="11428" spans="1:4" x14ac:dyDescent="0.3">
      <c r="A11428" t="s">
        <v>359</v>
      </c>
      <c r="B11428" s="1">
        <v>42552</v>
      </c>
      <c r="C11428" s="1">
        <v>42795</v>
      </c>
      <c r="D11428">
        <v>0.15089514066496168</v>
      </c>
    </row>
    <row r="11429" spans="1:4" x14ac:dyDescent="0.3">
      <c r="A11429" t="s">
        <v>359</v>
      </c>
      <c r="B11429" s="1">
        <v>42552</v>
      </c>
      <c r="C11429" s="1">
        <v>42826</v>
      </c>
      <c r="D11429">
        <v>0.19757033248081846</v>
      </c>
    </row>
    <row r="11430" spans="1:4" x14ac:dyDescent="0.3">
      <c r="A11430" t="s">
        <v>359</v>
      </c>
      <c r="B11430" s="1">
        <v>42552</v>
      </c>
      <c r="C11430" s="1">
        <v>42856</v>
      </c>
      <c r="D11430">
        <v>0.21099744245524299</v>
      </c>
    </row>
    <row r="11431" spans="1:4" x14ac:dyDescent="0.3">
      <c r="A11431" t="s">
        <v>359</v>
      </c>
      <c r="B11431" s="1">
        <v>42552</v>
      </c>
      <c r="C11431" s="1">
        <v>42887</v>
      </c>
      <c r="D11431">
        <v>0.22250639386189253</v>
      </c>
    </row>
    <row r="11432" spans="1:4" x14ac:dyDescent="0.3">
      <c r="A11432" t="s">
        <v>359</v>
      </c>
      <c r="B11432" s="1">
        <v>42552</v>
      </c>
      <c r="C11432" s="1">
        <v>42917</v>
      </c>
      <c r="D11432">
        <v>0.29283887468030678</v>
      </c>
    </row>
    <row r="11433" spans="1:4" x14ac:dyDescent="0.3">
      <c r="A11433" t="s">
        <v>359</v>
      </c>
      <c r="B11433" s="1">
        <v>42552</v>
      </c>
      <c r="C11433" s="1">
        <v>42948</v>
      </c>
      <c r="D11433">
        <v>0.30754475703324813</v>
      </c>
    </row>
    <row r="11434" spans="1:4" x14ac:dyDescent="0.3">
      <c r="A11434" t="s">
        <v>359</v>
      </c>
      <c r="B11434" s="1">
        <v>42552</v>
      </c>
      <c r="C11434" s="1">
        <v>42979</v>
      </c>
      <c r="D11434">
        <v>0.31841432225063926</v>
      </c>
    </row>
    <row r="11435" spans="1:4" x14ac:dyDescent="0.3">
      <c r="A11435" t="s">
        <v>359</v>
      </c>
      <c r="B11435" s="1">
        <v>42552</v>
      </c>
      <c r="C11435" s="1">
        <v>43009</v>
      </c>
      <c r="D11435">
        <v>0.32992327365728902</v>
      </c>
    </row>
    <row r="11436" spans="1:4" x14ac:dyDescent="0.3">
      <c r="A11436" t="s">
        <v>359</v>
      </c>
      <c r="B11436" s="1">
        <v>42552</v>
      </c>
      <c r="C11436" s="1">
        <v>43040</v>
      </c>
      <c r="D11436">
        <v>0.34335038363171355</v>
      </c>
    </row>
    <row r="11437" spans="1:4" x14ac:dyDescent="0.3">
      <c r="A11437" t="s">
        <v>359</v>
      </c>
      <c r="B11437" s="1">
        <v>42552</v>
      </c>
      <c r="C11437" s="1">
        <v>43070</v>
      </c>
      <c r="D11437">
        <v>0.35997442455242945</v>
      </c>
    </row>
    <row r="11438" spans="1:4" x14ac:dyDescent="0.3">
      <c r="A11438" t="s">
        <v>359</v>
      </c>
      <c r="B11438" s="1">
        <v>42552</v>
      </c>
      <c r="C11438" s="1">
        <v>43101</v>
      </c>
      <c r="D11438">
        <v>0.40792838874680304</v>
      </c>
    </row>
    <row r="11439" spans="1:4" x14ac:dyDescent="0.3">
      <c r="A11439" t="s">
        <v>359</v>
      </c>
      <c r="B11439" s="1">
        <v>42552</v>
      </c>
      <c r="C11439" s="1">
        <v>43132</v>
      </c>
      <c r="D11439">
        <v>0.43414322250639392</v>
      </c>
    </row>
    <row r="11440" spans="1:4" x14ac:dyDescent="0.3">
      <c r="A11440" t="s">
        <v>359</v>
      </c>
      <c r="B11440" s="1">
        <v>42552</v>
      </c>
      <c r="C11440" s="1">
        <v>43160</v>
      </c>
      <c r="D11440">
        <v>0.46930946291560094</v>
      </c>
    </row>
    <row r="11441" spans="1:4" x14ac:dyDescent="0.3">
      <c r="A11441" t="s">
        <v>359</v>
      </c>
      <c r="B11441" s="1">
        <v>42552</v>
      </c>
      <c r="C11441" s="1">
        <v>43191</v>
      </c>
      <c r="D11441">
        <v>0.53196930946291543</v>
      </c>
    </row>
    <row r="11442" spans="1:4" x14ac:dyDescent="0.3">
      <c r="A11442" t="s">
        <v>359</v>
      </c>
      <c r="B11442" s="1">
        <v>42552</v>
      </c>
      <c r="C11442" s="1">
        <v>43221</v>
      </c>
      <c r="D11442">
        <v>0.58887468030690537</v>
      </c>
    </row>
    <row r="11443" spans="1:4" x14ac:dyDescent="0.3">
      <c r="A11443" t="s">
        <v>359</v>
      </c>
      <c r="B11443" s="1">
        <v>42552</v>
      </c>
      <c r="C11443" s="1">
        <v>43252</v>
      </c>
      <c r="D11443">
        <v>0.65856777493606122</v>
      </c>
    </row>
    <row r="11444" spans="1:4" x14ac:dyDescent="0.3">
      <c r="A11444" t="s">
        <v>359</v>
      </c>
      <c r="B11444" s="1">
        <v>42552</v>
      </c>
      <c r="C11444" s="1">
        <v>43282</v>
      </c>
      <c r="D11444">
        <v>0.69053708439897687</v>
      </c>
    </row>
    <row r="11445" spans="1:4" x14ac:dyDescent="0.3">
      <c r="A11445" t="s">
        <v>359</v>
      </c>
      <c r="B11445" s="1">
        <v>42552</v>
      </c>
      <c r="C11445" s="1">
        <v>43313</v>
      </c>
      <c r="D11445">
        <v>0.8132992327365729</v>
      </c>
    </row>
    <row r="11446" spans="1:4" x14ac:dyDescent="0.3">
      <c r="A11446" t="s">
        <v>359</v>
      </c>
      <c r="B11446" s="1">
        <v>42552</v>
      </c>
      <c r="C11446" s="1">
        <v>43344</v>
      </c>
      <c r="D11446">
        <v>0.95076726342711004</v>
      </c>
    </row>
    <row r="11447" spans="1:4" x14ac:dyDescent="0.3">
      <c r="A11447" t="s">
        <v>359</v>
      </c>
      <c r="B11447" s="1">
        <v>42552</v>
      </c>
      <c r="C11447" s="1">
        <v>43374</v>
      </c>
      <c r="D11447">
        <v>0.99168797953964183</v>
      </c>
    </row>
    <row r="11448" spans="1:4" x14ac:dyDescent="0.3">
      <c r="A11448" t="s">
        <v>359</v>
      </c>
      <c r="B11448" s="1">
        <v>42552</v>
      </c>
      <c r="C11448" s="1">
        <v>43405</v>
      </c>
      <c r="D11448">
        <v>1.0696930946291561</v>
      </c>
    </row>
    <row r="11449" spans="1:4" x14ac:dyDescent="0.3">
      <c r="A11449" t="s">
        <v>359</v>
      </c>
      <c r="B11449" s="1">
        <v>42552</v>
      </c>
      <c r="C11449" s="1">
        <v>43435</v>
      </c>
      <c r="D11449">
        <v>1.1195652173913042</v>
      </c>
    </row>
    <row r="11450" spans="1:4" x14ac:dyDescent="0.3">
      <c r="A11450" t="s">
        <v>359</v>
      </c>
      <c r="B11450" s="1">
        <v>42552</v>
      </c>
      <c r="C11450" s="1">
        <v>43466</v>
      </c>
      <c r="D11450">
        <v>1.1694373401534528</v>
      </c>
    </row>
    <row r="11451" spans="1:4" x14ac:dyDescent="0.3">
      <c r="A11451" t="s">
        <v>359</v>
      </c>
      <c r="B11451" s="1">
        <v>42552</v>
      </c>
      <c r="C11451" s="1">
        <v>43497</v>
      </c>
      <c r="D11451">
        <v>1.2129156010230178</v>
      </c>
    </row>
    <row r="11452" spans="1:4" x14ac:dyDescent="0.3">
      <c r="A11452" t="s">
        <v>359</v>
      </c>
      <c r="B11452" s="1">
        <v>42552</v>
      </c>
      <c r="C11452" s="1">
        <v>43525</v>
      </c>
      <c r="D11452">
        <v>1.3081841432225061</v>
      </c>
    </row>
    <row r="11453" spans="1:4" x14ac:dyDescent="0.3">
      <c r="A11453" t="s">
        <v>359</v>
      </c>
      <c r="B11453" s="1">
        <v>42552</v>
      </c>
      <c r="C11453" s="1">
        <v>43556</v>
      </c>
      <c r="D11453">
        <v>1.4392583120204603</v>
      </c>
    </row>
    <row r="11454" spans="1:4" x14ac:dyDescent="0.3">
      <c r="A11454" t="s">
        <v>359</v>
      </c>
      <c r="B11454" s="1">
        <v>42552</v>
      </c>
      <c r="C11454" s="1">
        <v>43586</v>
      </c>
      <c r="D11454">
        <v>1.5294117647058822</v>
      </c>
    </row>
    <row r="11455" spans="1:4" x14ac:dyDescent="0.3">
      <c r="A11455" t="s">
        <v>359</v>
      </c>
      <c r="B11455" s="1">
        <v>42552</v>
      </c>
      <c r="C11455" s="1">
        <v>43617</v>
      </c>
      <c r="D11455">
        <v>1.5632992327365725</v>
      </c>
    </row>
    <row r="11456" spans="1:4" x14ac:dyDescent="0.3">
      <c r="A11456" t="s">
        <v>359</v>
      </c>
      <c r="B11456" s="1">
        <v>42552</v>
      </c>
      <c r="C11456" s="1">
        <v>43647</v>
      </c>
      <c r="D11456">
        <v>1.6259590792838874</v>
      </c>
    </row>
    <row r="11457" spans="1:4" x14ac:dyDescent="0.3">
      <c r="A11457" t="s">
        <v>359</v>
      </c>
      <c r="B11457" s="1">
        <v>42552</v>
      </c>
      <c r="C11457" s="1">
        <v>43678</v>
      </c>
      <c r="D11457">
        <v>1.8989769820971865</v>
      </c>
    </row>
    <row r="11458" spans="1:4" x14ac:dyDescent="0.3">
      <c r="A11458" t="s">
        <v>359</v>
      </c>
      <c r="B11458" s="1">
        <v>42552</v>
      </c>
      <c r="C11458" s="1">
        <v>43709</v>
      </c>
      <c r="D11458">
        <v>1.9347826086956519</v>
      </c>
    </row>
    <row r="11459" spans="1:4" x14ac:dyDescent="0.3">
      <c r="A11459" t="s">
        <v>359</v>
      </c>
      <c r="B11459" s="1">
        <v>42552</v>
      </c>
      <c r="C11459" s="1">
        <v>43739</v>
      </c>
      <c r="D11459">
        <v>2.1099744245524295</v>
      </c>
    </row>
    <row r="11460" spans="1:4" x14ac:dyDescent="0.3">
      <c r="A11460" t="s">
        <v>359</v>
      </c>
      <c r="B11460" s="1">
        <v>42552</v>
      </c>
      <c r="C11460" s="1">
        <v>43770</v>
      </c>
      <c r="D11460">
        <v>2.2442455242966748</v>
      </c>
    </row>
    <row r="11461" spans="1:4" x14ac:dyDescent="0.3">
      <c r="A11461" t="s">
        <v>359</v>
      </c>
      <c r="B11461" s="1">
        <v>42552</v>
      </c>
      <c r="C11461" s="1">
        <v>43800</v>
      </c>
      <c r="D11461">
        <v>2.2806905370843991</v>
      </c>
    </row>
    <row r="11462" spans="1:4" x14ac:dyDescent="0.3">
      <c r="A11462" t="s">
        <v>359</v>
      </c>
      <c r="B11462" s="1">
        <v>42552</v>
      </c>
      <c r="C11462" s="1">
        <v>43831</v>
      </c>
      <c r="D11462">
        <v>2.4501278772378519</v>
      </c>
    </row>
    <row r="11463" spans="1:4" x14ac:dyDescent="0.3">
      <c r="A11463" t="s">
        <v>359</v>
      </c>
      <c r="B11463" s="1">
        <v>42552</v>
      </c>
      <c r="C11463" s="1">
        <v>43862</v>
      </c>
      <c r="D11463">
        <v>2.581841432225064</v>
      </c>
    </row>
    <row r="11464" spans="1:4" x14ac:dyDescent="0.3">
      <c r="A11464" t="s">
        <v>359</v>
      </c>
      <c r="B11464" s="1">
        <v>42552</v>
      </c>
      <c r="C11464" s="1">
        <v>43891</v>
      </c>
      <c r="D11464">
        <v>2.6144501278772374</v>
      </c>
    </row>
    <row r="11465" spans="1:4" x14ac:dyDescent="0.3">
      <c r="A11465" t="s">
        <v>359</v>
      </c>
      <c r="B11465" s="1">
        <v>42552</v>
      </c>
      <c r="C11465" s="1">
        <v>43922</v>
      </c>
      <c r="D11465">
        <v>2.6636828644501276</v>
      </c>
    </row>
    <row r="11466" spans="1:4" x14ac:dyDescent="0.3">
      <c r="A11466" t="s">
        <v>359</v>
      </c>
      <c r="B11466" s="1">
        <v>42552</v>
      </c>
      <c r="C11466" s="1">
        <v>43952</v>
      </c>
      <c r="D11466">
        <v>2.7602301790281332</v>
      </c>
    </row>
    <row r="11467" spans="1:4" x14ac:dyDescent="0.3">
      <c r="A11467" t="s">
        <v>359</v>
      </c>
      <c r="B11467" s="1">
        <v>42552</v>
      </c>
      <c r="C11467" s="1">
        <v>43983</v>
      </c>
      <c r="D11467">
        <v>2.8273657289002556</v>
      </c>
    </row>
    <row r="11468" spans="1:4" x14ac:dyDescent="0.3">
      <c r="A11468" t="s">
        <v>359</v>
      </c>
      <c r="B11468" s="1">
        <v>42552</v>
      </c>
      <c r="C11468" s="1">
        <v>44013</v>
      </c>
      <c r="D11468">
        <v>2.9335038363171355</v>
      </c>
    </row>
    <row r="11469" spans="1:4" x14ac:dyDescent="0.3">
      <c r="A11469" t="s">
        <v>359</v>
      </c>
      <c r="B11469" s="1">
        <v>42552</v>
      </c>
      <c r="C11469" s="1">
        <v>44044</v>
      </c>
      <c r="D11469">
        <v>3.0377237851662402</v>
      </c>
    </row>
    <row r="11470" spans="1:4" x14ac:dyDescent="0.3">
      <c r="A11470" t="s">
        <v>359</v>
      </c>
      <c r="B11470" s="1">
        <v>42552</v>
      </c>
      <c r="C11470" s="1">
        <v>44075</v>
      </c>
      <c r="D11470">
        <v>3.1930946291560094</v>
      </c>
    </row>
    <row r="11471" spans="1:4" x14ac:dyDescent="0.3">
      <c r="A11471" t="s">
        <v>359</v>
      </c>
      <c r="B11471" s="1">
        <v>42552</v>
      </c>
      <c r="C11471" s="1">
        <v>44105</v>
      </c>
      <c r="D11471">
        <v>3.4443734015345271</v>
      </c>
    </row>
    <row r="11472" spans="1:4" x14ac:dyDescent="0.3">
      <c r="A11472" t="s">
        <v>359</v>
      </c>
      <c r="B11472" s="1">
        <v>42552</v>
      </c>
      <c r="C11472" s="1">
        <v>44136</v>
      </c>
      <c r="D11472">
        <v>3.8810741687979533</v>
      </c>
    </row>
    <row r="11473" spans="1:4" x14ac:dyDescent="0.3">
      <c r="A11473" t="s">
        <v>359</v>
      </c>
      <c r="B11473" s="1">
        <v>42552</v>
      </c>
      <c r="C11473" s="1">
        <v>44166</v>
      </c>
      <c r="D11473">
        <v>4.0792838874680299</v>
      </c>
    </row>
    <row r="11474" spans="1:4" x14ac:dyDescent="0.3">
      <c r="A11474" t="s">
        <v>359</v>
      </c>
      <c r="B11474" s="1">
        <v>42552</v>
      </c>
      <c r="C11474" s="1">
        <v>44197</v>
      </c>
      <c r="D11474">
        <v>4.2742966751918159</v>
      </c>
    </row>
    <row r="11475" spans="1:4" x14ac:dyDescent="0.3">
      <c r="A11475" t="s">
        <v>359</v>
      </c>
      <c r="B11475" s="1">
        <v>42552</v>
      </c>
      <c r="C11475" s="1">
        <v>44228</v>
      </c>
      <c r="D11475">
        <v>4.5799232736572888</v>
      </c>
    </row>
    <row r="11476" spans="1:4" x14ac:dyDescent="0.3">
      <c r="A11476" t="s">
        <v>359</v>
      </c>
      <c r="B11476" s="1">
        <v>42552</v>
      </c>
      <c r="C11476" s="1">
        <v>44256</v>
      </c>
      <c r="D11476">
        <v>4.7333759590792841</v>
      </c>
    </row>
    <row r="11477" spans="1:4" x14ac:dyDescent="0.3">
      <c r="A11477" t="s">
        <v>359</v>
      </c>
      <c r="B11477" s="1">
        <v>42552</v>
      </c>
      <c r="C11477" s="1">
        <v>44287</v>
      </c>
      <c r="D11477">
        <v>5.1323529411764701</v>
      </c>
    </row>
    <row r="11478" spans="1:4" x14ac:dyDescent="0.3">
      <c r="A11478" t="s">
        <v>359</v>
      </c>
      <c r="B11478" s="1">
        <v>42552</v>
      </c>
      <c r="C11478" s="1">
        <v>44317</v>
      </c>
      <c r="D11478">
        <v>5.3196930946291561</v>
      </c>
    </row>
    <row r="11479" spans="1:4" x14ac:dyDescent="0.3">
      <c r="A11479" t="s">
        <v>359</v>
      </c>
      <c r="B11479" s="1">
        <v>42552</v>
      </c>
      <c r="C11479" s="1">
        <v>44348</v>
      </c>
      <c r="D11479">
        <v>5.4661125319693094</v>
      </c>
    </row>
    <row r="11480" spans="1:4" x14ac:dyDescent="0.3">
      <c r="A11480" t="s">
        <v>359</v>
      </c>
      <c r="B11480" s="1">
        <v>42552</v>
      </c>
      <c r="C11480" s="1">
        <v>44378</v>
      </c>
      <c r="D11480">
        <v>5.8145780051150888</v>
      </c>
    </row>
    <row r="11481" spans="1:4" x14ac:dyDescent="0.3">
      <c r="A11481" t="s">
        <v>359</v>
      </c>
      <c r="B11481" s="1">
        <v>42552</v>
      </c>
      <c r="C11481" s="1">
        <v>44409</v>
      </c>
      <c r="D11481">
        <v>5.9680306905370841</v>
      </c>
    </row>
    <row r="11482" spans="1:4" x14ac:dyDescent="0.3">
      <c r="A11482" t="s">
        <v>359</v>
      </c>
      <c r="B11482" s="1">
        <v>42552</v>
      </c>
      <c r="C11482" s="1">
        <v>44440</v>
      </c>
      <c r="D11482">
        <v>6.2327365728900253</v>
      </c>
    </row>
    <row r="11483" spans="1:4" x14ac:dyDescent="0.3">
      <c r="A11483" t="s">
        <v>359</v>
      </c>
      <c r="B11483" s="1">
        <v>42552</v>
      </c>
      <c r="C11483" s="1">
        <v>44470</v>
      </c>
      <c r="D11483">
        <v>6.5460358056265981</v>
      </c>
    </row>
    <row r="11484" spans="1:4" x14ac:dyDescent="0.3">
      <c r="A11484" t="s">
        <v>359</v>
      </c>
      <c r="B11484" s="1">
        <v>42552</v>
      </c>
      <c r="C11484" s="1">
        <v>44501</v>
      </c>
      <c r="D11484">
        <v>6.7365728900255748</v>
      </c>
    </row>
    <row r="11485" spans="1:4" x14ac:dyDescent="0.3">
      <c r="A11485" t="s">
        <v>359</v>
      </c>
      <c r="B11485" s="1">
        <v>42552</v>
      </c>
      <c r="C11485" s="1">
        <v>44531</v>
      </c>
      <c r="D11485">
        <v>6.8919437340153449</v>
      </c>
    </row>
    <row r="11486" spans="1:4" x14ac:dyDescent="0.3">
      <c r="A11486" t="s">
        <v>359</v>
      </c>
      <c r="B11486" s="1">
        <v>42552</v>
      </c>
      <c r="C11486" s="1">
        <v>44562</v>
      </c>
      <c r="D11486">
        <v>7.1937340153452691</v>
      </c>
    </row>
    <row r="11487" spans="1:4" x14ac:dyDescent="0.3">
      <c r="A11487" t="s">
        <v>359</v>
      </c>
      <c r="B11487" s="1">
        <v>42552</v>
      </c>
      <c r="C11487" s="1">
        <v>44593</v>
      </c>
      <c r="D11487">
        <v>7.5965473145780056</v>
      </c>
    </row>
    <row r="11488" spans="1:4" x14ac:dyDescent="0.3">
      <c r="A11488" t="s">
        <v>359</v>
      </c>
      <c r="B11488" s="1">
        <v>42552</v>
      </c>
      <c r="C11488" s="1">
        <v>44621</v>
      </c>
      <c r="D11488">
        <v>8.0549872122762149</v>
      </c>
    </row>
    <row r="11489" spans="1:4" x14ac:dyDescent="0.3">
      <c r="A11489" t="s">
        <v>359</v>
      </c>
      <c r="B11489" s="1">
        <v>42552</v>
      </c>
      <c r="C11489" s="1">
        <v>44652</v>
      </c>
      <c r="D11489">
        <v>8.3810741687979533</v>
      </c>
    </row>
    <row r="11490" spans="1:4" x14ac:dyDescent="0.3">
      <c r="A11490" t="s">
        <v>359</v>
      </c>
      <c r="B11490" s="1">
        <v>42552</v>
      </c>
      <c r="C11490" s="1">
        <v>44682</v>
      </c>
      <c r="D11490">
        <v>8.999360613810742</v>
      </c>
    </row>
    <row r="11491" spans="1:4" x14ac:dyDescent="0.3">
      <c r="A11491" t="s">
        <v>359</v>
      </c>
      <c r="B11491" s="1">
        <v>42552</v>
      </c>
      <c r="C11491" s="1">
        <v>44713</v>
      </c>
      <c r="D11491">
        <v>9.6790281329923271</v>
      </c>
    </row>
    <row r="11492" spans="1:4" x14ac:dyDescent="0.3">
      <c r="A11492" t="s">
        <v>359</v>
      </c>
      <c r="B11492" s="1">
        <v>42552</v>
      </c>
      <c r="C11492" s="1">
        <v>44743</v>
      </c>
      <c r="D11492">
        <v>10.406649616368286</v>
      </c>
    </row>
    <row r="11493" spans="1:4" x14ac:dyDescent="0.3">
      <c r="A11493" t="s">
        <v>359</v>
      </c>
      <c r="B11493" s="1">
        <v>42552</v>
      </c>
      <c r="C11493" s="1">
        <v>44774</v>
      </c>
      <c r="D11493">
        <v>11.186061381074168</v>
      </c>
    </row>
    <row r="11494" spans="1:4" x14ac:dyDescent="0.3">
      <c r="A11494" t="s">
        <v>359</v>
      </c>
      <c r="B11494" s="1">
        <v>42552</v>
      </c>
      <c r="C11494" s="1">
        <v>44805</v>
      </c>
      <c r="D11494">
        <v>12.119565217391305</v>
      </c>
    </row>
    <row r="11495" spans="1:4" x14ac:dyDescent="0.3">
      <c r="A11495" t="s">
        <v>359</v>
      </c>
      <c r="B11495" s="1">
        <v>42552</v>
      </c>
      <c r="C11495" s="1">
        <v>44835</v>
      </c>
      <c r="D11495">
        <v>13.142583120204604</v>
      </c>
    </row>
    <row r="11496" spans="1:4" x14ac:dyDescent="0.3">
      <c r="A11496" t="s">
        <v>359</v>
      </c>
      <c r="B11496" s="1">
        <v>42552</v>
      </c>
      <c r="C11496" s="1">
        <v>44866</v>
      </c>
      <c r="D11496">
        <v>14.151534526854219</v>
      </c>
    </row>
    <row r="11497" spans="1:4" x14ac:dyDescent="0.3">
      <c r="A11497" t="s">
        <v>359</v>
      </c>
      <c r="B11497" s="1">
        <v>42552</v>
      </c>
      <c r="C11497" s="1">
        <v>44896</v>
      </c>
      <c r="D11497">
        <v>15.319053708439899</v>
      </c>
    </row>
    <row r="11498" spans="1:4" x14ac:dyDescent="0.3">
      <c r="A11498" t="s">
        <v>359</v>
      </c>
      <c r="B11498" s="1">
        <v>42552</v>
      </c>
      <c r="C11498" s="1">
        <v>44927</v>
      </c>
      <c r="D11498">
        <v>16.347186700767264</v>
      </c>
    </row>
    <row r="11499" spans="1:4" x14ac:dyDescent="0.3">
      <c r="A11499" t="s">
        <v>359</v>
      </c>
      <c r="B11499" s="1">
        <v>42552</v>
      </c>
      <c r="C11499" s="1">
        <v>44958</v>
      </c>
      <c r="D11499">
        <v>17.320332480818415</v>
      </c>
    </row>
    <row r="11500" spans="1:4" x14ac:dyDescent="0.3">
      <c r="A11500" t="s">
        <v>359</v>
      </c>
      <c r="B11500" s="1">
        <v>42552</v>
      </c>
      <c r="C11500" s="1">
        <v>44986</v>
      </c>
      <c r="D11500">
        <v>18.173273657289002</v>
      </c>
    </row>
    <row r="11501" spans="1:4" x14ac:dyDescent="0.3">
      <c r="A11501" t="s">
        <v>359</v>
      </c>
      <c r="B11501" s="1">
        <v>42552</v>
      </c>
      <c r="C11501" s="1">
        <v>45017</v>
      </c>
      <c r="D11501">
        <v>19.642583120204602</v>
      </c>
    </row>
    <row r="11502" spans="1:4" x14ac:dyDescent="0.3">
      <c r="A11502" t="s">
        <v>359</v>
      </c>
      <c r="B11502" s="1">
        <v>42552</v>
      </c>
      <c r="C11502" s="1">
        <v>45047</v>
      </c>
      <c r="D11502">
        <v>21.047953964194374</v>
      </c>
    </row>
    <row r="11503" spans="1:4" x14ac:dyDescent="0.3">
      <c r="A11503" t="s">
        <v>359</v>
      </c>
      <c r="B11503" s="1">
        <v>42552</v>
      </c>
      <c r="C11503" s="1">
        <v>45078</v>
      </c>
      <c r="D11503">
        <v>22.415601023017899</v>
      </c>
    </row>
    <row r="11504" spans="1:4" x14ac:dyDescent="0.3">
      <c r="A11504" t="s">
        <v>359</v>
      </c>
      <c r="B11504" s="1">
        <v>42552</v>
      </c>
      <c r="C11504" s="1">
        <v>45108</v>
      </c>
      <c r="D11504">
        <v>24.587595907928389</v>
      </c>
    </row>
    <row r="11505" spans="1:4" x14ac:dyDescent="0.3">
      <c r="A11505" t="s">
        <v>359</v>
      </c>
      <c r="B11505" s="1">
        <v>42552</v>
      </c>
      <c r="C11505" s="1">
        <v>45139</v>
      </c>
      <c r="D11505">
        <v>29.624680306905368</v>
      </c>
    </row>
    <row r="11506" spans="1:4" x14ac:dyDescent="0.3">
      <c r="A11506" t="s">
        <v>359</v>
      </c>
      <c r="B11506" s="1">
        <v>42552</v>
      </c>
      <c r="C11506" s="1">
        <v>45170</v>
      </c>
      <c r="D11506">
        <v>32.349744245524292</v>
      </c>
    </row>
    <row r="11507" spans="1:4" x14ac:dyDescent="0.3">
      <c r="A11507" t="s">
        <v>359</v>
      </c>
      <c r="B11507" s="1">
        <v>42552</v>
      </c>
      <c r="C11507" s="1">
        <v>45200</v>
      </c>
      <c r="D11507">
        <v>36.020460358056262</v>
      </c>
    </row>
    <row r="11508" spans="1:4" x14ac:dyDescent="0.3">
      <c r="A11508" t="s">
        <v>359</v>
      </c>
      <c r="B11508" s="1">
        <v>42552</v>
      </c>
      <c r="C11508" s="1">
        <v>45231</v>
      </c>
      <c r="D11508">
        <v>42.383631713554983</v>
      </c>
    </row>
    <row r="11509" spans="1:4" x14ac:dyDescent="0.3">
      <c r="A11509" t="s">
        <v>359</v>
      </c>
      <c r="B11509" s="1">
        <v>42552</v>
      </c>
      <c r="C11509" s="1">
        <v>45261</v>
      </c>
      <c r="D11509">
        <v>56.863171355498714</v>
      </c>
    </row>
    <row r="11510" spans="1:4" x14ac:dyDescent="0.3">
      <c r="A11510" t="s">
        <v>359</v>
      </c>
      <c r="B11510" s="1">
        <v>42552</v>
      </c>
      <c r="C11510" s="1">
        <v>45292</v>
      </c>
      <c r="D11510">
        <v>65.054987212276217</v>
      </c>
    </row>
    <row r="11511" spans="1:4" x14ac:dyDescent="0.3">
      <c r="A11511" t="s">
        <v>359</v>
      </c>
      <c r="B11511" s="1">
        <v>42552</v>
      </c>
      <c r="C11511" s="1">
        <v>45323</v>
      </c>
      <c r="D11511">
        <v>70.792199488491036</v>
      </c>
    </row>
    <row r="11512" spans="1:4" x14ac:dyDescent="0.3">
      <c r="A11512" t="s">
        <v>359</v>
      </c>
      <c r="B11512" s="1">
        <v>42552</v>
      </c>
      <c r="C11512" s="1">
        <v>45352</v>
      </c>
      <c r="D11512">
        <v>73.609974424552433</v>
      </c>
    </row>
    <row r="11513" spans="1:4" x14ac:dyDescent="0.3">
      <c r="A11513" t="s">
        <v>359</v>
      </c>
      <c r="B11513" s="1">
        <v>42552</v>
      </c>
      <c r="C11513" s="1">
        <v>45383</v>
      </c>
      <c r="D11513">
        <v>77.108695652173921</v>
      </c>
    </row>
    <row r="11514" spans="1:4" x14ac:dyDescent="0.3">
      <c r="A11514" t="s">
        <v>359</v>
      </c>
      <c r="B11514" s="1">
        <v>42552</v>
      </c>
      <c r="C11514" s="1">
        <v>45413</v>
      </c>
      <c r="D11514">
        <v>80.505115089514064</v>
      </c>
    </row>
    <row r="11515" spans="1:4" x14ac:dyDescent="0.3">
      <c r="A11515" t="s">
        <v>359</v>
      </c>
      <c r="B11515" s="1">
        <v>42552</v>
      </c>
      <c r="C11515" s="1">
        <v>45444</v>
      </c>
      <c r="D11515">
        <v>84.01150895140664</v>
      </c>
    </row>
    <row r="11516" spans="1:4" x14ac:dyDescent="0.3">
      <c r="A11516" t="s">
        <v>359</v>
      </c>
      <c r="B11516" s="1">
        <v>42552</v>
      </c>
      <c r="C11516" s="1">
        <v>45474</v>
      </c>
      <c r="D11516">
        <v>85.795396419437338</v>
      </c>
    </row>
    <row r="11517" spans="1:4" x14ac:dyDescent="0.3">
      <c r="A11517" t="s">
        <v>359</v>
      </c>
      <c r="B11517" s="1">
        <v>42552</v>
      </c>
      <c r="C11517" s="1">
        <v>45505</v>
      </c>
      <c r="D11517">
        <v>88.626598465473151</v>
      </c>
    </row>
    <row r="11518" spans="1:4" x14ac:dyDescent="0.3">
      <c r="A11518" t="s">
        <v>359</v>
      </c>
      <c r="B11518" s="1">
        <v>42552</v>
      </c>
      <c r="C11518" s="1">
        <v>45536</v>
      </c>
      <c r="D11518">
        <v>90.859974424552419</v>
      </c>
    </row>
    <row r="11519" spans="1:4" x14ac:dyDescent="0.3">
      <c r="A11519" t="s">
        <v>359</v>
      </c>
      <c r="B11519" s="1">
        <v>42552</v>
      </c>
      <c r="C11519" s="1">
        <v>45566</v>
      </c>
      <c r="D11519">
        <v>92.445652173913032</v>
      </c>
    </row>
    <row r="11520" spans="1:4" x14ac:dyDescent="0.3">
      <c r="A11520" t="s">
        <v>359</v>
      </c>
      <c r="B11520" s="1">
        <v>42552</v>
      </c>
      <c r="C11520" s="1">
        <v>45597</v>
      </c>
      <c r="D11520">
        <v>95.18286445012788</v>
      </c>
    </row>
    <row r="11521" spans="1:4" x14ac:dyDescent="0.3">
      <c r="A11521" t="s">
        <v>359</v>
      </c>
      <c r="B11521" s="1">
        <v>42552</v>
      </c>
      <c r="C11521" s="1">
        <v>45627</v>
      </c>
      <c r="D11521">
        <v>97.186700767263417</v>
      </c>
    </row>
    <row r="11522" spans="1:4" x14ac:dyDescent="0.3">
      <c r="A11522" t="s">
        <v>359</v>
      </c>
      <c r="B11522" s="1">
        <v>42552</v>
      </c>
      <c r="C11522" s="1">
        <v>45658</v>
      </c>
      <c r="D11522">
        <v>98.126598465473137</v>
      </c>
    </row>
    <row r="11523" spans="1:4" x14ac:dyDescent="0.3">
      <c r="A11523" t="s">
        <v>359</v>
      </c>
      <c r="B11523" s="1">
        <v>42552</v>
      </c>
      <c r="C11523" s="1">
        <v>45689</v>
      </c>
      <c r="D11523">
        <v>100.35805626598464</v>
      </c>
    </row>
    <row r="11524" spans="1:4" x14ac:dyDescent="0.3">
      <c r="A11524" t="s">
        <v>359</v>
      </c>
      <c r="B11524" s="1">
        <v>42552</v>
      </c>
      <c r="C11524" s="1">
        <v>45717</v>
      </c>
      <c r="D11524">
        <v>101.27237851662403</v>
      </c>
    </row>
    <row r="11525" spans="1:4" x14ac:dyDescent="0.3">
      <c r="A11525" t="s">
        <v>359</v>
      </c>
      <c r="B11525" s="1">
        <v>42552</v>
      </c>
      <c r="C11525" s="1">
        <v>45748</v>
      </c>
      <c r="D11525">
        <v>102.92263427109974</v>
      </c>
    </row>
    <row r="11526" spans="1:4" x14ac:dyDescent="0.3">
      <c r="A11526" t="s">
        <v>359</v>
      </c>
      <c r="B11526" s="1">
        <v>42583</v>
      </c>
      <c r="C11526" s="1">
        <v>40544</v>
      </c>
      <c r="D11526">
        <v>-0.75732484076433115</v>
      </c>
    </row>
    <row r="11527" spans="1:4" x14ac:dyDescent="0.3">
      <c r="A11527" t="s">
        <v>359</v>
      </c>
      <c r="B11527" s="1">
        <v>42583</v>
      </c>
      <c r="C11527" s="1">
        <v>40575</v>
      </c>
      <c r="D11527">
        <v>-0.75414012738853509</v>
      </c>
    </row>
    <row r="11528" spans="1:4" x14ac:dyDescent="0.3">
      <c r="A11528" t="s">
        <v>359</v>
      </c>
      <c r="B11528" s="1">
        <v>42583</v>
      </c>
      <c r="C11528" s="1">
        <v>40603</v>
      </c>
      <c r="D11528">
        <v>-0.75159235668789814</v>
      </c>
    </row>
    <row r="11529" spans="1:4" x14ac:dyDescent="0.3">
      <c r="A11529" t="s">
        <v>359</v>
      </c>
      <c r="B11529" s="1">
        <v>42583</v>
      </c>
      <c r="C11529" s="1">
        <v>40634</v>
      </c>
      <c r="D11529">
        <v>-0.7420382165605095</v>
      </c>
    </row>
    <row r="11530" spans="1:4" x14ac:dyDescent="0.3">
      <c r="A11530" t="s">
        <v>359</v>
      </c>
      <c r="B11530" s="1">
        <v>42583</v>
      </c>
      <c r="C11530" s="1">
        <v>40664</v>
      </c>
      <c r="D11530">
        <v>-0.72738853503184719</v>
      </c>
    </row>
    <row r="11531" spans="1:4" x14ac:dyDescent="0.3">
      <c r="A11531" t="s">
        <v>359</v>
      </c>
      <c r="B11531" s="1">
        <v>42583</v>
      </c>
      <c r="C11531" s="1">
        <v>40695</v>
      </c>
      <c r="D11531">
        <v>-0.73757961783439496</v>
      </c>
    </row>
    <row r="11532" spans="1:4" x14ac:dyDescent="0.3">
      <c r="A11532" t="s">
        <v>359</v>
      </c>
      <c r="B11532" s="1">
        <v>42583</v>
      </c>
      <c r="C11532" s="1">
        <v>40725</v>
      </c>
      <c r="D11532">
        <v>-0.72292993630573243</v>
      </c>
    </row>
    <row r="11533" spans="1:4" x14ac:dyDescent="0.3">
      <c r="A11533" t="s">
        <v>359</v>
      </c>
      <c r="B11533" s="1">
        <v>42583</v>
      </c>
      <c r="C11533" s="1">
        <v>40756</v>
      </c>
      <c r="D11533">
        <v>-0.72547770700636938</v>
      </c>
    </row>
    <row r="11534" spans="1:4" x14ac:dyDescent="0.3">
      <c r="A11534" t="s">
        <v>359</v>
      </c>
      <c r="B11534" s="1">
        <v>42583</v>
      </c>
      <c r="C11534" s="1">
        <v>40787</v>
      </c>
      <c r="D11534">
        <v>-0.71337579617834401</v>
      </c>
    </row>
    <row r="11535" spans="1:4" x14ac:dyDescent="0.3">
      <c r="A11535" t="s">
        <v>359</v>
      </c>
      <c r="B11535" s="1">
        <v>42583</v>
      </c>
      <c r="C11535" s="1">
        <v>40817</v>
      </c>
      <c r="D11535">
        <v>-0.7114649681528662</v>
      </c>
    </row>
    <row r="11536" spans="1:4" x14ac:dyDescent="0.3">
      <c r="A11536" t="s">
        <v>359</v>
      </c>
      <c r="B11536" s="1">
        <v>42583</v>
      </c>
      <c r="C11536" s="1">
        <v>40848</v>
      </c>
      <c r="D11536">
        <v>-0.71273885350318467</v>
      </c>
    </row>
    <row r="11537" spans="1:4" x14ac:dyDescent="0.3">
      <c r="A11537" t="s">
        <v>359</v>
      </c>
      <c r="B11537" s="1">
        <v>42583</v>
      </c>
      <c r="C11537" s="1">
        <v>40878</v>
      </c>
      <c r="D11537">
        <v>-0.71082802547770707</v>
      </c>
    </row>
    <row r="11538" spans="1:4" x14ac:dyDescent="0.3">
      <c r="A11538" t="s">
        <v>359</v>
      </c>
      <c r="B11538" s="1">
        <v>42583</v>
      </c>
      <c r="C11538" s="1">
        <v>40909</v>
      </c>
      <c r="D11538">
        <v>-0.69808917197452236</v>
      </c>
    </row>
    <row r="11539" spans="1:4" x14ac:dyDescent="0.3">
      <c r="A11539" t="s">
        <v>359</v>
      </c>
      <c r="B11539" s="1">
        <v>42583</v>
      </c>
      <c r="C11539" s="1">
        <v>40940</v>
      </c>
      <c r="D11539">
        <v>-0.69681528662420389</v>
      </c>
    </row>
    <row r="11540" spans="1:4" x14ac:dyDescent="0.3">
      <c r="A11540" t="s">
        <v>359</v>
      </c>
      <c r="B11540" s="1">
        <v>42583</v>
      </c>
      <c r="C11540" s="1">
        <v>40969</v>
      </c>
      <c r="D11540">
        <v>-0.69490445859872607</v>
      </c>
    </row>
    <row r="11541" spans="1:4" x14ac:dyDescent="0.3">
      <c r="A11541" t="s">
        <v>359</v>
      </c>
      <c r="B11541" s="1">
        <v>42583</v>
      </c>
      <c r="C11541" s="1">
        <v>41000</v>
      </c>
      <c r="D11541">
        <v>-0.69171974522293</v>
      </c>
    </row>
    <row r="11542" spans="1:4" x14ac:dyDescent="0.3">
      <c r="A11542" t="s">
        <v>359</v>
      </c>
      <c r="B11542" s="1">
        <v>42583</v>
      </c>
      <c r="C11542" s="1">
        <v>41030</v>
      </c>
      <c r="D11542">
        <v>-0.69745222929936301</v>
      </c>
    </row>
    <row r="11543" spans="1:4" x14ac:dyDescent="0.3">
      <c r="A11543" t="s">
        <v>359</v>
      </c>
      <c r="B11543" s="1">
        <v>42583</v>
      </c>
      <c r="C11543" s="1">
        <v>41061</v>
      </c>
      <c r="D11543">
        <v>-0.66242038216560517</v>
      </c>
    </row>
    <row r="11544" spans="1:4" x14ac:dyDescent="0.3">
      <c r="A11544" t="s">
        <v>359</v>
      </c>
      <c r="B11544" s="1">
        <v>42583</v>
      </c>
      <c r="C11544" s="1">
        <v>41091</v>
      </c>
      <c r="D11544">
        <v>-0.63057324840764339</v>
      </c>
    </row>
    <row r="11545" spans="1:4" x14ac:dyDescent="0.3">
      <c r="A11545" t="s">
        <v>359</v>
      </c>
      <c r="B11545" s="1">
        <v>42583</v>
      </c>
      <c r="C11545" s="1">
        <v>41122</v>
      </c>
      <c r="D11545">
        <v>-0.65031847133757958</v>
      </c>
    </row>
    <row r="11546" spans="1:4" x14ac:dyDescent="0.3">
      <c r="A11546" t="s">
        <v>359</v>
      </c>
      <c r="B11546" s="1">
        <v>42583</v>
      </c>
      <c r="C11546" s="1">
        <v>41153</v>
      </c>
      <c r="D11546">
        <v>-0.64649681528662417</v>
      </c>
    </row>
    <row r="11547" spans="1:4" x14ac:dyDescent="0.3">
      <c r="A11547" t="s">
        <v>359</v>
      </c>
      <c r="B11547" s="1">
        <v>42583</v>
      </c>
      <c r="C11547" s="1">
        <v>41183</v>
      </c>
      <c r="D11547">
        <v>-0.6433121019108281</v>
      </c>
    </row>
    <row r="11548" spans="1:4" x14ac:dyDescent="0.3">
      <c r="A11548" t="s">
        <v>359</v>
      </c>
      <c r="B11548" s="1">
        <v>42583</v>
      </c>
      <c r="C11548" s="1">
        <v>41214</v>
      </c>
      <c r="D11548">
        <v>-0.63949044585987258</v>
      </c>
    </row>
    <row r="11549" spans="1:4" x14ac:dyDescent="0.3">
      <c r="A11549" t="s">
        <v>359</v>
      </c>
      <c r="B11549" s="1">
        <v>42583</v>
      </c>
      <c r="C11549" s="1">
        <v>41244</v>
      </c>
      <c r="D11549">
        <v>-0.6363057324840764</v>
      </c>
    </row>
    <row r="11550" spans="1:4" x14ac:dyDescent="0.3">
      <c r="A11550" t="s">
        <v>359</v>
      </c>
      <c r="B11550" s="1">
        <v>42583</v>
      </c>
      <c r="C11550" s="1">
        <v>41275</v>
      </c>
      <c r="D11550">
        <v>-0.62929936305732481</v>
      </c>
    </row>
    <row r="11551" spans="1:4" x14ac:dyDescent="0.3">
      <c r="A11551" t="s">
        <v>359</v>
      </c>
      <c r="B11551" s="1">
        <v>42583</v>
      </c>
      <c r="C11551" s="1">
        <v>41306</v>
      </c>
      <c r="D11551">
        <v>-0.62866242038216558</v>
      </c>
    </row>
    <row r="11552" spans="1:4" x14ac:dyDescent="0.3">
      <c r="A11552" t="s">
        <v>359</v>
      </c>
      <c r="B11552" s="1">
        <v>42583</v>
      </c>
      <c r="C11552" s="1">
        <v>41334</v>
      </c>
      <c r="D11552">
        <v>-0.61719745222929934</v>
      </c>
    </row>
    <row r="11553" spans="1:4" x14ac:dyDescent="0.3">
      <c r="A11553" t="s">
        <v>359</v>
      </c>
      <c r="B11553" s="1">
        <v>42583</v>
      </c>
      <c r="C11553" s="1">
        <v>41365</v>
      </c>
      <c r="D11553">
        <v>-0.61146496815286622</v>
      </c>
    </row>
    <row r="11554" spans="1:4" x14ac:dyDescent="0.3">
      <c r="A11554" t="s">
        <v>359</v>
      </c>
      <c r="B11554" s="1">
        <v>42583</v>
      </c>
      <c r="C11554" s="1">
        <v>41395</v>
      </c>
      <c r="D11554">
        <v>-0.61019108280254775</v>
      </c>
    </row>
    <row r="11555" spans="1:4" x14ac:dyDescent="0.3">
      <c r="A11555" t="s">
        <v>359</v>
      </c>
      <c r="B11555" s="1">
        <v>42583</v>
      </c>
      <c r="C11555" s="1">
        <v>41426</v>
      </c>
      <c r="D11555">
        <v>-0.57261146496815285</v>
      </c>
    </row>
    <row r="11556" spans="1:4" x14ac:dyDescent="0.3">
      <c r="A11556" t="s">
        <v>359</v>
      </c>
      <c r="B11556" s="1">
        <v>42583</v>
      </c>
      <c r="C11556" s="1">
        <v>41456</v>
      </c>
      <c r="D11556">
        <v>-0.56624203821656049</v>
      </c>
    </row>
    <row r="11557" spans="1:4" x14ac:dyDescent="0.3">
      <c r="A11557" t="s">
        <v>359</v>
      </c>
      <c r="B11557" s="1">
        <v>42583</v>
      </c>
      <c r="C11557" s="1">
        <v>41487</v>
      </c>
      <c r="D11557">
        <v>-0.56242038216560508</v>
      </c>
    </row>
    <row r="11558" spans="1:4" x14ac:dyDescent="0.3">
      <c r="A11558" t="s">
        <v>359</v>
      </c>
      <c r="B11558" s="1">
        <v>42583</v>
      </c>
      <c r="C11558" s="1">
        <v>41518</v>
      </c>
      <c r="D11558">
        <v>-0.55987261146496814</v>
      </c>
    </row>
    <row r="11559" spans="1:4" x14ac:dyDescent="0.3">
      <c r="A11559" t="s">
        <v>359</v>
      </c>
      <c r="B11559" s="1">
        <v>42583</v>
      </c>
      <c r="C11559" s="1">
        <v>41548</v>
      </c>
      <c r="D11559">
        <v>-0.55477707006369426</v>
      </c>
    </row>
    <row r="11560" spans="1:4" x14ac:dyDescent="0.3">
      <c r="A11560" t="s">
        <v>359</v>
      </c>
      <c r="B11560" s="1">
        <v>42583</v>
      </c>
      <c r="C11560" s="1">
        <v>41579</v>
      </c>
      <c r="D11560">
        <v>-0.54713375796178343</v>
      </c>
    </row>
    <row r="11561" spans="1:4" x14ac:dyDescent="0.3">
      <c r="A11561" t="s">
        <v>359</v>
      </c>
      <c r="B11561" s="1">
        <v>42583</v>
      </c>
      <c r="C11561" s="1">
        <v>41609</v>
      </c>
      <c r="D11561">
        <v>-0.52993630573248407</v>
      </c>
    </row>
    <row r="11562" spans="1:4" x14ac:dyDescent="0.3">
      <c r="A11562" t="s">
        <v>359</v>
      </c>
      <c r="B11562" s="1">
        <v>42583</v>
      </c>
      <c r="C11562" s="1">
        <v>41640</v>
      </c>
      <c r="D11562">
        <v>-0.5089171974522293</v>
      </c>
    </row>
    <row r="11563" spans="1:4" x14ac:dyDescent="0.3">
      <c r="A11563" t="s">
        <v>359</v>
      </c>
      <c r="B11563" s="1">
        <v>42583</v>
      </c>
      <c r="C11563" s="1">
        <v>41671</v>
      </c>
      <c r="D11563">
        <v>-0.49617834394904459</v>
      </c>
    </row>
    <row r="11564" spans="1:4" x14ac:dyDescent="0.3">
      <c r="A11564" t="s">
        <v>359</v>
      </c>
      <c r="B11564" s="1">
        <v>42583</v>
      </c>
      <c r="C11564" s="1">
        <v>41699</v>
      </c>
      <c r="D11564">
        <v>-0.49171974522292994</v>
      </c>
    </row>
    <row r="11565" spans="1:4" x14ac:dyDescent="0.3">
      <c r="A11565" t="s">
        <v>359</v>
      </c>
      <c r="B11565" s="1">
        <v>42583</v>
      </c>
      <c r="C11565" s="1">
        <v>41730</v>
      </c>
      <c r="D11565">
        <v>-0.44331210191082804</v>
      </c>
    </row>
    <row r="11566" spans="1:4" x14ac:dyDescent="0.3">
      <c r="A11566" t="s">
        <v>359</v>
      </c>
      <c r="B11566" s="1">
        <v>42583</v>
      </c>
      <c r="C11566" s="1">
        <v>41760</v>
      </c>
      <c r="D11566">
        <v>-0.43757961783439492</v>
      </c>
    </row>
    <row r="11567" spans="1:4" x14ac:dyDescent="0.3">
      <c r="A11567" t="s">
        <v>359</v>
      </c>
      <c r="B11567" s="1">
        <v>42583</v>
      </c>
      <c r="C11567" s="1">
        <v>41791</v>
      </c>
      <c r="D11567">
        <v>-0.43375796178343951</v>
      </c>
    </row>
    <row r="11568" spans="1:4" x14ac:dyDescent="0.3">
      <c r="A11568" t="s">
        <v>359</v>
      </c>
      <c r="B11568" s="1">
        <v>42583</v>
      </c>
      <c r="C11568" s="1">
        <v>41821</v>
      </c>
      <c r="D11568">
        <v>-0.39745222929936308</v>
      </c>
    </row>
    <row r="11569" spans="1:4" x14ac:dyDescent="0.3">
      <c r="A11569" t="s">
        <v>359</v>
      </c>
      <c r="B11569" s="1">
        <v>42583</v>
      </c>
      <c r="C11569" s="1">
        <v>41852</v>
      </c>
      <c r="D11569">
        <v>-0.38853503184713378</v>
      </c>
    </row>
    <row r="11570" spans="1:4" x14ac:dyDescent="0.3">
      <c r="A11570" t="s">
        <v>359</v>
      </c>
      <c r="B11570" s="1">
        <v>42583</v>
      </c>
      <c r="C11570" s="1">
        <v>41883</v>
      </c>
      <c r="D11570">
        <v>-0.38216560509554143</v>
      </c>
    </row>
    <row r="11571" spans="1:4" x14ac:dyDescent="0.3">
      <c r="A11571" t="s">
        <v>359</v>
      </c>
      <c r="B11571" s="1">
        <v>42583</v>
      </c>
      <c r="C11571" s="1">
        <v>41913</v>
      </c>
      <c r="D11571">
        <v>-0.37388535031847137</v>
      </c>
    </row>
    <row r="11572" spans="1:4" x14ac:dyDescent="0.3">
      <c r="A11572" t="s">
        <v>359</v>
      </c>
      <c r="B11572" s="1">
        <v>42583</v>
      </c>
      <c r="C11572" s="1">
        <v>41944</v>
      </c>
      <c r="D11572">
        <v>-0.36624203821656054</v>
      </c>
    </row>
    <row r="11573" spans="1:4" x14ac:dyDescent="0.3">
      <c r="A11573" t="s">
        <v>359</v>
      </c>
      <c r="B11573" s="1">
        <v>42583</v>
      </c>
      <c r="C11573" s="1">
        <v>41974</v>
      </c>
      <c r="D11573">
        <v>-0.36305732484076436</v>
      </c>
    </row>
    <row r="11574" spans="1:4" x14ac:dyDescent="0.3">
      <c r="A11574" t="s">
        <v>359</v>
      </c>
      <c r="B11574" s="1">
        <v>42583</v>
      </c>
      <c r="C11574" s="1">
        <v>42005</v>
      </c>
      <c r="D11574">
        <v>-0.34968152866242042</v>
      </c>
    </row>
    <row r="11575" spans="1:4" x14ac:dyDescent="0.3">
      <c r="A11575" t="s">
        <v>359</v>
      </c>
      <c r="B11575" s="1">
        <v>42583</v>
      </c>
      <c r="C11575" s="1">
        <v>42036</v>
      </c>
      <c r="D11575">
        <v>-0.3369426751592357</v>
      </c>
    </row>
    <row r="11576" spans="1:4" x14ac:dyDescent="0.3">
      <c r="A11576" t="s">
        <v>359</v>
      </c>
      <c r="B11576" s="1">
        <v>42583</v>
      </c>
      <c r="C11576" s="1">
        <v>42064</v>
      </c>
      <c r="D11576">
        <v>-0.33057324840764335</v>
      </c>
    </row>
    <row r="11577" spans="1:4" x14ac:dyDescent="0.3">
      <c r="A11577" t="s">
        <v>359</v>
      </c>
      <c r="B11577" s="1">
        <v>42583</v>
      </c>
      <c r="C11577" s="1">
        <v>42095</v>
      </c>
      <c r="D11577">
        <v>-0.33057324840764335</v>
      </c>
    </row>
    <row r="11578" spans="1:4" x14ac:dyDescent="0.3">
      <c r="A11578" t="s">
        <v>359</v>
      </c>
      <c r="B11578" s="1">
        <v>42583</v>
      </c>
      <c r="C11578" s="1">
        <v>42125</v>
      </c>
      <c r="D11578">
        <v>-0.28152866242038221</v>
      </c>
    </row>
    <row r="11579" spans="1:4" x14ac:dyDescent="0.3">
      <c r="A11579" t="s">
        <v>359</v>
      </c>
      <c r="B11579" s="1">
        <v>42583</v>
      </c>
      <c r="C11579" s="1">
        <v>42156</v>
      </c>
      <c r="D11579">
        <v>-0.23439490445859867</v>
      </c>
    </row>
    <row r="11580" spans="1:4" x14ac:dyDescent="0.3">
      <c r="A11580" t="s">
        <v>359</v>
      </c>
      <c r="B11580" s="1">
        <v>42583</v>
      </c>
      <c r="C11580" s="1">
        <v>42186</v>
      </c>
      <c r="D11580">
        <v>-0.27006369426751597</v>
      </c>
    </row>
    <row r="11581" spans="1:4" x14ac:dyDescent="0.3">
      <c r="A11581" t="s">
        <v>359</v>
      </c>
      <c r="B11581" s="1">
        <v>42583</v>
      </c>
      <c r="C11581" s="1">
        <v>42217</v>
      </c>
      <c r="D11581">
        <v>-0.23503184713375802</v>
      </c>
    </row>
    <row r="11582" spans="1:4" x14ac:dyDescent="0.3">
      <c r="A11582" t="s">
        <v>359</v>
      </c>
      <c r="B11582" s="1">
        <v>42583</v>
      </c>
      <c r="C11582" s="1">
        <v>42248</v>
      </c>
      <c r="D11582">
        <v>-0.22866242038216567</v>
      </c>
    </row>
    <row r="11583" spans="1:4" x14ac:dyDescent="0.3">
      <c r="A11583" t="s">
        <v>359</v>
      </c>
      <c r="B11583" s="1">
        <v>42583</v>
      </c>
      <c r="C11583" s="1">
        <v>42278</v>
      </c>
      <c r="D11583">
        <v>-0.22101910828025484</v>
      </c>
    </row>
    <row r="11584" spans="1:4" x14ac:dyDescent="0.3">
      <c r="A11584" t="s">
        <v>359</v>
      </c>
      <c r="B11584" s="1">
        <v>42583</v>
      </c>
      <c r="C11584" s="1">
        <v>42309</v>
      </c>
      <c r="D11584">
        <v>-0.20509554140127395</v>
      </c>
    </row>
    <row r="11585" spans="1:4" x14ac:dyDescent="0.3">
      <c r="A11585" t="s">
        <v>359</v>
      </c>
      <c r="B11585" s="1">
        <v>42583</v>
      </c>
      <c r="C11585" s="1">
        <v>42339</v>
      </c>
      <c r="D11585">
        <v>-0.16433121019108288</v>
      </c>
    </row>
    <row r="11586" spans="1:4" x14ac:dyDescent="0.3">
      <c r="A11586" t="s">
        <v>359</v>
      </c>
      <c r="B11586" s="1">
        <v>42583</v>
      </c>
      <c r="C11586" s="1">
        <v>42370</v>
      </c>
      <c r="D11586">
        <v>-0.13949044585987269</v>
      </c>
    </row>
    <row r="11587" spans="1:4" x14ac:dyDescent="0.3">
      <c r="A11587" t="s">
        <v>359</v>
      </c>
      <c r="B11587" s="1">
        <v>42583</v>
      </c>
      <c r="C11587" s="1">
        <v>42401</v>
      </c>
      <c r="D11587">
        <v>-0.11592356687898087</v>
      </c>
    </row>
    <row r="11588" spans="1:4" x14ac:dyDescent="0.3">
      <c r="A11588" t="s">
        <v>359</v>
      </c>
      <c r="B11588" s="1">
        <v>42583</v>
      </c>
      <c r="C11588" s="1">
        <v>42430</v>
      </c>
      <c r="D11588">
        <v>-0.10700636942675168</v>
      </c>
    </row>
    <row r="11589" spans="1:4" x14ac:dyDescent="0.3">
      <c r="A11589" t="s">
        <v>359</v>
      </c>
      <c r="B11589" s="1">
        <v>42583</v>
      </c>
      <c r="C11589" s="1">
        <v>42461</v>
      </c>
      <c r="D11589">
        <v>-3.4394904458598718E-2</v>
      </c>
    </row>
    <row r="11590" spans="1:4" x14ac:dyDescent="0.3">
      <c r="A11590" t="s">
        <v>359</v>
      </c>
      <c r="B11590" s="1">
        <v>42583</v>
      </c>
      <c r="C11590" s="1">
        <v>42491</v>
      </c>
      <c r="D11590">
        <v>-2.4840764331210186E-2</v>
      </c>
    </row>
    <row r="11591" spans="1:4" x14ac:dyDescent="0.3">
      <c r="A11591" t="s">
        <v>359</v>
      </c>
      <c r="B11591" s="1">
        <v>42583</v>
      </c>
      <c r="C11591" s="1">
        <v>42522</v>
      </c>
      <c r="D11591">
        <v>-1.6560509554140124E-2</v>
      </c>
    </row>
    <row r="11592" spans="1:4" x14ac:dyDescent="0.3">
      <c r="A11592" t="s">
        <v>359</v>
      </c>
      <c r="B11592" s="1">
        <v>42583</v>
      </c>
      <c r="C11592" s="1">
        <v>42552</v>
      </c>
      <c r="D11592">
        <v>-3.8216560509554132E-3</v>
      </c>
    </row>
    <row r="11593" spans="1:4" x14ac:dyDescent="0.3">
      <c r="A11593" t="s">
        <v>359</v>
      </c>
      <c r="B11593" s="1">
        <v>42583</v>
      </c>
      <c r="C11593" s="1">
        <v>42583</v>
      </c>
      <c r="D11593">
        <v>0</v>
      </c>
    </row>
    <row r="11594" spans="1:4" x14ac:dyDescent="0.3">
      <c r="A11594" t="s">
        <v>359</v>
      </c>
      <c r="B11594" s="1">
        <v>42583</v>
      </c>
      <c r="C11594" s="1">
        <v>42614</v>
      </c>
      <c r="D11594">
        <v>7.6433121019108263E-3</v>
      </c>
    </row>
    <row r="11595" spans="1:4" x14ac:dyDescent="0.3">
      <c r="A11595" t="s">
        <v>359</v>
      </c>
      <c r="B11595" s="1">
        <v>42583</v>
      </c>
      <c r="C11595" s="1">
        <v>42644</v>
      </c>
      <c r="D11595">
        <v>5.6050955414012726E-2</v>
      </c>
    </row>
    <row r="11596" spans="1:4" x14ac:dyDescent="0.3">
      <c r="A11596" t="s">
        <v>359</v>
      </c>
      <c r="B11596" s="1">
        <v>42583</v>
      </c>
      <c r="C11596" s="1">
        <v>42675</v>
      </c>
      <c r="D11596">
        <v>6.6242038216560495E-2</v>
      </c>
    </row>
    <row r="11597" spans="1:4" x14ac:dyDescent="0.3">
      <c r="A11597" t="s">
        <v>359</v>
      </c>
      <c r="B11597" s="1">
        <v>42583</v>
      </c>
      <c r="C11597" s="1">
        <v>42705</v>
      </c>
      <c r="D11597">
        <v>9.1082802547770791E-2</v>
      </c>
    </row>
    <row r="11598" spans="1:4" x14ac:dyDescent="0.3">
      <c r="A11598" t="s">
        <v>359</v>
      </c>
      <c r="B11598" s="1">
        <v>42583</v>
      </c>
      <c r="C11598" s="1">
        <v>42736</v>
      </c>
      <c r="D11598">
        <v>0.13566878980891728</v>
      </c>
    </row>
    <row r="11599" spans="1:4" x14ac:dyDescent="0.3">
      <c r="A11599" t="s">
        <v>359</v>
      </c>
      <c r="B11599" s="1">
        <v>42583</v>
      </c>
      <c r="C11599" s="1">
        <v>42767</v>
      </c>
      <c r="D11599">
        <v>0.14012738853503182</v>
      </c>
    </row>
    <row r="11600" spans="1:4" x14ac:dyDescent="0.3">
      <c r="A11600" t="s">
        <v>359</v>
      </c>
      <c r="B11600" s="1">
        <v>42583</v>
      </c>
      <c r="C11600" s="1">
        <v>42795</v>
      </c>
      <c r="D11600">
        <v>0.14649681528662417</v>
      </c>
    </row>
    <row r="11601" spans="1:4" x14ac:dyDescent="0.3">
      <c r="A11601" t="s">
        <v>359</v>
      </c>
      <c r="B11601" s="1">
        <v>42583</v>
      </c>
      <c r="C11601" s="1">
        <v>42826</v>
      </c>
      <c r="D11601">
        <v>0.19299363057324848</v>
      </c>
    </row>
    <row r="11602" spans="1:4" x14ac:dyDescent="0.3">
      <c r="A11602" t="s">
        <v>359</v>
      </c>
      <c r="B11602" s="1">
        <v>42583</v>
      </c>
      <c r="C11602" s="1">
        <v>42856</v>
      </c>
      <c r="D11602">
        <v>0.20636942675159231</v>
      </c>
    </row>
    <row r="11603" spans="1:4" x14ac:dyDescent="0.3">
      <c r="A11603" t="s">
        <v>359</v>
      </c>
      <c r="B11603" s="1">
        <v>42583</v>
      </c>
      <c r="C11603" s="1">
        <v>42887</v>
      </c>
      <c r="D11603">
        <v>0.21783439490445855</v>
      </c>
    </row>
    <row r="11604" spans="1:4" x14ac:dyDescent="0.3">
      <c r="A11604" t="s">
        <v>359</v>
      </c>
      <c r="B11604" s="1">
        <v>42583</v>
      </c>
      <c r="C11604" s="1">
        <v>42917</v>
      </c>
      <c r="D11604">
        <v>0.28789808917197446</v>
      </c>
    </row>
    <row r="11605" spans="1:4" x14ac:dyDescent="0.3">
      <c r="A11605" t="s">
        <v>359</v>
      </c>
      <c r="B11605" s="1">
        <v>42583</v>
      </c>
      <c r="C11605" s="1">
        <v>42948</v>
      </c>
      <c r="D11605">
        <v>0.30254777070063699</v>
      </c>
    </row>
    <row r="11606" spans="1:4" x14ac:dyDescent="0.3">
      <c r="A11606" t="s">
        <v>359</v>
      </c>
      <c r="B11606" s="1">
        <v>42583</v>
      </c>
      <c r="C11606" s="1">
        <v>42979</v>
      </c>
      <c r="D11606">
        <v>0.31337579617834388</v>
      </c>
    </row>
    <row r="11607" spans="1:4" x14ac:dyDescent="0.3">
      <c r="A11607" t="s">
        <v>359</v>
      </c>
      <c r="B11607" s="1">
        <v>42583</v>
      </c>
      <c r="C11607" s="1">
        <v>43009</v>
      </c>
      <c r="D11607">
        <v>0.32484076433121012</v>
      </c>
    </row>
    <row r="11608" spans="1:4" x14ac:dyDescent="0.3">
      <c r="A11608" t="s">
        <v>359</v>
      </c>
      <c r="B11608" s="1">
        <v>42583</v>
      </c>
      <c r="C11608" s="1">
        <v>43040</v>
      </c>
      <c r="D11608">
        <v>0.33821656050955418</v>
      </c>
    </row>
    <row r="11609" spans="1:4" x14ac:dyDescent="0.3">
      <c r="A11609" t="s">
        <v>359</v>
      </c>
      <c r="B11609" s="1">
        <v>42583</v>
      </c>
      <c r="C11609" s="1">
        <v>43070</v>
      </c>
      <c r="D11609">
        <v>0.3547770700636943</v>
      </c>
    </row>
    <row r="11610" spans="1:4" x14ac:dyDescent="0.3">
      <c r="A11610" t="s">
        <v>359</v>
      </c>
      <c r="B11610" s="1">
        <v>42583</v>
      </c>
      <c r="C11610" s="1">
        <v>43101</v>
      </c>
      <c r="D11610">
        <v>0.40254777070063685</v>
      </c>
    </row>
    <row r="11611" spans="1:4" x14ac:dyDescent="0.3">
      <c r="A11611" t="s">
        <v>359</v>
      </c>
      <c r="B11611" s="1">
        <v>42583</v>
      </c>
      <c r="C11611" s="1">
        <v>43132</v>
      </c>
      <c r="D11611">
        <v>0.42866242038216562</v>
      </c>
    </row>
    <row r="11612" spans="1:4" x14ac:dyDescent="0.3">
      <c r="A11612" t="s">
        <v>359</v>
      </c>
      <c r="B11612" s="1">
        <v>42583</v>
      </c>
      <c r="C11612" s="1">
        <v>43160</v>
      </c>
      <c r="D11612">
        <v>0.46369426751592369</v>
      </c>
    </row>
    <row r="11613" spans="1:4" x14ac:dyDescent="0.3">
      <c r="A11613" t="s">
        <v>359</v>
      </c>
      <c r="B11613" s="1">
        <v>42583</v>
      </c>
      <c r="C11613" s="1">
        <v>43191</v>
      </c>
      <c r="D11613">
        <v>0.52611464968152855</v>
      </c>
    </row>
    <row r="11614" spans="1:4" x14ac:dyDescent="0.3">
      <c r="A11614" t="s">
        <v>359</v>
      </c>
      <c r="B11614" s="1">
        <v>42583</v>
      </c>
      <c r="C11614" s="1">
        <v>43221</v>
      </c>
      <c r="D11614">
        <v>0.58280254777070062</v>
      </c>
    </row>
    <row r="11615" spans="1:4" x14ac:dyDescent="0.3">
      <c r="A11615" t="s">
        <v>359</v>
      </c>
      <c r="B11615" s="1">
        <v>42583</v>
      </c>
      <c r="C11615" s="1">
        <v>43252</v>
      </c>
      <c r="D11615">
        <v>0.65222929936305718</v>
      </c>
    </row>
    <row r="11616" spans="1:4" x14ac:dyDescent="0.3">
      <c r="A11616" t="s">
        <v>359</v>
      </c>
      <c r="B11616" s="1">
        <v>42583</v>
      </c>
      <c r="C11616" s="1">
        <v>43282</v>
      </c>
      <c r="D11616">
        <v>0.68407643312101896</v>
      </c>
    </row>
    <row r="11617" spans="1:4" x14ac:dyDescent="0.3">
      <c r="A11617" t="s">
        <v>359</v>
      </c>
      <c r="B11617" s="1">
        <v>42583</v>
      </c>
      <c r="C11617" s="1">
        <v>43313</v>
      </c>
      <c r="D11617">
        <v>0.8063694267515924</v>
      </c>
    </row>
    <row r="11618" spans="1:4" x14ac:dyDescent="0.3">
      <c r="A11618" t="s">
        <v>359</v>
      </c>
      <c r="B11618" s="1">
        <v>42583</v>
      </c>
      <c r="C11618" s="1">
        <v>43344</v>
      </c>
      <c r="D11618">
        <v>0.94331210191082815</v>
      </c>
    </row>
    <row r="11619" spans="1:4" x14ac:dyDescent="0.3">
      <c r="A11619" t="s">
        <v>359</v>
      </c>
      <c r="B11619" s="1">
        <v>42583</v>
      </c>
      <c r="C11619" s="1">
        <v>43374</v>
      </c>
      <c r="D11619">
        <v>0.984076433121019</v>
      </c>
    </row>
    <row r="11620" spans="1:4" x14ac:dyDescent="0.3">
      <c r="A11620" t="s">
        <v>359</v>
      </c>
      <c r="B11620" s="1">
        <v>42583</v>
      </c>
      <c r="C11620" s="1">
        <v>43405</v>
      </c>
      <c r="D11620">
        <v>1.061783439490446</v>
      </c>
    </row>
    <row r="11621" spans="1:4" x14ac:dyDescent="0.3">
      <c r="A11621" t="s">
        <v>359</v>
      </c>
      <c r="B11621" s="1">
        <v>42583</v>
      </c>
      <c r="C11621" s="1">
        <v>43435</v>
      </c>
      <c r="D11621">
        <v>1.1114649681528661</v>
      </c>
    </row>
    <row r="11622" spans="1:4" x14ac:dyDescent="0.3">
      <c r="A11622" t="s">
        <v>359</v>
      </c>
      <c r="B11622" s="1">
        <v>42583</v>
      </c>
      <c r="C11622" s="1">
        <v>43466</v>
      </c>
      <c r="D11622">
        <v>1.1611464968152867</v>
      </c>
    </row>
    <row r="11623" spans="1:4" x14ac:dyDescent="0.3">
      <c r="A11623" t="s">
        <v>359</v>
      </c>
      <c r="B11623" s="1">
        <v>42583</v>
      </c>
      <c r="C11623" s="1">
        <v>43497</v>
      </c>
      <c r="D11623">
        <v>1.2044585987261147</v>
      </c>
    </row>
    <row r="11624" spans="1:4" x14ac:dyDescent="0.3">
      <c r="A11624" t="s">
        <v>359</v>
      </c>
      <c r="B11624" s="1">
        <v>42583</v>
      </c>
      <c r="C11624" s="1">
        <v>43525</v>
      </c>
      <c r="D11624">
        <v>1.2993630573248409</v>
      </c>
    </row>
    <row r="11625" spans="1:4" x14ac:dyDescent="0.3">
      <c r="A11625" t="s">
        <v>359</v>
      </c>
      <c r="B11625" s="1">
        <v>42583</v>
      </c>
      <c r="C11625" s="1">
        <v>43556</v>
      </c>
      <c r="D11625">
        <v>1.4299363057324839</v>
      </c>
    </row>
    <row r="11626" spans="1:4" x14ac:dyDescent="0.3">
      <c r="A11626" t="s">
        <v>359</v>
      </c>
      <c r="B11626" s="1">
        <v>42583</v>
      </c>
      <c r="C11626" s="1">
        <v>43586</v>
      </c>
      <c r="D11626">
        <v>1.5197452229299366</v>
      </c>
    </row>
    <row r="11627" spans="1:4" x14ac:dyDescent="0.3">
      <c r="A11627" t="s">
        <v>359</v>
      </c>
      <c r="B11627" s="1">
        <v>42583</v>
      </c>
      <c r="C11627" s="1">
        <v>43617</v>
      </c>
      <c r="D11627">
        <v>1.5535031847133758</v>
      </c>
    </row>
    <row r="11628" spans="1:4" x14ac:dyDescent="0.3">
      <c r="A11628" t="s">
        <v>359</v>
      </c>
      <c r="B11628" s="1">
        <v>42583</v>
      </c>
      <c r="C11628" s="1">
        <v>43647</v>
      </c>
      <c r="D11628">
        <v>1.6159235668789806</v>
      </c>
    </row>
    <row r="11629" spans="1:4" x14ac:dyDescent="0.3">
      <c r="A11629" t="s">
        <v>359</v>
      </c>
      <c r="B11629" s="1">
        <v>42583</v>
      </c>
      <c r="C11629" s="1">
        <v>43678</v>
      </c>
      <c r="D11629">
        <v>1.8878980891719745</v>
      </c>
    </row>
    <row r="11630" spans="1:4" x14ac:dyDescent="0.3">
      <c r="A11630" t="s">
        <v>359</v>
      </c>
      <c r="B11630" s="1">
        <v>42583</v>
      </c>
      <c r="C11630" s="1">
        <v>43709</v>
      </c>
      <c r="D11630">
        <v>1.9235668789808917</v>
      </c>
    </row>
    <row r="11631" spans="1:4" x14ac:dyDescent="0.3">
      <c r="A11631" t="s">
        <v>359</v>
      </c>
      <c r="B11631" s="1">
        <v>42583</v>
      </c>
      <c r="C11631" s="1">
        <v>43739</v>
      </c>
      <c r="D11631">
        <v>2.098089171974522</v>
      </c>
    </row>
    <row r="11632" spans="1:4" x14ac:dyDescent="0.3">
      <c r="A11632" t="s">
        <v>359</v>
      </c>
      <c r="B11632" s="1">
        <v>42583</v>
      </c>
      <c r="C11632" s="1">
        <v>43770</v>
      </c>
      <c r="D11632">
        <v>2.2318471337579617</v>
      </c>
    </row>
    <row r="11633" spans="1:4" x14ac:dyDescent="0.3">
      <c r="A11633" t="s">
        <v>359</v>
      </c>
      <c r="B11633" s="1">
        <v>42583</v>
      </c>
      <c r="C11633" s="1">
        <v>43800</v>
      </c>
      <c r="D11633">
        <v>2.2681528662420383</v>
      </c>
    </row>
    <row r="11634" spans="1:4" x14ac:dyDescent="0.3">
      <c r="A11634" t="s">
        <v>359</v>
      </c>
      <c r="B11634" s="1">
        <v>42583</v>
      </c>
      <c r="C11634" s="1">
        <v>43831</v>
      </c>
      <c r="D11634">
        <v>2.4369426751592358</v>
      </c>
    </row>
    <row r="11635" spans="1:4" x14ac:dyDescent="0.3">
      <c r="A11635" t="s">
        <v>359</v>
      </c>
      <c r="B11635" s="1">
        <v>42583</v>
      </c>
      <c r="C11635" s="1">
        <v>43862</v>
      </c>
      <c r="D11635">
        <v>2.5681528662420385</v>
      </c>
    </row>
    <row r="11636" spans="1:4" x14ac:dyDescent="0.3">
      <c r="A11636" t="s">
        <v>359</v>
      </c>
      <c r="B11636" s="1">
        <v>42583</v>
      </c>
      <c r="C11636" s="1">
        <v>43891</v>
      </c>
      <c r="D11636">
        <v>2.600636942675159</v>
      </c>
    </row>
    <row r="11637" spans="1:4" x14ac:dyDescent="0.3">
      <c r="A11637" t="s">
        <v>359</v>
      </c>
      <c r="B11637" s="1">
        <v>42583</v>
      </c>
      <c r="C11637" s="1">
        <v>43922</v>
      </c>
      <c r="D11637">
        <v>2.6496815286624202</v>
      </c>
    </row>
    <row r="11638" spans="1:4" x14ac:dyDescent="0.3">
      <c r="A11638" t="s">
        <v>359</v>
      </c>
      <c r="B11638" s="1">
        <v>42583</v>
      </c>
      <c r="C11638" s="1">
        <v>43952</v>
      </c>
      <c r="D11638">
        <v>2.7458598726114651</v>
      </c>
    </row>
    <row r="11639" spans="1:4" x14ac:dyDescent="0.3">
      <c r="A11639" t="s">
        <v>359</v>
      </c>
      <c r="B11639" s="1">
        <v>42583</v>
      </c>
      <c r="C11639" s="1">
        <v>43983</v>
      </c>
      <c r="D11639">
        <v>2.812738853503185</v>
      </c>
    </row>
    <row r="11640" spans="1:4" x14ac:dyDescent="0.3">
      <c r="A11640" t="s">
        <v>359</v>
      </c>
      <c r="B11640" s="1">
        <v>42583</v>
      </c>
      <c r="C11640" s="1">
        <v>44013</v>
      </c>
      <c r="D11640">
        <v>2.9184713375796183</v>
      </c>
    </row>
    <row r="11641" spans="1:4" x14ac:dyDescent="0.3">
      <c r="A11641" t="s">
        <v>359</v>
      </c>
      <c r="B11641" s="1">
        <v>42583</v>
      </c>
      <c r="C11641" s="1">
        <v>44044</v>
      </c>
      <c r="D11641">
        <v>3.0222929936305736</v>
      </c>
    </row>
    <row r="11642" spans="1:4" x14ac:dyDescent="0.3">
      <c r="A11642" t="s">
        <v>359</v>
      </c>
      <c r="B11642" s="1">
        <v>42583</v>
      </c>
      <c r="C11642" s="1">
        <v>44075</v>
      </c>
      <c r="D11642">
        <v>3.1770700636942673</v>
      </c>
    </row>
    <row r="11643" spans="1:4" x14ac:dyDescent="0.3">
      <c r="A11643" t="s">
        <v>359</v>
      </c>
      <c r="B11643" s="1">
        <v>42583</v>
      </c>
      <c r="C11643" s="1">
        <v>44105</v>
      </c>
      <c r="D11643">
        <v>3.4273885350318469</v>
      </c>
    </row>
    <row r="11644" spans="1:4" x14ac:dyDescent="0.3">
      <c r="A11644" t="s">
        <v>359</v>
      </c>
      <c r="B11644" s="1">
        <v>42583</v>
      </c>
      <c r="C11644" s="1">
        <v>44136</v>
      </c>
      <c r="D11644">
        <v>3.8624203821656051</v>
      </c>
    </row>
    <row r="11645" spans="1:4" x14ac:dyDescent="0.3">
      <c r="A11645" t="s">
        <v>359</v>
      </c>
      <c r="B11645" s="1">
        <v>42583</v>
      </c>
      <c r="C11645" s="1">
        <v>44166</v>
      </c>
      <c r="D11645">
        <v>4.0598726114649679</v>
      </c>
    </row>
    <row r="11646" spans="1:4" x14ac:dyDescent="0.3">
      <c r="A11646" t="s">
        <v>359</v>
      </c>
      <c r="B11646" s="1">
        <v>42583</v>
      </c>
      <c r="C11646" s="1">
        <v>44197</v>
      </c>
      <c r="D11646">
        <v>4.2541401273885349</v>
      </c>
    </row>
    <row r="11647" spans="1:4" x14ac:dyDescent="0.3">
      <c r="A11647" t="s">
        <v>359</v>
      </c>
      <c r="B11647" s="1">
        <v>42583</v>
      </c>
      <c r="C11647" s="1">
        <v>44228</v>
      </c>
      <c r="D11647">
        <v>4.5585987261146501</v>
      </c>
    </row>
    <row r="11648" spans="1:4" x14ac:dyDescent="0.3">
      <c r="A11648" t="s">
        <v>359</v>
      </c>
      <c r="B11648" s="1">
        <v>42583</v>
      </c>
      <c r="C11648" s="1">
        <v>44256</v>
      </c>
      <c r="D11648">
        <v>4.7114649681528666</v>
      </c>
    </row>
    <row r="11649" spans="1:4" x14ac:dyDescent="0.3">
      <c r="A11649" t="s">
        <v>359</v>
      </c>
      <c r="B11649" s="1">
        <v>42583</v>
      </c>
      <c r="C11649" s="1">
        <v>44287</v>
      </c>
      <c r="D11649">
        <v>5.1089171974522296</v>
      </c>
    </row>
    <row r="11650" spans="1:4" x14ac:dyDescent="0.3">
      <c r="A11650" t="s">
        <v>359</v>
      </c>
      <c r="B11650" s="1">
        <v>42583</v>
      </c>
      <c r="C11650" s="1">
        <v>44317</v>
      </c>
      <c r="D11650">
        <v>5.2955414012738853</v>
      </c>
    </row>
    <row r="11651" spans="1:4" x14ac:dyDescent="0.3">
      <c r="A11651" t="s">
        <v>359</v>
      </c>
      <c r="B11651" s="1">
        <v>42583</v>
      </c>
      <c r="C11651" s="1">
        <v>44348</v>
      </c>
      <c r="D11651">
        <v>5.4414012738853499</v>
      </c>
    </row>
    <row r="11652" spans="1:4" x14ac:dyDescent="0.3">
      <c r="A11652" t="s">
        <v>359</v>
      </c>
      <c r="B11652" s="1">
        <v>42583</v>
      </c>
      <c r="C11652" s="1">
        <v>44378</v>
      </c>
      <c r="D11652">
        <v>5.7885350318471334</v>
      </c>
    </row>
    <row r="11653" spans="1:4" x14ac:dyDescent="0.3">
      <c r="A11653" t="s">
        <v>359</v>
      </c>
      <c r="B11653" s="1">
        <v>42583</v>
      </c>
      <c r="C11653" s="1">
        <v>44409</v>
      </c>
      <c r="D11653">
        <v>5.9414012738853499</v>
      </c>
    </row>
    <row r="11654" spans="1:4" x14ac:dyDescent="0.3">
      <c r="A11654" t="s">
        <v>359</v>
      </c>
      <c r="B11654" s="1">
        <v>42583</v>
      </c>
      <c r="C11654" s="1">
        <v>44440</v>
      </c>
      <c r="D11654">
        <v>6.2050955414012741</v>
      </c>
    </row>
    <row r="11655" spans="1:4" x14ac:dyDescent="0.3">
      <c r="A11655" t="s">
        <v>359</v>
      </c>
      <c r="B11655" s="1">
        <v>42583</v>
      </c>
      <c r="C11655" s="1">
        <v>44470</v>
      </c>
      <c r="D11655">
        <v>6.5171974522292997</v>
      </c>
    </row>
    <row r="11656" spans="1:4" x14ac:dyDescent="0.3">
      <c r="A11656" t="s">
        <v>359</v>
      </c>
      <c r="B11656" s="1">
        <v>42583</v>
      </c>
      <c r="C11656" s="1">
        <v>44501</v>
      </c>
      <c r="D11656">
        <v>6.7070063694267512</v>
      </c>
    </row>
    <row r="11657" spans="1:4" x14ac:dyDescent="0.3">
      <c r="A11657" t="s">
        <v>359</v>
      </c>
      <c r="B11657" s="1">
        <v>42583</v>
      </c>
      <c r="C11657" s="1">
        <v>44531</v>
      </c>
      <c r="D11657">
        <v>6.8617834394904458</v>
      </c>
    </row>
    <row r="11658" spans="1:4" x14ac:dyDescent="0.3">
      <c r="A11658" t="s">
        <v>359</v>
      </c>
      <c r="B11658" s="1">
        <v>42583</v>
      </c>
      <c r="C11658" s="1">
        <v>44562</v>
      </c>
      <c r="D11658">
        <v>7.1624203821656049</v>
      </c>
    </row>
    <row r="11659" spans="1:4" x14ac:dyDescent="0.3">
      <c r="A11659" t="s">
        <v>359</v>
      </c>
      <c r="B11659" s="1">
        <v>42583</v>
      </c>
      <c r="C11659" s="1">
        <v>44593</v>
      </c>
      <c r="D11659">
        <v>7.563694267515924</v>
      </c>
    </row>
    <row r="11660" spans="1:4" x14ac:dyDescent="0.3">
      <c r="A11660" t="s">
        <v>359</v>
      </c>
      <c r="B11660" s="1">
        <v>42583</v>
      </c>
      <c r="C11660" s="1">
        <v>44621</v>
      </c>
      <c r="D11660">
        <v>8.0203821656050955</v>
      </c>
    </row>
    <row r="11661" spans="1:4" x14ac:dyDescent="0.3">
      <c r="A11661" t="s">
        <v>359</v>
      </c>
      <c r="B11661" s="1">
        <v>42583</v>
      </c>
      <c r="C11661" s="1">
        <v>44652</v>
      </c>
      <c r="D11661">
        <v>8.3452229299363054</v>
      </c>
    </row>
    <row r="11662" spans="1:4" x14ac:dyDescent="0.3">
      <c r="A11662" t="s">
        <v>359</v>
      </c>
      <c r="B11662" s="1">
        <v>42583</v>
      </c>
      <c r="C11662" s="1">
        <v>44682</v>
      </c>
      <c r="D11662">
        <v>8.961146496815287</v>
      </c>
    </row>
    <row r="11663" spans="1:4" x14ac:dyDescent="0.3">
      <c r="A11663" t="s">
        <v>359</v>
      </c>
      <c r="B11663" s="1">
        <v>42583</v>
      </c>
      <c r="C11663" s="1">
        <v>44713</v>
      </c>
      <c r="D11663">
        <v>9.6382165605095551</v>
      </c>
    </row>
    <row r="11664" spans="1:4" x14ac:dyDescent="0.3">
      <c r="A11664" t="s">
        <v>359</v>
      </c>
      <c r="B11664" s="1">
        <v>42583</v>
      </c>
      <c r="C11664" s="1">
        <v>44743</v>
      </c>
      <c r="D11664">
        <v>10.363057324840764</v>
      </c>
    </row>
    <row r="11665" spans="1:4" x14ac:dyDescent="0.3">
      <c r="A11665" t="s">
        <v>359</v>
      </c>
      <c r="B11665" s="1">
        <v>42583</v>
      </c>
      <c r="C11665" s="1">
        <v>44774</v>
      </c>
      <c r="D11665">
        <v>11.139490445859874</v>
      </c>
    </row>
    <row r="11666" spans="1:4" x14ac:dyDescent="0.3">
      <c r="A11666" t="s">
        <v>359</v>
      </c>
      <c r="B11666" s="1">
        <v>42583</v>
      </c>
      <c r="C11666" s="1">
        <v>44805</v>
      </c>
      <c r="D11666">
        <v>12.069426751592358</v>
      </c>
    </row>
    <row r="11667" spans="1:4" x14ac:dyDescent="0.3">
      <c r="A11667" t="s">
        <v>359</v>
      </c>
      <c r="B11667" s="1">
        <v>42583</v>
      </c>
      <c r="C11667" s="1">
        <v>44835</v>
      </c>
      <c r="D11667">
        <v>13.088535031847135</v>
      </c>
    </row>
    <row r="11668" spans="1:4" x14ac:dyDescent="0.3">
      <c r="A11668" t="s">
        <v>359</v>
      </c>
      <c r="B11668" s="1">
        <v>42583</v>
      </c>
      <c r="C11668" s="1">
        <v>44866</v>
      </c>
      <c r="D11668">
        <v>14.093630573248406</v>
      </c>
    </row>
    <row r="11669" spans="1:4" x14ac:dyDescent="0.3">
      <c r="A11669" t="s">
        <v>359</v>
      </c>
      <c r="B11669" s="1">
        <v>42583</v>
      </c>
      <c r="C11669" s="1">
        <v>44896</v>
      </c>
      <c r="D11669">
        <v>15.256687898089172</v>
      </c>
    </row>
    <row r="11670" spans="1:4" x14ac:dyDescent="0.3">
      <c r="A11670" t="s">
        <v>359</v>
      </c>
      <c r="B11670" s="1">
        <v>42583</v>
      </c>
      <c r="C11670" s="1">
        <v>44927</v>
      </c>
      <c r="D11670">
        <v>16.280891719745224</v>
      </c>
    </row>
    <row r="11671" spans="1:4" x14ac:dyDescent="0.3">
      <c r="A11671" t="s">
        <v>359</v>
      </c>
      <c r="B11671" s="1">
        <v>42583</v>
      </c>
      <c r="C11671" s="1">
        <v>44958</v>
      </c>
      <c r="D11671">
        <v>17.250318471337582</v>
      </c>
    </row>
    <row r="11672" spans="1:4" x14ac:dyDescent="0.3">
      <c r="A11672" t="s">
        <v>359</v>
      </c>
      <c r="B11672" s="1">
        <v>42583</v>
      </c>
      <c r="C11672" s="1">
        <v>44986</v>
      </c>
      <c r="D11672">
        <v>18.099999999999998</v>
      </c>
    </row>
    <row r="11673" spans="1:4" x14ac:dyDescent="0.3">
      <c r="A11673" t="s">
        <v>359</v>
      </c>
      <c r="B11673" s="1">
        <v>42583</v>
      </c>
      <c r="C11673" s="1">
        <v>45017</v>
      </c>
      <c r="D11673">
        <v>19.563694267515924</v>
      </c>
    </row>
    <row r="11674" spans="1:4" x14ac:dyDescent="0.3">
      <c r="A11674" t="s">
        <v>359</v>
      </c>
      <c r="B11674" s="1">
        <v>42583</v>
      </c>
      <c r="C11674" s="1">
        <v>45047</v>
      </c>
      <c r="D11674">
        <v>20.963694267515926</v>
      </c>
    </row>
    <row r="11675" spans="1:4" x14ac:dyDescent="0.3">
      <c r="A11675" t="s">
        <v>359</v>
      </c>
      <c r="B11675" s="1">
        <v>42583</v>
      </c>
      <c r="C11675" s="1">
        <v>45078</v>
      </c>
      <c r="D11675">
        <v>22.326114649681529</v>
      </c>
    </row>
    <row r="11676" spans="1:4" x14ac:dyDescent="0.3">
      <c r="A11676" t="s">
        <v>359</v>
      </c>
      <c r="B11676" s="1">
        <v>42583</v>
      </c>
      <c r="C11676" s="1">
        <v>45108</v>
      </c>
      <c r="D11676">
        <v>24.489808917197454</v>
      </c>
    </row>
    <row r="11677" spans="1:4" x14ac:dyDescent="0.3">
      <c r="A11677" t="s">
        <v>359</v>
      </c>
      <c r="B11677" s="1">
        <v>42583</v>
      </c>
      <c r="C11677" s="1">
        <v>45139</v>
      </c>
      <c r="D11677">
        <v>29.507643312101909</v>
      </c>
    </row>
    <row r="11678" spans="1:4" x14ac:dyDescent="0.3">
      <c r="A11678" t="s">
        <v>359</v>
      </c>
      <c r="B11678" s="1">
        <v>42583</v>
      </c>
      <c r="C11678" s="1">
        <v>45170</v>
      </c>
      <c r="D11678">
        <v>32.222292993630568</v>
      </c>
    </row>
    <row r="11679" spans="1:4" x14ac:dyDescent="0.3">
      <c r="A11679" t="s">
        <v>359</v>
      </c>
      <c r="B11679" s="1">
        <v>42583</v>
      </c>
      <c r="C11679" s="1">
        <v>45200</v>
      </c>
      <c r="D11679">
        <v>35.878980891719742</v>
      </c>
    </row>
    <row r="11680" spans="1:4" x14ac:dyDescent="0.3">
      <c r="A11680" t="s">
        <v>359</v>
      </c>
      <c r="B11680" s="1">
        <v>42583</v>
      </c>
      <c r="C11680" s="1">
        <v>45231</v>
      </c>
      <c r="D11680">
        <v>42.217834394904457</v>
      </c>
    </row>
    <row r="11681" spans="1:4" x14ac:dyDescent="0.3">
      <c r="A11681" t="s">
        <v>359</v>
      </c>
      <c r="B11681" s="1">
        <v>42583</v>
      </c>
      <c r="C11681" s="1">
        <v>45261</v>
      </c>
      <c r="D11681">
        <v>56.642038216560508</v>
      </c>
    </row>
    <row r="11682" spans="1:4" x14ac:dyDescent="0.3">
      <c r="A11682" t="s">
        <v>359</v>
      </c>
      <c r="B11682" s="1">
        <v>42583</v>
      </c>
      <c r="C11682" s="1">
        <v>45292</v>
      </c>
      <c r="D11682">
        <v>64.802547770700642</v>
      </c>
    </row>
    <row r="11683" spans="1:4" x14ac:dyDescent="0.3">
      <c r="A11683" t="s">
        <v>359</v>
      </c>
      <c r="B11683" s="1">
        <v>42583</v>
      </c>
      <c r="C11683" s="1">
        <v>45323</v>
      </c>
      <c r="D11683">
        <v>70.517834394904455</v>
      </c>
    </row>
    <row r="11684" spans="1:4" x14ac:dyDescent="0.3">
      <c r="A11684" t="s">
        <v>359</v>
      </c>
      <c r="B11684" s="1">
        <v>42583</v>
      </c>
      <c r="C11684" s="1">
        <v>45352</v>
      </c>
      <c r="D11684">
        <v>73.324840764331213</v>
      </c>
    </row>
    <row r="11685" spans="1:4" x14ac:dyDescent="0.3">
      <c r="A11685" t="s">
        <v>359</v>
      </c>
      <c r="B11685" s="1">
        <v>42583</v>
      </c>
      <c r="C11685" s="1">
        <v>45383</v>
      </c>
      <c r="D11685">
        <v>76.810191082802547</v>
      </c>
    </row>
    <row r="11686" spans="1:4" x14ac:dyDescent="0.3">
      <c r="A11686" t="s">
        <v>359</v>
      </c>
      <c r="B11686" s="1">
        <v>42583</v>
      </c>
      <c r="C11686" s="1">
        <v>45413</v>
      </c>
      <c r="D11686">
        <v>80.193630573248399</v>
      </c>
    </row>
    <row r="11687" spans="1:4" x14ac:dyDescent="0.3">
      <c r="A11687" t="s">
        <v>359</v>
      </c>
      <c r="B11687" s="1">
        <v>42583</v>
      </c>
      <c r="C11687" s="1">
        <v>45444</v>
      </c>
      <c r="D11687">
        <v>83.686624203821651</v>
      </c>
    </row>
    <row r="11688" spans="1:4" x14ac:dyDescent="0.3">
      <c r="A11688" t="s">
        <v>359</v>
      </c>
      <c r="B11688" s="1">
        <v>42583</v>
      </c>
      <c r="C11688" s="1">
        <v>45474</v>
      </c>
      <c r="D11688">
        <v>85.463694267515919</v>
      </c>
    </row>
    <row r="11689" spans="1:4" x14ac:dyDescent="0.3">
      <c r="A11689" t="s">
        <v>359</v>
      </c>
      <c r="B11689" s="1">
        <v>42583</v>
      </c>
      <c r="C11689" s="1">
        <v>45505</v>
      </c>
      <c r="D11689">
        <v>88.284076433121015</v>
      </c>
    </row>
    <row r="11690" spans="1:4" x14ac:dyDescent="0.3">
      <c r="A11690" t="s">
        <v>359</v>
      </c>
      <c r="B11690" s="1">
        <v>42583</v>
      </c>
      <c r="C11690" s="1">
        <v>45536</v>
      </c>
      <c r="D11690">
        <v>90.50891719745222</v>
      </c>
    </row>
    <row r="11691" spans="1:4" x14ac:dyDescent="0.3">
      <c r="A11691" t="s">
        <v>359</v>
      </c>
      <c r="B11691" s="1">
        <v>42583</v>
      </c>
      <c r="C11691" s="1">
        <v>45566</v>
      </c>
      <c r="D11691">
        <v>92.08853503184713</v>
      </c>
    </row>
    <row r="11692" spans="1:4" x14ac:dyDescent="0.3">
      <c r="A11692" t="s">
        <v>359</v>
      </c>
      <c r="B11692" s="1">
        <v>42583</v>
      </c>
      <c r="C11692" s="1">
        <v>45597</v>
      </c>
      <c r="D11692">
        <v>94.815286624203821</v>
      </c>
    </row>
    <row r="11693" spans="1:4" x14ac:dyDescent="0.3">
      <c r="A11693" t="s">
        <v>359</v>
      </c>
      <c r="B11693" s="1">
        <v>42583</v>
      </c>
      <c r="C11693" s="1">
        <v>45627</v>
      </c>
      <c r="D11693">
        <v>96.811464968152862</v>
      </c>
    </row>
    <row r="11694" spans="1:4" x14ac:dyDescent="0.3">
      <c r="A11694" t="s">
        <v>359</v>
      </c>
      <c r="B11694" s="1">
        <v>42583</v>
      </c>
      <c r="C11694" s="1">
        <v>45658</v>
      </c>
      <c r="D11694">
        <v>97.747770700636934</v>
      </c>
    </row>
    <row r="11695" spans="1:4" x14ac:dyDescent="0.3">
      <c r="A11695" t="s">
        <v>359</v>
      </c>
      <c r="B11695" s="1">
        <v>42583</v>
      </c>
      <c r="C11695" s="1">
        <v>45689</v>
      </c>
      <c r="D11695">
        <v>99.970700636942667</v>
      </c>
    </row>
    <row r="11696" spans="1:4" x14ac:dyDescent="0.3">
      <c r="A11696" t="s">
        <v>359</v>
      </c>
      <c r="B11696" s="1">
        <v>42583</v>
      </c>
      <c r="C11696" s="1">
        <v>45717</v>
      </c>
      <c r="D11696">
        <v>100.88152866242038</v>
      </c>
    </row>
    <row r="11697" spans="1:4" x14ac:dyDescent="0.3">
      <c r="A11697" t="s">
        <v>359</v>
      </c>
      <c r="B11697" s="1">
        <v>42583</v>
      </c>
      <c r="C11697" s="1">
        <v>45748</v>
      </c>
      <c r="D11697">
        <v>102.52547770700637</v>
      </c>
    </row>
    <row r="11698" spans="1:4" x14ac:dyDescent="0.3">
      <c r="A11698" t="s">
        <v>359</v>
      </c>
      <c r="B11698" s="1">
        <v>42614</v>
      </c>
      <c r="C11698" s="1">
        <v>40544</v>
      </c>
      <c r="D11698">
        <v>-0.75916561314791398</v>
      </c>
    </row>
    <row r="11699" spans="1:4" x14ac:dyDescent="0.3">
      <c r="A11699" t="s">
        <v>359</v>
      </c>
      <c r="B11699" s="1">
        <v>42614</v>
      </c>
      <c r="C11699" s="1">
        <v>40575</v>
      </c>
      <c r="D11699">
        <v>-0.75600505689001263</v>
      </c>
    </row>
    <row r="11700" spans="1:4" x14ac:dyDescent="0.3">
      <c r="A11700" t="s">
        <v>359</v>
      </c>
      <c r="B11700" s="1">
        <v>42614</v>
      </c>
      <c r="C11700" s="1">
        <v>40603</v>
      </c>
      <c r="D11700">
        <v>-0.75347661188369153</v>
      </c>
    </row>
    <row r="11701" spans="1:4" x14ac:dyDescent="0.3">
      <c r="A11701" t="s">
        <v>359</v>
      </c>
      <c r="B11701" s="1">
        <v>42614</v>
      </c>
      <c r="C11701" s="1">
        <v>40634</v>
      </c>
      <c r="D11701">
        <v>-0.74399494310998726</v>
      </c>
    </row>
    <row r="11702" spans="1:4" x14ac:dyDescent="0.3">
      <c r="A11702" t="s">
        <v>359</v>
      </c>
      <c r="B11702" s="1">
        <v>42614</v>
      </c>
      <c r="C11702" s="1">
        <v>40664</v>
      </c>
      <c r="D11702">
        <v>-0.72945638432364102</v>
      </c>
    </row>
    <row r="11703" spans="1:4" x14ac:dyDescent="0.3">
      <c r="A11703" t="s">
        <v>359</v>
      </c>
      <c r="B11703" s="1">
        <v>42614</v>
      </c>
      <c r="C11703" s="1">
        <v>40695</v>
      </c>
      <c r="D11703">
        <v>-0.73957016434892542</v>
      </c>
    </row>
    <row r="11704" spans="1:4" x14ac:dyDescent="0.3">
      <c r="A11704" t="s">
        <v>359</v>
      </c>
      <c r="B11704" s="1">
        <v>42614</v>
      </c>
      <c r="C11704" s="1">
        <v>40725</v>
      </c>
      <c r="D11704">
        <v>-0.72503160556257895</v>
      </c>
    </row>
    <row r="11705" spans="1:4" x14ac:dyDescent="0.3">
      <c r="A11705" t="s">
        <v>359</v>
      </c>
      <c r="B11705" s="1">
        <v>42614</v>
      </c>
      <c r="C11705" s="1">
        <v>40756</v>
      </c>
      <c r="D11705">
        <v>-0.72756005056890016</v>
      </c>
    </row>
    <row r="11706" spans="1:4" x14ac:dyDescent="0.3">
      <c r="A11706" t="s">
        <v>359</v>
      </c>
      <c r="B11706" s="1">
        <v>42614</v>
      </c>
      <c r="C11706" s="1">
        <v>40787</v>
      </c>
      <c r="D11706">
        <v>-0.7155499367888748</v>
      </c>
    </row>
    <row r="11707" spans="1:4" x14ac:dyDescent="0.3">
      <c r="A11707" t="s">
        <v>359</v>
      </c>
      <c r="B11707" s="1">
        <v>42614</v>
      </c>
      <c r="C11707" s="1">
        <v>40817</v>
      </c>
      <c r="D11707">
        <v>-0.71365360303413405</v>
      </c>
    </row>
    <row r="11708" spans="1:4" x14ac:dyDescent="0.3">
      <c r="A11708" t="s">
        <v>359</v>
      </c>
      <c r="B11708" s="1">
        <v>42614</v>
      </c>
      <c r="C11708" s="1">
        <v>40848</v>
      </c>
      <c r="D11708">
        <v>-0.71491782553729455</v>
      </c>
    </row>
    <row r="11709" spans="1:4" x14ac:dyDescent="0.3">
      <c r="A11709" t="s">
        <v>359</v>
      </c>
      <c r="B11709" s="1">
        <v>42614</v>
      </c>
      <c r="C11709" s="1">
        <v>40878</v>
      </c>
      <c r="D11709">
        <v>-0.7130214917825537</v>
      </c>
    </row>
    <row r="11710" spans="1:4" x14ac:dyDescent="0.3">
      <c r="A11710" t="s">
        <v>359</v>
      </c>
      <c r="B11710" s="1">
        <v>42614</v>
      </c>
      <c r="C11710" s="1">
        <v>40909</v>
      </c>
      <c r="D11710">
        <v>-0.70037926675094808</v>
      </c>
    </row>
    <row r="11711" spans="1:4" x14ac:dyDescent="0.3">
      <c r="A11711" t="s">
        <v>359</v>
      </c>
      <c r="B11711" s="1">
        <v>42614</v>
      </c>
      <c r="C11711" s="1">
        <v>40940</v>
      </c>
      <c r="D11711">
        <v>-0.69911504424778759</v>
      </c>
    </row>
    <row r="11712" spans="1:4" x14ac:dyDescent="0.3">
      <c r="A11712" t="s">
        <v>359</v>
      </c>
      <c r="B11712" s="1">
        <v>42614</v>
      </c>
      <c r="C11712" s="1">
        <v>40969</v>
      </c>
      <c r="D11712">
        <v>-0.69721871049304673</v>
      </c>
    </row>
    <row r="11713" spans="1:4" x14ac:dyDescent="0.3">
      <c r="A11713" t="s">
        <v>359</v>
      </c>
      <c r="B11713" s="1">
        <v>42614</v>
      </c>
      <c r="C11713" s="1">
        <v>41000</v>
      </c>
      <c r="D11713">
        <v>-0.69405815423514539</v>
      </c>
    </row>
    <row r="11714" spans="1:4" x14ac:dyDescent="0.3">
      <c r="A11714" t="s">
        <v>359</v>
      </c>
      <c r="B11714" s="1">
        <v>42614</v>
      </c>
      <c r="C11714" s="1">
        <v>41030</v>
      </c>
      <c r="D11714">
        <v>-0.69974715549936795</v>
      </c>
    </row>
    <row r="11715" spans="1:4" x14ac:dyDescent="0.3">
      <c r="A11715" t="s">
        <v>359</v>
      </c>
      <c r="B11715" s="1">
        <v>42614</v>
      </c>
      <c r="C11715" s="1">
        <v>41061</v>
      </c>
      <c r="D11715">
        <v>-0.66498103666245256</v>
      </c>
    </row>
    <row r="11716" spans="1:4" x14ac:dyDescent="0.3">
      <c r="A11716" t="s">
        <v>359</v>
      </c>
      <c r="B11716" s="1">
        <v>42614</v>
      </c>
      <c r="C11716" s="1">
        <v>41091</v>
      </c>
      <c r="D11716">
        <v>-0.63337547408343864</v>
      </c>
    </row>
    <row r="11717" spans="1:4" x14ac:dyDescent="0.3">
      <c r="A11717" t="s">
        <v>359</v>
      </c>
      <c r="B11717" s="1">
        <v>42614</v>
      </c>
      <c r="C11717" s="1">
        <v>41122</v>
      </c>
      <c r="D11717">
        <v>-0.65297092288242731</v>
      </c>
    </row>
    <row r="11718" spans="1:4" x14ac:dyDescent="0.3">
      <c r="A11718" t="s">
        <v>359</v>
      </c>
      <c r="B11718" s="1">
        <v>42614</v>
      </c>
      <c r="C11718" s="1">
        <v>41153</v>
      </c>
      <c r="D11718">
        <v>-0.6491782553729456</v>
      </c>
    </row>
    <row r="11719" spans="1:4" x14ac:dyDescent="0.3">
      <c r="A11719" t="s">
        <v>359</v>
      </c>
      <c r="B11719" s="1">
        <v>42614</v>
      </c>
      <c r="C11719" s="1">
        <v>41183</v>
      </c>
      <c r="D11719">
        <v>-0.64601769911504414</v>
      </c>
    </row>
    <row r="11720" spans="1:4" x14ac:dyDescent="0.3">
      <c r="A11720" t="s">
        <v>359</v>
      </c>
      <c r="B11720" s="1">
        <v>42614</v>
      </c>
      <c r="C11720" s="1">
        <v>41214</v>
      </c>
      <c r="D11720">
        <v>-0.64222503160556255</v>
      </c>
    </row>
    <row r="11721" spans="1:4" x14ac:dyDescent="0.3">
      <c r="A11721" t="s">
        <v>359</v>
      </c>
      <c r="B11721" s="1">
        <v>42614</v>
      </c>
      <c r="C11721" s="1">
        <v>41244</v>
      </c>
      <c r="D11721">
        <v>-0.63906447534766109</v>
      </c>
    </row>
    <row r="11722" spans="1:4" x14ac:dyDescent="0.3">
      <c r="A11722" t="s">
        <v>359</v>
      </c>
      <c r="B11722" s="1">
        <v>42614</v>
      </c>
      <c r="C11722" s="1">
        <v>41275</v>
      </c>
      <c r="D11722">
        <v>-0.63211125158027803</v>
      </c>
    </row>
    <row r="11723" spans="1:4" x14ac:dyDescent="0.3">
      <c r="A11723" t="s">
        <v>359</v>
      </c>
      <c r="B11723" s="1">
        <v>42614</v>
      </c>
      <c r="C11723" s="1">
        <v>41306</v>
      </c>
      <c r="D11723">
        <v>-0.6314791403286979</v>
      </c>
    </row>
    <row r="11724" spans="1:4" x14ac:dyDescent="0.3">
      <c r="A11724" t="s">
        <v>359</v>
      </c>
      <c r="B11724" s="1">
        <v>42614</v>
      </c>
      <c r="C11724" s="1">
        <v>41334</v>
      </c>
      <c r="D11724">
        <v>-0.62010113780025278</v>
      </c>
    </row>
    <row r="11725" spans="1:4" x14ac:dyDescent="0.3">
      <c r="A11725" t="s">
        <v>359</v>
      </c>
      <c r="B11725" s="1">
        <v>42614</v>
      </c>
      <c r="C11725" s="1">
        <v>41365</v>
      </c>
      <c r="D11725">
        <v>-0.61441213653603033</v>
      </c>
    </row>
    <row r="11726" spans="1:4" x14ac:dyDescent="0.3">
      <c r="A11726" t="s">
        <v>359</v>
      </c>
      <c r="B11726" s="1">
        <v>42614</v>
      </c>
      <c r="C11726" s="1">
        <v>41395</v>
      </c>
      <c r="D11726">
        <v>-0.61314791403286972</v>
      </c>
    </row>
    <row r="11727" spans="1:4" x14ac:dyDescent="0.3">
      <c r="A11727" t="s">
        <v>359</v>
      </c>
      <c r="B11727" s="1">
        <v>42614</v>
      </c>
      <c r="C11727" s="1">
        <v>41426</v>
      </c>
      <c r="D11727">
        <v>-0.57585335018963346</v>
      </c>
    </row>
    <row r="11728" spans="1:4" x14ac:dyDescent="0.3">
      <c r="A11728" t="s">
        <v>359</v>
      </c>
      <c r="B11728" s="1">
        <v>42614</v>
      </c>
      <c r="C11728" s="1">
        <v>41456</v>
      </c>
      <c r="D11728">
        <v>-0.56953223767383054</v>
      </c>
    </row>
    <row r="11729" spans="1:4" x14ac:dyDescent="0.3">
      <c r="A11729" t="s">
        <v>359</v>
      </c>
      <c r="B11729" s="1">
        <v>42614</v>
      </c>
      <c r="C11729" s="1">
        <v>41487</v>
      </c>
      <c r="D11729">
        <v>-0.56573957016434884</v>
      </c>
    </row>
    <row r="11730" spans="1:4" x14ac:dyDescent="0.3">
      <c r="A11730" t="s">
        <v>359</v>
      </c>
      <c r="B11730" s="1">
        <v>42614</v>
      </c>
      <c r="C11730" s="1">
        <v>41518</v>
      </c>
      <c r="D11730">
        <v>-0.56321112515802785</v>
      </c>
    </row>
    <row r="11731" spans="1:4" x14ac:dyDescent="0.3">
      <c r="A11731" t="s">
        <v>359</v>
      </c>
      <c r="B11731" s="1">
        <v>42614</v>
      </c>
      <c r="C11731" s="1">
        <v>41548</v>
      </c>
      <c r="D11731">
        <v>-0.55815423514538554</v>
      </c>
    </row>
    <row r="11732" spans="1:4" x14ac:dyDescent="0.3">
      <c r="A11732" t="s">
        <v>359</v>
      </c>
      <c r="B11732" s="1">
        <v>42614</v>
      </c>
      <c r="C11732" s="1">
        <v>41579</v>
      </c>
      <c r="D11732">
        <v>-0.55056890012642223</v>
      </c>
    </row>
    <row r="11733" spans="1:4" x14ac:dyDescent="0.3">
      <c r="A11733" t="s">
        <v>359</v>
      </c>
      <c r="B11733" s="1">
        <v>42614</v>
      </c>
      <c r="C11733" s="1">
        <v>41609</v>
      </c>
      <c r="D11733">
        <v>-0.53350189633375478</v>
      </c>
    </row>
    <row r="11734" spans="1:4" x14ac:dyDescent="0.3">
      <c r="A11734" t="s">
        <v>359</v>
      </c>
      <c r="B11734" s="1">
        <v>42614</v>
      </c>
      <c r="C11734" s="1">
        <v>41640</v>
      </c>
      <c r="D11734">
        <v>-0.51264222503160561</v>
      </c>
    </row>
    <row r="11735" spans="1:4" x14ac:dyDescent="0.3">
      <c r="A11735" t="s">
        <v>359</v>
      </c>
      <c r="B11735" s="1">
        <v>42614</v>
      </c>
      <c r="C11735" s="1">
        <v>41671</v>
      </c>
      <c r="D11735">
        <v>-0.5</v>
      </c>
    </row>
    <row r="11736" spans="1:4" x14ac:dyDescent="0.3">
      <c r="A11736" t="s">
        <v>359</v>
      </c>
      <c r="B11736" s="1">
        <v>42614</v>
      </c>
      <c r="C11736" s="1">
        <v>41699</v>
      </c>
      <c r="D11736">
        <v>-0.49557522123893805</v>
      </c>
    </row>
    <row r="11737" spans="1:4" x14ac:dyDescent="0.3">
      <c r="A11737" t="s">
        <v>359</v>
      </c>
      <c r="B11737" s="1">
        <v>42614</v>
      </c>
      <c r="C11737" s="1">
        <v>41730</v>
      </c>
      <c r="D11737">
        <v>-0.4475347661188368</v>
      </c>
    </row>
    <row r="11738" spans="1:4" x14ac:dyDescent="0.3">
      <c r="A11738" t="s">
        <v>359</v>
      </c>
      <c r="B11738" s="1">
        <v>42614</v>
      </c>
      <c r="C11738" s="1">
        <v>41760</v>
      </c>
      <c r="D11738">
        <v>-0.44184576485461435</v>
      </c>
    </row>
    <row r="11739" spans="1:4" x14ac:dyDescent="0.3">
      <c r="A11739" t="s">
        <v>359</v>
      </c>
      <c r="B11739" s="1">
        <v>42614</v>
      </c>
      <c r="C11739" s="1">
        <v>41791</v>
      </c>
      <c r="D11739">
        <v>-0.43805309734513265</v>
      </c>
    </row>
    <row r="11740" spans="1:4" x14ac:dyDescent="0.3">
      <c r="A11740" t="s">
        <v>359</v>
      </c>
      <c r="B11740" s="1">
        <v>42614</v>
      </c>
      <c r="C11740" s="1">
        <v>41821</v>
      </c>
      <c r="D11740">
        <v>-0.40202275600505688</v>
      </c>
    </row>
    <row r="11741" spans="1:4" x14ac:dyDescent="0.3">
      <c r="A11741" t="s">
        <v>359</v>
      </c>
      <c r="B11741" s="1">
        <v>42614</v>
      </c>
      <c r="C11741" s="1">
        <v>41852</v>
      </c>
      <c r="D11741">
        <v>-0.39317319848293297</v>
      </c>
    </row>
    <row r="11742" spans="1:4" x14ac:dyDescent="0.3">
      <c r="A11742" t="s">
        <v>359</v>
      </c>
      <c r="B11742" s="1">
        <v>42614</v>
      </c>
      <c r="C11742" s="1">
        <v>41883</v>
      </c>
      <c r="D11742">
        <v>-0.38685208596713017</v>
      </c>
    </row>
    <row r="11743" spans="1:4" x14ac:dyDescent="0.3">
      <c r="A11743" t="s">
        <v>359</v>
      </c>
      <c r="B11743" s="1">
        <v>42614</v>
      </c>
      <c r="C11743" s="1">
        <v>41913</v>
      </c>
      <c r="D11743">
        <v>-0.37863463969658662</v>
      </c>
    </row>
    <row r="11744" spans="1:4" x14ac:dyDescent="0.3">
      <c r="A11744" t="s">
        <v>359</v>
      </c>
      <c r="B11744" s="1">
        <v>42614</v>
      </c>
      <c r="C11744" s="1">
        <v>41944</v>
      </c>
      <c r="D11744">
        <v>-0.3710493046776232</v>
      </c>
    </row>
    <row r="11745" spans="1:4" x14ac:dyDescent="0.3">
      <c r="A11745" t="s">
        <v>359</v>
      </c>
      <c r="B11745" s="1">
        <v>42614</v>
      </c>
      <c r="C11745" s="1">
        <v>41974</v>
      </c>
      <c r="D11745">
        <v>-0.36788874841972186</v>
      </c>
    </row>
    <row r="11746" spans="1:4" x14ac:dyDescent="0.3">
      <c r="A11746" t="s">
        <v>359</v>
      </c>
      <c r="B11746" s="1">
        <v>42614</v>
      </c>
      <c r="C11746" s="1">
        <v>42005</v>
      </c>
      <c r="D11746">
        <v>-0.35461441213653599</v>
      </c>
    </row>
    <row r="11747" spans="1:4" x14ac:dyDescent="0.3">
      <c r="A11747" t="s">
        <v>359</v>
      </c>
      <c r="B11747" s="1">
        <v>42614</v>
      </c>
      <c r="C11747" s="1">
        <v>42036</v>
      </c>
      <c r="D11747">
        <v>-0.34197218710493049</v>
      </c>
    </row>
    <row r="11748" spans="1:4" x14ac:dyDescent="0.3">
      <c r="A11748" t="s">
        <v>359</v>
      </c>
      <c r="B11748" s="1">
        <v>42614</v>
      </c>
      <c r="C11748" s="1">
        <v>42064</v>
      </c>
      <c r="D11748">
        <v>-0.33565107458912768</v>
      </c>
    </row>
    <row r="11749" spans="1:4" x14ac:dyDescent="0.3">
      <c r="A11749" t="s">
        <v>359</v>
      </c>
      <c r="B11749" s="1">
        <v>42614</v>
      </c>
      <c r="C11749" s="1">
        <v>42095</v>
      </c>
      <c r="D11749">
        <v>-0.33565107458912768</v>
      </c>
    </row>
    <row r="11750" spans="1:4" x14ac:dyDescent="0.3">
      <c r="A11750" t="s">
        <v>359</v>
      </c>
      <c r="B11750" s="1">
        <v>42614</v>
      </c>
      <c r="C11750" s="1">
        <v>42125</v>
      </c>
      <c r="D11750">
        <v>-0.28697850821744619</v>
      </c>
    </row>
    <row r="11751" spans="1:4" x14ac:dyDescent="0.3">
      <c r="A11751" t="s">
        <v>359</v>
      </c>
      <c r="B11751" s="1">
        <v>42614</v>
      </c>
      <c r="C11751" s="1">
        <v>42156</v>
      </c>
      <c r="D11751">
        <v>-0.24020227560050567</v>
      </c>
    </row>
    <row r="11752" spans="1:4" x14ac:dyDescent="0.3">
      <c r="A11752" t="s">
        <v>359</v>
      </c>
      <c r="B11752" s="1">
        <v>42614</v>
      </c>
      <c r="C11752" s="1">
        <v>42186</v>
      </c>
      <c r="D11752">
        <v>-0.2756005056890013</v>
      </c>
    </row>
    <row r="11753" spans="1:4" x14ac:dyDescent="0.3">
      <c r="A11753" t="s">
        <v>359</v>
      </c>
      <c r="B11753" s="1">
        <v>42614</v>
      </c>
      <c r="C11753" s="1">
        <v>42217</v>
      </c>
      <c r="D11753">
        <v>-0.24083438685208591</v>
      </c>
    </row>
    <row r="11754" spans="1:4" x14ac:dyDescent="0.3">
      <c r="A11754" t="s">
        <v>359</v>
      </c>
      <c r="B11754" s="1">
        <v>42614</v>
      </c>
      <c r="C11754" s="1">
        <v>42248</v>
      </c>
      <c r="D11754">
        <v>-0.23451327433628322</v>
      </c>
    </row>
    <row r="11755" spans="1:4" x14ac:dyDescent="0.3">
      <c r="A11755" t="s">
        <v>359</v>
      </c>
      <c r="B11755" s="1">
        <v>42614</v>
      </c>
      <c r="C11755" s="1">
        <v>42278</v>
      </c>
      <c r="D11755">
        <v>-0.2269279393173198</v>
      </c>
    </row>
    <row r="11756" spans="1:4" x14ac:dyDescent="0.3">
      <c r="A11756" t="s">
        <v>359</v>
      </c>
      <c r="B11756" s="1">
        <v>42614</v>
      </c>
      <c r="C11756" s="1">
        <v>42309</v>
      </c>
      <c r="D11756">
        <v>-0.21112515802781284</v>
      </c>
    </row>
    <row r="11757" spans="1:4" x14ac:dyDescent="0.3">
      <c r="A11757" t="s">
        <v>359</v>
      </c>
      <c r="B11757" s="1">
        <v>42614</v>
      </c>
      <c r="C11757" s="1">
        <v>42339</v>
      </c>
      <c r="D11757">
        <v>-0.17067003792667512</v>
      </c>
    </row>
    <row r="11758" spans="1:4" x14ac:dyDescent="0.3">
      <c r="A11758" t="s">
        <v>359</v>
      </c>
      <c r="B11758" s="1">
        <v>42614</v>
      </c>
      <c r="C11758" s="1">
        <v>42370</v>
      </c>
      <c r="D11758">
        <v>-0.14601769911504425</v>
      </c>
    </row>
    <row r="11759" spans="1:4" x14ac:dyDescent="0.3">
      <c r="A11759" t="s">
        <v>359</v>
      </c>
      <c r="B11759" s="1">
        <v>42614</v>
      </c>
      <c r="C11759" s="1">
        <v>42401</v>
      </c>
      <c r="D11759">
        <v>-0.12262958280657377</v>
      </c>
    </row>
    <row r="11760" spans="1:4" x14ac:dyDescent="0.3">
      <c r="A11760" t="s">
        <v>359</v>
      </c>
      <c r="B11760" s="1">
        <v>42614</v>
      </c>
      <c r="C11760" s="1">
        <v>42430</v>
      </c>
      <c r="D11760">
        <v>-0.11378002528445008</v>
      </c>
    </row>
    <row r="11761" spans="1:4" x14ac:dyDescent="0.3">
      <c r="A11761" t="s">
        <v>359</v>
      </c>
      <c r="B11761" s="1">
        <v>42614</v>
      </c>
      <c r="C11761" s="1">
        <v>42461</v>
      </c>
      <c r="D11761">
        <v>-4.1719342604298326E-2</v>
      </c>
    </row>
    <row r="11762" spans="1:4" x14ac:dyDescent="0.3">
      <c r="A11762" t="s">
        <v>359</v>
      </c>
      <c r="B11762" s="1">
        <v>42614</v>
      </c>
      <c r="C11762" s="1">
        <v>42491</v>
      </c>
      <c r="D11762">
        <v>-3.2237673830594171E-2</v>
      </c>
    </row>
    <row r="11763" spans="1:4" x14ac:dyDescent="0.3">
      <c r="A11763" t="s">
        <v>359</v>
      </c>
      <c r="B11763" s="1">
        <v>42614</v>
      </c>
      <c r="C11763" s="1">
        <v>42522</v>
      </c>
      <c r="D11763">
        <v>-2.4020227560050511E-2</v>
      </c>
    </row>
    <row r="11764" spans="1:4" x14ac:dyDescent="0.3">
      <c r="A11764" t="s">
        <v>359</v>
      </c>
      <c r="B11764" s="1">
        <v>42614</v>
      </c>
      <c r="C11764" s="1">
        <v>42552</v>
      </c>
      <c r="D11764">
        <v>-1.1378002528444897E-2</v>
      </c>
    </row>
    <row r="11765" spans="1:4" x14ac:dyDescent="0.3">
      <c r="A11765" t="s">
        <v>359</v>
      </c>
      <c r="B11765" s="1">
        <v>42614</v>
      </c>
      <c r="C11765" s="1">
        <v>42583</v>
      </c>
      <c r="D11765">
        <v>-7.5853350189633018E-3</v>
      </c>
    </row>
    <row r="11766" spans="1:4" x14ac:dyDescent="0.3">
      <c r="A11766" t="s">
        <v>359</v>
      </c>
      <c r="B11766" s="1">
        <v>42614</v>
      </c>
      <c r="C11766" s="1">
        <v>42614</v>
      </c>
      <c r="D11766">
        <v>0</v>
      </c>
    </row>
    <row r="11767" spans="1:4" x14ac:dyDescent="0.3">
      <c r="A11767" t="s">
        <v>359</v>
      </c>
      <c r="B11767" s="1">
        <v>42614</v>
      </c>
      <c r="C11767" s="1">
        <v>42644</v>
      </c>
      <c r="D11767">
        <v>4.8040455120101244E-2</v>
      </c>
    </row>
    <row r="11768" spans="1:4" x14ac:dyDescent="0.3">
      <c r="A11768" t="s">
        <v>359</v>
      </c>
      <c r="B11768" s="1">
        <v>42614</v>
      </c>
      <c r="C11768" s="1">
        <v>42675</v>
      </c>
      <c r="D11768">
        <v>5.8154235145385647E-2</v>
      </c>
    </row>
    <row r="11769" spans="1:4" x14ac:dyDescent="0.3">
      <c r="A11769" t="s">
        <v>359</v>
      </c>
      <c r="B11769" s="1">
        <v>42614</v>
      </c>
      <c r="C11769" s="1">
        <v>42705</v>
      </c>
      <c r="D11769">
        <v>8.2806573957016516E-2</v>
      </c>
    </row>
    <row r="11770" spans="1:4" x14ac:dyDescent="0.3">
      <c r="A11770" t="s">
        <v>359</v>
      </c>
      <c r="B11770" s="1">
        <v>42614</v>
      </c>
      <c r="C11770" s="1">
        <v>42736</v>
      </c>
      <c r="D11770">
        <v>0.12705436156763605</v>
      </c>
    </row>
    <row r="11771" spans="1:4" x14ac:dyDescent="0.3">
      <c r="A11771" t="s">
        <v>359</v>
      </c>
      <c r="B11771" s="1">
        <v>42614</v>
      </c>
      <c r="C11771" s="1">
        <v>42767</v>
      </c>
      <c r="D11771">
        <v>0.1314791403286979</v>
      </c>
    </row>
    <row r="11772" spans="1:4" x14ac:dyDescent="0.3">
      <c r="A11772" t="s">
        <v>359</v>
      </c>
      <c r="B11772" s="1">
        <v>42614</v>
      </c>
      <c r="C11772" s="1">
        <v>42795</v>
      </c>
      <c r="D11772">
        <v>0.13780025284450081</v>
      </c>
    </row>
    <row r="11773" spans="1:4" x14ac:dyDescent="0.3">
      <c r="A11773" t="s">
        <v>359</v>
      </c>
      <c r="B11773" s="1">
        <v>42614</v>
      </c>
      <c r="C11773" s="1">
        <v>42826</v>
      </c>
      <c r="D11773">
        <v>0.18394437420986098</v>
      </c>
    </row>
    <row r="11774" spans="1:4" x14ac:dyDescent="0.3">
      <c r="A11774" t="s">
        <v>359</v>
      </c>
      <c r="B11774" s="1">
        <v>42614</v>
      </c>
      <c r="C11774" s="1">
        <v>42856</v>
      </c>
      <c r="D11774">
        <v>0.19721871049304696</v>
      </c>
    </row>
    <row r="11775" spans="1:4" x14ac:dyDescent="0.3">
      <c r="A11775" t="s">
        <v>359</v>
      </c>
      <c r="B11775" s="1">
        <v>42614</v>
      </c>
      <c r="C11775" s="1">
        <v>42887</v>
      </c>
      <c r="D11775">
        <v>0.20859671302149185</v>
      </c>
    </row>
    <row r="11776" spans="1:4" x14ac:dyDescent="0.3">
      <c r="A11776" t="s">
        <v>359</v>
      </c>
      <c r="B11776" s="1">
        <v>42614</v>
      </c>
      <c r="C11776" s="1">
        <v>42917</v>
      </c>
      <c r="D11776">
        <v>0.2781289506953224</v>
      </c>
    </row>
    <row r="11777" spans="1:4" x14ac:dyDescent="0.3">
      <c r="A11777" t="s">
        <v>359</v>
      </c>
      <c r="B11777" s="1">
        <v>42614</v>
      </c>
      <c r="C11777" s="1">
        <v>42948</v>
      </c>
      <c r="D11777">
        <v>0.29266750948166886</v>
      </c>
    </row>
    <row r="11778" spans="1:4" x14ac:dyDescent="0.3">
      <c r="A11778" t="s">
        <v>359</v>
      </c>
      <c r="B11778" s="1">
        <v>42614</v>
      </c>
      <c r="C11778" s="1">
        <v>42979</v>
      </c>
      <c r="D11778">
        <v>0.30341340075853362</v>
      </c>
    </row>
    <row r="11779" spans="1:4" x14ac:dyDescent="0.3">
      <c r="A11779" t="s">
        <v>359</v>
      </c>
      <c r="B11779" s="1">
        <v>42614</v>
      </c>
      <c r="C11779" s="1">
        <v>43009</v>
      </c>
      <c r="D11779">
        <v>0.31479140328697852</v>
      </c>
    </row>
    <row r="11780" spans="1:4" x14ac:dyDescent="0.3">
      <c r="A11780" t="s">
        <v>359</v>
      </c>
      <c r="B11780" s="1">
        <v>42614</v>
      </c>
      <c r="C11780" s="1">
        <v>43040</v>
      </c>
      <c r="D11780">
        <v>0.32806573957016449</v>
      </c>
    </row>
    <row r="11781" spans="1:4" x14ac:dyDescent="0.3">
      <c r="A11781" t="s">
        <v>359</v>
      </c>
      <c r="B11781" s="1">
        <v>42614</v>
      </c>
      <c r="C11781" s="1">
        <v>43070</v>
      </c>
      <c r="D11781">
        <v>0.34450063211125159</v>
      </c>
    </row>
    <row r="11782" spans="1:4" x14ac:dyDescent="0.3">
      <c r="A11782" t="s">
        <v>359</v>
      </c>
      <c r="B11782" s="1">
        <v>42614</v>
      </c>
      <c r="C11782" s="1">
        <v>43101</v>
      </c>
      <c r="D11782">
        <v>0.39190897597977248</v>
      </c>
    </row>
    <row r="11783" spans="1:4" x14ac:dyDescent="0.3">
      <c r="A11783" t="s">
        <v>359</v>
      </c>
      <c r="B11783" s="1">
        <v>42614</v>
      </c>
      <c r="C11783" s="1">
        <v>43132</v>
      </c>
      <c r="D11783">
        <v>0.41782553729456406</v>
      </c>
    </row>
    <row r="11784" spans="1:4" x14ac:dyDescent="0.3">
      <c r="A11784" t="s">
        <v>359</v>
      </c>
      <c r="B11784" s="1">
        <v>42614</v>
      </c>
      <c r="C11784" s="1">
        <v>43160</v>
      </c>
      <c r="D11784">
        <v>0.45259165613147934</v>
      </c>
    </row>
    <row r="11785" spans="1:4" x14ac:dyDescent="0.3">
      <c r="A11785" t="s">
        <v>359</v>
      </c>
      <c r="B11785" s="1">
        <v>42614</v>
      </c>
      <c r="C11785" s="1">
        <v>43191</v>
      </c>
      <c r="D11785">
        <v>0.51453855878634647</v>
      </c>
    </row>
    <row r="11786" spans="1:4" x14ac:dyDescent="0.3">
      <c r="A11786" t="s">
        <v>359</v>
      </c>
      <c r="B11786" s="1">
        <v>42614</v>
      </c>
      <c r="C11786" s="1">
        <v>43221</v>
      </c>
      <c r="D11786">
        <v>0.57079646017699126</v>
      </c>
    </row>
    <row r="11787" spans="1:4" x14ac:dyDescent="0.3">
      <c r="A11787" t="s">
        <v>359</v>
      </c>
      <c r="B11787" s="1">
        <v>42614</v>
      </c>
      <c r="C11787" s="1">
        <v>43252</v>
      </c>
      <c r="D11787">
        <v>0.63969658659924145</v>
      </c>
    </row>
    <row r="11788" spans="1:4" x14ac:dyDescent="0.3">
      <c r="A11788" t="s">
        <v>359</v>
      </c>
      <c r="B11788" s="1">
        <v>42614</v>
      </c>
      <c r="C11788" s="1">
        <v>43282</v>
      </c>
      <c r="D11788">
        <v>0.67130214917825537</v>
      </c>
    </row>
    <row r="11789" spans="1:4" x14ac:dyDescent="0.3">
      <c r="A11789" t="s">
        <v>359</v>
      </c>
      <c r="B11789" s="1">
        <v>42614</v>
      </c>
      <c r="C11789" s="1">
        <v>43313</v>
      </c>
      <c r="D11789">
        <v>0.79266750948166909</v>
      </c>
    </row>
    <row r="11790" spans="1:4" x14ac:dyDescent="0.3">
      <c r="A11790" t="s">
        <v>359</v>
      </c>
      <c r="B11790" s="1">
        <v>42614</v>
      </c>
      <c r="C11790" s="1">
        <v>43344</v>
      </c>
      <c r="D11790">
        <v>0.92857142857142883</v>
      </c>
    </row>
    <row r="11791" spans="1:4" x14ac:dyDescent="0.3">
      <c r="A11791" t="s">
        <v>359</v>
      </c>
      <c r="B11791" s="1">
        <v>42614</v>
      </c>
      <c r="C11791" s="1">
        <v>43374</v>
      </c>
      <c r="D11791">
        <v>0.96902654867256643</v>
      </c>
    </row>
    <row r="11792" spans="1:4" x14ac:dyDescent="0.3">
      <c r="A11792" t="s">
        <v>359</v>
      </c>
      <c r="B11792" s="1">
        <v>42614</v>
      </c>
      <c r="C11792" s="1">
        <v>43405</v>
      </c>
      <c r="D11792">
        <v>1.0461441213653604</v>
      </c>
    </row>
    <row r="11793" spans="1:4" x14ac:dyDescent="0.3">
      <c r="A11793" t="s">
        <v>359</v>
      </c>
      <c r="B11793" s="1">
        <v>42614</v>
      </c>
      <c r="C11793" s="1">
        <v>43435</v>
      </c>
      <c r="D11793">
        <v>1.0954487989886221</v>
      </c>
    </row>
    <row r="11794" spans="1:4" x14ac:dyDescent="0.3">
      <c r="A11794" t="s">
        <v>359</v>
      </c>
      <c r="B11794" s="1">
        <v>42614</v>
      </c>
      <c r="C11794" s="1">
        <v>43466</v>
      </c>
      <c r="D11794">
        <v>1.1447534766118839</v>
      </c>
    </row>
    <row r="11795" spans="1:4" x14ac:dyDescent="0.3">
      <c r="A11795" t="s">
        <v>359</v>
      </c>
      <c r="B11795" s="1">
        <v>42614</v>
      </c>
      <c r="C11795" s="1">
        <v>43497</v>
      </c>
      <c r="D11795">
        <v>1.1877370417193429</v>
      </c>
    </row>
    <row r="11796" spans="1:4" x14ac:dyDescent="0.3">
      <c r="A11796" t="s">
        <v>359</v>
      </c>
      <c r="B11796" s="1">
        <v>42614</v>
      </c>
      <c r="C11796" s="1">
        <v>43525</v>
      </c>
      <c r="D11796">
        <v>1.2819216182048043</v>
      </c>
    </row>
    <row r="11797" spans="1:4" x14ac:dyDescent="0.3">
      <c r="A11797" t="s">
        <v>359</v>
      </c>
      <c r="B11797" s="1">
        <v>42614</v>
      </c>
      <c r="C11797" s="1">
        <v>43556</v>
      </c>
      <c r="D11797">
        <v>1.4115044247787614</v>
      </c>
    </row>
    <row r="11798" spans="1:4" x14ac:dyDescent="0.3">
      <c r="A11798" t="s">
        <v>359</v>
      </c>
      <c r="B11798" s="1">
        <v>42614</v>
      </c>
      <c r="C11798" s="1">
        <v>43586</v>
      </c>
      <c r="D11798">
        <v>1.5006321112515808</v>
      </c>
    </row>
    <row r="11799" spans="1:4" x14ac:dyDescent="0.3">
      <c r="A11799" t="s">
        <v>359</v>
      </c>
      <c r="B11799" s="1">
        <v>42614</v>
      </c>
      <c r="C11799" s="1">
        <v>43617</v>
      </c>
      <c r="D11799">
        <v>1.5341340075853349</v>
      </c>
    </row>
    <row r="11800" spans="1:4" x14ac:dyDescent="0.3">
      <c r="A11800" t="s">
        <v>359</v>
      </c>
      <c r="B11800" s="1">
        <v>42614</v>
      </c>
      <c r="C11800" s="1">
        <v>43647</v>
      </c>
      <c r="D11800">
        <v>1.5960809102402025</v>
      </c>
    </row>
    <row r="11801" spans="1:4" x14ac:dyDescent="0.3">
      <c r="A11801" t="s">
        <v>359</v>
      </c>
      <c r="B11801" s="1">
        <v>42614</v>
      </c>
      <c r="C11801" s="1">
        <v>43678</v>
      </c>
      <c r="D11801">
        <v>1.8659924146649809</v>
      </c>
    </row>
    <row r="11802" spans="1:4" x14ac:dyDescent="0.3">
      <c r="A11802" t="s">
        <v>359</v>
      </c>
      <c r="B11802" s="1">
        <v>42614</v>
      </c>
      <c r="C11802" s="1">
        <v>43709</v>
      </c>
      <c r="D11802">
        <v>1.901390644753477</v>
      </c>
    </row>
    <row r="11803" spans="1:4" x14ac:dyDescent="0.3">
      <c r="A11803" t="s">
        <v>359</v>
      </c>
      <c r="B11803" s="1">
        <v>42614</v>
      </c>
      <c r="C11803" s="1">
        <v>43739</v>
      </c>
      <c r="D11803">
        <v>2.074589127686473</v>
      </c>
    </row>
    <row r="11804" spans="1:4" x14ac:dyDescent="0.3">
      <c r="A11804" t="s">
        <v>359</v>
      </c>
      <c r="B11804" s="1">
        <v>42614</v>
      </c>
      <c r="C11804" s="1">
        <v>43770</v>
      </c>
      <c r="D11804">
        <v>2.2073324905183314</v>
      </c>
    </row>
    <row r="11805" spans="1:4" x14ac:dyDescent="0.3">
      <c r="A11805" t="s">
        <v>359</v>
      </c>
      <c r="B11805" s="1">
        <v>42614</v>
      </c>
      <c r="C11805" s="1">
        <v>43800</v>
      </c>
      <c r="D11805">
        <v>2.2433628318584073</v>
      </c>
    </row>
    <row r="11806" spans="1:4" x14ac:dyDescent="0.3">
      <c r="A11806" t="s">
        <v>359</v>
      </c>
      <c r="B11806" s="1">
        <v>42614</v>
      </c>
      <c r="C11806" s="1">
        <v>43831</v>
      </c>
      <c r="D11806">
        <v>2.410872313527181</v>
      </c>
    </row>
    <row r="11807" spans="1:4" x14ac:dyDescent="0.3">
      <c r="A11807" t="s">
        <v>359</v>
      </c>
      <c r="B11807" s="1">
        <v>42614</v>
      </c>
      <c r="C11807" s="1">
        <v>43862</v>
      </c>
      <c r="D11807">
        <v>2.5410872313527184</v>
      </c>
    </row>
    <row r="11808" spans="1:4" x14ac:dyDescent="0.3">
      <c r="A11808" t="s">
        <v>359</v>
      </c>
      <c r="B11808" s="1">
        <v>42614</v>
      </c>
      <c r="C11808" s="1">
        <v>43891</v>
      </c>
      <c r="D11808">
        <v>2.5733249051833123</v>
      </c>
    </row>
    <row r="11809" spans="1:4" x14ac:dyDescent="0.3">
      <c r="A11809" t="s">
        <v>359</v>
      </c>
      <c r="B11809" s="1">
        <v>42614</v>
      </c>
      <c r="C11809" s="1">
        <v>43922</v>
      </c>
      <c r="D11809">
        <v>2.6219974715549941</v>
      </c>
    </row>
    <row r="11810" spans="1:4" x14ac:dyDescent="0.3">
      <c r="A11810" t="s">
        <v>359</v>
      </c>
      <c r="B11810" s="1">
        <v>42614</v>
      </c>
      <c r="C11810" s="1">
        <v>43952</v>
      </c>
      <c r="D11810">
        <v>2.7174462705436162</v>
      </c>
    </row>
    <row r="11811" spans="1:4" x14ac:dyDescent="0.3">
      <c r="A11811" t="s">
        <v>359</v>
      </c>
      <c r="B11811" s="1">
        <v>42614</v>
      </c>
      <c r="C11811" s="1">
        <v>43983</v>
      </c>
      <c r="D11811">
        <v>2.7838179519595454</v>
      </c>
    </row>
    <row r="11812" spans="1:4" x14ac:dyDescent="0.3">
      <c r="A11812" t="s">
        <v>359</v>
      </c>
      <c r="B11812" s="1">
        <v>42614</v>
      </c>
      <c r="C11812" s="1">
        <v>44013</v>
      </c>
      <c r="D11812">
        <v>2.8887484197218716</v>
      </c>
    </row>
    <row r="11813" spans="1:4" x14ac:dyDescent="0.3">
      <c r="A11813" t="s">
        <v>359</v>
      </c>
      <c r="B11813" s="1">
        <v>42614</v>
      </c>
      <c r="C11813" s="1">
        <v>44044</v>
      </c>
      <c r="D11813">
        <v>2.9917825537294567</v>
      </c>
    </row>
    <row r="11814" spans="1:4" x14ac:dyDescent="0.3">
      <c r="A11814" t="s">
        <v>359</v>
      </c>
      <c r="B11814" s="1">
        <v>42614</v>
      </c>
      <c r="C11814" s="1">
        <v>44075</v>
      </c>
      <c r="D11814">
        <v>3.1453855878634638</v>
      </c>
    </row>
    <row r="11815" spans="1:4" x14ac:dyDescent="0.3">
      <c r="A11815" t="s">
        <v>359</v>
      </c>
      <c r="B11815" s="1">
        <v>42614</v>
      </c>
      <c r="C11815" s="1">
        <v>44105</v>
      </c>
      <c r="D11815">
        <v>3.393805309734514</v>
      </c>
    </row>
    <row r="11816" spans="1:4" x14ac:dyDescent="0.3">
      <c r="A11816" t="s">
        <v>359</v>
      </c>
      <c r="B11816" s="1">
        <v>42614</v>
      </c>
      <c r="C11816" s="1">
        <v>44136</v>
      </c>
      <c r="D11816">
        <v>3.8255372945638433</v>
      </c>
    </row>
    <row r="11817" spans="1:4" x14ac:dyDescent="0.3">
      <c r="A11817" t="s">
        <v>359</v>
      </c>
      <c r="B11817" s="1">
        <v>42614</v>
      </c>
      <c r="C11817" s="1">
        <v>44166</v>
      </c>
      <c r="D11817">
        <v>4.0214917825537295</v>
      </c>
    </row>
    <row r="11818" spans="1:4" x14ac:dyDescent="0.3">
      <c r="A11818" t="s">
        <v>359</v>
      </c>
      <c r="B11818" s="1">
        <v>42614</v>
      </c>
      <c r="C11818" s="1">
        <v>44197</v>
      </c>
      <c r="D11818">
        <v>4.2142857142857144</v>
      </c>
    </row>
    <row r="11819" spans="1:4" x14ac:dyDescent="0.3">
      <c r="A11819" t="s">
        <v>359</v>
      </c>
      <c r="B11819" s="1">
        <v>42614</v>
      </c>
      <c r="C11819" s="1">
        <v>44228</v>
      </c>
      <c r="D11819">
        <v>4.5164348925410875</v>
      </c>
    </row>
    <row r="11820" spans="1:4" x14ac:dyDescent="0.3">
      <c r="A11820" t="s">
        <v>359</v>
      </c>
      <c r="B11820" s="1">
        <v>42614</v>
      </c>
      <c r="C11820" s="1">
        <v>44256</v>
      </c>
      <c r="D11820">
        <v>4.6681415929203549</v>
      </c>
    </row>
    <row r="11821" spans="1:4" x14ac:dyDescent="0.3">
      <c r="A11821" t="s">
        <v>359</v>
      </c>
      <c r="B11821" s="1">
        <v>42614</v>
      </c>
      <c r="C11821" s="1">
        <v>44287</v>
      </c>
      <c r="D11821">
        <v>5.0625790139064479</v>
      </c>
    </row>
    <row r="11822" spans="1:4" x14ac:dyDescent="0.3">
      <c r="A11822" t="s">
        <v>359</v>
      </c>
      <c r="B11822" s="1">
        <v>42614</v>
      </c>
      <c r="C11822" s="1">
        <v>44317</v>
      </c>
      <c r="D11822">
        <v>5.2477876106194694</v>
      </c>
    </row>
    <row r="11823" spans="1:4" x14ac:dyDescent="0.3">
      <c r="A11823" t="s">
        <v>359</v>
      </c>
      <c r="B11823" s="1">
        <v>42614</v>
      </c>
      <c r="C11823" s="1">
        <v>44348</v>
      </c>
      <c r="D11823">
        <v>5.3925410872313533</v>
      </c>
    </row>
    <row r="11824" spans="1:4" x14ac:dyDescent="0.3">
      <c r="A11824" t="s">
        <v>359</v>
      </c>
      <c r="B11824" s="1">
        <v>42614</v>
      </c>
      <c r="C11824" s="1">
        <v>44378</v>
      </c>
      <c r="D11824">
        <v>5.7370417193426047</v>
      </c>
    </row>
    <row r="11825" spans="1:4" x14ac:dyDescent="0.3">
      <c r="A11825" t="s">
        <v>359</v>
      </c>
      <c r="B11825" s="1">
        <v>42614</v>
      </c>
      <c r="C11825" s="1">
        <v>44409</v>
      </c>
      <c r="D11825">
        <v>5.8887484197218711</v>
      </c>
    </row>
    <row r="11826" spans="1:4" x14ac:dyDescent="0.3">
      <c r="A11826" t="s">
        <v>359</v>
      </c>
      <c r="B11826" s="1">
        <v>42614</v>
      </c>
      <c r="C11826" s="1">
        <v>44440</v>
      </c>
      <c r="D11826">
        <v>6.1504424778761067</v>
      </c>
    </row>
    <row r="11827" spans="1:4" x14ac:dyDescent="0.3">
      <c r="A11827" t="s">
        <v>359</v>
      </c>
      <c r="B11827" s="1">
        <v>42614</v>
      </c>
      <c r="C11827" s="1">
        <v>44470</v>
      </c>
      <c r="D11827">
        <v>6.4601769911504432</v>
      </c>
    </row>
    <row r="11828" spans="1:4" x14ac:dyDescent="0.3">
      <c r="A11828" t="s">
        <v>359</v>
      </c>
      <c r="B11828" s="1">
        <v>42614</v>
      </c>
      <c r="C11828" s="1">
        <v>44501</v>
      </c>
      <c r="D11828">
        <v>6.648546144121366</v>
      </c>
    </row>
    <row r="11829" spans="1:4" x14ac:dyDescent="0.3">
      <c r="A11829" t="s">
        <v>359</v>
      </c>
      <c r="B11829" s="1">
        <v>42614</v>
      </c>
      <c r="C11829" s="1">
        <v>44531</v>
      </c>
      <c r="D11829">
        <v>6.8021491782553731</v>
      </c>
    </row>
    <row r="11830" spans="1:4" x14ac:dyDescent="0.3">
      <c r="A11830" t="s">
        <v>359</v>
      </c>
      <c r="B11830" s="1">
        <v>42614</v>
      </c>
      <c r="C11830" s="1">
        <v>44562</v>
      </c>
      <c r="D11830">
        <v>7.100505689001265</v>
      </c>
    </row>
    <row r="11831" spans="1:4" x14ac:dyDescent="0.3">
      <c r="A11831" t="s">
        <v>359</v>
      </c>
      <c r="B11831" s="1">
        <v>42614</v>
      </c>
      <c r="C11831" s="1">
        <v>44593</v>
      </c>
      <c r="D11831">
        <v>7.4987357774968402</v>
      </c>
    </row>
    <row r="11832" spans="1:4" x14ac:dyDescent="0.3">
      <c r="A11832" t="s">
        <v>359</v>
      </c>
      <c r="B11832" s="1">
        <v>42614</v>
      </c>
      <c r="C11832" s="1">
        <v>44621</v>
      </c>
      <c r="D11832">
        <v>7.9519595448798999</v>
      </c>
    </row>
    <row r="11833" spans="1:4" x14ac:dyDescent="0.3">
      <c r="A11833" t="s">
        <v>359</v>
      </c>
      <c r="B11833" s="1">
        <v>42614</v>
      </c>
      <c r="C11833" s="1">
        <v>44652</v>
      </c>
      <c r="D11833">
        <v>8.2743362831858409</v>
      </c>
    </row>
    <row r="11834" spans="1:4" x14ac:dyDescent="0.3">
      <c r="A11834" t="s">
        <v>359</v>
      </c>
      <c r="B11834" s="1">
        <v>42614</v>
      </c>
      <c r="C11834" s="1">
        <v>44682</v>
      </c>
      <c r="D11834">
        <v>8.8855878634639716</v>
      </c>
    </row>
    <row r="11835" spans="1:4" x14ac:dyDescent="0.3">
      <c r="A11835" t="s">
        <v>359</v>
      </c>
      <c r="B11835" s="1">
        <v>42614</v>
      </c>
      <c r="C11835" s="1">
        <v>44713</v>
      </c>
      <c r="D11835">
        <v>9.557522123893806</v>
      </c>
    </row>
    <row r="11836" spans="1:4" x14ac:dyDescent="0.3">
      <c r="A11836" t="s">
        <v>359</v>
      </c>
      <c r="B11836" s="1">
        <v>42614</v>
      </c>
      <c r="C11836" s="1">
        <v>44743</v>
      </c>
      <c r="D11836">
        <v>10.276864728192162</v>
      </c>
    </row>
    <row r="11837" spans="1:4" x14ac:dyDescent="0.3">
      <c r="A11837" t="s">
        <v>359</v>
      </c>
      <c r="B11837" s="1">
        <v>42614</v>
      </c>
      <c r="C11837" s="1">
        <v>44774</v>
      </c>
      <c r="D11837">
        <v>11.047408343868522</v>
      </c>
    </row>
    <row r="11838" spans="1:4" x14ac:dyDescent="0.3">
      <c r="A11838" t="s">
        <v>359</v>
      </c>
      <c r="B11838" s="1">
        <v>42614</v>
      </c>
      <c r="C11838" s="1">
        <v>44805</v>
      </c>
      <c r="D11838">
        <v>11.970290771175728</v>
      </c>
    </row>
    <row r="11839" spans="1:4" x14ac:dyDescent="0.3">
      <c r="A11839" t="s">
        <v>359</v>
      </c>
      <c r="B11839" s="1">
        <v>42614</v>
      </c>
      <c r="C11839" s="1">
        <v>44835</v>
      </c>
      <c r="D11839">
        <v>12.981668773704174</v>
      </c>
    </row>
    <row r="11840" spans="1:4" x14ac:dyDescent="0.3">
      <c r="A11840" t="s">
        <v>359</v>
      </c>
      <c r="B11840" s="1">
        <v>42614</v>
      </c>
      <c r="C11840" s="1">
        <v>44866</v>
      </c>
      <c r="D11840">
        <v>13.97914032869785</v>
      </c>
    </row>
    <row r="11841" spans="1:4" x14ac:dyDescent="0.3">
      <c r="A11841" t="s">
        <v>359</v>
      </c>
      <c r="B11841" s="1">
        <v>42614</v>
      </c>
      <c r="C11841" s="1">
        <v>44896</v>
      </c>
      <c r="D11841">
        <v>15.13337547408344</v>
      </c>
    </row>
    <row r="11842" spans="1:4" x14ac:dyDescent="0.3">
      <c r="A11842" t="s">
        <v>359</v>
      </c>
      <c r="B11842" s="1">
        <v>42614</v>
      </c>
      <c r="C11842" s="1">
        <v>44927</v>
      </c>
      <c r="D11842">
        <v>16.149810366624525</v>
      </c>
    </row>
    <row r="11843" spans="1:4" x14ac:dyDescent="0.3">
      <c r="A11843" t="s">
        <v>359</v>
      </c>
      <c r="B11843" s="1">
        <v>42614</v>
      </c>
      <c r="C11843" s="1">
        <v>44958</v>
      </c>
      <c r="D11843">
        <v>17.111883691529712</v>
      </c>
    </row>
    <row r="11844" spans="1:4" x14ac:dyDescent="0.3">
      <c r="A11844" t="s">
        <v>359</v>
      </c>
      <c r="B11844" s="1">
        <v>42614</v>
      </c>
      <c r="C11844" s="1">
        <v>44986</v>
      </c>
      <c r="D11844">
        <v>17.955120101137801</v>
      </c>
    </row>
    <row r="11845" spans="1:4" x14ac:dyDescent="0.3">
      <c r="A11845" t="s">
        <v>359</v>
      </c>
      <c r="B11845" s="1">
        <v>42614</v>
      </c>
      <c r="C11845" s="1">
        <v>45017</v>
      </c>
      <c r="D11845">
        <v>19.407711757269279</v>
      </c>
    </row>
    <row r="11846" spans="1:4" x14ac:dyDescent="0.3">
      <c r="A11846" t="s">
        <v>359</v>
      </c>
      <c r="B11846" s="1">
        <v>42614</v>
      </c>
      <c r="C11846" s="1">
        <v>45047</v>
      </c>
      <c r="D11846">
        <v>20.797092288242734</v>
      </c>
    </row>
    <row r="11847" spans="1:4" x14ac:dyDescent="0.3">
      <c r="A11847" t="s">
        <v>359</v>
      </c>
      <c r="B11847" s="1">
        <v>42614</v>
      </c>
      <c r="C11847" s="1">
        <v>45078</v>
      </c>
      <c r="D11847">
        <v>22.149178255372945</v>
      </c>
    </row>
    <row r="11848" spans="1:4" x14ac:dyDescent="0.3">
      <c r="A11848" t="s">
        <v>359</v>
      </c>
      <c r="B11848" s="1">
        <v>42614</v>
      </c>
      <c r="C11848" s="1">
        <v>45108</v>
      </c>
      <c r="D11848">
        <v>24.296460176991154</v>
      </c>
    </row>
    <row r="11849" spans="1:4" x14ac:dyDescent="0.3">
      <c r="A11849" t="s">
        <v>359</v>
      </c>
      <c r="B11849" s="1">
        <v>42614</v>
      </c>
      <c r="C11849" s="1">
        <v>45139</v>
      </c>
      <c r="D11849">
        <v>29.276232616940582</v>
      </c>
    </row>
    <row r="11850" spans="1:4" x14ac:dyDescent="0.3">
      <c r="A11850" t="s">
        <v>359</v>
      </c>
      <c r="B11850" s="1">
        <v>42614</v>
      </c>
      <c r="C11850" s="1">
        <v>45170</v>
      </c>
      <c r="D11850">
        <v>31.970290771175726</v>
      </c>
    </row>
    <row r="11851" spans="1:4" x14ac:dyDescent="0.3">
      <c r="A11851" t="s">
        <v>359</v>
      </c>
      <c r="B11851" s="1">
        <v>42614</v>
      </c>
      <c r="C11851" s="1">
        <v>45200</v>
      </c>
      <c r="D11851">
        <v>35.599241466498107</v>
      </c>
    </row>
    <row r="11852" spans="1:4" x14ac:dyDescent="0.3">
      <c r="A11852" t="s">
        <v>359</v>
      </c>
      <c r="B11852" s="1">
        <v>42614</v>
      </c>
      <c r="C11852" s="1">
        <v>45231</v>
      </c>
      <c r="D11852">
        <v>41.890012642225031</v>
      </c>
    </row>
    <row r="11853" spans="1:4" x14ac:dyDescent="0.3">
      <c r="A11853" t="s">
        <v>359</v>
      </c>
      <c r="B11853" s="1">
        <v>42614</v>
      </c>
      <c r="C11853" s="1">
        <v>45261</v>
      </c>
      <c r="D11853">
        <v>56.204804045512013</v>
      </c>
    </row>
    <row r="11854" spans="1:4" x14ac:dyDescent="0.3">
      <c r="A11854" t="s">
        <v>359</v>
      </c>
      <c r="B11854" s="1">
        <v>42614</v>
      </c>
      <c r="C11854" s="1">
        <v>45292</v>
      </c>
      <c r="D11854">
        <v>64.303413400758544</v>
      </c>
    </row>
    <row r="11855" spans="1:4" x14ac:dyDescent="0.3">
      <c r="A11855" t="s">
        <v>359</v>
      </c>
      <c r="B11855" s="1">
        <v>42614</v>
      </c>
      <c r="C11855" s="1">
        <v>45323</v>
      </c>
      <c r="D11855">
        <v>69.975347661188366</v>
      </c>
    </row>
    <row r="11856" spans="1:4" x14ac:dyDescent="0.3">
      <c r="A11856" t="s">
        <v>359</v>
      </c>
      <c r="B11856" s="1">
        <v>42614</v>
      </c>
      <c r="C11856" s="1">
        <v>45352</v>
      </c>
      <c r="D11856">
        <v>72.761061946902657</v>
      </c>
    </row>
    <row r="11857" spans="1:4" x14ac:dyDescent="0.3">
      <c r="A11857" t="s">
        <v>359</v>
      </c>
      <c r="B11857" s="1">
        <v>42614</v>
      </c>
      <c r="C11857" s="1">
        <v>45383</v>
      </c>
      <c r="D11857">
        <v>76.219974715549952</v>
      </c>
    </row>
    <row r="11858" spans="1:4" x14ac:dyDescent="0.3">
      <c r="A11858" t="s">
        <v>359</v>
      </c>
      <c r="B11858" s="1">
        <v>42614</v>
      </c>
      <c r="C11858" s="1">
        <v>45413</v>
      </c>
      <c r="D11858">
        <v>79.577749683944376</v>
      </c>
    </row>
    <row r="11859" spans="1:4" x14ac:dyDescent="0.3">
      <c r="A11859" t="s">
        <v>359</v>
      </c>
      <c r="B11859" s="1">
        <v>42614</v>
      </c>
      <c r="C11859" s="1">
        <v>45444</v>
      </c>
      <c r="D11859">
        <v>83.044247787610615</v>
      </c>
    </row>
    <row r="11860" spans="1:4" x14ac:dyDescent="0.3">
      <c r="A11860" t="s">
        <v>359</v>
      </c>
      <c r="B11860" s="1">
        <v>42614</v>
      </c>
      <c r="C11860" s="1">
        <v>45474</v>
      </c>
      <c r="D11860">
        <v>84.807838179519592</v>
      </c>
    </row>
    <row r="11861" spans="1:4" x14ac:dyDescent="0.3">
      <c r="A11861" t="s">
        <v>359</v>
      </c>
      <c r="B11861" s="1">
        <v>42614</v>
      </c>
      <c r="C11861" s="1">
        <v>45505</v>
      </c>
      <c r="D11861">
        <v>87.606826801517073</v>
      </c>
    </row>
    <row r="11862" spans="1:4" x14ac:dyDescent="0.3">
      <c r="A11862" t="s">
        <v>359</v>
      </c>
      <c r="B11862" s="1">
        <v>42614</v>
      </c>
      <c r="C11862" s="1">
        <v>45536</v>
      </c>
      <c r="D11862">
        <v>89.814791403286989</v>
      </c>
    </row>
    <row r="11863" spans="1:4" x14ac:dyDescent="0.3">
      <c r="A11863" t="s">
        <v>359</v>
      </c>
      <c r="B11863" s="1">
        <v>42614</v>
      </c>
      <c r="C11863" s="1">
        <v>45566</v>
      </c>
      <c r="D11863">
        <v>91.382427307206072</v>
      </c>
    </row>
    <row r="11864" spans="1:4" x14ac:dyDescent="0.3">
      <c r="A11864" t="s">
        <v>359</v>
      </c>
      <c r="B11864" s="1">
        <v>42614</v>
      </c>
      <c r="C11864" s="1">
        <v>45597</v>
      </c>
      <c r="D11864">
        <v>94.088495575221245</v>
      </c>
    </row>
    <row r="11865" spans="1:4" x14ac:dyDescent="0.3">
      <c r="A11865" t="s">
        <v>359</v>
      </c>
      <c r="B11865" s="1">
        <v>42614</v>
      </c>
      <c r="C11865" s="1">
        <v>45627</v>
      </c>
      <c r="D11865">
        <v>96.06953223767384</v>
      </c>
    </row>
    <row r="11866" spans="1:4" x14ac:dyDescent="0.3">
      <c r="A11866" t="s">
        <v>359</v>
      </c>
      <c r="B11866" s="1">
        <v>42614</v>
      </c>
      <c r="C11866" s="1">
        <v>45658</v>
      </c>
      <c r="D11866">
        <v>96.998735777496847</v>
      </c>
    </row>
    <row r="11867" spans="1:4" x14ac:dyDescent="0.3">
      <c r="A11867" t="s">
        <v>359</v>
      </c>
      <c r="B11867" s="1">
        <v>42614</v>
      </c>
      <c r="C11867" s="1">
        <v>45689</v>
      </c>
      <c r="D11867">
        <v>99.20480404551202</v>
      </c>
    </row>
    <row r="11868" spans="1:4" x14ac:dyDescent="0.3">
      <c r="A11868" t="s">
        <v>359</v>
      </c>
      <c r="B11868" s="1">
        <v>42614</v>
      </c>
      <c r="C11868" s="1">
        <v>45717</v>
      </c>
      <c r="D11868">
        <v>100.10872313527182</v>
      </c>
    </row>
    <row r="11869" spans="1:4" x14ac:dyDescent="0.3">
      <c r="A11869" t="s">
        <v>359</v>
      </c>
      <c r="B11869" s="1">
        <v>42614</v>
      </c>
      <c r="C11869" s="1">
        <v>45748</v>
      </c>
      <c r="D11869">
        <v>101.74020227560051</v>
      </c>
    </row>
    <row r="11870" spans="1:4" x14ac:dyDescent="0.3">
      <c r="A11870" t="s">
        <v>359</v>
      </c>
      <c r="B11870" s="1">
        <v>42644</v>
      </c>
      <c r="C11870" s="1">
        <v>40544</v>
      </c>
      <c r="D11870">
        <v>-0.77020506634499397</v>
      </c>
    </row>
    <row r="11871" spans="1:4" x14ac:dyDescent="0.3">
      <c r="A11871" t="s">
        <v>359</v>
      </c>
      <c r="B11871" s="1">
        <v>42644</v>
      </c>
      <c r="C11871" s="1">
        <v>40575</v>
      </c>
      <c r="D11871">
        <v>-0.76718938480096499</v>
      </c>
    </row>
    <row r="11872" spans="1:4" x14ac:dyDescent="0.3">
      <c r="A11872" t="s">
        <v>359</v>
      </c>
      <c r="B11872" s="1">
        <v>42644</v>
      </c>
      <c r="C11872" s="1">
        <v>40603</v>
      </c>
      <c r="D11872">
        <v>-0.76477683956574194</v>
      </c>
    </row>
    <row r="11873" spans="1:4" x14ac:dyDescent="0.3">
      <c r="A11873" t="s">
        <v>359</v>
      </c>
      <c r="B11873" s="1">
        <v>42644</v>
      </c>
      <c r="C11873" s="1">
        <v>40634</v>
      </c>
      <c r="D11873">
        <v>-0.755729794933655</v>
      </c>
    </row>
    <row r="11874" spans="1:4" x14ac:dyDescent="0.3">
      <c r="A11874" t="s">
        <v>359</v>
      </c>
      <c r="B11874" s="1">
        <v>42644</v>
      </c>
      <c r="C11874" s="1">
        <v>40664</v>
      </c>
      <c r="D11874">
        <v>-0.74185765983112184</v>
      </c>
    </row>
    <row r="11875" spans="1:4" x14ac:dyDescent="0.3">
      <c r="A11875" t="s">
        <v>359</v>
      </c>
      <c r="B11875" s="1">
        <v>42644</v>
      </c>
      <c r="C11875" s="1">
        <v>40695</v>
      </c>
      <c r="D11875">
        <v>-0.75150784077201449</v>
      </c>
    </row>
    <row r="11876" spans="1:4" x14ac:dyDescent="0.3">
      <c r="A11876" t="s">
        <v>359</v>
      </c>
      <c r="B11876" s="1">
        <v>42644</v>
      </c>
      <c r="C11876" s="1">
        <v>40725</v>
      </c>
      <c r="D11876">
        <v>-0.73763570566948133</v>
      </c>
    </row>
    <row r="11877" spans="1:4" x14ac:dyDescent="0.3">
      <c r="A11877" t="s">
        <v>359</v>
      </c>
      <c r="B11877" s="1">
        <v>42644</v>
      </c>
      <c r="C11877" s="1">
        <v>40756</v>
      </c>
      <c r="D11877">
        <v>-0.7400482509047045</v>
      </c>
    </row>
    <row r="11878" spans="1:4" x14ac:dyDescent="0.3">
      <c r="A11878" t="s">
        <v>359</v>
      </c>
      <c r="B11878" s="1">
        <v>42644</v>
      </c>
      <c r="C11878" s="1">
        <v>40787</v>
      </c>
      <c r="D11878">
        <v>-0.72858866103739439</v>
      </c>
    </row>
    <row r="11879" spans="1:4" x14ac:dyDescent="0.3">
      <c r="A11879" t="s">
        <v>359</v>
      </c>
      <c r="B11879" s="1">
        <v>42644</v>
      </c>
      <c r="C11879" s="1">
        <v>40817</v>
      </c>
      <c r="D11879">
        <v>-0.72677925211097705</v>
      </c>
    </row>
    <row r="11880" spans="1:4" x14ac:dyDescent="0.3">
      <c r="A11880" t="s">
        <v>359</v>
      </c>
      <c r="B11880" s="1">
        <v>42644</v>
      </c>
      <c r="C11880" s="1">
        <v>40848</v>
      </c>
      <c r="D11880">
        <v>-0.72798552472858868</v>
      </c>
    </row>
    <row r="11881" spans="1:4" x14ac:dyDescent="0.3">
      <c r="A11881" t="s">
        <v>359</v>
      </c>
      <c r="B11881" s="1">
        <v>42644</v>
      </c>
      <c r="C11881" s="1">
        <v>40878</v>
      </c>
      <c r="D11881">
        <v>-0.72617611580217134</v>
      </c>
    </row>
    <row r="11882" spans="1:4" x14ac:dyDescent="0.3">
      <c r="A11882" t="s">
        <v>359</v>
      </c>
      <c r="B11882" s="1">
        <v>42644</v>
      </c>
      <c r="C11882" s="1">
        <v>40909</v>
      </c>
      <c r="D11882">
        <v>-0.71411338962605553</v>
      </c>
    </row>
    <row r="11883" spans="1:4" x14ac:dyDescent="0.3">
      <c r="A11883" t="s">
        <v>359</v>
      </c>
      <c r="B11883" s="1">
        <v>42644</v>
      </c>
      <c r="C11883" s="1">
        <v>40940</v>
      </c>
      <c r="D11883">
        <v>-0.712907117008444</v>
      </c>
    </row>
    <row r="11884" spans="1:4" x14ac:dyDescent="0.3">
      <c r="A11884" t="s">
        <v>359</v>
      </c>
      <c r="B11884" s="1">
        <v>42644</v>
      </c>
      <c r="C11884" s="1">
        <v>40969</v>
      </c>
      <c r="D11884">
        <v>-0.71109770808202655</v>
      </c>
    </row>
    <row r="11885" spans="1:4" x14ac:dyDescent="0.3">
      <c r="A11885" t="s">
        <v>359</v>
      </c>
      <c r="B11885" s="1">
        <v>42644</v>
      </c>
      <c r="C11885" s="1">
        <v>41000</v>
      </c>
      <c r="D11885">
        <v>-0.70808202653799768</v>
      </c>
    </row>
    <row r="11886" spans="1:4" x14ac:dyDescent="0.3">
      <c r="A11886" t="s">
        <v>359</v>
      </c>
      <c r="B11886" s="1">
        <v>42644</v>
      </c>
      <c r="C11886" s="1">
        <v>41030</v>
      </c>
      <c r="D11886">
        <v>-0.71351025331724971</v>
      </c>
    </row>
    <row r="11887" spans="1:4" x14ac:dyDescent="0.3">
      <c r="A11887" t="s">
        <v>359</v>
      </c>
      <c r="B11887" s="1">
        <v>42644</v>
      </c>
      <c r="C11887" s="1">
        <v>41061</v>
      </c>
      <c r="D11887">
        <v>-0.68033775633293125</v>
      </c>
    </row>
    <row r="11888" spans="1:4" x14ac:dyDescent="0.3">
      <c r="A11888" t="s">
        <v>359</v>
      </c>
      <c r="B11888" s="1">
        <v>42644</v>
      </c>
      <c r="C11888" s="1">
        <v>41091</v>
      </c>
      <c r="D11888">
        <v>-0.65018094089264178</v>
      </c>
    </row>
    <row r="11889" spans="1:4" x14ac:dyDescent="0.3">
      <c r="A11889" t="s">
        <v>359</v>
      </c>
      <c r="B11889" s="1">
        <v>42644</v>
      </c>
      <c r="C11889" s="1">
        <v>41122</v>
      </c>
      <c r="D11889">
        <v>-0.66887816646562126</v>
      </c>
    </row>
    <row r="11890" spans="1:4" x14ac:dyDescent="0.3">
      <c r="A11890" t="s">
        <v>359</v>
      </c>
      <c r="B11890" s="1">
        <v>42644</v>
      </c>
      <c r="C11890" s="1">
        <v>41153</v>
      </c>
      <c r="D11890">
        <v>-0.66525934861278646</v>
      </c>
    </row>
    <row r="11891" spans="1:4" x14ac:dyDescent="0.3">
      <c r="A11891" t="s">
        <v>359</v>
      </c>
      <c r="B11891" s="1">
        <v>42644</v>
      </c>
      <c r="C11891" s="1">
        <v>41183</v>
      </c>
      <c r="D11891">
        <v>-0.66224366706875748</v>
      </c>
    </row>
    <row r="11892" spans="1:4" x14ac:dyDescent="0.3">
      <c r="A11892" t="s">
        <v>359</v>
      </c>
      <c r="B11892" s="1">
        <v>42644</v>
      </c>
      <c r="C11892" s="1">
        <v>41214</v>
      </c>
      <c r="D11892">
        <v>-0.65862484921592279</v>
      </c>
    </row>
    <row r="11893" spans="1:4" x14ac:dyDescent="0.3">
      <c r="A11893" t="s">
        <v>359</v>
      </c>
      <c r="B11893" s="1">
        <v>42644</v>
      </c>
      <c r="C11893" s="1">
        <v>41244</v>
      </c>
      <c r="D11893">
        <v>-0.65560916767189381</v>
      </c>
    </row>
    <row r="11894" spans="1:4" x14ac:dyDescent="0.3">
      <c r="A11894" t="s">
        <v>359</v>
      </c>
      <c r="B11894" s="1">
        <v>42644</v>
      </c>
      <c r="C11894" s="1">
        <v>41275</v>
      </c>
      <c r="D11894">
        <v>-0.64897466827503014</v>
      </c>
    </row>
    <row r="11895" spans="1:4" x14ac:dyDescent="0.3">
      <c r="A11895" t="s">
        <v>359</v>
      </c>
      <c r="B11895" s="1">
        <v>42644</v>
      </c>
      <c r="C11895" s="1">
        <v>41306</v>
      </c>
      <c r="D11895">
        <v>-0.64837153196622443</v>
      </c>
    </row>
    <row r="11896" spans="1:4" x14ac:dyDescent="0.3">
      <c r="A11896" t="s">
        <v>359</v>
      </c>
      <c r="B11896" s="1">
        <v>42644</v>
      </c>
      <c r="C11896" s="1">
        <v>41334</v>
      </c>
      <c r="D11896">
        <v>-0.63751507840772015</v>
      </c>
    </row>
    <row r="11897" spans="1:4" x14ac:dyDescent="0.3">
      <c r="A11897" t="s">
        <v>359</v>
      </c>
      <c r="B11897" s="1">
        <v>42644</v>
      </c>
      <c r="C11897" s="1">
        <v>41365</v>
      </c>
      <c r="D11897">
        <v>-0.63208685162846812</v>
      </c>
    </row>
    <row r="11898" spans="1:4" x14ac:dyDescent="0.3">
      <c r="A11898" t="s">
        <v>359</v>
      </c>
      <c r="B11898" s="1">
        <v>42644</v>
      </c>
      <c r="C11898" s="1">
        <v>41395</v>
      </c>
      <c r="D11898">
        <v>-0.63088057901085648</v>
      </c>
    </row>
    <row r="11899" spans="1:4" x14ac:dyDescent="0.3">
      <c r="A11899" t="s">
        <v>359</v>
      </c>
      <c r="B11899" s="1">
        <v>42644</v>
      </c>
      <c r="C11899" s="1">
        <v>41426</v>
      </c>
      <c r="D11899">
        <v>-0.59529553679131486</v>
      </c>
    </row>
    <row r="11900" spans="1:4" x14ac:dyDescent="0.3">
      <c r="A11900" t="s">
        <v>359</v>
      </c>
      <c r="B11900" s="1">
        <v>42644</v>
      </c>
      <c r="C11900" s="1">
        <v>41456</v>
      </c>
      <c r="D11900">
        <v>-0.58926417370325701</v>
      </c>
    </row>
    <row r="11901" spans="1:4" x14ac:dyDescent="0.3">
      <c r="A11901" t="s">
        <v>359</v>
      </c>
      <c r="B11901" s="1">
        <v>42644</v>
      </c>
      <c r="C11901" s="1">
        <v>41487</v>
      </c>
      <c r="D11901">
        <v>-0.58564535585042221</v>
      </c>
    </row>
    <row r="11902" spans="1:4" x14ac:dyDescent="0.3">
      <c r="A11902" t="s">
        <v>359</v>
      </c>
      <c r="B11902" s="1">
        <v>42644</v>
      </c>
      <c r="C11902" s="1">
        <v>41518</v>
      </c>
      <c r="D11902">
        <v>-0.58323281061519916</v>
      </c>
    </row>
    <row r="11903" spans="1:4" x14ac:dyDescent="0.3">
      <c r="A11903" t="s">
        <v>359</v>
      </c>
      <c r="B11903" s="1">
        <v>42644</v>
      </c>
      <c r="C11903" s="1">
        <v>41548</v>
      </c>
      <c r="D11903">
        <v>-0.57840772014475272</v>
      </c>
    </row>
    <row r="11904" spans="1:4" x14ac:dyDescent="0.3">
      <c r="A11904" t="s">
        <v>359</v>
      </c>
      <c r="B11904" s="1">
        <v>42644</v>
      </c>
      <c r="C11904" s="1">
        <v>41579</v>
      </c>
      <c r="D11904">
        <v>-0.57117008443908324</v>
      </c>
    </row>
    <row r="11905" spans="1:4" x14ac:dyDescent="0.3">
      <c r="A11905" t="s">
        <v>359</v>
      </c>
      <c r="B11905" s="1">
        <v>42644</v>
      </c>
      <c r="C11905" s="1">
        <v>41609</v>
      </c>
      <c r="D11905">
        <v>-0.55488540410132692</v>
      </c>
    </row>
    <row r="11906" spans="1:4" x14ac:dyDescent="0.3">
      <c r="A11906" t="s">
        <v>359</v>
      </c>
      <c r="B11906" s="1">
        <v>42644</v>
      </c>
      <c r="C11906" s="1">
        <v>41640</v>
      </c>
      <c r="D11906">
        <v>-0.53498190591073591</v>
      </c>
    </row>
    <row r="11907" spans="1:4" x14ac:dyDescent="0.3">
      <c r="A11907" t="s">
        <v>359</v>
      </c>
      <c r="B11907" s="1">
        <v>42644</v>
      </c>
      <c r="C11907" s="1">
        <v>41671</v>
      </c>
      <c r="D11907">
        <v>-0.5229191797346201</v>
      </c>
    </row>
    <row r="11908" spans="1:4" x14ac:dyDescent="0.3">
      <c r="A11908" t="s">
        <v>359</v>
      </c>
      <c r="B11908" s="1">
        <v>42644</v>
      </c>
      <c r="C11908" s="1">
        <v>41699</v>
      </c>
      <c r="D11908">
        <v>-0.51869722557297959</v>
      </c>
    </row>
    <row r="11909" spans="1:4" x14ac:dyDescent="0.3">
      <c r="A11909" t="s">
        <v>359</v>
      </c>
      <c r="B11909" s="1">
        <v>42644</v>
      </c>
      <c r="C11909" s="1">
        <v>41730</v>
      </c>
      <c r="D11909">
        <v>-0.47285886610373939</v>
      </c>
    </row>
    <row r="11910" spans="1:4" x14ac:dyDescent="0.3">
      <c r="A11910" t="s">
        <v>359</v>
      </c>
      <c r="B11910" s="1">
        <v>42644</v>
      </c>
      <c r="C11910" s="1">
        <v>41760</v>
      </c>
      <c r="D11910">
        <v>-0.46743063932448736</v>
      </c>
    </row>
    <row r="11911" spans="1:4" x14ac:dyDescent="0.3">
      <c r="A11911" t="s">
        <v>359</v>
      </c>
      <c r="B11911" s="1">
        <v>42644</v>
      </c>
      <c r="C11911" s="1">
        <v>41791</v>
      </c>
      <c r="D11911">
        <v>-0.46381182147165256</v>
      </c>
    </row>
    <row r="11912" spans="1:4" x14ac:dyDescent="0.3">
      <c r="A11912" t="s">
        <v>359</v>
      </c>
      <c r="B11912" s="1">
        <v>42644</v>
      </c>
      <c r="C11912" s="1">
        <v>41821</v>
      </c>
      <c r="D11912">
        <v>-0.42943305186972258</v>
      </c>
    </row>
    <row r="11913" spans="1:4" x14ac:dyDescent="0.3">
      <c r="A11913" t="s">
        <v>359</v>
      </c>
      <c r="B11913" s="1">
        <v>42644</v>
      </c>
      <c r="C11913" s="1">
        <v>41852</v>
      </c>
      <c r="D11913">
        <v>-0.42098914354644157</v>
      </c>
    </row>
    <row r="11914" spans="1:4" x14ac:dyDescent="0.3">
      <c r="A11914" t="s">
        <v>359</v>
      </c>
      <c r="B11914" s="1">
        <v>42644</v>
      </c>
      <c r="C11914" s="1">
        <v>41883</v>
      </c>
      <c r="D11914">
        <v>-0.41495778045838361</v>
      </c>
    </row>
    <row r="11915" spans="1:4" x14ac:dyDescent="0.3">
      <c r="A11915" t="s">
        <v>359</v>
      </c>
      <c r="B11915" s="1">
        <v>42644</v>
      </c>
      <c r="C11915" s="1">
        <v>41913</v>
      </c>
      <c r="D11915">
        <v>-0.40711700844390841</v>
      </c>
    </row>
    <row r="11916" spans="1:4" x14ac:dyDescent="0.3">
      <c r="A11916" t="s">
        <v>359</v>
      </c>
      <c r="B11916" s="1">
        <v>42644</v>
      </c>
      <c r="C11916" s="1">
        <v>41944</v>
      </c>
      <c r="D11916">
        <v>-0.39987937273823893</v>
      </c>
    </row>
    <row r="11917" spans="1:4" x14ac:dyDescent="0.3">
      <c r="A11917" t="s">
        <v>359</v>
      </c>
      <c r="B11917" s="1">
        <v>42644</v>
      </c>
      <c r="C11917" s="1">
        <v>41974</v>
      </c>
      <c r="D11917">
        <v>-0.39686369119420994</v>
      </c>
    </row>
    <row r="11918" spans="1:4" x14ac:dyDescent="0.3">
      <c r="A11918" t="s">
        <v>359</v>
      </c>
      <c r="B11918" s="1">
        <v>42644</v>
      </c>
      <c r="C11918" s="1">
        <v>42005</v>
      </c>
      <c r="D11918">
        <v>-0.38419782870928842</v>
      </c>
    </row>
    <row r="11919" spans="1:4" x14ac:dyDescent="0.3">
      <c r="A11919" t="s">
        <v>359</v>
      </c>
      <c r="B11919" s="1">
        <v>42644</v>
      </c>
      <c r="C11919" s="1">
        <v>42036</v>
      </c>
      <c r="D11919">
        <v>-0.37213510253317261</v>
      </c>
    </row>
    <row r="11920" spans="1:4" x14ac:dyDescent="0.3">
      <c r="A11920" t="s">
        <v>359</v>
      </c>
      <c r="B11920" s="1">
        <v>42644</v>
      </c>
      <c r="C11920" s="1">
        <v>42064</v>
      </c>
      <c r="D11920">
        <v>-0.36610373944511465</v>
      </c>
    </row>
    <row r="11921" spans="1:4" x14ac:dyDescent="0.3">
      <c r="A11921" t="s">
        <v>359</v>
      </c>
      <c r="B11921" s="1">
        <v>42644</v>
      </c>
      <c r="C11921" s="1">
        <v>42095</v>
      </c>
      <c r="D11921">
        <v>-0.36610373944511465</v>
      </c>
    </row>
    <row r="11922" spans="1:4" x14ac:dyDescent="0.3">
      <c r="A11922" t="s">
        <v>359</v>
      </c>
      <c r="B11922" s="1">
        <v>42644</v>
      </c>
      <c r="C11922" s="1">
        <v>42125</v>
      </c>
      <c r="D11922">
        <v>-0.31966224366706886</v>
      </c>
    </row>
    <row r="11923" spans="1:4" x14ac:dyDescent="0.3">
      <c r="A11923" t="s">
        <v>359</v>
      </c>
      <c r="B11923" s="1">
        <v>42644</v>
      </c>
      <c r="C11923" s="1">
        <v>42156</v>
      </c>
      <c r="D11923">
        <v>-0.2750301568154403</v>
      </c>
    </row>
    <row r="11924" spans="1:4" x14ac:dyDescent="0.3">
      <c r="A11924" t="s">
        <v>359</v>
      </c>
      <c r="B11924" s="1">
        <v>42644</v>
      </c>
      <c r="C11924" s="1">
        <v>42186</v>
      </c>
      <c r="D11924">
        <v>-0.30880579010856457</v>
      </c>
    </row>
    <row r="11925" spans="1:4" x14ac:dyDescent="0.3">
      <c r="A11925" t="s">
        <v>359</v>
      </c>
      <c r="B11925" s="1">
        <v>42644</v>
      </c>
      <c r="C11925" s="1">
        <v>42217</v>
      </c>
      <c r="D11925">
        <v>-0.27563329312424611</v>
      </c>
    </row>
    <row r="11926" spans="1:4" x14ac:dyDescent="0.3">
      <c r="A11926" t="s">
        <v>359</v>
      </c>
      <c r="B11926" s="1">
        <v>42644</v>
      </c>
      <c r="C11926" s="1">
        <v>42248</v>
      </c>
      <c r="D11926">
        <v>-0.26960193003618826</v>
      </c>
    </row>
    <row r="11927" spans="1:4" x14ac:dyDescent="0.3">
      <c r="A11927" t="s">
        <v>359</v>
      </c>
      <c r="B11927" s="1">
        <v>42644</v>
      </c>
      <c r="C11927" s="1">
        <v>42278</v>
      </c>
      <c r="D11927">
        <v>-0.26236429433051878</v>
      </c>
    </row>
    <row r="11928" spans="1:4" x14ac:dyDescent="0.3">
      <c r="A11928" t="s">
        <v>359</v>
      </c>
      <c r="B11928" s="1">
        <v>42644</v>
      </c>
      <c r="C11928" s="1">
        <v>42309</v>
      </c>
      <c r="D11928">
        <v>-0.24728588661037398</v>
      </c>
    </row>
    <row r="11929" spans="1:4" x14ac:dyDescent="0.3">
      <c r="A11929" t="s">
        <v>359</v>
      </c>
      <c r="B11929" s="1">
        <v>42644</v>
      </c>
      <c r="C11929" s="1">
        <v>42339</v>
      </c>
      <c r="D11929">
        <v>-0.2086851628468035</v>
      </c>
    </row>
    <row r="11930" spans="1:4" x14ac:dyDescent="0.3">
      <c r="A11930" t="s">
        <v>359</v>
      </c>
      <c r="B11930" s="1">
        <v>42644</v>
      </c>
      <c r="C11930" s="1">
        <v>42370</v>
      </c>
      <c r="D11930">
        <v>-0.18516284680337769</v>
      </c>
    </row>
    <row r="11931" spans="1:4" x14ac:dyDescent="0.3">
      <c r="A11931" t="s">
        <v>359</v>
      </c>
      <c r="B11931" s="1">
        <v>42644</v>
      </c>
      <c r="C11931" s="1">
        <v>42401</v>
      </c>
      <c r="D11931">
        <v>-0.1628468033775633</v>
      </c>
    </row>
    <row r="11932" spans="1:4" x14ac:dyDescent="0.3">
      <c r="A11932" t="s">
        <v>359</v>
      </c>
      <c r="B11932" s="1">
        <v>42644</v>
      </c>
      <c r="C11932" s="1">
        <v>42430</v>
      </c>
      <c r="D11932">
        <v>-0.1544028950542824</v>
      </c>
    </row>
    <row r="11933" spans="1:4" x14ac:dyDescent="0.3">
      <c r="A11933" t="s">
        <v>359</v>
      </c>
      <c r="B11933" s="1">
        <v>42644</v>
      </c>
      <c r="C11933" s="1">
        <v>42461</v>
      </c>
      <c r="D11933">
        <v>-8.5645355850422322E-2</v>
      </c>
    </row>
    <row r="11934" spans="1:4" x14ac:dyDescent="0.3">
      <c r="A11934" t="s">
        <v>359</v>
      </c>
      <c r="B11934" s="1">
        <v>42644</v>
      </c>
      <c r="C11934" s="1">
        <v>42491</v>
      </c>
      <c r="D11934">
        <v>-7.6598311218335491E-2</v>
      </c>
    </row>
    <row r="11935" spans="1:4" x14ac:dyDescent="0.3">
      <c r="A11935" t="s">
        <v>359</v>
      </c>
      <c r="B11935" s="1">
        <v>42644</v>
      </c>
      <c r="C11935" s="1">
        <v>42522</v>
      </c>
      <c r="D11935">
        <v>-6.8757539203860074E-2</v>
      </c>
    </row>
    <row r="11936" spans="1:4" x14ac:dyDescent="0.3">
      <c r="A11936" t="s">
        <v>359</v>
      </c>
      <c r="B11936" s="1">
        <v>42644</v>
      </c>
      <c r="C11936" s="1">
        <v>42552</v>
      </c>
      <c r="D11936">
        <v>-5.6694813027744262E-2</v>
      </c>
    </row>
    <row r="11937" spans="1:4" x14ac:dyDescent="0.3">
      <c r="A11937" t="s">
        <v>359</v>
      </c>
      <c r="B11937" s="1">
        <v>42644</v>
      </c>
      <c r="C11937" s="1">
        <v>42583</v>
      </c>
      <c r="D11937">
        <v>-5.3075995174909574E-2</v>
      </c>
    </row>
    <row r="11938" spans="1:4" x14ac:dyDescent="0.3">
      <c r="A11938" t="s">
        <v>359</v>
      </c>
      <c r="B11938" s="1">
        <v>42644</v>
      </c>
      <c r="C11938" s="1">
        <v>42614</v>
      </c>
      <c r="D11938">
        <v>-4.5838359469240197E-2</v>
      </c>
    </row>
    <row r="11939" spans="1:4" x14ac:dyDescent="0.3">
      <c r="A11939" t="s">
        <v>359</v>
      </c>
      <c r="B11939" s="1">
        <v>42644</v>
      </c>
      <c r="C11939" s="1">
        <v>42644</v>
      </c>
      <c r="D11939">
        <v>0</v>
      </c>
    </row>
    <row r="11940" spans="1:4" x14ac:dyDescent="0.3">
      <c r="A11940" t="s">
        <v>359</v>
      </c>
      <c r="B11940" s="1">
        <v>42644</v>
      </c>
      <c r="C11940" s="1">
        <v>42675</v>
      </c>
      <c r="D11940">
        <v>9.6501809408926498E-3</v>
      </c>
    </row>
    <row r="11941" spans="1:4" x14ac:dyDescent="0.3">
      <c r="A11941" t="s">
        <v>359</v>
      </c>
      <c r="B11941" s="1">
        <v>42644</v>
      </c>
      <c r="C11941" s="1">
        <v>42705</v>
      </c>
      <c r="D11941">
        <v>3.3172496984318345E-2</v>
      </c>
    </row>
    <row r="11942" spans="1:4" x14ac:dyDescent="0.3">
      <c r="A11942" t="s">
        <v>359</v>
      </c>
      <c r="B11942" s="1">
        <v>42644</v>
      </c>
      <c r="C11942" s="1">
        <v>42736</v>
      </c>
      <c r="D11942">
        <v>7.5392038600723854E-2</v>
      </c>
    </row>
    <row r="11943" spans="1:4" x14ac:dyDescent="0.3">
      <c r="A11943" t="s">
        <v>359</v>
      </c>
      <c r="B11943" s="1">
        <v>42644</v>
      </c>
      <c r="C11943" s="1">
        <v>42767</v>
      </c>
      <c r="D11943">
        <v>7.961399276236425E-2</v>
      </c>
    </row>
    <row r="11944" spans="1:4" x14ac:dyDescent="0.3">
      <c r="A11944" t="s">
        <v>359</v>
      </c>
      <c r="B11944" s="1">
        <v>42644</v>
      </c>
      <c r="C11944" s="1">
        <v>42795</v>
      </c>
      <c r="D11944">
        <v>8.5645355850422211E-2</v>
      </c>
    </row>
    <row r="11945" spans="1:4" x14ac:dyDescent="0.3">
      <c r="A11945" t="s">
        <v>359</v>
      </c>
      <c r="B11945" s="1">
        <v>42644</v>
      </c>
      <c r="C11945" s="1">
        <v>42826</v>
      </c>
      <c r="D11945">
        <v>0.12967430639324484</v>
      </c>
    </row>
    <row r="11946" spans="1:4" x14ac:dyDescent="0.3">
      <c r="A11946" t="s">
        <v>359</v>
      </c>
      <c r="B11946" s="1">
        <v>42644</v>
      </c>
      <c r="C11946" s="1">
        <v>42856</v>
      </c>
      <c r="D11946">
        <v>0.14234016887816647</v>
      </c>
    </row>
    <row r="11947" spans="1:4" x14ac:dyDescent="0.3">
      <c r="A11947" t="s">
        <v>359</v>
      </c>
      <c r="B11947" s="1">
        <v>42644</v>
      </c>
      <c r="C11947" s="1">
        <v>42887</v>
      </c>
      <c r="D11947">
        <v>0.15319662243667054</v>
      </c>
    </row>
    <row r="11948" spans="1:4" x14ac:dyDescent="0.3">
      <c r="A11948" t="s">
        <v>359</v>
      </c>
      <c r="B11948" s="1">
        <v>42644</v>
      </c>
      <c r="C11948" s="1">
        <v>42917</v>
      </c>
      <c r="D11948">
        <v>0.21954161640530745</v>
      </c>
    </row>
    <row r="11949" spans="1:4" x14ac:dyDescent="0.3">
      <c r="A11949" t="s">
        <v>359</v>
      </c>
      <c r="B11949" s="1">
        <v>42644</v>
      </c>
      <c r="C11949" s="1">
        <v>42948</v>
      </c>
      <c r="D11949">
        <v>0.23341375150784072</v>
      </c>
    </row>
    <row r="11950" spans="1:4" x14ac:dyDescent="0.3">
      <c r="A11950" t="s">
        <v>359</v>
      </c>
      <c r="B11950" s="1">
        <v>42644</v>
      </c>
      <c r="C11950" s="1">
        <v>42979</v>
      </c>
      <c r="D11950">
        <v>0.24366706875753907</v>
      </c>
    </row>
    <row r="11951" spans="1:4" x14ac:dyDescent="0.3">
      <c r="A11951" t="s">
        <v>359</v>
      </c>
      <c r="B11951" s="1">
        <v>42644</v>
      </c>
      <c r="C11951" s="1">
        <v>43009</v>
      </c>
      <c r="D11951">
        <v>0.25452352231604336</v>
      </c>
    </row>
    <row r="11952" spans="1:4" x14ac:dyDescent="0.3">
      <c r="A11952" t="s">
        <v>359</v>
      </c>
      <c r="B11952" s="1">
        <v>42644</v>
      </c>
      <c r="C11952" s="1">
        <v>43040</v>
      </c>
      <c r="D11952">
        <v>0.26718938480096499</v>
      </c>
    </row>
    <row r="11953" spans="1:4" x14ac:dyDescent="0.3">
      <c r="A11953" t="s">
        <v>359</v>
      </c>
      <c r="B11953" s="1">
        <v>42644</v>
      </c>
      <c r="C11953" s="1">
        <v>43070</v>
      </c>
      <c r="D11953">
        <v>0.28287092882991538</v>
      </c>
    </row>
    <row r="11954" spans="1:4" x14ac:dyDescent="0.3">
      <c r="A11954" t="s">
        <v>359</v>
      </c>
      <c r="B11954" s="1">
        <v>42644</v>
      </c>
      <c r="C11954" s="1">
        <v>43101</v>
      </c>
      <c r="D11954">
        <v>0.32810615199034965</v>
      </c>
    </row>
    <row r="11955" spans="1:4" x14ac:dyDescent="0.3">
      <c r="A11955" t="s">
        <v>359</v>
      </c>
      <c r="B11955" s="1">
        <v>42644</v>
      </c>
      <c r="C11955" s="1">
        <v>43132</v>
      </c>
      <c r="D11955">
        <v>0.3528347406513872</v>
      </c>
    </row>
    <row r="11956" spans="1:4" x14ac:dyDescent="0.3">
      <c r="A11956" t="s">
        <v>359</v>
      </c>
      <c r="B11956" s="1">
        <v>42644</v>
      </c>
      <c r="C11956" s="1">
        <v>43160</v>
      </c>
      <c r="D11956">
        <v>0.38600723763570555</v>
      </c>
    </row>
    <row r="11957" spans="1:4" x14ac:dyDescent="0.3">
      <c r="A11957" t="s">
        <v>359</v>
      </c>
      <c r="B11957" s="1">
        <v>42644</v>
      </c>
      <c r="C11957" s="1">
        <v>43191</v>
      </c>
      <c r="D11957">
        <v>0.44511459589867286</v>
      </c>
    </row>
    <row r="11958" spans="1:4" x14ac:dyDescent="0.3">
      <c r="A11958" t="s">
        <v>359</v>
      </c>
      <c r="B11958" s="1">
        <v>42644</v>
      </c>
      <c r="C11958" s="1">
        <v>43221</v>
      </c>
      <c r="D11958">
        <v>0.49879372738238836</v>
      </c>
    </row>
    <row r="11959" spans="1:4" x14ac:dyDescent="0.3">
      <c r="A11959" t="s">
        <v>359</v>
      </c>
      <c r="B11959" s="1">
        <v>42644</v>
      </c>
      <c r="C11959" s="1">
        <v>43252</v>
      </c>
      <c r="D11959">
        <v>0.56453558504221935</v>
      </c>
    </row>
    <row r="11960" spans="1:4" x14ac:dyDescent="0.3">
      <c r="A11960" t="s">
        <v>359</v>
      </c>
      <c r="B11960" s="1">
        <v>42644</v>
      </c>
      <c r="C11960" s="1">
        <v>43282</v>
      </c>
      <c r="D11960">
        <v>0.59469240048250871</v>
      </c>
    </row>
    <row r="11961" spans="1:4" x14ac:dyDescent="0.3">
      <c r="A11961" t="s">
        <v>359</v>
      </c>
      <c r="B11961" s="1">
        <v>42644</v>
      </c>
      <c r="C11961" s="1">
        <v>43313</v>
      </c>
      <c r="D11961">
        <v>0.71049457177322073</v>
      </c>
    </row>
    <row r="11962" spans="1:4" x14ac:dyDescent="0.3">
      <c r="A11962" t="s">
        <v>359</v>
      </c>
      <c r="B11962" s="1">
        <v>42644</v>
      </c>
      <c r="C11962" s="1">
        <v>43344</v>
      </c>
      <c r="D11962">
        <v>0.84016887816646557</v>
      </c>
    </row>
    <row r="11963" spans="1:4" x14ac:dyDescent="0.3">
      <c r="A11963" t="s">
        <v>359</v>
      </c>
      <c r="B11963" s="1">
        <v>42644</v>
      </c>
      <c r="C11963" s="1">
        <v>43374</v>
      </c>
      <c r="D11963">
        <v>0.87876960193003595</v>
      </c>
    </row>
    <row r="11964" spans="1:4" x14ac:dyDescent="0.3">
      <c r="A11964" t="s">
        <v>359</v>
      </c>
      <c r="B11964" s="1">
        <v>42644</v>
      </c>
      <c r="C11964" s="1">
        <v>43405</v>
      </c>
      <c r="D11964">
        <v>0.95235223160434246</v>
      </c>
    </row>
    <row r="11965" spans="1:4" x14ac:dyDescent="0.3">
      <c r="A11965" t="s">
        <v>359</v>
      </c>
      <c r="B11965" s="1">
        <v>42644</v>
      </c>
      <c r="C11965" s="1">
        <v>43435</v>
      </c>
      <c r="D11965">
        <v>0.99939686369119407</v>
      </c>
    </row>
    <row r="11966" spans="1:4" x14ac:dyDescent="0.3">
      <c r="A11966" t="s">
        <v>359</v>
      </c>
      <c r="B11966" s="1">
        <v>42644</v>
      </c>
      <c r="C11966" s="1">
        <v>43466</v>
      </c>
      <c r="D11966">
        <v>1.0464414957780459</v>
      </c>
    </row>
    <row r="11967" spans="1:4" x14ac:dyDescent="0.3">
      <c r="A11967" t="s">
        <v>359</v>
      </c>
      <c r="B11967" s="1">
        <v>42644</v>
      </c>
      <c r="C11967" s="1">
        <v>43497</v>
      </c>
      <c r="D11967">
        <v>1.0874547647768398</v>
      </c>
    </row>
    <row r="11968" spans="1:4" x14ac:dyDescent="0.3">
      <c r="A11968" t="s">
        <v>359</v>
      </c>
      <c r="B11968" s="1">
        <v>42644</v>
      </c>
      <c r="C11968" s="1">
        <v>43525</v>
      </c>
      <c r="D11968">
        <v>1.1773220747889019</v>
      </c>
    </row>
    <row r="11969" spans="1:4" x14ac:dyDescent="0.3">
      <c r="A11969" t="s">
        <v>359</v>
      </c>
      <c r="B11969" s="1">
        <v>42644</v>
      </c>
      <c r="C11969" s="1">
        <v>43556</v>
      </c>
      <c r="D11969">
        <v>1.300965018094089</v>
      </c>
    </row>
    <row r="11970" spans="1:4" x14ac:dyDescent="0.3">
      <c r="A11970" t="s">
        <v>359</v>
      </c>
      <c r="B11970" s="1">
        <v>42644</v>
      </c>
      <c r="C11970" s="1">
        <v>43586</v>
      </c>
      <c r="D11970">
        <v>1.3860072376357055</v>
      </c>
    </row>
    <row r="11971" spans="1:4" x14ac:dyDescent="0.3">
      <c r="A11971" t="s">
        <v>359</v>
      </c>
      <c r="B11971" s="1">
        <v>42644</v>
      </c>
      <c r="C11971" s="1">
        <v>43617</v>
      </c>
      <c r="D11971">
        <v>1.4179734620024123</v>
      </c>
    </row>
    <row r="11972" spans="1:4" x14ac:dyDescent="0.3">
      <c r="A11972" t="s">
        <v>359</v>
      </c>
      <c r="B11972" s="1">
        <v>42644</v>
      </c>
      <c r="C11972" s="1">
        <v>43647</v>
      </c>
      <c r="D11972">
        <v>1.4770808202653796</v>
      </c>
    </row>
    <row r="11973" spans="1:4" x14ac:dyDescent="0.3">
      <c r="A11973" t="s">
        <v>359</v>
      </c>
      <c r="B11973" s="1">
        <v>42644</v>
      </c>
      <c r="C11973" s="1">
        <v>43678</v>
      </c>
      <c r="D11973">
        <v>1.7346200241254519</v>
      </c>
    </row>
    <row r="11974" spans="1:4" x14ac:dyDescent="0.3">
      <c r="A11974" t="s">
        <v>359</v>
      </c>
      <c r="B11974" s="1">
        <v>42644</v>
      </c>
      <c r="C11974" s="1">
        <v>43709</v>
      </c>
      <c r="D11974">
        <v>1.7683956574185764</v>
      </c>
    </row>
    <row r="11975" spans="1:4" x14ac:dyDescent="0.3">
      <c r="A11975" t="s">
        <v>359</v>
      </c>
      <c r="B11975" s="1">
        <v>42644</v>
      </c>
      <c r="C11975" s="1">
        <v>43739</v>
      </c>
      <c r="D11975">
        <v>1.9336550060313629</v>
      </c>
    </row>
    <row r="11976" spans="1:4" x14ac:dyDescent="0.3">
      <c r="A11976" t="s">
        <v>359</v>
      </c>
      <c r="B11976" s="1">
        <v>42644</v>
      </c>
      <c r="C11976" s="1">
        <v>43770</v>
      </c>
      <c r="D11976">
        <v>2.0603136308805787</v>
      </c>
    </row>
    <row r="11977" spans="1:4" x14ac:dyDescent="0.3">
      <c r="A11977" t="s">
        <v>359</v>
      </c>
      <c r="B11977" s="1">
        <v>42644</v>
      </c>
      <c r="C11977" s="1">
        <v>43800</v>
      </c>
      <c r="D11977">
        <v>2.0946924004825092</v>
      </c>
    </row>
    <row r="11978" spans="1:4" x14ac:dyDescent="0.3">
      <c r="A11978" t="s">
        <v>359</v>
      </c>
      <c r="B11978" s="1">
        <v>42644</v>
      </c>
      <c r="C11978" s="1">
        <v>43831</v>
      </c>
      <c r="D11978">
        <v>2.2545235223160431</v>
      </c>
    </row>
    <row r="11979" spans="1:4" x14ac:dyDescent="0.3">
      <c r="A11979" t="s">
        <v>359</v>
      </c>
      <c r="B11979" s="1">
        <v>42644</v>
      </c>
      <c r="C11979" s="1">
        <v>43862</v>
      </c>
      <c r="D11979">
        <v>2.3787696019300362</v>
      </c>
    </row>
    <row r="11980" spans="1:4" x14ac:dyDescent="0.3">
      <c r="A11980" t="s">
        <v>359</v>
      </c>
      <c r="B11980" s="1">
        <v>42644</v>
      </c>
      <c r="C11980" s="1">
        <v>43891</v>
      </c>
      <c r="D11980">
        <v>2.409529553679131</v>
      </c>
    </row>
    <row r="11981" spans="1:4" x14ac:dyDescent="0.3">
      <c r="A11981" t="s">
        <v>359</v>
      </c>
      <c r="B11981" s="1">
        <v>42644</v>
      </c>
      <c r="C11981" s="1">
        <v>43922</v>
      </c>
      <c r="D11981">
        <v>2.4559710494571769</v>
      </c>
    </row>
    <row r="11982" spans="1:4" x14ac:dyDescent="0.3">
      <c r="A11982" t="s">
        <v>359</v>
      </c>
      <c r="B11982" s="1">
        <v>42644</v>
      </c>
      <c r="C11982" s="1">
        <v>43952</v>
      </c>
      <c r="D11982">
        <v>2.5470446320868514</v>
      </c>
    </row>
    <row r="11983" spans="1:4" x14ac:dyDescent="0.3">
      <c r="A11983" t="s">
        <v>359</v>
      </c>
      <c r="B11983" s="1">
        <v>42644</v>
      </c>
      <c r="C11983" s="1">
        <v>43983</v>
      </c>
      <c r="D11983">
        <v>2.6103739445114593</v>
      </c>
    </row>
    <row r="11984" spans="1:4" x14ac:dyDescent="0.3">
      <c r="A11984" t="s">
        <v>359</v>
      </c>
      <c r="B11984" s="1">
        <v>42644</v>
      </c>
      <c r="C11984" s="1">
        <v>44013</v>
      </c>
      <c r="D11984">
        <v>2.710494571773221</v>
      </c>
    </row>
    <row r="11985" spans="1:4" x14ac:dyDescent="0.3">
      <c r="A11985" t="s">
        <v>359</v>
      </c>
      <c r="B11985" s="1">
        <v>42644</v>
      </c>
      <c r="C11985" s="1">
        <v>44044</v>
      </c>
      <c r="D11985">
        <v>2.8088057901085643</v>
      </c>
    </row>
    <row r="11986" spans="1:4" x14ac:dyDescent="0.3">
      <c r="A11986" t="s">
        <v>359</v>
      </c>
      <c r="B11986" s="1">
        <v>42644</v>
      </c>
      <c r="C11986" s="1">
        <v>44075</v>
      </c>
      <c r="D11986">
        <v>2.955367913148371</v>
      </c>
    </row>
    <row r="11987" spans="1:4" x14ac:dyDescent="0.3">
      <c r="A11987" t="s">
        <v>359</v>
      </c>
      <c r="B11987" s="1">
        <v>42644</v>
      </c>
      <c r="C11987" s="1">
        <v>44105</v>
      </c>
      <c r="D11987">
        <v>3.1924004825090471</v>
      </c>
    </row>
    <row r="11988" spans="1:4" x14ac:dyDescent="0.3">
      <c r="A11988" t="s">
        <v>359</v>
      </c>
      <c r="B11988" s="1">
        <v>42644</v>
      </c>
      <c r="C11988" s="1">
        <v>44136</v>
      </c>
      <c r="D11988">
        <v>3.6043425814234009</v>
      </c>
    </row>
    <row r="11989" spans="1:4" x14ac:dyDescent="0.3">
      <c r="A11989" t="s">
        <v>359</v>
      </c>
      <c r="B11989" s="1">
        <v>42644</v>
      </c>
      <c r="C11989" s="1">
        <v>44166</v>
      </c>
      <c r="D11989">
        <v>3.7913148371531964</v>
      </c>
    </row>
    <row r="11990" spans="1:4" x14ac:dyDescent="0.3">
      <c r="A11990" t="s">
        <v>359</v>
      </c>
      <c r="B11990" s="1">
        <v>42644</v>
      </c>
      <c r="C11990" s="1">
        <v>44197</v>
      </c>
      <c r="D11990">
        <v>3.9752714113389622</v>
      </c>
    </row>
    <row r="11991" spans="1:4" x14ac:dyDescent="0.3">
      <c r="A11991" t="s">
        <v>359</v>
      </c>
      <c r="B11991" s="1">
        <v>42644</v>
      </c>
      <c r="C11991" s="1">
        <v>44228</v>
      </c>
      <c r="D11991">
        <v>4.2635705669481299</v>
      </c>
    </row>
    <row r="11992" spans="1:4" x14ac:dyDescent="0.3">
      <c r="A11992" t="s">
        <v>359</v>
      </c>
      <c r="B11992" s="1">
        <v>42644</v>
      </c>
      <c r="C11992" s="1">
        <v>44256</v>
      </c>
      <c r="D11992">
        <v>4.40832328106152</v>
      </c>
    </row>
    <row r="11993" spans="1:4" x14ac:dyDescent="0.3">
      <c r="A11993" t="s">
        <v>359</v>
      </c>
      <c r="B11993" s="1">
        <v>42644</v>
      </c>
      <c r="C11993" s="1">
        <v>44287</v>
      </c>
      <c r="D11993">
        <v>4.7846803377563329</v>
      </c>
    </row>
    <row r="11994" spans="1:4" x14ac:dyDescent="0.3">
      <c r="A11994" t="s">
        <v>359</v>
      </c>
      <c r="B11994" s="1">
        <v>42644</v>
      </c>
      <c r="C11994" s="1">
        <v>44317</v>
      </c>
      <c r="D11994">
        <v>4.9613992762364285</v>
      </c>
    </row>
    <row r="11995" spans="1:4" x14ac:dyDescent="0.3">
      <c r="A11995" t="s">
        <v>359</v>
      </c>
      <c r="B11995" s="1">
        <v>42644</v>
      </c>
      <c r="C11995" s="1">
        <v>44348</v>
      </c>
      <c r="D11995">
        <v>5.0995174909529544</v>
      </c>
    </row>
    <row r="11996" spans="1:4" x14ac:dyDescent="0.3">
      <c r="A11996" t="s">
        <v>359</v>
      </c>
      <c r="B11996" s="1">
        <v>42644</v>
      </c>
      <c r="C11996" s="1">
        <v>44378</v>
      </c>
      <c r="D11996">
        <v>5.4282267792521104</v>
      </c>
    </row>
    <row r="11997" spans="1:4" x14ac:dyDescent="0.3">
      <c r="A11997" t="s">
        <v>359</v>
      </c>
      <c r="B11997" s="1">
        <v>42644</v>
      </c>
      <c r="C11997" s="1">
        <v>44409</v>
      </c>
      <c r="D11997">
        <v>5.5729794933654997</v>
      </c>
    </row>
    <row r="11998" spans="1:4" x14ac:dyDescent="0.3">
      <c r="A11998" t="s">
        <v>359</v>
      </c>
      <c r="B11998" s="1">
        <v>42644</v>
      </c>
      <c r="C11998" s="1">
        <v>44440</v>
      </c>
      <c r="D11998">
        <v>5.8226779252110976</v>
      </c>
    </row>
    <row r="11999" spans="1:4" x14ac:dyDescent="0.3">
      <c r="A11999" t="s">
        <v>359</v>
      </c>
      <c r="B11999" s="1">
        <v>42644</v>
      </c>
      <c r="C11999" s="1">
        <v>44470</v>
      </c>
      <c r="D11999">
        <v>6.1182147165259346</v>
      </c>
    </row>
    <row r="12000" spans="1:4" x14ac:dyDescent="0.3">
      <c r="A12000" t="s">
        <v>359</v>
      </c>
      <c r="B12000" s="1">
        <v>42644</v>
      </c>
      <c r="C12000" s="1">
        <v>44501</v>
      </c>
      <c r="D12000">
        <v>6.2979493365500598</v>
      </c>
    </row>
    <row r="12001" spans="1:4" x14ac:dyDescent="0.3">
      <c r="A12001" t="s">
        <v>359</v>
      </c>
      <c r="B12001" s="1">
        <v>42644</v>
      </c>
      <c r="C12001" s="1">
        <v>44531</v>
      </c>
      <c r="D12001">
        <v>6.4445114595898669</v>
      </c>
    </row>
    <row r="12002" spans="1:4" x14ac:dyDescent="0.3">
      <c r="A12002" t="s">
        <v>359</v>
      </c>
      <c r="B12002" s="1">
        <v>42644</v>
      </c>
      <c r="C12002" s="1">
        <v>44562</v>
      </c>
      <c r="D12002">
        <v>6.7291917973461999</v>
      </c>
    </row>
    <row r="12003" spans="1:4" x14ac:dyDescent="0.3">
      <c r="A12003" t="s">
        <v>359</v>
      </c>
      <c r="B12003" s="1">
        <v>42644</v>
      </c>
      <c r="C12003" s="1">
        <v>44593</v>
      </c>
      <c r="D12003">
        <v>7.1091676718938466</v>
      </c>
    </row>
    <row r="12004" spans="1:4" x14ac:dyDescent="0.3">
      <c r="A12004" t="s">
        <v>359</v>
      </c>
      <c r="B12004" s="1">
        <v>42644</v>
      </c>
      <c r="C12004" s="1">
        <v>44621</v>
      </c>
      <c r="D12004">
        <v>7.5416164053075985</v>
      </c>
    </row>
    <row r="12005" spans="1:4" x14ac:dyDescent="0.3">
      <c r="A12005" t="s">
        <v>359</v>
      </c>
      <c r="B12005" s="1">
        <v>42644</v>
      </c>
      <c r="C12005" s="1">
        <v>44652</v>
      </c>
      <c r="D12005">
        <v>7.8492159227985514</v>
      </c>
    </row>
    <row r="12006" spans="1:4" x14ac:dyDescent="0.3">
      <c r="A12006" t="s">
        <v>359</v>
      </c>
      <c r="B12006" s="1">
        <v>42644</v>
      </c>
      <c r="C12006" s="1">
        <v>44682</v>
      </c>
      <c r="D12006">
        <v>8.4324487334137519</v>
      </c>
    </row>
    <row r="12007" spans="1:4" x14ac:dyDescent="0.3">
      <c r="A12007" t="s">
        <v>359</v>
      </c>
      <c r="B12007" s="1">
        <v>42644</v>
      </c>
      <c r="C12007" s="1">
        <v>44713</v>
      </c>
      <c r="D12007">
        <v>9.0735826296743056</v>
      </c>
    </row>
    <row r="12008" spans="1:4" x14ac:dyDescent="0.3">
      <c r="A12008" t="s">
        <v>359</v>
      </c>
      <c r="B12008" s="1">
        <v>42644</v>
      </c>
      <c r="C12008" s="1">
        <v>44743</v>
      </c>
      <c r="D12008">
        <v>9.7599517490952952</v>
      </c>
    </row>
    <row r="12009" spans="1:4" x14ac:dyDescent="0.3">
      <c r="A12009" t="s">
        <v>359</v>
      </c>
      <c r="B12009" s="1">
        <v>42644</v>
      </c>
      <c r="C12009" s="1">
        <v>44774</v>
      </c>
      <c r="D12009">
        <v>10.495174909529553</v>
      </c>
    </row>
    <row r="12010" spans="1:4" x14ac:dyDescent="0.3">
      <c r="A12010" t="s">
        <v>359</v>
      </c>
      <c r="B12010" s="1">
        <v>42644</v>
      </c>
      <c r="C12010" s="1">
        <v>44805</v>
      </c>
      <c r="D12010">
        <v>11.375753920386007</v>
      </c>
    </row>
    <row r="12011" spans="1:4" x14ac:dyDescent="0.3">
      <c r="A12011" t="s">
        <v>359</v>
      </c>
      <c r="B12011" s="1">
        <v>42644</v>
      </c>
      <c r="C12011" s="1">
        <v>44835</v>
      </c>
      <c r="D12011">
        <v>12.34077201447527</v>
      </c>
    </row>
    <row r="12012" spans="1:4" x14ac:dyDescent="0.3">
      <c r="A12012" t="s">
        <v>359</v>
      </c>
      <c r="B12012" s="1">
        <v>42644</v>
      </c>
      <c r="C12012" s="1">
        <v>44866</v>
      </c>
      <c r="D12012">
        <v>13.292521109770806</v>
      </c>
    </row>
    <row r="12013" spans="1:4" x14ac:dyDescent="0.3">
      <c r="A12013" t="s">
        <v>359</v>
      </c>
      <c r="B12013" s="1">
        <v>42644</v>
      </c>
      <c r="C12013" s="1">
        <v>44896</v>
      </c>
      <c r="D12013">
        <v>14.393848009650181</v>
      </c>
    </row>
    <row r="12014" spans="1:4" x14ac:dyDescent="0.3">
      <c r="A12014" t="s">
        <v>359</v>
      </c>
      <c r="B12014" s="1">
        <v>42644</v>
      </c>
      <c r="C12014" s="1">
        <v>44927</v>
      </c>
      <c r="D12014">
        <v>15.363691194209888</v>
      </c>
    </row>
    <row r="12015" spans="1:4" x14ac:dyDescent="0.3">
      <c r="A12015" t="s">
        <v>359</v>
      </c>
      <c r="B12015" s="1">
        <v>42644</v>
      </c>
      <c r="C12015" s="1">
        <v>44958</v>
      </c>
      <c r="D12015">
        <v>16.281664656212303</v>
      </c>
    </row>
    <row r="12016" spans="1:4" x14ac:dyDescent="0.3">
      <c r="A12016" t="s">
        <v>359</v>
      </c>
      <c r="B12016" s="1">
        <v>42644</v>
      </c>
      <c r="C12016" s="1">
        <v>44986</v>
      </c>
      <c r="D12016">
        <v>17.086248492159225</v>
      </c>
    </row>
    <row r="12017" spans="1:4" x14ac:dyDescent="0.3">
      <c r="A12017" t="s">
        <v>359</v>
      </c>
      <c r="B12017" s="1">
        <v>42644</v>
      </c>
      <c r="C12017" s="1">
        <v>45017</v>
      </c>
      <c r="D12017">
        <v>18.472255729794931</v>
      </c>
    </row>
    <row r="12018" spans="1:4" x14ac:dyDescent="0.3">
      <c r="A12018" t="s">
        <v>359</v>
      </c>
      <c r="B12018" s="1">
        <v>42644</v>
      </c>
      <c r="C12018" s="1">
        <v>45047</v>
      </c>
      <c r="D12018">
        <v>19.797949336550062</v>
      </c>
    </row>
    <row r="12019" spans="1:4" x14ac:dyDescent="0.3">
      <c r="A12019" t="s">
        <v>359</v>
      </c>
      <c r="B12019" s="1">
        <v>42644</v>
      </c>
      <c r="C12019" s="1">
        <v>45078</v>
      </c>
      <c r="D12019">
        <v>21.088057901085644</v>
      </c>
    </row>
    <row r="12020" spans="1:4" x14ac:dyDescent="0.3">
      <c r="A12020" t="s">
        <v>359</v>
      </c>
      <c r="B12020" s="1">
        <v>42644</v>
      </c>
      <c r="C12020" s="1">
        <v>45108</v>
      </c>
      <c r="D12020">
        <v>23.136911942098912</v>
      </c>
    </row>
    <row r="12021" spans="1:4" x14ac:dyDescent="0.3">
      <c r="A12021" t="s">
        <v>359</v>
      </c>
      <c r="B12021" s="1">
        <v>42644</v>
      </c>
      <c r="C12021" s="1">
        <v>45139</v>
      </c>
      <c r="D12021">
        <v>27.888419782870926</v>
      </c>
    </row>
    <row r="12022" spans="1:4" x14ac:dyDescent="0.3">
      <c r="A12022" t="s">
        <v>359</v>
      </c>
      <c r="B12022" s="1">
        <v>42644</v>
      </c>
      <c r="C12022" s="1">
        <v>45170</v>
      </c>
      <c r="D12022">
        <v>30.4589867310012</v>
      </c>
    </row>
    <row r="12023" spans="1:4" x14ac:dyDescent="0.3">
      <c r="A12023" t="s">
        <v>359</v>
      </c>
      <c r="B12023" s="1">
        <v>42644</v>
      </c>
      <c r="C12023" s="1">
        <v>45200</v>
      </c>
      <c r="D12023">
        <v>33.921592279855247</v>
      </c>
    </row>
    <row r="12024" spans="1:4" x14ac:dyDescent="0.3">
      <c r="A12024" t="s">
        <v>359</v>
      </c>
      <c r="B12024" s="1">
        <v>42644</v>
      </c>
      <c r="C12024" s="1">
        <v>45231</v>
      </c>
      <c r="D12024">
        <v>39.924004825090464</v>
      </c>
    </row>
    <row r="12025" spans="1:4" x14ac:dyDescent="0.3">
      <c r="A12025" t="s">
        <v>359</v>
      </c>
      <c r="B12025" s="1">
        <v>42644</v>
      </c>
      <c r="C12025" s="1">
        <v>45261</v>
      </c>
      <c r="D12025">
        <v>53.582629674306382</v>
      </c>
    </row>
    <row r="12026" spans="1:4" x14ac:dyDescent="0.3">
      <c r="A12026" t="s">
        <v>359</v>
      </c>
      <c r="B12026" s="1">
        <v>42644</v>
      </c>
      <c r="C12026" s="1">
        <v>45292</v>
      </c>
      <c r="D12026">
        <v>61.310012062726173</v>
      </c>
    </row>
    <row r="12027" spans="1:4" x14ac:dyDescent="0.3">
      <c r="A12027" t="s">
        <v>359</v>
      </c>
      <c r="B12027" s="1">
        <v>42644</v>
      </c>
      <c r="C12027" s="1">
        <v>45323</v>
      </c>
      <c r="D12027">
        <v>66.721954161640525</v>
      </c>
    </row>
    <row r="12028" spans="1:4" x14ac:dyDescent="0.3">
      <c r="A12028" t="s">
        <v>359</v>
      </c>
      <c r="B12028" s="1">
        <v>42644</v>
      </c>
      <c r="C12028" s="1">
        <v>45352</v>
      </c>
      <c r="D12028">
        <v>69.37997587454764</v>
      </c>
    </row>
    <row r="12029" spans="1:4" x14ac:dyDescent="0.3">
      <c r="A12029" t="s">
        <v>359</v>
      </c>
      <c r="B12029" s="1">
        <v>42644</v>
      </c>
      <c r="C12029" s="1">
        <v>45383</v>
      </c>
      <c r="D12029">
        <v>72.680337756332932</v>
      </c>
    </row>
    <row r="12030" spans="1:4" x14ac:dyDescent="0.3">
      <c r="A12030" t="s">
        <v>359</v>
      </c>
      <c r="B12030" s="1">
        <v>42644</v>
      </c>
      <c r="C12030" s="1">
        <v>45413</v>
      </c>
      <c r="D12030">
        <v>75.884197828709276</v>
      </c>
    </row>
    <row r="12031" spans="1:4" x14ac:dyDescent="0.3">
      <c r="A12031" t="s">
        <v>359</v>
      </c>
      <c r="B12031" s="1">
        <v>42644</v>
      </c>
      <c r="C12031" s="1">
        <v>45444</v>
      </c>
      <c r="D12031">
        <v>79.191797346200232</v>
      </c>
    </row>
    <row r="12032" spans="1:4" x14ac:dyDescent="0.3">
      <c r="A12032" t="s">
        <v>359</v>
      </c>
      <c r="B12032" s="1">
        <v>42644</v>
      </c>
      <c r="C12032" s="1">
        <v>45474</v>
      </c>
      <c r="D12032">
        <v>80.874547647768381</v>
      </c>
    </row>
    <row r="12033" spans="1:4" x14ac:dyDescent="0.3">
      <c r="A12033" t="s">
        <v>359</v>
      </c>
      <c r="B12033" s="1">
        <v>42644</v>
      </c>
      <c r="C12033" s="1">
        <v>45505</v>
      </c>
      <c r="D12033">
        <v>83.545235223160432</v>
      </c>
    </row>
    <row r="12034" spans="1:4" x14ac:dyDescent="0.3">
      <c r="A12034" t="s">
        <v>359</v>
      </c>
      <c r="B12034" s="1">
        <v>42644</v>
      </c>
      <c r="C12034" s="1">
        <v>45536</v>
      </c>
      <c r="D12034">
        <v>85.651990349819044</v>
      </c>
    </row>
    <row r="12035" spans="1:4" x14ac:dyDescent="0.3">
      <c r="A12035" t="s">
        <v>359</v>
      </c>
      <c r="B12035" s="1">
        <v>42644</v>
      </c>
      <c r="C12035" s="1">
        <v>45566</v>
      </c>
      <c r="D12035">
        <v>87.147768395657408</v>
      </c>
    </row>
    <row r="12036" spans="1:4" x14ac:dyDescent="0.3">
      <c r="A12036" t="s">
        <v>359</v>
      </c>
      <c r="B12036" s="1">
        <v>42644</v>
      </c>
      <c r="C12036" s="1">
        <v>45597</v>
      </c>
      <c r="D12036">
        <v>89.729794933655</v>
      </c>
    </row>
    <row r="12037" spans="1:4" x14ac:dyDescent="0.3">
      <c r="A12037" t="s">
        <v>359</v>
      </c>
      <c r="B12037" s="1">
        <v>42644</v>
      </c>
      <c r="C12037" s="1">
        <v>45627</v>
      </c>
      <c r="D12037">
        <v>91.620024125452346</v>
      </c>
    </row>
    <row r="12038" spans="1:4" x14ac:dyDescent="0.3">
      <c r="A12038" t="s">
        <v>359</v>
      </c>
      <c r="B12038" s="1">
        <v>42644</v>
      </c>
      <c r="C12038" s="1">
        <v>45658</v>
      </c>
      <c r="D12038">
        <v>92.506634499396853</v>
      </c>
    </row>
    <row r="12039" spans="1:4" x14ac:dyDescent="0.3">
      <c r="A12039" t="s">
        <v>359</v>
      </c>
      <c r="B12039" s="1">
        <v>42644</v>
      </c>
      <c r="C12039" s="1">
        <v>45689</v>
      </c>
      <c r="D12039">
        <v>94.61158021712906</v>
      </c>
    </row>
    <row r="12040" spans="1:4" x14ac:dyDescent="0.3">
      <c r="A12040" t="s">
        <v>359</v>
      </c>
      <c r="B12040" s="1">
        <v>42644</v>
      </c>
      <c r="C12040" s="1">
        <v>45717</v>
      </c>
      <c r="D12040">
        <v>95.474065138721343</v>
      </c>
    </row>
    <row r="12041" spans="1:4" x14ac:dyDescent="0.3">
      <c r="A12041" t="s">
        <v>359</v>
      </c>
      <c r="B12041" s="1">
        <v>42644</v>
      </c>
      <c r="C12041" s="1">
        <v>45748</v>
      </c>
      <c r="D12041">
        <v>97.03075995174909</v>
      </c>
    </row>
    <row r="12042" spans="1:4" x14ac:dyDescent="0.3">
      <c r="A12042" t="s">
        <v>359</v>
      </c>
      <c r="B12042" s="1">
        <v>42675</v>
      </c>
      <c r="C12042" s="1">
        <v>40544</v>
      </c>
      <c r="D12042">
        <v>-0.77240143369175629</v>
      </c>
    </row>
    <row r="12043" spans="1:4" x14ac:dyDescent="0.3">
      <c r="A12043" t="s">
        <v>359</v>
      </c>
      <c r="B12043" s="1">
        <v>42675</v>
      </c>
      <c r="C12043" s="1">
        <v>40575</v>
      </c>
      <c r="D12043">
        <v>-0.76941457586618878</v>
      </c>
    </row>
    <row r="12044" spans="1:4" x14ac:dyDescent="0.3">
      <c r="A12044" t="s">
        <v>359</v>
      </c>
      <c r="B12044" s="1">
        <v>42675</v>
      </c>
      <c r="C12044" s="1">
        <v>40603</v>
      </c>
      <c r="D12044">
        <v>-0.76702508960573479</v>
      </c>
    </row>
    <row r="12045" spans="1:4" x14ac:dyDescent="0.3">
      <c r="A12045" t="s">
        <v>359</v>
      </c>
      <c r="B12045" s="1">
        <v>42675</v>
      </c>
      <c r="C12045" s="1">
        <v>40634</v>
      </c>
      <c r="D12045">
        <v>-0.75806451612903225</v>
      </c>
    </row>
    <row r="12046" spans="1:4" x14ac:dyDescent="0.3">
      <c r="A12046" t="s">
        <v>359</v>
      </c>
      <c r="B12046" s="1">
        <v>42675</v>
      </c>
      <c r="C12046" s="1">
        <v>40664</v>
      </c>
      <c r="D12046">
        <v>-0.74432497013142185</v>
      </c>
    </row>
    <row r="12047" spans="1:4" x14ac:dyDescent="0.3">
      <c r="A12047" t="s">
        <v>359</v>
      </c>
      <c r="B12047" s="1">
        <v>42675</v>
      </c>
      <c r="C12047" s="1">
        <v>40695</v>
      </c>
      <c r="D12047">
        <v>-0.7538829151732378</v>
      </c>
    </row>
    <row r="12048" spans="1:4" x14ac:dyDescent="0.3">
      <c r="A12048" t="s">
        <v>359</v>
      </c>
      <c r="B12048" s="1">
        <v>42675</v>
      </c>
      <c r="C12048" s="1">
        <v>40725</v>
      </c>
      <c r="D12048">
        <v>-0.74014336917562717</v>
      </c>
    </row>
    <row r="12049" spans="1:4" x14ac:dyDescent="0.3">
      <c r="A12049" t="s">
        <v>359</v>
      </c>
      <c r="B12049" s="1">
        <v>42675</v>
      </c>
      <c r="C12049" s="1">
        <v>40756</v>
      </c>
      <c r="D12049">
        <v>-0.74253285543608127</v>
      </c>
    </row>
    <row r="12050" spans="1:4" x14ac:dyDescent="0.3">
      <c r="A12050" t="s">
        <v>359</v>
      </c>
      <c r="B12050" s="1">
        <v>42675</v>
      </c>
      <c r="C12050" s="1">
        <v>40787</v>
      </c>
      <c r="D12050">
        <v>-0.73118279569892475</v>
      </c>
    </row>
    <row r="12051" spans="1:4" x14ac:dyDescent="0.3">
      <c r="A12051" t="s">
        <v>359</v>
      </c>
      <c r="B12051" s="1">
        <v>42675</v>
      </c>
      <c r="C12051" s="1">
        <v>40817</v>
      </c>
      <c r="D12051">
        <v>-0.72939068100358417</v>
      </c>
    </row>
    <row r="12052" spans="1:4" x14ac:dyDescent="0.3">
      <c r="A12052" t="s">
        <v>359</v>
      </c>
      <c r="B12052" s="1">
        <v>42675</v>
      </c>
      <c r="C12052" s="1">
        <v>40848</v>
      </c>
      <c r="D12052">
        <v>-0.73058542413381122</v>
      </c>
    </row>
    <row r="12053" spans="1:4" x14ac:dyDescent="0.3">
      <c r="A12053" t="s">
        <v>359</v>
      </c>
      <c r="B12053" s="1">
        <v>42675</v>
      </c>
      <c r="C12053" s="1">
        <v>40878</v>
      </c>
      <c r="D12053">
        <v>-0.72879330943847076</v>
      </c>
    </row>
    <row r="12054" spans="1:4" x14ac:dyDescent="0.3">
      <c r="A12054" t="s">
        <v>359</v>
      </c>
      <c r="B12054" s="1">
        <v>42675</v>
      </c>
      <c r="C12054" s="1">
        <v>40909</v>
      </c>
      <c r="D12054">
        <v>-0.71684587813620071</v>
      </c>
    </row>
    <row r="12055" spans="1:4" x14ac:dyDescent="0.3">
      <c r="A12055" t="s">
        <v>359</v>
      </c>
      <c r="B12055" s="1">
        <v>42675</v>
      </c>
      <c r="C12055" s="1">
        <v>40940</v>
      </c>
      <c r="D12055">
        <v>-0.71565113500597377</v>
      </c>
    </row>
    <row r="12056" spans="1:4" x14ac:dyDescent="0.3">
      <c r="A12056" t="s">
        <v>359</v>
      </c>
      <c r="B12056" s="1">
        <v>42675</v>
      </c>
      <c r="C12056" s="1">
        <v>40969</v>
      </c>
      <c r="D12056">
        <v>-0.7138590203106332</v>
      </c>
    </row>
    <row r="12057" spans="1:4" x14ac:dyDescent="0.3">
      <c r="A12057" t="s">
        <v>359</v>
      </c>
      <c r="B12057" s="1">
        <v>42675</v>
      </c>
      <c r="C12057" s="1">
        <v>41000</v>
      </c>
      <c r="D12057">
        <v>-0.71087216248506579</v>
      </c>
    </row>
    <row r="12058" spans="1:4" x14ac:dyDescent="0.3">
      <c r="A12058" t="s">
        <v>359</v>
      </c>
      <c r="B12058" s="1">
        <v>42675</v>
      </c>
      <c r="C12058" s="1">
        <v>41030</v>
      </c>
      <c r="D12058">
        <v>-0.7162485065710873</v>
      </c>
    </row>
    <row r="12059" spans="1:4" x14ac:dyDescent="0.3">
      <c r="A12059" t="s">
        <v>359</v>
      </c>
      <c r="B12059" s="1">
        <v>42675</v>
      </c>
      <c r="C12059" s="1">
        <v>41061</v>
      </c>
      <c r="D12059">
        <v>-0.68339307048984477</v>
      </c>
    </row>
    <row r="12060" spans="1:4" x14ac:dyDescent="0.3">
      <c r="A12060" t="s">
        <v>359</v>
      </c>
      <c r="B12060" s="1">
        <v>42675</v>
      </c>
      <c r="C12060" s="1">
        <v>41091</v>
      </c>
      <c r="D12060">
        <v>-0.65352449223416964</v>
      </c>
    </row>
    <row r="12061" spans="1:4" x14ac:dyDescent="0.3">
      <c r="A12061" t="s">
        <v>359</v>
      </c>
      <c r="B12061" s="1">
        <v>42675</v>
      </c>
      <c r="C12061" s="1">
        <v>41122</v>
      </c>
      <c r="D12061">
        <v>-0.67204301075268824</v>
      </c>
    </row>
    <row r="12062" spans="1:4" x14ac:dyDescent="0.3">
      <c r="A12062" t="s">
        <v>359</v>
      </c>
      <c r="B12062" s="1">
        <v>42675</v>
      </c>
      <c r="C12062" s="1">
        <v>41153</v>
      </c>
      <c r="D12062">
        <v>-0.6684587813620072</v>
      </c>
    </row>
    <row r="12063" spans="1:4" x14ac:dyDescent="0.3">
      <c r="A12063" t="s">
        <v>359</v>
      </c>
      <c r="B12063" s="1">
        <v>42675</v>
      </c>
      <c r="C12063" s="1">
        <v>41183</v>
      </c>
      <c r="D12063">
        <v>-0.66547192353643969</v>
      </c>
    </row>
    <row r="12064" spans="1:4" x14ac:dyDescent="0.3">
      <c r="A12064" t="s">
        <v>359</v>
      </c>
      <c r="B12064" s="1">
        <v>42675</v>
      </c>
      <c r="C12064" s="1">
        <v>41214</v>
      </c>
      <c r="D12064">
        <v>-0.66188769414575865</v>
      </c>
    </row>
    <row r="12065" spans="1:4" x14ac:dyDescent="0.3">
      <c r="A12065" t="s">
        <v>359</v>
      </c>
      <c r="B12065" s="1">
        <v>42675</v>
      </c>
      <c r="C12065" s="1">
        <v>41244</v>
      </c>
      <c r="D12065">
        <v>-0.65890083632019114</v>
      </c>
    </row>
    <row r="12066" spans="1:4" x14ac:dyDescent="0.3">
      <c r="A12066" t="s">
        <v>359</v>
      </c>
      <c r="B12066" s="1">
        <v>42675</v>
      </c>
      <c r="C12066" s="1">
        <v>41275</v>
      </c>
      <c r="D12066">
        <v>-0.65232974910394259</v>
      </c>
    </row>
    <row r="12067" spans="1:4" x14ac:dyDescent="0.3">
      <c r="A12067" t="s">
        <v>359</v>
      </c>
      <c r="B12067" s="1">
        <v>42675</v>
      </c>
      <c r="C12067" s="1">
        <v>41306</v>
      </c>
      <c r="D12067">
        <v>-0.65173237753882918</v>
      </c>
    </row>
    <row r="12068" spans="1:4" x14ac:dyDescent="0.3">
      <c r="A12068" t="s">
        <v>359</v>
      </c>
      <c r="B12068" s="1">
        <v>42675</v>
      </c>
      <c r="C12068" s="1">
        <v>41334</v>
      </c>
      <c r="D12068">
        <v>-0.64097968936678607</v>
      </c>
    </row>
    <row r="12069" spans="1:4" x14ac:dyDescent="0.3">
      <c r="A12069" t="s">
        <v>359</v>
      </c>
      <c r="B12069" s="1">
        <v>42675</v>
      </c>
      <c r="C12069" s="1">
        <v>41365</v>
      </c>
      <c r="D12069">
        <v>-0.63560334528076468</v>
      </c>
    </row>
    <row r="12070" spans="1:4" x14ac:dyDescent="0.3">
      <c r="A12070" t="s">
        <v>359</v>
      </c>
      <c r="B12070" s="1">
        <v>42675</v>
      </c>
      <c r="C12070" s="1">
        <v>41395</v>
      </c>
      <c r="D12070">
        <v>-0.63440860215053763</v>
      </c>
    </row>
    <row r="12071" spans="1:4" x14ac:dyDescent="0.3">
      <c r="A12071" t="s">
        <v>359</v>
      </c>
      <c r="B12071" s="1">
        <v>42675</v>
      </c>
      <c r="C12071" s="1">
        <v>41426</v>
      </c>
      <c r="D12071">
        <v>-0.59916367980884111</v>
      </c>
    </row>
    <row r="12072" spans="1:4" x14ac:dyDescent="0.3">
      <c r="A12072" t="s">
        <v>359</v>
      </c>
      <c r="B12072" s="1">
        <v>42675</v>
      </c>
      <c r="C12072" s="1">
        <v>41456</v>
      </c>
      <c r="D12072">
        <v>-0.59318996415770608</v>
      </c>
    </row>
    <row r="12073" spans="1:4" x14ac:dyDescent="0.3">
      <c r="A12073" t="s">
        <v>359</v>
      </c>
      <c r="B12073" s="1">
        <v>42675</v>
      </c>
      <c r="C12073" s="1">
        <v>41487</v>
      </c>
      <c r="D12073">
        <v>-0.58960573476702516</v>
      </c>
    </row>
    <row r="12074" spans="1:4" x14ac:dyDescent="0.3">
      <c r="A12074" t="s">
        <v>359</v>
      </c>
      <c r="B12074" s="1">
        <v>42675</v>
      </c>
      <c r="C12074" s="1">
        <v>41518</v>
      </c>
      <c r="D12074">
        <v>-0.58721624850657106</v>
      </c>
    </row>
    <row r="12075" spans="1:4" x14ac:dyDescent="0.3">
      <c r="A12075" t="s">
        <v>359</v>
      </c>
      <c r="B12075" s="1">
        <v>42675</v>
      </c>
      <c r="C12075" s="1">
        <v>41548</v>
      </c>
      <c r="D12075">
        <v>-0.58243727598566308</v>
      </c>
    </row>
    <row r="12076" spans="1:4" x14ac:dyDescent="0.3">
      <c r="A12076" t="s">
        <v>359</v>
      </c>
      <c r="B12076" s="1">
        <v>42675</v>
      </c>
      <c r="C12076" s="1">
        <v>41579</v>
      </c>
      <c r="D12076">
        <v>-0.57526881720430112</v>
      </c>
    </row>
    <row r="12077" spans="1:4" x14ac:dyDescent="0.3">
      <c r="A12077" t="s">
        <v>359</v>
      </c>
      <c r="B12077" s="1">
        <v>42675</v>
      </c>
      <c r="C12077" s="1">
        <v>41609</v>
      </c>
      <c r="D12077">
        <v>-0.55913978494623662</v>
      </c>
    </row>
    <row r="12078" spans="1:4" x14ac:dyDescent="0.3">
      <c r="A12078" t="s">
        <v>359</v>
      </c>
      <c r="B12078" s="1">
        <v>42675</v>
      </c>
      <c r="C12078" s="1">
        <v>41640</v>
      </c>
      <c r="D12078">
        <v>-0.53942652329749108</v>
      </c>
    </row>
    <row r="12079" spans="1:4" x14ac:dyDescent="0.3">
      <c r="A12079" t="s">
        <v>359</v>
      </c>
      <c r="B12079" s="1">
        <v>42675</v>
      </c>
      <c r="C12079" s="1">
        <v>41671</v>
      </c>
      <c r="D12079">
        <v>-0.52747909199522103</v>
      </c>
    </row>
    <row r="12080" spans="1:4" x14ac:dyDescent="0.3">
      <c r="A12080" t="s">
        <v>359</v>
      </c>
      <c r="B12080" s="1">
        <v>42675</v>
      </c>
      <c r="C12080" s="1">
        <v>41699</v>
      </c>
      <c r="D12080">
        <v>-0.52329749103942658</v>
      </c>
    </row>
    <row r="12081" spans="1:4" x14ac:dyDescent="0.3">
      <c r="A12081" t="s">
        <v>359</v>
      </c>
      <c r="B12081" s="1">
        <v>42675</v>
      </c>
      <c r="C12081" s="1">
        <v>41730</v>
      </c>
      <c r="D12081">
        <v>-0.47789725209080047</v>
      </c>
    </row>
    <row r="12082" spans="1:4" x14ac:dyDescent="0.3">
      <c r="A12082" t="s">
        <v>359</v>
      </c>
      <c r="B12082" s="1">
        <v>42675</v>
      </c>
      <c r="C12082" s="1">
        <v>41760</v>
      </c>
      <c r="D12082">
        <v>-0.47252090800477897</v>
      </c>
    </row>
    <row r="12083" spans="1:4" x14ac:dyDescent="0.3">
      <c r="A12083" t="s">
        <v>359</v>
      </c>
      <c r="B12083" s="1">
        <v>42675</v>
      </c>
      <c r="C12083" s="1">
        <v>41791</v>
      </c>
      <c r="D12083">
        <v>-0.46893667861409793</v>
      </c>
    </row>
    <row r="12084" spans="1:4" x14ac:dyDescent="0.3">
      <c r="A12084" t="s">
        <v>359</v>
      </c>
      <c r="B12084" s="1">
        <v>42675</v>
      </c>
      <c r="C12084" s="1">
        <v>41821</v>
      </c>
      <c r="D12084">
        <v>-0.43488649940262847</v>
      </c>
    </row>
    <row r="12085" spans="1:4" x14ac:dyDescent="0.3">
      <c r="A12085" t="s">
        <v>359</v>
      </c>
      <c r="B12085" s="1">
        <v>42675</v>
      </c>
      <c r="C12085" s="1">
        <v>41852</v>
      </c>
      <c r="D12085">
        <v>-0.42652329749103945</v>
      </c>
    </row>
    <row r="12086" spans="1:4" x14ac:dyDescent="0.3">
      <c r="A12086" t="s">
        <v>359</v>
      </c>
      <c r="B12086" s="1">
        <v>42675</v>
      </c>
      <c r="C12086" s="1">
        <v>41883</v>
      </c>
      <c r="D12086">
        <v>-0.42054958183990443</v>
      </c>
    </row>
    <row r="12087" spans="1:4" x14ac:dyDescent="0.3">
      <c r="A12087" t="s">
        <v>359</v>
      </c>
      <c r="B12087" s="1">
        <v>42675</v>
      </c>
      <c r="C12087" s="1">
        <v>41913</v>
      </c>
      <c r="D12087">
        <v>-0.41278375149342894</v>
      </c>
    </row>
    <row r="12088" spans="1:4" x14ac:dyDescent="0.3">
      <c r="A12088" t="s">
        <v>359</v>
      </c>
      <c r="B12088" s="1">
        <v>42675</v>
      </c>
      <c r="C12088" s="1">
        <v>41944</v>
      </c>
      <c r="D12088">
        <v>-0.40561529271206698</v>
      </c>
    </row>
    <row r="12089" spans="1:4" x14ac:dyDescent="0.3">
      <c r="A12089" t="s">
        <v>359</v>
      </c>
      <c r="B12089" s="1">
        <v>42675</v>
      </c>
      <c r="C12089" s="1">
        <v>41974</v>
      </c>
      <c r="D12089">
        <v>-0.40262843488649946</v>
      </c>
    </row>
    <row r="12090" spans="1:4" x14ac:dyDescent="0.3">
      <c r="A12090" t="s">
        <v>359</v>
      </c>
      <c r="B12090" s="1">
        <v>42675</v>
      </c>
      <c r="C12090" s="1">
        <v>42005</v>
      </c>
      <c r="D12090">
        <v>-0.390083632019116</v>
      </c>
    </row>
    <row r="12091" spans="1:4" x14ac:dyDescent="0.3">
      <c r="A12091" t="s">
        <v>359</v>
      </c>
      <c r="B12091" s="1">
        <v>42675</v>
      </c>
      <c r="C12091" s="1">
        <v>42036</v>
      </c>
      <c r="D12091">
        <v>-0.37813620071684595</v>
      </c>
    </row>
    <row r="12092" spans="1:4" x14ac:dyDescent="0.3">
      <c r="A12092" t="s">
        <v>359</v>
      </c>
      <c r="B12092" s="1">
        <v>42675</v>
      </c>
      <c r="C12092" s="1">
        <v>42064</v>
      </c>
      <c r="D12092">
        <v>-0.37216248506571092</v>
      </c>
    </row>
    <row r="12093" spans="1:4" x14ac:dyDescent="0.3">
      <c r="A12093" t="s">
        <v>359</v>
      </c>
      <c r="B12093" s="1">
        <v>42675</v>
      </c>
      <c r="C12093" s="1">
        <v>42095</v>
      </c>
      <c r="D12093">
        <v>-0.37216248506571092</v>
      </c>
    </row>
    <row r="12094" spans="1:4" x14ac:dyDescent="0.3">
      <c r="A12094" t="s">
        <v>359</v>
      </c>
      <c r="B12094" s="1">
        <v>42675</v>
      </c>
      <c r="C12094" s="1">
        <v>42125</v>
      </c>
      <c r="D12094">
        <v>-0.32616487455197141</v>
      </c>
    </row>
    <row r="12095" spans="1:4" x14ac:dyDescent="0.3">
      <c r="A12095" t="s">
        <v>359</v>
      </c>
      <c r="B12095" s="1">
        <v>42675</v>
      </c>
      <c r="C12095" s="1">
        <v>42156</v>
      </c>
      <c r="D12095">
        <v>-0.28195937873357224</v>
      </c>
    </row>
    <row r="12096" spans="1:4" x14ac:dyDescent="0.3">
      <c r="A12096" t="s">
        <v>359</v>
      </c>
      <c r="B12096" s="1">
        <v>42675</v>
      </c>
      <c r="C12096" s="1">
        <v>42186</v>
      </c>
      <c r="D12096">
        <v>-0.31541218637992841</v>
      </c>
    </row>
    <row r="12097" spans="1:4" x14ac:dyDescent="0.3">
      <c r="A12097" t="s">
        <v>359</v>
      </c>
      <c r="B12097" s="1">
        <v>42675</v>
      </c>
      <c r="C12097" s="1">
        <v>42217</v>
      </c>
      <c r="D12097">
        <v>-0.28255675029868588</v>
      </c>
    </row>
    <row r="12098" spans="1:4" x14ac:dyDescent="0.3">
      <c r="A12098" t="s">
        <v>359</v>
      </c>
      <c r="B12098" s="1">
        <v>42675</v>
      </c>
      <c r="C12098" s="1">
        <v>42248</v>
      </c>
      <c r="D12098">
        <v>-0.27658303464755085</v>
      </c>
    </row>
    <row r="12099" spans="1:4" x14ac:dyDescent="0.3">
      <c r="A12099" t="s">
        <v>359</v>
      </c>
      <c r="B12099" s="1">
        <v>42675</v>
      </c>
      <c r="C12099" s="1">
        <v>42278</v>
      </c>
      <c r="D12099">
        <v>-0.26941457586618878</v>
      </c>
    </row>
    <row r="12100" spans="1:4" x14ac:dyDescent="0.3">
      <c r="A12100" t="s">
        <v>359</v>
      </c>
      <c r="B12100" s="1">
        <v>42675</v>
      </c>
      <c r="C12100" s="1">
        <v>42309</v>
      </c>
      <c r="D12100">
        <v>-0.25448028673835132</v>
      </c>
    </row>
    <row r="12101" spans="1:4" x14ac:dyDescent="0.3">
      <c r="A12101" t="s">
        <v>359</v>
      </c>
      <c r="B12101" s="1">
        <v>42675</v>
      </c>
      <c r="C12101" s="1">
        <v>42339</v>
      </c>
      <c r="D12101">
        <v>-0.2162485065710873</v>
      </c>
    </row>
    <row r="12102" spans="1:4" x14ac:dyDescent="0.3">
      <c r="A12102" t="s">
        <v>359</v>
      </c>
      <c r="B12102" s="1">
        <v>42675</v>
      </c>
      <c r="C12102" s="1">
        <v>42370</v>
      </c>
      <c r="D12102">
        <v>-0.19295101553166072</v>
      </c>
    </row>
    <row r="12103" spans="1:4" x14ac:dyDescent="0.3">
      <c r="A12103" t="s">
        <v>359</v>
      </c>
      <c r="B12103" s="1">
        <v>42675</v>
      </c>
      <c r="C12103" s="1">
        <v>42401</v>
      </c>
      <c r="D12103">
        <v>-0.17084826762246108</v>
      </c>
    </row>
    <row r="12104" spans="1:4" x14ac:dyDescent="0.3">
      <c r="A12104" t="s">
        <v>359</v>
      </c>
      <c r="B12104" s="1">
        <v>42675</v>
      </c>
      <c r="C12104" s="1">
        <v>42430</v>
      </c>
      <c r="D12104">
        <v>-0.16248506571087229</v>
      </c>
    </row>
    <row r="12105" spans="1:4" x14ac:dyDescent="0.3">
      <c r="A12105" t="s">
        <v>359</v>
      </c>
      <c r="B12105" s="1">
        <v>42675</v>
      </c>
      <c r="C12105" s="1">
        <v>42461</v>
      </c>
      <c r="D12105">
        <v>-9.4384707287933134E-2</v>
      </c>
    </row>
    <row r="12106" spans="1:4" x14ac:dyDescent="0.3">
      <c r="A12106" t="s">
        <v>359</v>
      </c>
      <c r="B12106" s="1">
        <v>42675</v>
      </c>
      <c r="C12106" s="1">
        <v>42491</v>
      </c>
      <c r="D12106">
        <v>-8.5424133811230596E-2</v>
      </c>
    </row>
    <row r="12107" spans="1:4" x14ac:dyDescent="0.3">
      <c r="A12107" t="s">
        <v>359</v>
      </c>
      <c r="B12107" s="1">
        <v>42675</v>
      </c>
      <c r="C12107" s="1">
        <v>42522</v>
      </c>
      <c r="D12107">
        <v>-7.7658303464755107E-2</v>
      </c>
    </row>
    <row r="12108" spans="1:4" x14ac:dyDescent="0.3">
      <c r="A12108" t="s">
        <v>359</v>
      </c>
      <c r="B12108" s="1">
        <v>42675</v>
      </c>
      <c r="C12108" s="1">
        <v>42552</v>
      </c>
      <c r="D12108">
        <v>-6.5710872162485057E-2</v>
      </c>
    </row>
    <row r="12109" spans="1:4" x14ac:dyDescent="0.3">
      <c r="A12109" t="s">
        <v>359</v>
      </c>
      <c r="B12109" s="1">
        <v>42675</v>
      </c>
      <c r="C12109" s="1">
        <v>42583</v>
      </c>
      <c r="D12109">
        <v>-6.212664277180413E-2</v>
      </c>
    </row>
    <row r="12110" spans="1:4" x14ac:dyDescent="0.3">
      <c r="A12110" t="s">
        <v>359</v>
      </c>
      <c r="B12110" s="1">
        <v>42675</v>
      </c>
      <c r="C12110" s="1">
        <v>42614</v>
      </c>
      <c r="D12110">
        <v>-5.4958183990442167E-2</v>
      </c>
    </row>
    <row r="12111" spans="1:4" x14ac:dyDescent="0.3">
      <c r="A12111" t="s">
        <v>359</v>
      </c>
      <c r="B12111" s="1">
        <v>42675</v>
      </c>
      <c r="C12111" s="1">
        <v>42644</v>
      </c>
      <c r="D12111">
        <v>-9.5579450418159517E-3</v>
      </c>
    </row>
    <row r="12112" spans="1:4" x14ac:dyDescent="0.3">
      <c r="A12112" t="s">
        <v>359</v>
      </c>
      <c r="B12112" s="1">
        <v>42675</v>
      </c>
      <c r="C12112" s="1">
        <v>42675</v>
      </c>
      <c r="D12112">
        <v>0</v>
      </c>
    </row>
    <row r="12113" spans="1:4" x14ac:dyDescent="0.3">
      <c r="A12113" t="s">
        <v>359</v>
      </c>
      <c r="B12113" s="1">
        <v>42675</v>
      </c>
      <c r="C12113" s="1">
        <v>42705</v>
      </c>
      <c r="D12113">
        <v>2.3297491039426577E-2</v>
      </c>
    </row>
    <row r="12114" spans="1:4" x14ac:dyDescent="0.3">
      <c r="A12114" t="s">
        <v>359</v>
      </c>
      <c r="B12114" s="1">
        <v>42675</v>
      </c>
      <c r="C12114" s="1">
        <v>42736</v>
      </c>
      <c r="D12114">
        <v>6.5113500597371532E-2</v>
      </c>
    </row>
    <row r="12115" spans="1:4" x14ac:dyDescent="0.3">
      <c r="A12115" t="s">
        <v>359</v>
      </c>
      <c r="B12115" s="1">
        <v>42675</v>
      </c>
      <c r="C12115" s="1">
        <v>42767</v>
      </c>
      <c r="D12115">
        <v>6.9295101553165983E-2</v>
      </c>
    </row>
    <row r="12116" spans="1:4" x14ac:dyDescent="0.3">
      <c r="A12116" t="s">
        <v>359</v>
      </c>
      <c r="B12116" s="1">
        <v>42675</v>
      </c>
      <c r="C12116" s="1">
        <v>42795</v>
      </c>
      <c r="D12116">
        <v>7.5268817204301008E-2</v>
      </c>
    </row>
    <row r="12117" spans="1:4" x14ac:dyDescent="0.3">
      <c r="A12117" t="s">
        <v>359</v>
      </c>
      <c r="B12117" s="1">
        <v>42675</v>
      </c>
      <c r="C12117" s="1">
        <v>42826</v>
      </c>
      <c r="D12117">
        <v>0.11887694145758654</v>
      </c>
    </row>
    <row r="12118" spans="1:4" x14ac:dyDescent="0.3">
      <c r="A12118" t="s">
        <v>359</v>
      </c>
      <c r="B12118" s="1">
        <v>42675</v>
      </c>
      <c r="C12118" s="1">
        <v>42856</v>
      </c>
      <c r="D12118">
        <v>0.13142174432497011</v>
      </c>
    </row>
    <row r="12119" spans="1:4" x14ac:dyDescent="0.3">
      <c r="A12119" t="s">
        <v>359</v>
      </c>
      <c r="B12119" s="1">
        <v>42675</v>
      </c>
      <c r="C12119" s="1">
        <v>42887</v>
      </c>
      <c r="D12119">
        <v>0.14217443249701311</v>
      </c>
    </row>
    <row r="12120" spans="1:4" x14ac:dyDescent="0.3">
      <c r="A12120" t="s">
        <v>359</v>
      </c>
      <c r="B12120" s="1">
        <v>42675</v>
      </c>
      <c r="C12120" s="1">
        <v>42917</v>
      </c>
      <c r="D12120">
        <v>0.20788530465949817</v>
      </c>
    </row>
    <row r="12121" spans="1:4" x14ac:dyDescent="0.3">
      <c r="A12121" t="s">
        <v>359</v>
      </c>
      <c r="B12121" s="1">
        <v>42675</v>
      </c>
      <c r="C12121" s="1">
        <v>42948</v>
      </c>
      <c r="D12121">
        <v>0.22162485065710857</v>
      </c>
    </row>
    <row r="12122" spans="1:4" x14ac:dyDescent="0.3">
      <c r="A12122" t="s">
        <v>359</v>
      </c>
      <c r="B12122" s="1">
        <v>42675</v>
      </c>
      <c r="C12122" s="1">
        <v>42979</v>
      </c>
      <c r="D12122">
        <v>0.23178016726403805</v>
      </c>
    </row>
    <row r="12123" spans="1:4" x14ac:dyDescent="0.3">
      <c r="A12123" t="s">
        <v>359</v>
      </c>
      <c r="B12123" s="1">
        <v>42675</v>
      </c>
      <c r="C12123" s="1">
        <v>43009</v>
      </c>
      <c r="D12123">
        <v>0.24253285543608127</v>
      </c>
    </row>
    <row r="12124" spans="1:4" x14ac:dyDescent="0.3">
      <c r="A12124" t="s">
        <v>359</v>
      </c>
      <c r="B12124" s="1">
        <v>42675</v>
      </c>
      <c r="C12124" s="1">
        <v>43040</v>
      </c>
      <c r="D12124">
        <v>0.25507765830346463</v>
      </c>
    </row>
    <row r="12125" spans="1:4" x14ac:dyDescent="0.3">
      <c r="A12125" t="s">
        <v>359</v>
      </c>
      <c r="B12125" s="1">
        <v>42675</v>
      </c>
      <c r="C12125" s="1">
        <v>43070</v>
      </c>
      <c r="D12125">
        <v>0.2706093189964156</v>
      </c>
    </row>
    <row r="12126" spans="1:4" x14ac:dyDescent="0.3">
      <c r="A12126" t="s">
        <v>359</v>
      </c>
      <c r="B12126" s="1">
        <v>42675</v>
      </c>
      <c r="C12126" s="1">
        <v>43101</v>
      </c>
      <c r="D12126">
        <v>0.31541218637992818</v>
      </c>
    </row>
    <row r="12127" spans="1:4" x14ac:dyDescent="0.3">
      <c r="A12127" t="s">
        <v>359</v>
      </c>
      <c r="B12127" s="1">
        <v>42675</v>
      </c>
      <c r="C12127" s="1">
        <v>43132</v>
      </c>
      <c r="D12127">
        <v>0.33990442054958181</v>
      </c>
    </row>
    <row r="12128" spans="1:4" x14ac:dyDescent="0.3">
      <c r="A12128" t="s">
        <v>359</v>
      </c>
      <c r="B12128" s="1">
        <v>42675</v>
      </c>
      <c r="C12128" s="1">
        <v>43160</v>
      </c>
      <c r="D12128">
        <v>0.37275985663082434</v>
      </c>
    </row>
    <row r="12129" spans="1:4" x14ac:dyDescent="0.3">
      <c r="A12129" t="s">
        <v>359</v>
      </c>
      <c r="B12129" s="1">
        <v>42675</v>
      </c>
      <c r="C12129" s="1">
        <v>43191</v>
      </c>
      <c r="D12129">
        <v>0.43130227001194732</v>
      </c>
    </row>
    <row r="12130" spans="1:4" x14ac:dyDescent="0.3">
      <c r="A12130" t="s">
        <v>359</v>
      </c>
      <c r="B12130" s="1">
        <v>42675</v>
      </c>
      <c r="C12130" s="1">
        <v>43221</v>
      </c>
      <c r="D12130">
        <v>0.48446833930704902</v>
      </c>
    </row>
    <row r="12131" spans="1:4" x14ac:dyDescent="0.3">
      <c r="A12131" t="s">
        <v>359</v>
      </c>
      <c r="B12131" s="1">
        <v>42675</v>
      </c>
      <c r="C12131" s="1">
        <v>43252</v>
      </c>
      <c r="D12131">
        <v>0.54958183990442033</v>
      </c>
    </row>
    <row r="12132" spans="1:4" x14ac:dyDescent="0.3">
      <c r="A12132" t="s">
        <v>359</v>
      </c>
      <c r="B12132" s="1">
        <v>42675</v>
      </c>
      <c r="C12132" s="1">
        <v>43282</v>
      </c>
      <c r="D12132">
        <v>0.57945041816009546</v>
      </c>
    </row>
    <row r="12133" spans="1:4" x14ac:dyDescent="0.3">
      <c r="A12133" t="s">
        <v>359</v>
      </c>
      <c r="B12133" s="1">
        <v>42675</v>
      </c>
      <c r="C12133" s="1">
        <v>43313</v>
      </c>
      <c r="D12133">
        <v>0.69414575866188777</v>
      </c>
    </row>
    <row r="12134" spans="1:4" x14ac:dyDescent="0.3">
      <c r="A12134" t="s">
        <v>359</v>
      </c>
      <c r="B12134" s="1">
        <v>42675</v>
      </c>
      <c r="C12134" s="1">
        <v>43344</v>
      </c>
      <c r="D12134">
        <v>0.82258064516129048</v>
      </c>
    </row>
    <row r="12135" spans="1:4" x14ac:dyDescent="0.3">
      <c r="A12135" t="s">
        <v>359</v>
      </c>
      <c r="B12135" s="1">
        <v>42675</v>
      </c>
      <c r="C12135" s="1">
        <v>43374</v>
      </c>
      <c r="D12135">
        <v>0.86081242532855429</v>
      </c>
    </row>
    <row r="12136" spans="1:4" x14ac:dyDescent="0.3">
      <c r="A12136" t="s">
        <v>359</v>
      </c>
      <c r="B12136" s="1">
        <v>42675</v>
      </c>
      <c r="C12136" s="1">
        <v>43405</v>
      </c>
      <c r="D12136">
        <v>0.9336917562724012</v>
      </c>
    </row>
    <row r="12137" spans="1:4" x14ac:dyDescent="0.3">
      <c r="A12137" t="s">
        <v>359</v>
      </c>
      <c r="B12137" s="1">
        <v>42675</v>
      </c>
      <c r="C12137" s="1">
        <v>43435</v>
      </c>
      <c r="D12137">
        <v>0.98028673835125435</v>
      </c>
    </row>
    <row r="12138" spans="1:4" x14ac:dyDescent="0.3">
      <c r="A12138" t="s">
        <v>359</v>
      </c>
      <c r="B12138" s="1">
        <v>42675</v>
      </c>
      <c r="C12138" s="1">
        <v>43466</v>
      </c>
      <c r="D12138">
        <v>1.0268817204301075</v>
      </c>
    </row>
    <row r="12139" spans="1:4" x14ac:dyDescent="0.3">
      <c r="A12139" t="s">
        <v>359</v>
      </c>
      <c r="B12139" s="1">
        <v>42675</v>
      </c>
      <c r="C12139" s="1">
        <v>43497</v>
      </c>
      <c r="D12139">
        <v>1.0675029868578259</v>
      </c>
    </row>
    <row r="12140" spans="1:4" x14ac:dyDescent="0.3">
      <c r="A12140" t="s">
        <v>359</v>
      </c>
      <c r="B12140" s="1">
        <v>42675</v>
      </c>
      <c r="C12140" s="1">
        <v>43525</v>
      </c>
      <c r="D12140">
        <v>1.1565113500597373</v>
      </c>
    </row>
    <row r="12141" spans="1:4" x14ac:dyDescent="0.3">
      <c r="A12141" t="s">
        <v>359</v>
      </c>
      <c r="B12141" s="1">
        <v>42675</v>
      </c>
      <c r="C12141" s="1">
        <v>43556</v>
      </c>
      <c r="D12141">
        <v>1.2789725209080047</v>
      </c>
    </row>
    <row r="12142" spans="1:4" x14ac:dyDescent="0.3">
      <c r="A12142" t="s">
        <v>359</v>
      </c>
      <c r="B12142" s="1">
        <v>42675</v>
      </c>
      <c r="C12142" s="1">
        <v>43586</v>
      </c>
      <c r="D12142">
        <v>1.3632019115890084</v>
      </c>
    </row>
    <row r="12143" spans="1:4" x14ac:dyDescent="0.3">
      <c r="A12143" t="s">
        <v>359</v>
      </c>
      <c r="B12143" s="1">
        <v>42675</v>
      </c>
      <c r="C12143" s="1">
        <v>43617</v>
      </c>
      <c r="D12143">
        <v>1.3948626045400236</v>
      </c>
    </row>
    <row r="12144" spans="1:4" x14ac:dyDescent="0.3">
      <c r="A12144" t="s">
        <v>359</v>
      </c>
      <c r="B12144" s="1">
        <v>42675</v>
      </c>
      <c r="C12144" s="1">
        <v>43647</v>
      </c>
      <c r="D12144">
        <v>1.4534050179211468</v>
      </c>
    </row>
    <row r="12145" spans="1:4" x14ac:dyDescent="0.3">
      <c r="A12145" t="s">
        <v>359</v>
      </c>
      <c r="B12145" s="1">
        <v>42675</v>
      </c>
      <c r="C12145" s="1">
        <v>43678</v>
      </c>
      <c r="D12145">
        <v>1.7084826762246115</v>
      </c>
    </row>
    <row r="12146" spans="1:4" x14ac:dyDescent="0.3">
      <c r="A12146" t="s">
        <v>359</v>
      </c>
      <c r="B12146" s="1">
        <v>42675</v>
      </c>
      <c r="C12146" s="1">
        <v>43709</v>
      </c>
      <c r="D12146">
        <v>1.7419354838709675</v>
      </c>
    </row>
    <row r="12147" spans="1:4" x14ac:dyDescent="0.3">
      <c r="A12147" t="s">
        <v>359</v>
      </c>
      <c r="B12147" s="1">
        <v>42675</v>
      </c>
      <c r="C12147" s="1">
        <v>43739</v>
      </c>
      <c r="D12147">
        <v>1.9056152927120666</v>
      </c>
    </row>
    <row r="12148" spans="1:4" x14ac:dyDescent="0.3">
      <c r="A12148" t="s">
        <v>359</v>
      </c>
      <c r="B12148" s="1">
        <v>42675</v>
      </c>
      <c r="C12148" s="1">
        <v>43770</v>
      </c>
      <c r="D12148">
        <v>2.031063321385902</v>
      </c>
    </row>
    <row r="12149" spans="1:4" x14ac:dyDescent="0.3">
      <c r="A12149" t="s">
        <v>359</v>
      </c>
      <c r="B12149" s="1">
        <v>42675</v>
      </c>
      <c r="C12149" s="1">
        <v>43800</v>
      </c>
      <c r="D12149">
        <v>2.0651135005973718</v>
      </c>
    </row>
    <row r="12150" spans="1:4" x14ac:dyDescent="0.3">
      <c r="A12150" t="s">
        <v>359</v>
      </c>
      <c r="B12150" s="1">
        <v>42675</v>
      </c>
      <c r="C12150" s="1">
        <v>43831</v>
      </c>
      <c r="D12150">
        <v>2.2234169653524494</v>
      </c>
    </row>
    <row r="12151" spans="1:4" x14ac:dyDescent="0.3">
      <c r="A12151" t="s">
        <v>359</v>
      </c>
      <c r="B12151" s="1">
        <v>42675</v>
      </c>
      <c r="C12151" s="1">
        <v>43862</v>
      </c>
      <c r="D12151">
        <v>2.3464755077658306</v>
      </c>
    </row>
    <row r="12152" spans="1:4" x14ac:dyDescent="0.3">
      <c r="A12152" t="s">
        <v>359</v>
      </c>
      <c r="B12152" s="1">
        <v>42675</v>
      </c>
      <c r="C12152" s="1">
        <v>43891</v>
      </c>
      <c r="D12152">
        <v>2.3769414575866183</v>
      </c>
    </row>
    <row r="12153" spans="1:4" x14ac:dyDescent="0.3">
      <c r="A12153" t="s">
        <v>359</v>
      </c>
      <c r="B12153" s="1">
        <v>42675</v>
      </c>
      <c r="C12153" s="1">
        <v>43922</v>
      </c>
      <c r="D12153">
        <v>2.4229390681003582</v>
      </c>
    </row>
    <row r="12154" spans="1:4" x14ac:dyDescent="0.3">
      <c r="A12154" t="s">
        <v>359</v>
      </c>
      <c r="B12154" s="1">
        <v>42675</v>
      </c>
      <c r="C12154" s="1">
        <v>43952</v>
      </c>
      <c r="D12154">
        <v>2.5131421744324971</v>
      </c>
    </row>
    <row r="12155" spans="1:4" x14ac:dyDescent="0.3">
      <c r="A12155" t="s">
        <v>359</v>
      </c>
      <c r="B12155" s="1">
        <v>42675</v>
      </c>
      <c r="C12155" s="1">
        <v>43983</v>
      </c>
      <c r="D12155">
        <v>2.5758661887694148</v>
      </c>
    </row>
    <row r="12156" spans="1:4" x14ac:dyDescent="0.3">
      <c r="A12156" t="s">
        <v>359</v>
      </c>
      <c r="B12156" s="1">
        <v>42675</v>
      </c>
      <c r="C12156" s="1">
        <v>44013</v>
      </c>
      <c r="D12156">
        <v>2.6750298685782559</v>
      </c>
    </row>
    <row r="12157" spans="1:4" x14ac:dyDescent="0.3">
      <c r="A12157" t="s">
        <v>359</v>
      </c>
      <c r="B12157" s="1">
        <v>42675</v>
      </c>
      <c r="C12157" s="1">
        <v>44044</v>
      </c>
      <c r="D12157">
        <v>2.7724014336917562</v>
      </c>
    </row>
    <row r="12158" spans="1:4" x14ac:dyDescent="0.3">
      <c r="A12158" t="s">
        <v>359</v>
      </c>
      <c r="B12158" s="1">
        <v>42675</v>
      </c>
      <c r="C12158" s="1">
        <v>44075</v>
      </c>
      <c r="D12158">
        <v>2.9175627240143367</v>
      </c>
    </row>
    <row r="12159" spans="1:4" x14ac:dyDescent="0.3">
      <c r="A12159" t="s">
        <v>359</v>
      </c>
      <c r="B12159" s="1">
        <v>42675</v>
      </c>
      <c r="C12159" s="1">
        <v>44105</v>
      </c>
      <c r="D12159">
        <v>3.1523297491039424</v>
      </c>
    </row>
    <row r="12160" spans="1:4" x14ac:dyDescent="0.3">
      <c r="A12160" t="s">
        <v>359</v>
      </c>
      <c r="B12160" s="1">
        <v>42675</v>
      </c>
      <c r="C12160" s="1">
        <v>44136</v>
      </c>
      <c r="D12160">
        <v>3.5603345280764636</v>
      </c>
    </row>
    <row r="12161" spans="1:4" x14ac:dyDescent="0.3">
      <c r="A12161" t="s">
        <v>359</v>
      </c>
      <c r="B12161" s="1">
        <v>42675</v>
      </c>
      <c r="C12161" s="1">
        <v>44166</v>
      </c>
      <c r="D12161">
        <v>3.7455197132616487</v>
      </c>
    </row>
    <row r="12162" spans="1:4" x14ac:dyDescent="0.3">
      <c r="A12162" t="s">
        <v>359</v>
      </c>
      <c r="B12162" s="1">
        <v>42675</v>
      </c>
      <c r="C12162" s="1">
        <v>44197</v>
      </c>
      <c r="D12162">
        <v>3.9277180406212659</v>
      </c>
    </row>
    <row r="12163" spans="1:4" x14ac:dyDescent="0.3">
      <c r="A12163" t="s">
        <v>359</v>
      </c>
      <c r="B12163" s="1">
        <v>42675</v>
      </c>
      <c r="C12163" s="1">
        <v>44228</v>
      </c>
      <c r="D12163">
        <v>4.2132616487455197</v>
      </c>
    </row>
    <row r="12164" spans="1:4" x14ac:dyDescent="0.3">
      <c r="A12164" t="s">
        <v>359</v>
      </c>
      <c r="B12164" s="1">
        <v>42675</v>
      </c>
      <c r="C12164" s="1">
        <v>44256</v>
      </c>
      <c r="D12164">
        <v>4.3566308243727603</v>
      </c>
    </row>
    <row r="12165" spans="1:4" x14ac:dyDescent="0.3">
      <c r="A12165" t="s">
        <v>359</v>
      </c>
      <c r="B12165" s="1">
        <v>42675</v>
      </c>
      <c r="C12165" s="1">
        <v>44287</v>
      </c>
      <c r="D12165">
        <v>4.7293906810035837</v>
      </c>
    </row>
    <row r="12166" spans="1:4" x14ac:dyDescent="0.3">
      <c r="A12166" t="s">
        <v>359</v>
      </c>
      <c r="B12166" s="1">
        <v>42675</v>
      </c>
      <c r="C12166" s="1">
        <v>44317</v>
      </c>
      <c r="D12166">
        <v>4.9044205495818396</v>
      </c>
    </row>
    <row r="12167" spans="1:4" x14ac:dyDescent="0.3">
      <c r="A12167" t="s">
        <v>359</v>
      </c>
      <c r="B12167" s="1">
        <v>42675</v>
      </c>
      <c r="C12167" s="1">
        <v>44348</v>
      </c>
      <c r="D12167">
        <v>5.0412186379928308</v>
      </c>
    </row>
    <row r="12168" spans="1:4" x14ac:dyDescent="0.3">
      <c r="A12168" t="s">
        <v>359</v>
      </c>
      <c r="B12168" s="1">
        <v>42675</v>
      </c>
      <c r="C12168" s="1">
        <v>44378</v>
      </c>
      <c r="D12168">
        <v>5.3667861409796886</v>
      </c>
    </row>
    <row r="12169" spans="1:4" x14ac:dyDescent="0.3">
      <c r="A12169" t="s">
        <v>359</v>
      </c>
      <c r="B12169" s="1">
        <v>42675</v>
      </c>
      <c r="C12169" s="1">
        <v>44409</v>
      </c>
      <c r="D12169">
        <v>5.5101553166069293</v>
      </c>
    </row>
    <row r="12170" spans="1:4" x14ac:dyDescent="0.3">
      <c r="A12170" t="s">
        <v>359</v>
      </c>
      <c r="B12170" s="1">
        <v>42675</v>
      </c>
      <c r="C12170" s="1">
        <v>44440</v>
      </c>
      <c r="D12170">
        <v>5.7574671445639192</v>
      </c>
    </row>
    <row r="12171" spans="1:4" x14ac:dyDescent="0.3">
      <c r="A12171" t="s">
        <v>359</v>
      </c>
      <c r="B12171" s="1">
        <v>42675</v>
      </c>
      <c r="C12171" s="1">
        <v>44470</v>
      </c>
      <c r="D12171">
        <v>6.0501792114695343</v>
      </c>
    </row>
    <row r="12172" spans="1:4" x14ac:dyDescent="0.3">
      <c r="A12172" t="s">
        <v>359</v>
      </c>
      <c r="B12172" s="1">
        <v>42675</v>
      </c>
      <c r="C12172" s="1">
        <v>44501</v>
      </c>
      <c r="D12172">
        <v>6.2281959378733571</v>
      </c>
    </row>
    <row r="12173" spans="1:4" x14ac:dyDescent="0.3">
      <c r="A12173" t="s">
        <v>359</v>
      </c>
      <c r="B12173" s="1">
        <v>42675</v>
      </c>
      <c r="C12173" s="1">
        <v>44531</v>
      </c>
      <c r="D12173">
        <v>6.3733572281959372</v>
      </c>
    </row>
    <row r="12174" spans="1:4" x14ac:dyDescent="0.3">
      <c r="A12174" t="s">
        <v>359</v>
      </c>
      <c r="B12174" s="1">
        <v>42675</v>
      </c>
      <c r="C12174" s="1">
        <v>44562</v>
      </c>
      <c r="D12174">
        <v>6.6553166069295102</v>
      </c>
    </row>
    <row r="12175" spans="1:4" x14ac:dyDescent="0.3">
      <c r="A12175" t="s">
        <v>359</v>
      </c>
      <c r="B12175" s="1">
        <v>42675</v>
      </c>
      <c r="C12175" s="1">
        <v>44593</v>
      </c>
      <c r="D12175">
        <v>7.0316606929510161</v>
      </c>
    </row>
    <row r="12176" spans="1:4" x14ac:dyDescent="0.3">
      <c r="A12176" t="s">
        <v>359</v>
      </c>
      <c r="B12176" s="1">
        <v>42675</v>
      </c>
      <c r="C12176" s="1">
        <v>44621</v>
      </c>
      <c r="D12176">
        <v>7.459976105137395</v>
      </c>
    </row>
    <row r="12177" spans="1:4" x14ac:dyDescent="0.3">
      <c r="A12177" t="s">
        <v>359</v>
      </c>
      <c r="B12177" s="1">
        <v>42675</v>
      </c>
      <c r="C12177" s="1">
        <v>44652</v>
      </c>
      <c r="D12177">
        <v>7.7646356033452815</v>
      </c>
    </row>
    <row r="12178" spans="1:4" x14ac:dyDescent="0.3">
      <c r="A12178" t="s">
        <v>359</v>
      </c>
      <c r="B12178" s="1">
        <v>42675</v>
      </c>
      <c r="C12178" s="1">
        <v>44682</v>
      </c>
      <c r="D12178">
        <v>8.3422939068100366</v>
      </c>
    </row>
    <row r="12179" spans="1:4" x14ac:dyDescent="0.3">
      <c r="A12179" t="s">
        <v>359</v>
      </c>
      <c r="B12179" s="1">
        <v>42675</v>
      </c>
      <c r="C12179" s="1">
        <v>44713</v>
      </c>
      <c r="D12179">
        <v>8.9772998805256865</v>
      </c>
    </row>
    <row r="12180" spans="1:4" x14ac:dyDescent="0.3">
      <c r="A12180" t="s">
        <v>359</v>
      </c>
      <c r="B12180" s="1">
        <v>42675</v>
      </c>
      <c r="C12180" s="1">
        <v>44743</v>
      </c>
      <c r="D12180">
        <v>9.6571087216248497</v>
      </c>
    </row>
    <row r="12181" spans="1:4" x14ac:dyDescent="0.3">
      <c r="A12181" t="s">
        <v>359</v>
      </c>
      <c r="B12181" s="1">
        <v>42675</v>
      </c>
      <c r="C12181" s="1">
        <v>44774</v>
      </c>
      <c r="D12181">
        <v>10.385304659498209</v>
      </c>
    </row>
    <row r="12182" spans="1:4" x14ac:dyDescent="0.3">
      <c r="A12182" t="s">
        <v>359</v>
      </c>
      <c r="B12182" s="1">
        <v>42675</v>
      </c>
      <c r="C12182" s="1">
        <v>44805</v>
      </c>
      <c r="D12182">
        <v>11.257467144563918</v>
      </c>
    </row>
    <row r="12183" spans="1:4" x14ac:dyDescent="0.3">
      <c r="A12183" t="s">
        <v>359</v>
      </c>
      <c r="B12183" s="1">
        <v>42675</v>
      </c>
      <c r="C12183" s="1">
        <v>44835</v>
      </c>
      <c r="D12183">
        <v>12.213261648745521</v>
      </c>
    </row>
    <row r="12184" spans="1:4" x14ac:dyDescent="0.3">
      <c r="A12184" t="s">
        <v>359</v>
      </c>
      <c r="B12184" s="1">
        <v>42675</v>
      </c>
      <c r="C12184" s="1">
        <v>44866</v>
      </c>
      <c r="D12184">
        <v>13.155913978494622</v>
      </c>
    </row>
    <row r="12185" spans="1:4" x14ac:dyDescent="0.3">
      <c r="A12185" t="s">
        <v>359</v>
      </c>
      <c r="B12185" s="1">
        <v>42675</v>
      </c>
      <c r="C12185" s="1">
        <v>44896</v>
      </c>
      <c r="D12185">
        <v>14.246714456391876</v>
      </c>
    </row>
    <row r="12186" spans="1:4" x14ac:dyDescent="0.3">
      <c r="A12186" t="s">
        <v>359</v>
      </c>
      <c r="B12186" s="1">
        <v>42675</v>
      </c>
      <c r="C12186" s="1">
        <v>44927</v>
      </c>
      <c r="D12186">
        <v>15.207287933094385</v>
      </c>
    </row>
    <row r="12187" spans="1:4" x14ac:dyDescent="0.3">
      <c r="A12187" t="s">
        <v>359</v>
      </c>
      <c r="B12187" s="1">
        <v>42675</v>
      </c>
      <c r="C12187" s="1">
        <v>44958</v>
      </c>
      <c r="D12187">
        <v>16.116487455197134</v>
      </c>
    </row>
    <row r="12188" spans="1:4" x14ac:dyDescent="0.3">
      <c r="A12188" t="s">
        <v>359</v>
      </c>
      <c r="B12188" s="1">
        <v>42675</v>
      </c>
      <c r="C12188" s="1">
        <v>44986</v>
      </c>
      <c r="D12188">
        <v>16.913381123058542</v>
      </c>
    </row>
    <row r="12189" spans="1:4" x14ac:dyDescent="0.3">
      <c r="A12189" t="s">
        <v>359</v>
      </c>
      <c r="B12189" s="1">
        <v>42675</v>
      </c>
      <c r="C12189" s="1">
        <v>45017</v>
      </c>
      <c r="D12189">
        <v>18.286140979689367</v>
      </c>
    </row>
    <row r="12190" spans="1:4" x14ac:dyDescent="0.3">
      <c r="A12190" t="s">
        <v>359</v>
      </c>
      <c r="B12190" s="1">
        <v>42675</v>
      </c>
      <c r="C12190" s="1">
        <v>45047</v>
      </c>
      <c r="D12190">
        <v>19.599163679808843</v>
      </c>
    </row>
    <row r="12191" spans="1:4" x14ac:dyDescent="0.3">
      <c r="A12191" t="s">
        <v>359</v>
      </c>
      <c r="B12191" s="1">
        <v>42675</v>
      </c>
      <c r="C12191" s="1">
        <v>45078</v>
      </c>
      <c r="D12191">
        <v>20.876941457586618</v>
      </c>
    </row>
    <row r="12192" spans="1:4" x14ac:dyDescent="0.3">
      <c r="A12192" t="s">
        <v>359</v>
      </c>
      <c r="B12192" s="1">
        <v>42675</v>
      </c>
      <c r="C12192" s="1">
        <v>45108</v>
      </c>
      <c r="D12192">
        <v>22.906212664277181</v>
      </c>
    </row>
    <row r="12193" spans="1:4" x14ac:dyDescent="0.3">
      <c r="A12193" t="s">
        <v>359</v>
      </c>
      <c r="B12193" s="1">
        <v>42675</v>
      </c>
      <c r="C12193" s="1">
        <v>45139</v>
      </c>
      <c r="D12193">
        <v>27.612305854241335</v>
      </c>
    </row>
    <row r="12194" spans="1:4" x14ac:dyDescent="0.3">
      <c r="A12194" t="s">
        <v>359</v>
      </c>
      <c r="B12194" s="1">
        <v>42675</v>
      </c>
      <c r="C12194" s="1">
        <v>45170</v>
      </c>
      <c r="D12194">
        <v>30.158303464755075</v>
      </c>
    </row>
    <row r="12195" spans="1:4" x14ac:dyDescent="0.3">
      <c r="A12195" t="s">
        <v>359</v>
      </c>
      <c r="B12195" s="1">
        <v>42675</v>
      </c>
      <c r="C12195" s="1">
        <v>45200</v>
      </c>
      <c r="D12195">
        <v>33.587813620071685</v>
      </c>
    </row>
    <row r="12196" spans="1:4" x14ac:dyDescent="0.3">
      <c r="A12196" t="s">
        <v>359</v>
      </c>
      <c r="B12196" s="1">
        <v>42675</v>
      </c>
      <c r="C12196" s="1">
        <v>45231</v>
      </c>
      <c r="D12196">
        <v>39.532855436081242</v>
      </c>
    </row>
    <row r="12197" spans="1:4" x14ac:dyDescent="0.3">
      <c r="A12197" t="s">
        <v>359</v>
      </c>
      <c r="B12197" s="1">
        <v>42675</v>
      </c>
      <c r="C12197" s="1">
        <v>45261</v>
      </c>
      <c r="D12197">
        <v>53.060931899641574</v>
      </c>
    </row>
    <row r="12198" spans="1:4" x14ac:dyDescent="0.3">
      <c r="A12198" t="s">
        <v>359</v>
      </c>
      <c r="B12198" s="1">
        <v>42675</v>
      </c>
      <c r="C12198" s="1">
        <v>45292</v>
      </c>
      <c r="D12198">
        <v>60.714456391875743</v>
      </c>
    </row>
    <row r="12199" spans="1:4" x14ac:dyDescent="0.3">
      <c r="A12199" t="s">
        <v>359</v>
      </c>
      <c r="B12199" s="1">
        <v>42675</v>
      </c>
      <c r="C12199" s="1">
        <v>45323</v>
      </c>
      <c r="D12199">
        <v>66.074671445639183</v>
      </c>
    </row>
    <row r="12200" spans="1:4" x14ac:dyDescent="0.3">
      <c r="A12200" t="s">
        <v>359</v>
      </c>
      <c r="B12200" s="1">
        <v>42675</v>
      </c>
      <c r="C12200" s="1">
        <v>45352</v>
      </c>
      <c r="D12200">
        <v>68.707287933094378</v>
      </c>
    </row>
    <row r="12201" spans="1:4" x14ac:dyDescent="0.3">
      <c r="A12201" t="s">
        <v>359</v>
      </c>
      <c r="B12201" s="1">
        <v>42675</v>
      </c>
      <c r="C12201" s="1">
        <v>45383</v>
      </c>
      <c r="D12201">
        <v>71.976105137395464</v>
      </c>
    </row>
    <row r="12202" spans="1:4" x14ac:dyDescent="0.3">
      <c r="A12202" t="s">
        <v>359</v>
      </c>
      <c r="B12202" s="1">
        <v>42675</v>
      </c>
      <c r="C12202" s="1">
        <v>45413</v>
      </c>
      <c r="D12202">
        <v>75.149342891278366</v>
      </c>
    </row>
    <row r="12203" spans="1:4" x14ac:dyDescent="0.3">
      <c r="A12203" t="s">
        <v>359</v>
      </c>
      <c r="B12203" s="1">
        <v>42675</v>
      </c>
      <c r="C12203" s="1">
        <v>45444</v>
      </c>
      <c r="D12203">
        <v>78.425328554360803</v>
      </c>
    </row>
    <row r="12204" spans="1:4" x14ac:dyDescent="0.3">
      <c r="A12204" t="s">
        <v>359</v>
      </c>
      <c r="B12204" s="1">
        <v>42675</v>
      </c>
      <c r="C12204" s="1">
        <v>45474</v>
      </c>
      <c r="D12204">
        <v>80.091995221027474</v>
      </c>
    </row>
    <row r="12205" spans="1:4" x14ac:dyDescent="0.3">
      <c r="A12205" t="s">
        <v>359</v>
      </c>
      <c r="B12205" s="1">
        <v>42675</v>
      </c>
      <c r="C12205" s="1">
        <v>45505</v>
      </c>
      <c r="D12205">
        <v>82.737156511350065</v>
      </c>
    </row>
    <row r="12206" spans="1:4" x14ac:dyDescent="0.3">
      <c r="A12206" t="s">
        <v>359</v>
      </c>
      <c r="B12206" s="1">
        <v>42675</v>
      </c>
      <c r="C12206" s="1">
        <v>45536</v>
      </c>
      <c r="D12206">
        <v>84.823775388291509</v>
      </c>
    </row>
    <row r="12207" spans="1:4" x14ac:dyDescent="0.3">
      <c r="A12207" t="s">
        <v>359</v>
      </c>
      <c r="B12207" s="1">
        <v>42675</v>
      </c>
      <c r="C12207" s="1">
        <v>45566</v>
      </c>
      <c r="D12207">
        <v>86.30525686977299</v>
      </c>
    </row>
    <row r="12208" spans="1:4" x14ac:dyDescent="0.3">
      <c r="A12208" t="s">
        <v>359</v>
      </c>
      <c r="B12208" s="1">
        <v>42675</v>
      </c>
      <c r="C12208" s="1">
        <v>45597</v>
      </c>
      <c r="D12208">
        <v>88.862604540023895</v>
      </c>
    </row>
    <row r="12209" spans="1:4" x14ac:dyDescent="0.3">
      <c r="A12209" t="s">
        <v>359</v>
      </c>
      <c r="B12209" s="1">
        <v>42675</v>
      </c>
      <c r="C12209" s="1">
        <v>45627</v>
      </c>
      <c r="D12209">
        <v>90.734767025089596</v>
      </c>
    </row>
    <row r="12210" spans="1:4" x14ac:dyDescent="0.3">
      <c r="A12210" t="s">
        <v>359</v>
      </c>
      <c r="B12210" s="1">
        <v>42675</v>
      </c>
      <c r="C12210" s="1">
        <v>45658</v>
      </c>
      <c r="D12210">
        <v>91.612903225806448</v>
      </c>
    </row>
    <row r="12211" spans="1:4" x14ac:dyDescent="0.3">
      <c r="A12211" t="s">
        <v>359</v>
      </c>
      <c r="B12211" s="1">
        <v>42675</v>
      </c>
      <c r="C12211" s="1">
        <v>45689</v>
      </c>
      <c r="D12211">
        <v>93.697729988052558</v>
      </c>
    </row>
    <row r="12212" spans="1:4" x14ac:dyDescent="0.3">
      <c r="A12212" t="s">
        <v>359</v>
      </c>
      <c r="B12212" s="1">
        <v>42675</v>
      </c>
      <c r="C12212" s="1">
        <v>45717</v>
      </c>
      <c r="D12212">
        <v>94.551971326164875</v>
      </c>
    </row>
    <row r="12213" spans="1:4" x14ac:dyDescent="0.3">
      <c r="A12213" t="s">
        <v>359</v>
      </c>
      <c r="B12213" s="1">
        <v>42675</v>
      </c>
      <c r="C12213" s="1">
        <v>45748</v>
      </c>
      <c r="D12213">
        <v>96.093787335722823</v>
      </c>
    </row>
    <row r="12214" spans="1:4" x14ac:dyDescent="0.3">
      <c r="A12214" t="s">
        <v>359</v>
      </c>
      <c r="B12214" s="1">
        <v>42705</v>
      </c>
      <c r="C12214" s="1">
        <v>40544</v>
      </c>
      <c r="D12214">
        <v>-0.77758318739054288</v>
      </c>
    </row>
    <row r="12215" spans="1:4" x14ac:dyDescent="0.3">
      <c r="A12215" t="s">
        <v>359</v>
      </c>
      <c r="B12215" s="1">
        <v>42705</v>
      </c>
      <c r="C12215" s="1">
        <v>40575</v>
      </c>
      <c r="D12215">
        <v>-0.77466433158201986</v>
      </c>
    </row>
    <row r="12216" spans="1:4" x14ac:dyDescent="0.3">
      <c r="A12216" t="s">
        <v>359</v>
      </c>
      <c r="B12216" s="1">
        <v>42705</v>
      </c>
      <c r="C12216" s="1">
        <v>40603</v>
      </c>
      <c r="D12216">
        <v>-0.77232924693520144</v>
      </c>
    </row>
    <row r="12217" spans="1:4" x14ac:dyDescent="0.3">
      <c r="A12217" t="s">
        <v>359</v>
      </c>
      <c r="B12217" s="1">
        <v>42705</v>
      </c>
      <c r="C12217" s="1">
        <v>40634</v>
      </c>
      <c r="D12217">
        <v>-0.76357267950963226</v>
      </c>
    </row>
    <row r="12218" spans="1:4" x14ac:dyDescent="0.3">
      <c r="A12218" t="s">
        <v>359</v>
      </c>
      <c r="B12218" s="1">
        <v>42705</v>
      </c>
      <c r="C12218" s="1">
        <v>40664</v>
      </c>
      <c r="D12218">
        <v>-0.75014594279042623</v>
      </c>
    </row>
    <row r="12219" spans="1:4" x14ac:dyDescent="0.3">
      <c r="A12219" t="s">
        <v>359</v>
      </c>
      <c r="B12219" s="1">
        <v>42705</v>
      </c>
      <c r="C12219" s="1">
        <v>40695</v>
      </c>
      <c r="D12219">
        <v>-0.75948628137769991</v>
      </c>
    </row>
    <row r="12220" spans="1:4" x14ac:dyDescent="0.3">
      <c r="A12220" t="s">
        <v>359</v>
      </c>
      <c r="B12220" s="1">
        <v>42705</v>
      </c>
      <c r="C12220" s="1">
        <v>40725</v>
      </c>
      <c r="D12220">
        <v>-0.74605954465849389</v>
      </c>
    </row>
    <row r="12221" spans="1:4" x14ac:dyDescent="0.3">
      <c r="A12221" t="s">
        <v>359</v>
      </c>
      <c r="B12221" s="1">
        <v>42705</v>
      </c>
      <c r="C12221" s="1">
        <v>40756</v>
      </c>
      <c r="D12221">
        <v>-0.74839462930531231</v>
      </c>
    </row>
    <row r="12222" spans="1:4" x14ac:dyDescent="0.3">
      <c r="A12222" t="s">
        <v>359</v>
      </c>
      <c r="B12222" s="1">
        <v>42705</v>
      </c>
      <c r="C12222" s="1">
        <v>40787</v>
      </c>
      <c r="D12222">
        <v>-0.73730297723292471</v>
      </c>
    </row>
    <row r="12223" spans="1:4" x14ac:dyDescent="0.3">
      <c r="A12223" t="s">
        <v>359</v>
      </c>
      <c r="B12223" s="1">
        <v>42705</v>
      </c>
      <c r="C12223" s="1">
        <v>40817</v>
      </c>
      <c r="D12223">
        <v>-0.73555166374781089</v>
      </c>
    </row>
    <row r="12224" spans="1:4" x14ac:dyDescent="0.3">
      <c r="A12224" t="s">
        <v>359</v>
      </c>
      <c r="B12224" s="1">
        <v>42705</v>
      </c>
      <c r="C12224" s="1">
        <v>40848</v>
      </c>
      <c r="D12224">
        <v>-0.7367192060712201</v>
      </c>
    </row>
    <row r="12225" spans="1:4" x14ac:dyDescent="0.3">
      <c r="A12225" t="s">
        <v>359</v>
      </c>
      <c r="B12225" s="1">
        <v>42705</v>
      </c>
      <c r="C12225" s="1">
        <v>40878</v>
      </c>
      <c r="D12225">
        <v>-0.73496789258610629</v>
      </c>
    </row>
    <row r="12226" spans="1:4" x14ac:dyDescent="0.3">
      <c r="A12226" t="s">
        <v>359</v>
      </c>
      <c r="B12226" s="1">
        <v>42705</v>
      </c>
      <c r="C12226" s="1">
        <v>40909</v>
      </c>
      <c r="D12226">
        <v>-0.72329246935201397</v>
      </c>
    </row>
    <row r="12227" spans="1:4" x14ac:dyDescent="0.3">
      <c r="A12227" t="s">
        <v>359</v>
      </c>
      <c r="B12227" s="1">
        <v>42705</v>
      </c>
      <c r="C12227" s="1">
        <v>40940</v>
      </c>
      <c r="D12227">
        <v>-0.72212492702860476</v>
      </c>
    </row>
    <row r="12228" spans="1:4" x14ac:dyDescent="0.3">
      <c r="A12228" t="s">
        <v>359</v>
      </c>
      <c r="B12228" s="1">
        <v>42705</v>
      </c>
      <c r="C12228" s="1">
        <v>40969</v>
      </c>
      <c r="D12228">
        <v>-0.72037361354349105</v>
      </c>
    </row>
    <row r="12229" spans="1:4" x14ac:dyDescent="0.3">
      <c r="A12229" t="s">
        <v>359</v>
      </c>
      <c r="B12229" s="1">
        <v>42705</v>
      </c>
      <c r="C12229" s="1">
        <v>41000</v>
      </c>
      <c r="D12229">
        <v>-0.71745475773496792</v>
      </c>
    </row>
    <row r="12230" spans="1:4" x14ac:dyDescent="0.3">
      <c r="A12230" t="s">
        <v>359</v>
      </c>
      <c r="B12230" s="1">
        <v>42705</v>
      </c>
      <c r="C12230" s="1">
        <v>41030</v>
      </c>
      <c r="D12230">
        <v>-0.72270869819030947</v>
      </c>
    </row>
    <row r="12231" spans="1:4" x14ac:dyDescent="0.3">
      <c r="A12231" t="s">
        <v>359</v>
      </c>
      <c r="B12231" s="1">
        <v>42705</v>
      </c>
      <c r="C12231" s="1">
        <v>41061</v>
      </c>
      <c r="D12231">
        <v>-0.69060128429655576</v>
      </c>
    </row>
    <row r="12232" spans="1:4" x14ac:dyDescent="0.3">
      <c r="A12232" t="s">
        <v>359</v>
      </c>
      <c r="B12232" s="1">
        <v>42705</v>
      </c>
      <c r="C12232" s="1">
        <v>41091</v>
      </c>
      <c r="D12232">
        <v>-0.66141272621132519</v>
      </c>
    </row>
    <row r="12233" spans="1:4" x14ac:dyDescent="0.3">
      <c r="A12233" t="s">
        <v>359</v>
      </c>
      <c r="B12233" s="1">
        <v>42705</v>
      </c>
      <c r="C12233" s="1">
        <v>41122</v>
      </c>
      <c r="D12233">
        <v>-0.67950963222416816</v>
      </c>
    </row>
    <row r="12234" spans="1:4" x14ac:dyDescent="0.3">
      <c r="A12234" t="s">
        <v>359</v>
      </c>
      <c r="B12234" s="1">
        <v>42705</v>
      </c>
      <c r="C12234" s="1">
        <v>41153</v>
      </c>
      <c r="D12234">
        <v>-0.67600700525394042</v>
      </c>
    </row>
    <row r="12235" spans="1:4" x14ac:dyDescent="0.3">
      <c r="A12235" t="s">
        <v>359</v>
      </c>
      <c r="B12235" s="1">
        <v>42705</v>
      </c>
      <c r="C12235" s="1">
        <v>41183</v>
      </c>
      <c r="D12235">
        <v>-0.67308814944541739</v>
      </c>
    </row>
    <row r="12236" spans="1:4" x14ac:dyDescent="0.3">
      <c r="A12236" t="s">
        <v>359</v>
      </c>
      <c r="B12236" s="1">
        <v>42705</v>
      </c>
      <c r="C12236" s="1">
        <v>41214</v>
      </c>
      <c r="D12236">
        <v>-0.66958552247518976</v>
      </c>
    </row>
    <row r="12237" spans="1:4" x14ac:dyDescent="0.3">
      <c r="A12237" t="s">
        <v>359</v>
      </c>
      <c r="B12237" s="1">
        <v>42705</v>
      </c>
      <c r="C12237" s="1">
        <v>41244</v>
      </c>
      <c r="D12237">
        <v>-0.66666666666666674</v>
      </c>
    </row>
    <row r="12238" spans="1:4" x14ac:dyDescent="0.3">
      <c r="A12238" t="s">
        <v>359</v>
      </c>
      <c r="B12238" s="1">
        <v>42705</v>
      </c>
      <c r="C12238" s="1">
        <v>41275</v>
      </c>
      <c r="D12238">
        <v>-0.66024518388791598</v>
      </c>
    </row>
    <row r="12239" spans="1:4" x14ac:dyDescent="0.3">
      <c r="A12239" t="s">
        <v>359</v>
      </c>
      <c r="B12239" s="1">
        <v>42705</v>
      </c>
      <c r="C12239" s="1">
        <v>41306</v>
      </c>
      <c r="D12239">
        <v>-0.65966141272621137</v>
      </c>
    </row>
    <row r="12240" spans="1:4" x14ac:dyDescent="0.3">
      <c r="A12240" t="s">
        <v>359</v>
      </c>
      <c r="B12240" s="1">
        <v>42705</v>
      </c>
      <c r="C12240" s="1">
        <v>41334</v>
      </c>
      <c r="D12240">
        <v>-0.64915353181552837</v>
      </c>
    </row>
    <row r="12241" spans="1:4" x14ac:dyDescent="0.3">
      <c r="A12241" t="s">
        <v>359</v>
      </c>
      <c r="B12241" s="1">
        <v>42705</v>
      </c>
      <c r="C12241" s="1">
        <v>41365</v>
      </c>
      <c r="D12241">
        <v>-0.64389959136018682</v>
      </c>
    </row>
    <row r="12242" spans="1:4" x14ac:dyDescent="0.3">
      <c r="A12242" t="s">
        <v>359</v>
      </c>
      <c r="B12242" s="1">
        <v>42705</v>
      </c>
      <c r="C12242" s="1">
        <v>41395</v>
      </c>
      <c r="D12242">
        <v>-0.64273204903677761</v>
      </c>
    </row>
    <row r="12243" spans="1:4" x14ac:dyDescent="0.3">
      <c r="A12243" t="s">
        <v>359</v>
      </c>
      <c r="B12243" s="1">
        <v>42705</v>
      </c>
      <c r="C12243" s="1">
        <v>41426</v>
      </c>
      <c r="D12243">
        <v>-0.60828955049620559</v>
      </c>
    </row>
    <row r="12244" spans="1:4" x14ac:dyDescent="0.3">
      <c r="A12244" t="s">
        <v>359</v>
      </c>
      <c r="B12244" s="1">
        <v>42705</v>
      </c>
      <c r="C12244" s="1">
        <v>41456</v>
      </c>
      <c r="D12244">
        <v>-0.60245183887915943</v>
      </c>
    </row>
    <row r="12245" spans="1:4" x14ac:dyDescent="0.3">
      <c r="A12245" t="s">
        <v>359</v>
      </c>
      <c r="B12245" s="1">
        <v>42705</v>
      </c>
      <c r="C12245" s="1">
        <v>41487</v>
      </c>
      <c r="D12245">
        <v>-0.59894921190893169</v>
      </c>
    </row>
    <row r="12246" spans="1:4" x14ac:dyDescent="0.3">
      <c r="A12246" t="s">
        <v>359</v>
      </c>
      <c r="B12246" s="1">
        <v>42705</v>
      </c>
      <c r="C12246" s="1">
        <v>41518</v>
      </c>
      <c r="D12246">
        <v>-0.59661412726211327</v>
      </c>
    </row>
    <row r="12247" spans="1:4" x14ac:dyDescent="0.3">
      <c r="A12247" t="s">
        <v>359</v>
      </c>
      <c r="B12247" s="1">
        <v>42705</v>
      </c>
      <c r="C12247" s="1">
        <v>41548</v>
      </c>
      <c r="D12247">
        <v>-0.59194395796847643</v>
      </c>
    </row>
    <row r="12248" spans="1:4" x14ac:dyDescent="0.3">
      <c r="A12248" t="s">
        <v>359</v>
      </c>
      <c r="B12248" s="1">
        <v>42705</v>
      </c>
      <c r="C12248" s="1">
        <v>41579</v>
      </c>
      <c r="D12248">
        <v>-0.58493870402802106</v>
      </c>
    </row>
    <row r="12249" spans="1:4" x14ac:dyDescent="0.3">
      <c r="A12249" t="s">
        <v>359</v>
      </c>
      <c r="B12249" s="1">
        <v>42705</v>
      </c>
      <c r="C12249" s="1">
        <v>41609</v>
      </c>
      <c r="D12249">
        <v>-0.56917688266199651</v>
      </c>
    </row>
    <row r="12250" spans="1:4" x14ac:dyDescent="0.3">
      <c r="A12250" t="s">
        <v>359</v>
      </c>
      <c r="B12250" s="1">
        <v>42705</v>
      </c>
      <c r="C12250" s="1">
        <v>41640</v>
      </c>
      <c r="D12250">
        <v>-0.54991243432574444</v>
      </c>
    </row>
    <row r="12251" spans="1:4" x14ac:dyDescent="0.3">
      <c r="A12251" t="s">
        <v>359</v>
      </c>
      <c r="B12251" s="1">
        <v>42705</v>
      </c>
      <c r="C12251" s="1">
        <v>41671</v>
      </c>
      <c r="D12251">
        <v>-0.53823701109165212</v>
      </c>
    </row>
    <row r="12252" spans="1:4" x14ac:dyDescent="0.3">
      <c r="A12252" t="s">
        <v>359</v>
      </c>
      <c r="B12252" s="1">
        <v>42705</v>
      </c>
      <c r="C12252" s="1">
        <v>41699</v>
      </c>
      <c r="D12252">
        <v>-0.53415061295971977</v>
      </c>
    </row>
    <row r="12253" spans="1:4" x14ac:dyDescent="0.3">
      <c r="A12253" t="s">
        <v>359</v>
      </c>
      <c r="B12253" s="1">
        <v>42705</v>
      </c>
      <c r="C12253" s="1">
        <v>41730</v>
      </c>
      <c r="D12253">
        <v>-0.48978400467016925</v>
      </c>
    </row>
    <row r="12254" spans="1:4" x14ac:dyDescent="0.3">
      <c r="A12254" t="s">
        <v>359</v>
      </c>
      <c r="B12254" s="1">
        <v>42705</v>
      </c>
      <c r="C12254" s="1">
        <v>41760</v>
      </c>
      <c r="D12254">
        <v>-0.4845300642148278</v>
      </c>
    </row>
    <row r="12255" spans="1:4" x14ac:dyDescent="0.3">
      <c r="A12255" t="s">
        <v>359</v>
      </c>
      <c r="B12255" s="1">
        <v>42705</v>
      </c>
      <c r="C12255" s="1">
        <v>41791</v>
      </c>
      <c r="D12255">
        <v>-0.48102743724460006</v>
      </c>
    </row>
    <row r="12256" spans="1:4" x14ac:dyDescent="0.3">
      <c r="A12256" t="s">
        <v>359</v>
      </c>
      <c r="B12256" s="1">
        <v>42705</v>
      </c>
      <c r="C12256" s="1">
        <v>41821</v>
      </c>
      <c r="D12256">
        <v>-0.44775248102743737</v>
      </c>
    </row>
    <row r="12257" spans="1:4" x14ac:dyDescent="0.3">
      <c r="A12257" t="s">
        <v>359</v>
      </c>
      <c r="B12257" s="1">
        <v>42705</v>
      </c>
      <c r="C12257" s="1">
        <v>41852</v>
      </c>
      <c r="D12257">
        <v>-0.43957968476357268</v>
      </c>
    </row>
    <row r="12258" spans="1:4" x14ac:dyDescent="0.3">
      <c r="A12258" t="s">
        <v>359</v>
      </c>
      <c r="B12258" s="1">
        <v>42705</v>
      </c>
      <c r="C12258" s="1">
        <v>41883</v>
      </c>
      <c r="D12258">
        <v>-0.43374197314652663</v>
      </c>
    </row>
    <row r="12259" spans="1:4" x14ac:dyDescent="0.3">
      <c r="A12259" t="s">
        <v>359</v>
      </c>
      <c r="B12259" s="1">
        <v>42705</v>
      </c>
      <c r="C12259" s="1">
        <v>41913</v>
      </c>
      <c r="D12259">
        <v>-0.42615294804436665</v>
      </c>
    </row>
    <row r="12260" spans="1:4" x14ac:dyDescent="0.3">
      <c r="A12260" t="s">
        <v>359</v>
      </c>
      <c r="B12260" s="1">
        <v>42705</v>
      </c>
      <c r="C12260" s="1">
        <v>41944</v>
      </c>
      <c r="D12260">
        <v>-0.41914769410391128</v>
      </c>
    </row>
    <row r="12261" spans="1:4" x14ac:dyDescent="0.3">
      <c r="A12261" t="s">
        <v>359</v>
      </c>
      <c r="B12261" s="1">
        <v>42705</v>
      </c>
      <c r="C12261" s="1">
        <v>41974</v>
      </c>
      <c r="D12261">
        <v>-0.41622883829538826</v>
      </c>
    </row>
    <row r="12262" spans="1:4" x14ac:dyDescent="0.3">
      <c r="A12262" t="s">
        <v>359</v>
      </c>
      <c r="B12262" s="1">
        <v>42705</v>
      </c>
      <c r="C12262" s="1">
        <v>42005</v>
      </c>
      <c r="D12262">
        <v>-0.40396964389959145</v>
      </c>
    </row>
    <row r="12263" spans="1:4" x14ac:dyDescent="0.3">
      <c r="A12263" t="s">
        <v>359</v>
      </c>
      <c r="B12263" s="1">
        <v>42705</v>
      </c>
      <c r="C12263" s="1">
        <v>42036</v>
      </c>
      <c r="D12263">
        <v>-0.39229422066549924</v>
      </c>
    </row>
    <row r="12264" spans="1:4" x14ac:dyDescent="0.3">
      <c r="A12264" t="s">
        <v>359</v>
      </c>
      <c r="B12264" s="1">
        <v>42705</v>
      </c>
      <c r="C12264" s="1">
        <v>42064</v>
      </c>
      <c r="D12264">
        <v>-0.38645650904845308</v>
      </c>
    </row>
    <row r="12265" spans="1:4" x14ac:dyDescent="0.3">
      <c r="A12265" t="s">
        <v>359</v>
      </c>
      <c r="B12265" s="1">
        <v>42705</v>
      </c>
      <c r="C12265" s="1">
        <v>42095</v>
      </c>
      <c r="D12265">
        <v>-0.38645650904845308</v>
      </c>
    </row>
    <row r="12266" spans="1:4" x14ac:dyDescent="0.3">
      <c r="A12266" t="s">
        <v>359</v>
      </c>
      <c r="B12266" s="1">
        <v>42705</v>
      </c>
      <c r="C12266" s="1">
        <v>42125</v>
      </c>
      <c r="D12266">
        <v>-0.34150612959719795</v>
      </c>
    </row>
    <row r="12267" spans="1:4" x14ac:dyDescent="0.3">
      <c r="A12267" t="s">
        <v>359</v>
      </c>
      <c r="B12267" s="1">
        <v>42705</v>
      </c>
      <c r="C12267" s="1">
        <v>42156</v>
      </c>
      <c r="D12267">
        <v>-0.29830706363105663</v>
      </c>
    </row>
    <row r="12268" spans="1:4" x14ac:dyDescent="0.3">
      <c r="A12268" t="s">
        <v>359</v>
      </c>
      <c r="B12268" s="1">
        <v>42705</v>
      </c>
      <c r="C12268" s="1">
        <v>42186</v>
      </c>
      <c r="D12268">
        <v>-0.33099824868651495</v>
      </c>
    </row>
    <row r="12269" spans="1:4" x14ac:dyDescent="0.3">
      <c r="A12269" t="s">
        <v>359</v>
      </c>
      <c r="B12269" s="1">
        <v>42705</v>
      </c>
      <c r="C12269" s="1">
        <v>42217</v>
      </c>
      <c r="D12269">
        <v>-0.29889083479276135</v>
      </c>
    </row>
    <row r="12270" spans="1:4" x14ac:dyDescent="0.3">
      <c r="A12270" t="s">
        <v>359</v>
      </c>
      <c r="B12270" s="1">
        <v>42705</v>
      </c>
      <c r="C12270" s="1">
        <v>42248</v>
      </c>
      <c r="D12270">
        <v>-0.29305312317571519</v>
      </c>
    </row>
    <row r="12271" spans="1:4" x14ac:dyDescent="0.3">
      <c r="A12271" t="s">
        <v>359</v>
      </c>
      <c r="B12271" s="1">
        <v>42705</v>
      </c>
      <c r="C12271" s="1">
        <v>42278</v>
      </c>
      <c r="D12271">
        <v>-0.28604786923525982</v>
      </c>
    </row>
    <row r="12272" spans="1:4" x14ac:dyDescent="0.3">
      <c r="A12272" t="s">
        <v>359</v>
      </c>
      <c r="B12272" s="1">
        <v>42705</v>
      </c>
      <c r="C12272" s="1">
        <v>42309</v>
      </c>
      <c r="D12272">
        <v>-0.27145359019264459</v>
      </c>
    </row>
    <row r="12273" spans="1:4" x14ac:dyDescent="0.3">
      <c r="A12273" t="s">
        <v>359</v>
      </c>
      <c r="B12273" s="1">
        <v>42705</v>
      </c>
      <c r="C12273" s="1">
        <v>42339</v>
      </c>
      <c r="D12273">
        <v>-0.23409223584354943</v>
      </c>
    </row>
    <row r="12274" spans="1:4" x14ac:dyDescent="0.3">
      <c r="A12274" t="s">
        <v>359</v>
      </c>
      <c r="B12274" s="1">
        <v>42705</v>
      </c>
      <c r="C12274" s="1">
        <v>42370</v>
      </c>
      <c r="D12274">
        <v>-0.21132516053706951</v>
      </c>
    </row>
    <row r="12275" spans="1:4" x14ac:dyDescent="0.3">
      <c r="A12275" t="s">
        <v>359</v>
      </c>
      <c r="B12275" s="1">
        <v>42705</v>
      </c>
      <c r="C12275" s="1">
        <v>42401</v>
      </c>
      <c r="D12275">
        <v>-0.1897256275539988</v>
      </c>
    </row>
    <row r="12276" spans="1:4" x14ac:dyDescent="0.3">
      <c r="A12276" t="s">
        <v>359</v>
      </c>
      <c r="B12276" s="1">
        <v>42705</v>
      </c>
      <c r="C12276" s="1">
        <v>42430</v>
      </c>
      <c r="D12276">
        <v>-0.18155283129013444</v>
      </c>
    </row>
    <row r="12277" spans="1:4" x14ac:dyDescent="0.3">
      <c r="A12277" t="s">
        <v>359</v>
      </c>
      <c r="B12277" s="1">
        <v>42705</v>
      </c>
      <c r="C12277" s="1">
        <v>42461</v>
      </c>
      <c r="D12277">
        <v>-0.1150029188558086</v>
      </c>
    </row>
    <row r="12278" spans="1:4" x14ac:dyDescent="0.3">
      <c r="A12278" t="s">
        <v>359</v>
      </c>
      <c r="B12278" s="1">
        <v>42705</v>
      </c>
      <c r="C12278" s="1">
        <v>42491</v>
      </c>
      <c r="D12278">
        <v>-0.10624635143023942</v>
      </c>
    </row>
    <row r="12279" spans="1:4" x14ac:dyDescent="0.3">
      <c r="A12279" t="s">
        <v>359</v>
      </c>
      <c r="B12279" s="1">
        <v>42705</v>
      </c>
      <c r="C12279" s="1">
        <v>42522</v>
      </c>
      <c r="D12279">
        <v>-9.8657326328079442E-2</v>
      </c>
    </row>
    <row r="12280" spans="1:4" x14ac:dyDescent="0.3">
      <c r="A12280" t="s">
        <v>359</v>
      </c>
      <c r="B12280" s="1">
        <v>42705</v>
      </c>
      <c r="C12280" s="1">
        <v>42552</v>
      </c>
      <c r="D12280">
        <v>-8.6981903093987234E-2</v>
      </c>
    </row>
    <row r="12281" spans="1:4" x14ac:dyDescent="0.3">
      <c r="A12281" t="s">
        <v>359</v>
      </c>
      <c r="B12281" s="1">
        <v>42705</v>
      </c>
      <c r="C12281" s="1">
        <v>42583</v>
      </c>
      <c r="D12281">
        <v>-8.3479276123759494E-2</v>
      </c>
    </row>
    <row r="12282" spans="1:4" x14ac:dyDescent="0.3">
      <c r="A12282" t="s">
        <v>359</v>
      </c>
      <c r="B12282" s="1">
        <v>42705</v>
      </c>
      <c r="C12282" s="1">
        <v>42614</v>
      </c>
      <c r="D12282">
        <v>-7.6474022183304236E-2</v>
      </c>
    </row>
    <row r="12283" spans="1:4" x14ac:dyDescent="0.3">
      <c r="A12283" t="s">
        <v>359</v>
      </c>
      <c r="B12283" s="1">
        <v>42705</v>
      </c>
      <c r="C12283" s="1">
        <v>42644</v>
      </c>
      <c r="D12283">
        <v>-3.21074138937536E-2</v>
      </c>
    </row>
    <row r="12284" spans="1:4" x14ac:dyDescent="0.3">
      <c r="A12284" t="s">
        <v>359</v>
      </c>
      <c r="B12284" s="1">
        <v>42705</v>
      </c>
      <c r="C12284" s="1">
        <v>42675</v>
      </c>
      <c r="D12284">
        <v>-2.2767075306479923E-2</v>
      </c>
    </row>
    <row r="12285" spans="1:4" x14ac:dyDescent="0.3">
      <c r="A12285" t="s">
        <v>359</v>
      </c>
      <c r="B12285" s="1">
        <v>42705</v>
      </c>
      <c r="C12285" s="1">
        <v>42705</v>
      </c>
      <c r="D12285">
        <v>0</v>
      </c>
    </row>
    <row r="12286" spans="1:4" x14ac:dyDescent="0.3">
      <c r="A12286" t="s">
        <v>359</v>
      </c>
      <c r="B12286" s="1">
        <v>42705</v>
      </c>
      <c r="C12286" s="1">
        <v>42736</v>
      </c>
      <c r="D12286">
        <v>4.0863981319322784E-2</v>
      </c>
    </row>
    <row r="12287" spans="1:4" x14ac:dyDescent="0.3">
      <c r="A12287" t="s">
        <v>359</v>
      </c>
      <c r="B12287" s="1">
        <v>42705</v>
      </c>
      <c r="C12287" s="1">
        <v>42767</v>
      </c>
      <c r="D12287">
        <v>4.4950379451255129E-2</v>
      </c>
    </row>
    <row r="12288" spans="1:4" x14ac:dyDescent="0.3">
      <c r="A12288" t="s">
        <v>359</v>
      </c>
      <c r="B12288" s="1">
        <v>42705</v>
      </c>
      <c r="C12288" s="1">
        <v>42795</v>
      </c>
      <c r="D12288">
        <v>5.0788091068301178E-2</v>
      </c>
    </row>
    <row r="12289" spans="1:4" x14ac:dyDescent="0.3">
      <c r="A12289" t="s">
        <v>359</v>
      </c>
      <c r="B12289" s="1">
        <v>42705</v>
      </c>
      <c r="C12289" s="1">
        <v>42826</v>
      </c>
      <c r="D12289">
        <v>9.3403385872737887E-2</v>
      </c>
    </row>
    <row r="12290" spans="1:4" x14ac:dyDescent="0.3">
      <c r="A12290" t="s">
        <v>359</v>
      </c>
      <c r="B12290" s="1">
        <v>42705</v>
      </c>
      <c r="C12290" s="1">
        <v>42856</v>
      </c>
      <c r="D12290">
        <v>0.1056625802685347</v>
      </c>
    </row>
    <row r="12291" spans="1:4" x14ac:dyDescent="0.3">
      <c r="A12291" t="s">
        <v>359</v>
      </c>
      <c r="B12291" s="1">
        <v>42705</v>
      </c>
      <c r="C12291" s="1">
        <v>42887</v>
      </c>
      <c r="D12291">
        <v>0.11617046117921759</v>
      </c>
    </row>
    <row r="12292" spans="1:4" x14ac:dyDescent="0.3">
      <c r="A12292" t="s">
        <v>359</v>
      </c>
      <c r="B12292" s="1">
        <v>42705</v>
      </c>
      <c r="C12292" s="1">
        <v>42917</v>
      </c>
      <c r="D12292">
        <v>0.18038528896672479</v>
      </c>
    </row>
    <row r="12293" spans="1:4" x14ac:dyDescent="0.3">
      <c r="A12293" t="s">
        <v>359</v>
      </c>
      <c r="B12293" s="1">
        <v>42705</v>
      </c>
      <c r="C12293" s="1">
        <v>42948</v>
      </c>
      <c r="D12293">
        <v>0.19381202568593103</v>
      </c>
    </row>
    <row r="12294" spans="1:4" x14ac:dyDescent="0.3">
      <c r="A12294" t="s">
        <v>359</v>
      </c>
      <c r="B12294" s="1">
        <v>42705</v>
      </c>
      <c r="C12294" s="1">
        <v>42979</v>
      </c>
      <c r="D12294">
        <v>0.20373613543490943</v>
      </c>
    </row>
    <row r="12295" spans="1:4" x14ac:dyDescent="0.3">
      <c r="A12295" t="s">
        <v>359</v>
      </c>
      <c r="B12295" s="1">
        <v>42705</v>
      </c>
      <c r="C12295" s="1">
        <v>43009</v>
      </c>
      <c r="D12295">
        <v>0.21424401634559254</v>
      </c>
    </row>
    <row r="12296" spans="1:4" x14ac:dyDescent="0.3">
      <c r="A12296" t="s">
        <v>359</v>
      </c>
      <c r="B12296" s="1">
        <v>42705</v>
      </c>
      <c r="C12296" s="1">
        <v>43040</v>
      </c>
      <c r="D12296">
        <v>0.22650321074138935</v>
      </c>
    </row>
    <row r="12297" spans="1:4" x14ac:dyDescent="0.3">
      <c r="A12297" t="s">
        <v>359</v>
      </c>
      <c r="B12297" s="1">
        <v>42705</v>
      </c>
      <c r="C12297" s="1">
        <v>43070</v>
      </c>
      <c r="D12297">
        <v>0.24168126094570908</v>
      </c>
    </row>
    <row r="12298" spans="1:4" x14ac:dyDescent="0.3">
      <c r="A12298" t="s">
        <v>359</v>
      </c>
      <c r="B12298" s="1">
        <v>42705</v>
      </c>
      <c r="C12298" s="1">
        <v>43101</v>
      </c>
      <c r="D12298">
        <v>0.28546409807355499</v>
      </c>
    </row>
    <row r="12299" spans="1:4" x14ac:dyDescent="0.3">
      <c r="A12299" t="s">
        <v>359</v>
      </c>
      <c r="B12299" s="1">
        <v>42705</v>
      </c>
      <c r="C12299" s="1">
        <v>43132</v>
      </c>
      <c r="D12299">
        <v>0.30939871570344413</v>
      </c>
    </row>
    <row r="12300" spans="1:4" x14ac:dyDescent="0.3">
      <c r="A12300" t="s">
        <v>359</v>
      </c>
      <c r="B12300" s="1">
        <v>42705</v>
      </c>
      <c r="C12300" s="1">
        <v>43160</v>
      </c>
      <c r="D12300">
        <v>0.34150612959719795</v>
      </c>
    </row>
    <row r="12301" spans="1:4" x14ac:dyDescent="0.3">
      <c r="A12301" t="s">
        <v>359</v>
      </c>
      <c r="B12301" s="1">
        <v>42705</v>
      </c>
      <c r="C12301" s="1">
        <v>43191</v>
      </c>
      <c r="D12301">
        <v>0.39871570344424967</v>
      </c>
    </row>
    <row r="12302" spans="1:4" x14ac:dyDescent="0.3">
      <c r="A12302" t="s">
        <v>359</v>
      </c>
      <c r="B12302" s="1">
        <v>42705</v>
      </c>
      <c r="C12302" s="1">
        <v>43221</v>
      </c>
      <c r="D12302">
        <v>0.45067133683596028</v>
      </c>
    </row>
    <row r="12303" spans="1:4" x14ac:dyDescent="0.3">
      <c r="A12303" t="s">
        <v>359</v>
      </c>
      <c r="B12303" s="1">
        <v>42705</v>
      </c>
      <c r="C12303" s="1">
        <v>43252</v>
      </c>
      <c r="D12303">
        <v>0.51430239346176276</v>
      </c>
    </row>
    <row r="12304" spans="1:4" x14ac:dyDescent="0.3">
      <c r="A12304" t="s">
        <v>359</v>
      </c>
      <c r="B12304" s="1">
        <v>42705</v>
      </c>
      <c r="C12304" s="1">
        <v>43282</v>
      </c>
      <c r="D12304">
        <v>0.54349095154699345</v>
      </c>
    </row>
    <row r="12305" spans="1:4" x14ac:dyDescent="0.3">
      <c r="A12305" t="s">
        <v>359</v>
      </c>
      <c r="B12305" s="1">
        <v>42705</v>
      </c>
      <c r="C12305" s="1">
        <v>43313</v>
      </c>
      <c r="D12305">
        <v>0.65557501459427914</v>
      </c>
    </row>
    <row r="12306" spans="1:4" x14ac:dyDescent="0.3">
      <c r="A12306" t="s">
        <v>359</v>
      </c>
      <c r="B12306" s="1">
        <v>42705</v>
      </c>
      <c r="C12306" s="1">
        <v>43344</v>
      </c>
      <c r="D12306">
        <v>0.78108581436077062</v>
      </c>
    </row>
    <row r="12307" spans="1:4" x14ac:dyDescent="0.3">
      <c r="A12307" t="s">
        <v>359</v>
      </c>
      <c r="B12307" s="1">
        <v>42705</v>
      </c>
      <c r="C12307" s="1">
        <v>43374</v>
      </c>
      <c r="D12307">
        <v>0.81844716870986556</v>
      </c>
    </row>
    <row r="12308" spans="1:4" x14ac:dyDescent="0.3">
      <c r="A12308" t="s">
        <v>359</v>
      </c>
      <c r="B12308" s="1">
        <v>42705</v>
      </c>
      <c r="C12308" s="1">
        <v>43405</v>
      </c>
      <c r="D12308">
        <v>0.88966725043782824</v>
      </c>
    </row>
    <row r="12309" spans="1:4" x14ac:dyDescent="0.3">
      <c r="A12309" t="s">
        <v>359</v>
      </c>
      <c r="B12309" s="1">
        <v>42705</v>
      </c>
      <c r="C12309" s="1">
        <v>43435</v>
      </c>
      <c r="D12309">
        <v>0.93520140105078786</v>
      </c>
    </row>
    <row r="12310" spans="1:4" x14ac:dyDescent="0.3">
      <c r="A12310" t="s">
        <v>359</v>
      </c>
      <c r="B12310" s="1">
        <v>42705</v>
      </c>
      <c r="C12310" s="1">
        <v>43466</v>
      </c>
      <c r="D12310">
        <v>0.98073555166374771</v>
      </c>
    </row>
    <row r="12311" spans="1:4" x14ac:dyDescent="0.3">
      <c r="A12311" t="s">
        <v>359</v>
      </c>
      <c r="B12311" s="1">
        <v>42705</v>
      </c>
      <c r="C12311" s="1">
        <v>43497</v>
      </c>
      <c r="D12311">
        <v>1.0204319906596613</v>
      </c>
    </row>
    <row r="12312" spans="1:4" x14ac:dyDescent="0.3">
      <c r="A12312" t="s">
        <v>359</v>
      </c>
      <c r="B12312" s="1">
        <v>42705</v>
      </c>
      <c r="C12312" s="1">
        <v>43525</v>
      </c>
      <c r="D12312">
        <v>1.1074138937536486</v>
      </c>
    </row>
    <row r="12313" spans="1:4" x14ac:dyDescent="0.3">
      <c r="A12313" t="s">
        <v>359</v>
      </c>
      <c r="B12313" s="1">
        <v>42705</v>
      </c>
      <c r="C12313" s="1">
        <v>43556</v>
      </c>
      <c r="D12313">
        <v>1.2270869819030938</v>
      </c>
    </row>
    <row r="12314" spans="1:4" x14ac:dyDescent="0.3">
      <c r="A12314" t="s">
        <v>359</v>
      </c>
      <c r="B12314" s="1">
        <v>42705</v>
      </c>
      <c r="C12314" s="1">
        <v>43586</v>
      </c>
      <c r="D12314">
        <v>1.3093987157034443</v>
      </c>
    </row>
    <row r="12315" spans="1:4" x14ac:dyDescent="0.3">
      <c r="A12315" t="s">
        <v>359</v>
      </c>
      <c r="B12315" s="1">
        <v>42705</v>
      </c>
      <c r="C12315" s="1">
        <v>43617</v>
      </c>
      <c r="D12315">
        <v>1.3403385872737883</v>
      </c>
    </row>
    <row r="12316" spans="1:4" x14ac:dyDescent="0.3">
      <c r="A12316" t="s">
        <v>359</v>
      </c>
      <c r="B12316" s="1">
        <v>42705</v>
      </c>
      <c r="C12316" s="1">
        <v>43647</v>
      </c>
      <c r="D12316">
        <v>1.3975481611208402</v>
      </c>
    </row>
    <row r="12317" spans="1:4" x14ac:dyDescent="0.3">
      <c r="A12317" t="s">
        <v>359</v>
      </c>
      <c r="B12317" s="1">
        <v>42705</v>
      </c>
      <c r="C12317" s="1">
        <v>43678</v>
      </c>
      <c r="D12317">
        <v>1.6468184471687097</v>
      </c>
    </row>
    <row r="12318" spans="1:4" x14ac:dyDescent="0.3">
      <c r="A12318" t="s">
        <v>359</v>
      </c>
      <c r="B12318" s="1">
        <v>42705</v>
      </c>
      <c r="C12318" s="1">
        <v>43709</v>
      </c>
      <c r="D12318">
        <v>1.679509632224168</v>
      </c>
    </row>
    <row r="12319" spans="1:4" x14ac:dyDescent="0.3">
      <c r="A12319" t="s">
        <v>359</v>
      </c>
      <c r="B12319" s="1">
        <v>42705</v>
      </c>
      <c r="C12319" s="1">
        <v>43739</v>
      </c>
      <c r="D12319">
        <v>1.8394629305312313</v>
      </c>
    </row>
    <row r="12320" spans="1:4" x14ac:dyDescent="0.3">
      <c r="A12320" t="s">
        <v>359</v>
      </c>
      <c r="B12320" s="1">
        <v>42705</v>
      </c>
      <c r="C12320" s="1">
        <v>43770</v>
      </c>
      <c r="D12320">
        <v>1.9620548744891999</v>
      </c>
    </row>
    <row r="12321" spans="1:4" x14ac:dyDescent="0.3">
      <c r="A12321" t="s">
        <v>359</v>
      </c>
      <c r="B12321" s="1">
        <v>42705</v>
      </c>
      <c r="C12321" s="1">
        <v>43800</v>
      </c>
      <c r="D12321">
        <v>1.9953298307063632</v>
      </c>
    </row>
    <row r="12322" spans="1:4" x14ac:dyDescent="0.3">
      <c r="A12322" t="s">
        <v>359</v>
      </c>
      <c r="B12322" s="1">
        <v>42705</v>
      </c>
      <c r="C12322" s="1">
        <v>43831</v>
      </c>
      <c r="D12322">
        <v>2.1500291885580851</v>
      </c>
    </row>
    <row r="12323" spans="1:4" x14ac:dyDescent="0.3">
      <c r="A12323" t="s">
        <v>359</v>
      </c>
      <c r="B12323" s="1">
        <v>42705</v>
      </c>
      <c r="C12323" s="1">
        <v>43862</v>
      </c>
      <c r="D12323">
        <v>2.2702860478692353</v>
      </c>
    </row>
    <row r="12324" spans="1:4" x14ac:dyDescent="0.3">
      <c r="A12324" t="s">
        <v>359</v>
      </c>
      <c r="B12324" s="1">
        <v>42705</v>
      </c>
      <c r="C12324" s="1">
        <v>43891</v>
      </c>
      <c r="D12324">
        <v>2.3000583771161698</v>
      </c>
    </row>
    <row r="12325" spans="1:4" x14ac:dyDescent="0.3">
      <c r="A12325" t="s">
        <v>359</v>
      </c>
      <c r="B12325" s="1">
        <v>42705</v>
      </c>
      <c r="C12325" s="1">
        <v>43922</v>
      </c>
      <c r="D12325">
        <v>2.3450087565674251</v>
      </c>
    </row>
    <row r="12326" spans="1:4" x14ac:dyDescent="0.3">
      <c r="A12326" t="s">
        <v>359</v>
      </c>
      <c r="B12326" s="1">
        <v>42705</v>
      </c>
      <c r="C12326" s="1">
        <v>43952</v>
      </c>
      <c r="D12326">
        <v>2.4331582019848219</v>
      </c>
    </row>
    <row r="12327" spans="1:4" x14ac:dyDescent="0.3">
      <c r="A12327" t="s">
        <v>359</v>
      </c>
      <c r="B12327" s="1">
        <v>42705</v>
      </c>
      <c r="C12327" s="1">
        <v>43983</v>
      </c>
      <c r="D12327">
        <v>2.4944541739638062</v>
      </c>
    </row>
    <row r="12328" spans="1:4" x14ac:dyDescent="0.3">
      <c r="A12328" t="s">
        <v>359</v>
      </c>
      <c r="B12328" s="1">
        <v>42705</v>
      </c>
      <c r="C12328" s="1">
        <v>44013</v>
      </c>
      <c r="D12328">
        <v>2.5913601868067717</v>
      </c>
    </row>
    <row r="12329" spans="1:4" x14ac:dyDescent="0.3">
      <c r="A12329" t="s">
        <v>359</v>
      </c>
      <c r="B12329" s="1">
        <v>42705</v>
      </c>
      <c r="C12329" s="1">
        <v>44044</v>
      </c>
      <c r="D12329">
        <v>2.6865148861646233</v>
      </c>
    </row>
    <row r="12330" spans="1:4" x14ac:dyDescent="0.3">
      <c r="A12330" t="s">
        <v>359</v>
      </c>
      <c r="B12330" s="1">
        <v>42705</v>
      </c>
      <c r="C12330" s="1">
        <v>44075</v>
      </c>
      <c r="D12330">
        <v>2.8283712784588437</v>
      </c>
    </row>
    <row r="12331" spans="1:4" x14ac:dyDescent="0.3">
      <c r="A12331" t="s">
        <v>359</v>
      </c>
      <c r="B12331" s="1">
        <v>42705</v>
      </c>
      <c r="C12331" s="1">
        <v>44105</v>
      </c>
      <c r="D12331">
        <v>3.057793345008756</v>
      </c>
    </row>
    <row r="12332" spans="1:4" x14ac:dyDescent="0.3">
      <c r="A12332" t="s">
        <v>359</v>
      </c>
      <c r="B12332" s="1">
        <v>42705</v>
      </c>
      <c r="C12332" s="1">
        <v>44136</v>
      </c>
      <c r="D12332">
        <v>3.4565090484530057</v>
      </c>
    </row>
    <row r="12333" spans="1:4" x14ac:dyDescent="0.3">
      <c r="A12333" t="s">
        <v>359</v>
      </c>
      <c r="B12333" s="1">
        <v>42705</v>
      </c>
      <c r="C12333" s="1">
        <v>44166</v>
      </c>
      <c r="D12333">
        <v>3.6374781085814361</v>
      </c>
    </row>
    <row r="12334" spans="1:4" x14ac:dyDescent="0.3">
      <c r="A12334" t="s">
        <v>359</v>
      </c>
      <c r="B12334" s="1">
        <v>42705</v>
      </c>
      <c r="C12334" s="1">
        <v>44197</v>
      </c>
      <c r="D12334">
        <v>3.8155283129013426</v>
      </c>
    </row>
    <row r="12335" spans="1:4" x14ac:dyDescent="0.3">
      <c r="A12335" t="s">
        <v>359</v>
      </c>
      <c r="B12335" s="1">
        <v>42705</v>
      </c>
      <c r="C12335" s="1">
        <v>44228</v>
      </c>
      <c r="D12335">
        <v>4.0945709281961467</v>
      </c>
    </row>
    <row r="12336" spans="1:4" x14ac:dyDescent="0.3">
      <c r="A12336" t="s">
        <v>359</v>
      </c>
      <c r="B12336" s="1">
        <v>42705</v>
      </c>
      <c r="C12336" s="1">
        <v>44256</v>
      </c>
      <c r="D12336">
        <v>4.2346760070052536</v>
      </c>
    </row>
    <row r="12337" spans="1:4" x14ac:dyDescent="0.3">
      <c r="A12337" t="s">
        <v>359</v>
      </c>
      <c r="B12337" s="1">
        <v>42705</v>
      </c>
      <c r="C12337" s="1">
        <v>44287</v>
      </c>
      <c r="D12337">
        <v>4.5989492119089315</v>
      </c>
    </row>
    <row r="12338" spans="1:4" x14ac:dyDescent="0.3">
      <c r="A12338" t="s">
        <v>359</v>
      </c>
      <c r="B12338" s="1">
        <v>42705</v>
      </c>
      <c r="C12338" s="1">
        <v>44317</v>
      </c>
      <c r="D12338">
        <v>4.7699941622883824</v>
      </c>
    </row>
    <row r="12339" spans="1:4" x14ac:dyDescent="0.3">
      <c r="A12339" t="s">
        <v>359</v>
      </c>
      <c r="B12339" s="1">
        <v>42705</v>
      </c>
      <c r="C12339" s="1">
        <v>44348</v>
      </c>
      <c r="D12339">
        <v>4.9036777583187385</v>
      </c>
    </row>
    <row r="12340" spans="1:4" x14ac:dyDescent="0.3">
      <c r="A12340" t="s">
        <v>359</v>
      </c>
      <c r="B12340" s="1">
        <v>42705</v>
      </c>
      <c r="C12340" s="1">
        <v>44378</v>
      </c>
      <c r="D12340">
        <v>5.2218330414477521</v>
      </c>
    </row>
    <row r="12341" spans="1:4" x14ac:dyDescent="0.3">
      <c r="A12341" t="s">
        <v>359</v>
      </c>
      <c r="B12341" s="1">
        <v>42705</v>
      </c>
      <c r="C12341" s="1">
        <v>44409</v>
      </c>
      <c r="D12341">
        <v>5.361938120256859</v>
      </c>
    </row>
    <row r="12342" spans="1:4" x14ac:dyDescent="0.3">
      <c r="A12342" t="s">
        <v>359</v>
      </c>
      <c r="B12342" s="1">
        <v>42705</v>
      </c>
      <c r="C12342" s="1">
        <v>44440</v>
      </c>
      <c r="D12342">
        <v>5.6036193812025683</v>
      </c>
    </row>
    <row r="12343" spans="1:4" x14ac:dyDescent="0.3">
      <c r="A12343" t="s">
        <v>359</v>
      </c>
      <c r="B12343" s="1">
        <v>42705</v>
      </c>
      <c r="C12343" s="1">
        <v>44470</v>
      </c>
      <c r="D12343">
        <v>5.889667250437828</v>
      </c>
    </row>
    <row r="12344" spans="1:4" x14ac:dyDescent="0.3">
      <c r="A12344" t="s">
        <v>359</v>
      </c>
      <c r="B12344" s="1">
        <v>42705</v>
      </c>
      <c r="C12344" s="1">
        <v>44501</v>
      </c>
      <c r="D12344">
        <v>6.0636310566258018</v>
      </c>
    </row>
    <row r="12345" spans="1:4" x14ac:dyDescent="0.3">
      <c r="A12345" t="s">
        <v>359</v>
      </c>
      <c r="B12345" s="1">
        <v>42705</v>
      </c>
      <c r="C12345" s="1">
        <v>44531</v>
      </c>
      <c r="D12345">
        <v>6.2054874489200227</v>
      </c>
    </row>
    <row r="12346" spans="1:4" x14ac:dyDescent="0.3">
      <c r="A12346" t="s">
        <v>359</v>
      </c>
      <c r="B12346" s="1">
        <v>42705</v>
      </c>
      <c r="C12346" s="1">
        <v>44562</v>
      </c>
      <c r="D12346">
        <v>6.4810274372445997</v>
      </c>
    </row>
    <row r="12347" spans="1:4" x14ac:dyDescent="0.3">
      <c r="A12347" t="s">
        <v>359</v>
      </c>
      <c r="B12347" s="1">
        <v>42705</v>
      </c>
      <c r="C12347" s="1">
        <v>44593</v>
      </c>
      <c r="D12347">
        <v>6.8488032691185055</v>
      </c>
    </row>
    <row r="12348" spans="1:4" x14ac:dyDescent="0.3">
      <c r="A12348" t="s">
        <v>359</v>
      </c>
      <c r="B12348" s="1">
        <v>42705</v>
      </c>
      <c r="C12348" s="1">
        <v>44621</v>
      </c>
      <c r="D12348">
        <v>7.2673671920607124</v>
      </c>
    </row>
    <row r="12349" spans="1:4" x14ac:dyDescent="0.3">
      <c r="A12349" t="s">
        <v>359</v>
      </c>
      <c r="B12349" s="1">
        <v>42705</v>
      </c>
      <c r="C12349" s="1">
        <v>44652</v>
      </c>
      <c r="D12349">
        <v>7.5650904845300637</v>
      </c>
    </row>
    <row r="12350" spans="1:4" x14ac:dyDescent="0.3">
      <c r="A12350" t="s">
        <v>359</v>
      </c>
      <c r="B12350" s="1">
        <v>42705</v>
      </c>
      <c r="C12350" s="1">
        <v>44682</v>
      </c>
      <c r="D12350">
        <v>8.1295971978984234</v>
      </c>
    </row>
    <row r="12351" spans="1:4" x14ac:dyDescent="0.3">
      <c r="A12351" t="s">
        <v>359</v>
      </c>
      <c r="B12351" s="1">
        <v>42705</v>
      </c>
      <c r="C12351" s="1">
        <v>44713</v>
      </c>
      <c r="D12351">
        <v>8.7501459427904251</v>
      </c>
    </row>
    <row r="12352" spans="1:4" x14ac:dyDescent="0.3">
      <c r="A12352" t="s">
        <v>359</v>
      </c>
      <c r="B12352" s="1">
        <v>42705</v>
      </c>
      <c r="C12352" s="1">
        <v>44743</v>
      </c>
      <c r="D12352">
        <v>9.4144775248102732</v>
      </c>
    </row>
    <row r="12353" spans="1:4" x14ac:dyDescent="0.3">
      <c r="A12353" t="s">
        <v>359</v>
      </c>
      <c r="B12353" s="1">
        <v>42705</v>
      </c>
      <c r="C12353" s="1">
        <v>44774</v>
      </c>
      <c r="D12353">
        <v>10.126094570928196</v>
      </c>
    </row>
    <row r="12354" spans="1:4" x14ac:dyDescent="0.3">
      <c r="A12354" t="s">
        <v>359</v>
      </c>
      <c r="B12354" s="1">
        <v>42705</v>
      </c>
      <c r="C12354" s="1">
        <v>44805</v>
      </c>
      <c r="D12354">
        <v>10.978400467016929</v>
      </c>
    </row>
    <row r="12355" spans="1:4" x14ac:dyDescent="0.3">
      <c r="A12355" t="s">
        <v>359</v>
      </c>
      <c r="B12355" s="1">
        <v>42705</v>
      </c>
      <c r="C12355" s="1">
        <v>44835</v>
      </c>
      <c r="D12355">
        <v>11.912434325744307</v>
      </c>
    </row>
    <row r="12356" spans="1:4" x14ac:dyDescent="0.3">
      <c r="A12356" t="s">
        <v>359</v>
      </c>
      <c r="B12356" s="1">
        <v>42705</v>
      </c>
      <c r="C12356" s="1">
        <v>44866</v>
      </c>
      <c r="D12356">
        <v>12.833625218914184</v>
      </c>
    </row>
    <row r="12357" spans="1:4" x14ac:dyDescent="0.3">
      <c r="A12357" t="s">
        <v>359</v>
      </c>
      <c r="B12357" s="1">
        <v>42705</v>
      </c>
      <c r="C12357" s="1">
        <v>44896</v>
      </c>
      <c r="D12357">
        <v>13.899591360186808</v>
      </c>
    </row>
    <row r="12358" spans="1:4" x14ac:dyDescent="0.3">
      <c r="A12358" t="s">
        <v>359</v>
      </c>
      <c r="B12358" s="1">
        <v>42705</v>
      </c>
      <c r="C12358" s="1">
        <v>44927</v>
      </c>
      <c r="D12358">
        <v>14.83829538820782</v>
      </c>
    </row>
    <row r="12359" spans="1:4" x14ac:dyDescent="0.3">
      <c r="A12359" t="s">
        <v>359</v>
      </c>
      <c r="B12359" s="1">
        <v>42705</v>
      </c>
      <c r="C12359" s="1">
        <v>44958</v>
      </c>
      <c r="D12359">
        <v>15.726795096322242</v>
      </c>
    </row>
    <row r="12360" spans="1:4" x14ac:dyDescent="0.3">
      <c r="A12360" t="s">
        <v>359</v>
      </c>
      <c r="B12360" s="1">
        <v>42705</v>
      </c>
      <c r="C12360" s="1">
        <v>44986</v>
      </c>
      <c r="D12360">
        <v>16.50554582603619</v>
      </c>
    </row>
    <row r="12361" spans="1:4" x14ac:dyDescent="0.3">
      <c r="A12361" t="s">
        <v>359</v>
      </c>
      <c r="B12361" s="1">
        <v>42705</v>
      </c>
      <c r="C12361" s="1">
        <v>45017</v>
      </c>
      <c r="D12361">
        <v>17.84705195563339</v>
      </c>
    </row>
    <row r="12362" spans="1:4" x14ac:dyDescent="0.3">
      <c r="A12362" t="s">
        <v>359</v>
      </c>
      <c r="B12362" s="1">
        <v>42705</v>
      </c>
      <c r="C12362" s="1">
        <v>45047</v>
      </c>
      <c r="D12362">
        <v>19.130180969060127</v>
      </c>
    </row>
    <row r="12363" spans="1:4" x14ac:dyDescent="0.3">
      <c r="A12363" t="s">
        <v>359</v>
      </c>
      <c r="B12363" s="1">
        <v>42705</v>
      </c>
      <c r="C12363" s="1">
        <v>45078</v>
      </c>
      <c r="D12363">
        <v>20.378867483946291</v>
      </c>
    </row>
    <row r="12364" spans="1:4" x14ac:dyDescent="0.3">
      <c r="A12364" t="s">
        <v>359</v>
      </c>
      <c r="B12364" s="1">
        <v>42705</v>
      </c>
      <c r="C12364" s="1">
        <v>45108</v>
      </c>
      <c r="D12364">
        <v>22.361938120256859</v>
      </c>
    </row>
    <row r="12365" spans="1:4" x14ac:dyDescent="0.3">
      <c r="A12365" t="s">
        <v>359</v>
      </c>
      <c r="B12365" s="1">
        <v>42705</v>
      </c>
      <c r="C12365" s="1">
        <v>45139</v>
      </c>
      <c r="D12365">
        <v>26.96088733216579</v>
      </c>
    </row>
    <row r="12366" spans="1:4" x14ac:dyDescent="0.3">
      <c r="A12366" t="s">
        <v>359</v>
      </c>
      <c r="B12366" s="1">
        <v>42705</v>
      </c>
      <c r="C12366" s="1">
        <v>45170</v>
      </c>
      <c r="D12366">
        <v>29.448920023350841</v>
      </c>
    </row>
    <row r="12367" spans="1:4" x14ac:dyDescent="0.3">
      <c r="A12367" t="s">
        <v>359</v>
      </c>
      <c r="B12367" s="1">
        <v>42705</v>
      </c>
      <c r="C12367" s="1">
        <v>45200</v>
      </c>
      <c r="D12367">
        <v>32.800350262697023</v>
      </c>
    </row>
    <row r="12368" spans="1:4" x14ac:dyDescent="0.3">
      <c r="A12368" t="s">
        <v>359</v>
      </c>
      <c r="B12368" s="1">
        <v>42705</v>
      </c>
      <c r="C12368" s="1">
        <v>45231</v>
      </c>
      <c r="D12368">
        <v>38.610040863981318</v>
      </c>
    </row>
    <row r="12369" spans="1:4" x14ac:dyDescent="0.3">
      <c r="A12369" t="s">
        <v>359</v>
      </c>
      <c r="B12369" s="1">
        <v>42705</v>
      </c>
      <c r="C12369" s="1">
        <v>45261</v>
      </c>
      <c r="D12369">
        <v>51.830122591943947</v>
      </c>
    </row>
    <row r="12370" spans="1:4" x14ac:dyDescent="0.3">
      <c r="A12370" t="s">
        <v>359</v>
      </c>
      <c r="B12370" s="1">
        <v>42705</v>
      </c>
      <c r="C12370" s="1">
        <v>45292</v>
      </c>
      <c r="D12370">
        <v>59.309398715703438</v>
      </c>
    </row>
    <row r="12371" spans="1:4" x14ac:dyDescent="0.3">
      <c r="A12371" t="s">
        <v>359</v>
      </c>
      <c r="B12371" s="1">
        <v>42705</v>
      </c>
      <c r="C12371" s="1">
        <v>45323</v>
      </c>
      <c r="D12371">
        <v>64.547577349678917</v>
      </c>
    </row>
    <row r="12372" spans="1:4" x14ac:dyDescent="0.3">
      <c r="A12372" t="s">
        <v>359</v>
      </c>
      <c r="B12372" s="1">
        <v>42705</v>
      </c>
      <c r="C12372" s="1">
        <v>45352</v>
      </c>
      <c r="D12372">
        <v>67.120256859311141</v>
      </c>
    </row>
    <row r="12373" spans="1:4" x14ac:dyDescent="0.3">
      <c r="A12373" t="s">
        <v>359</v>
      </c>
      <c r="B12373" s="1">
        <v>42705</v>
      </c>
      <c r="C12373" s="1">
        <v>45383</v>
      </c>
      <c r="D12373">
        <v>70.314652656158785</v>
      </c>
    </row>
    <row r="12374" spans="1:4" x14ac:dyDescent="0.3">
      <c r="A12374" t="s">
        <v>359</v>
      </c>
      <c r="B12374" s="1">
        <v>42705</v>
      </c>
      <c r="C12374" s="1">
        <v>45413</v>
      </c>
      <c r="D12374">
        <v>73.415645067133681</v>
      </c>
    </row>
    <row r="12375" spans="1:4" x14ac:dyDescent="0.3">
      <c r="A12375" t="s">
        <v>359</v>
      </c>
      <c r="B12375" s="1">
        <v>42705</v>
      </c>
      <c r="C12375" s="1">
        <v>45444</v>
      </c>
      <c r="D12375">
        <v>76.61704611792176</v>
      </c>
    </row>
    <row r="12376" spans="1:4" x14ac:dyDescent="0.3">
      <c r="A12376" t="s">
        <v>359</v>
      </c>
      <c r="B12376" s="1">
        <v>42705</v>
      </c>
      <c r="C12376" s="1">
        <v>45474</v>
      </c>
      <c r="D12376">
        <v>78.245767659077629</v>
      </c>
    </row>
    <row r="12377" spans="1:4" x14ac:dyDescent="0.3">
      <c r="A12377" t="s">
        <v>359</v>
      </c>
      <c r="B12377" s="1">
        <v>42705</v>
      </c>
      <c r="C12377" s="1">
        <v>45505</v>
      </c>
      <c r="D12377">
        <v>80.830706363105662</v>
      </c>
    </row>
    <row r="12378" spans="1:4" x14ac:dyDescent="0.3">
      <c r="A12378" t="s">
        <v>359</v>
      </c>
      <c r="B12378" s="1">
        <v>42705</v>
      </c>
      <c r="C12378" s="1">
        <v>45536</v>
      </c>
      <c r="D12378">
        <v>82.869819030939865</v>
      </c>
    </row>
    <row r="12379" spans="1:4" x14ac:dyDescent="0.3">
      <c r="A12379" t="s">
        <v>359</v>
      </c>
      <c r="B12379" s="1">
        <v>42705</v>
      </c>
      <c r="C12379" s="1">
        <v>45566</v>
      </c>
      <c r="D12379">
        <v>84.317571511967301</v>
      </c>
    </row>
    <row r="12380" spans="1:4" x14ac:dyDescent="0.3">
      <c r="A12380" t="s">
        <v>359</v>
      </c>
      <c r="B12380" s="1">
        <v>42705</v>
      </c>
      <c r="C12380" s="1">
        <v>45597</v>
      </c>
      <c r="D12380">
        <v>86.816695855224751</v>
      </c>
    </row>
    <row r="12381" spans="1:4" x14ac:dyDescent="0.3">
      <c r="A12381" t="s">
        <v>359</v>
      </c>
      <c r="B12381" s="1">
        <v>42705</v>
      </c>
      <c r="C12381" s="1">
        <v>45627</v>
      </c>
      <c r="D12381">
        <v>88.646234676006998</v>
      </c>
    </row>
    <row r="12382" spans="1:4" x14ac:dyDescent="0.3">
      <c r="A12382" t="s">
        <v>359</v>
      </c>
      <c r="B12382" s="1">
        <v>42705</v>
      </c>
      <c r="C12382" s="1">
        <v>45658</v>
      </c>
      <c r="D12382">
        <v>89.504378283712782</v>
      </c>
    </row>
    <row r="12383" spans="1:4" x14ac:dyDescent="0.3">
      <c r="A12383" t="s">
        <v>359</v>
      </c>
      <c r="B12383" s="1">
        <v>42705</v>
      </c>
      <c r="C12383" s="1">
        <v>45689</v>
      </c>
      <c r="D12383">
        <v>91.54173963806187</v>
      </c>
    </row>
    <row r="12384" spans="1:4" x14ac:dyDescent="0.3">
      <c r="A12384" t="s">
        <v>359</v>
      </c>
      <c r="B12384" s="1">
        <v>42705</v>
      </c>
      <c r="C12384" s="1">
        <v>45717</v>
      </c>
      <c r="D12384">
        <v>92.376532399299464</v>
      </c>
    </row>
    <row r="12385" spans="1:4" x14ac:dyDescent="0.3">
      <c r="A12385" t="s">
        <v>359</v>
      </c>
      <c r="B12385" s="1">
        <v>42705</v>
      </c>
      <c r="C12385" s="1">
        <v>45748</v>
      </c>
      <c r="D12385">
        <v>93.883245767659076</v>
      </c>
    </row>
    <row r="12386" spans="1:4" x14ac:dyDescent="0.3">
      <c r="A12386" t="s">
        <v>359</v>
      </c>
      <c r="B12386" s="1">
        <v>42736</v>
      </c>
      <c r="C12386" s="1">
        <v>40544</v>
      </c>
      <c r="D12386">
        <v>-0.78631519910263603</v>
      </c>
    </row>
    <row r="12387" spans="1:4" x14ac:dyDescent="0.3">
      <c r="A12387" t="s">
        <v>359</v>
      </c>
      <c r="B12387" s="1">
        <v>42736</v>
      </c>
      <c r="C12387" s="1">
        <v>40575</v>
      </c>
      <c r="D12387">
        <v>-0.783510936623668</v>
      </c>
    </row>
    <row r="12388" spans="1:4" x14ac:dyDescent="0.3">
      <c r="A12388" t="s">
        <v>359</v>
      </c>
      <c r="B12388" s="1">
        <v>42736</v>
      </c>
      <c r="C12388" s="1">
        <v>40603</v>
      </c>
      <c r="D12388">
        <v>-0.78126752664049359</v>
      </c>
    </row>
    <row r="12389" spans="1:4" x14ac:dyDescent="0.3">
      <c r="A12389" t="s">
        <v>359</v>
      </c>
      <c r="B12389" s="1">
        <v>42736</v>
      </c>
      <c r="C12389" s="1">
        <v>40634</v>
      </c>
      <c r="D12389">
        <v>-0.77285473920358949</v>
      </c>
    </row>
    <row r="12390" spans="1:4" x14ac:dyDescent="0.3">
      <c r="A12390" t="s">
        <v>359</v>
      </c>
      <c r="B12390" s="1">
        <v>42736</v>
      </c>
      <c r="C12390" s="1">
        <v>40664</v>
      </c>
      <c r="D12390">
        <v>-0.75995513180033658</v>
      </c>
    </row>
    <row r="12391" spans="1:4" x14ac:dyDescent="0.3">
      <c r="A12391" t="s">
        <v>359</v>
      </c>
      <c r="B12391" s="1">
        <v>42736</v>
      </c>
      <c r="C12391" s="1">
        <v>40695</v>
      </c>
      <c r="D12391">
        <v>-0.7689287717330342</v>
      </c>
    </row>
    <row r="12392" spans="1:4" x14ac:dyDescent="0.3">
      <c r="A12392" t="s">
        <v>359</v>
      </c>
      <c r="B12392" s="1">
        <v>42736</v>
      </c>
      <c r="C12392" s="1">
        <v>40725</v>
      </c>
      <c r="D12392">
        <v>-0.75602916432978129</v>
      </c>
    </row>
    <row r="12393" spans="1:4" x14ac:dyDescent="0.3">
      <c r="A12393" t="s">
        <v>359</v>
      </c>
      <c r="B12393" s="1">
        <v>42736</v>
      </c>
      <c r="C12393" s="1">
        <v>40756</v>
      </c>
      <c r="D12393">
        <v>-0.75827257431295569</v>
      </c>
    </row>
    <row r="12394" spans="1:4" x14ac:dyDescent="0.3">
      <c r="A12394" t="s">
        <v>359</v>
      </c>
      <c r="B12394" s="1">
        <v>42736</v>
      </c>
      <c r="C12394" s="1">
        <v>40787</v>
      </c>
      <c r="D12394">
        <v>-0.74761637689287719</v>
      </c>
    </row>
    <row r="12395" spans="1:4" x14ac:dyDescent="0.3">
      <c r="A12395" t="s">
        <v>359</v>
      </c>
      <c r="B12395" s="1">
        <v>42736</v>
      </c>
      <c r="C12395" s="1">
        <v>40817</v>
      </c>
      <c r="D12395">
        <v>-0.74593381940549641</v>
      </c>
    </row>
    <row r="12396" spans="1:4" x14ac:dyDescent="0.3">
      <c r="A12396" t="s">
        <v>359</v>
      </c>
      <c r="B12396" s="1">
        <v>42736</v>
      </c>
      <c r="C12396" s="1">
        <v>40848</v>
      </c>
      <c r="D12396">
        <v>-0.74705552439708356</v>
      </c>
    </row>
    <row r="12397" spans="1:4" x14ac:dyDescent="0.3">
      <c r="A12397" t="s">
        <v>359</v>
      </c>
      <c r="B12397" s="1">
        <v>42736</v>
      </c>
      <c r="C12397" s="1">
        <v>40878</v>
      </c>
      <c r="D12397">
        <v>-0.74537296690970278</v>
      </c>
    </row>
    <row r="12398" spans="1:4" x14ac:dyDescent="0.3">
      <c r="A12398" t="s">
        <v>359</v>
      </c>
      <c r="B12398" s="1">
        <v>42736</v>
      </c>
      <c r="C12398" s="1">
        <v>40909</v>
      </c>
      <c r="D12398">
        <v>-0.73415591699383065</v>
      </c>
    </row>
    <row r="12399" spans="1:4" x14ac:dyDescent="0.3">
      <c r="A12399" t="s">
        <v>359</v>
      </c>
      <c r="B12399" s="1">
        <v>42736</v>
      </c>
      <c r="C12399" s="1">
        <v>40940</v>
      </c>
      <c r="D12399">
        <v>-0.7330342120022435</v>
      </c>
    </row>
    <row r="12400" spans="1:4" x14ac:dyDescent="0.3">
      <c r="A12400" t="s">
        <v>359</v>
      </c>
      <c r="B12400" s="1">
        <v>42736</v>
      </c>
      <c r="C12400" s="1">
        <v>40969</v>
      </c>
      <c r="D12400">
        <v>-0.73135165451486261</v>
      </c>
    </row>
    <row r="12401" spans="1:4" x14ac:dyDescent="0.3">
      <c r="A12401" t="s">
        <v>359</v>
      </c>
      <c r="B12401" s="1">
        <v>42736</v>
      </c>
      <c r="C12401" s="1">
        <v>41000</v>
      </c>
      <c r="D12401">
        <v>-0.72854739203589458</v>
      </c>
    </row>
    <row r="12402" spans="1:4" x14ac:dyDescent="0.3">
      <c r="A12402" t="s">
        <v>359</v>
      </c>
      <c r="B12402" s="1">
        <v>42736</v>
      </c>
      <c r="C12402" s="1">
        <v>41030</v>
      </c>
      <c r="D12402">
        <v>-0.73359506449803702</v>
      </c>
    </row>
    <row r="12403" spans="1:4" x14ac:dyDescent="0.3">
      <c r="A12403" t="s">
        <v>359</v>
      </c>
      <c r="B12403" s="1">
        <v>42736</v>
      </c>
      <c r="C12403" s="1">
        <v>41061</v>
      </c>
      <c r="D12403">
        <v>-0.70274817722938865</v>
      </c>
    </row>
    <row r="12404" spans="1:4" x14ac:dyDescent="0.3">
      <c r="A12404" t="s">
        <v>359</v>
      </c>
      <c r="B12404" s="1">
        <v>42736</v>
      </c>
      <c r="C12404" s="1">
        <v>41091</v>
      </c>
      <c r="D12404">
        <v>-0.67470555243970831</v>
      </c>
    </row>
    <row r="12405" spans="1:4" x14ac:dyDescent="0.3">
      <c r="A12405" t="s">
        <v>359</v>
      </c>
      <c r="B12405" s="1">
        <v>42736</v>
      </c>
      <c r="C12405" s="1">
        <v>41122</v>
      </c>
      <c r="D12405">
        <v>-0.69209197980931014</v>
      </c>
    </row>
    <row r="12406" spans="1:4" x14ac:dyDescent="0.3">
      <c r="A12406" t="s">
        <v>359</v>
      </c>
      <c r="B12406" s="1">
        <v>42736</v>
      </c>
      <c r="C12406" s="1">
        <v>41153</v>
      </c>
      <c r="D12406">
        <v>-0.68872686483454859</v>
      </c>
    </row>
    <row r="12407" spans="1:4" x14ac:dyDescent="0.3">
      <c r="A12407" t="s">
        <v>359</v>
      </c>
      <c r="B12407" s="1">
        <v>42736</v>
      </c>
      <c r="C12407" s="1">
        <v>41183</v>
      </c>
      <c r="D12407">
        <v>-0.68592260235558045</v>
      </c>
    </row>
    <row r="12408" spans="1:4" x14ac:dyDescent="0.3">
      <c r="A12408" t="s">
        <v>359</v>
      </c>
      <c r="B12408" s="1">
        <v>42736</v>
      </c>
      <c r="C12408" s="1">
        <v>41214</v>
      </c>
      <c r="D12408">
        <v>-0.68255748738081889</v>
      </c>
    </row>
    <row r="12409" spans="1:4" x14ac:dyDescent="0.3">
      <c r="A12409" t="s">
        <v>359</v>
      </c>
      <c r="B12409" s="1">
        <v>42736</v>
      </c>
      <c r="C12409" s="1">
        <v>41244</v>
      </c>
      <c r="D12409">
        <v>-0.67975322490185075</v>
      </c>
    </row>
    <row r="12410" spans="1:4" x14ac:dyDescent="0.3">
      <c r="A12410" t="s">
        <v>359</v>
      </c>
      <c r="B12410" s="1">
        <v>42736</v>
      </c>
      <c r="C12410" s="1">
        <v>41275</v>
      </c>
      <c r="D12410">
        <v>-0.67358384744812116</v>
      </c>
    </row>
    <row r="12411" spans="1:4" x14ac:dyDescent="0.3">
      <c r="A12411" t="s">
        <v>359</v>
      </c>
      <c r="B12411" s="1">
        <v>42736</v>
      </c>
      <c r="C12411" s="1">
        <v>41306</v>
      </c>
      <c r="D12411">
        <v>-0.67302299495232765</v>
      </c>
    </row>
    <row r="12412" spans="1:4" x14ac:dyDescent="0.3">
      <c r="A12412" t="s">
        <v>359</v>
      </c>
      <c r="B12412" s="1">
        <v>42736</v>
      </c>
      <c r="C12412" s="1">
        <v>41334</v>
      </c>
      <c r="D12412">
        <v>-0.66292765002804266</v>
      </c>
    </row>
    <row r="12413" spans="1:4" x14ac:dyDescent="0.3">
      <c r="A12413" t="s">
        <v>359</v>
      </c>
      <c r="B12413" s="1">
        <v>42736</v>
      </c>
      <c r="C12413" s="1">
        <v>41365</v>
      </c>
      <c r="D12413">
        <v>-0.65787997756590011</v>
      </c>
    </row>
    <row r="12414" spans="1:4" x14ac:dyDescent="0.3">
      <c r="A12414" t="s">
        <v>359</v>
      </c>
      <c r="B12414" s="1">
        <v>42736</v>
      </c>
      <c r="C12414" s="1">
        <v>41395</v>
      </c>
      <c r="D12414">
        <v>-0.65675827257431296</v>
      </c>
    </row>
    <row r="12415" spans="1:4" x14ac:dyDescent="0.3">
      <c r="A12415" t="s">
        <v>359</v>
      </c>
      <c r="B12415" s="1">
        <v>42736</v>
      </c>
      <c r="C12415" s="1">
        <v>41426</v>
      </c>
      <c r="D12415">
        <v>-0.6236679753224903</v>
      </c>
    </row>
    <row r="12416" spans="1:4" x14ac:dyDescent="0.3">
      <c r="A12416" t="s">
        <v>359</v>
      </c>
      <c r="B12416" s="1">
        <v>42736</v>
      </c>
      <c r="C12416" s="1">
        <v>41456</v>
      </c>
      <c r="D12416">
        <v>-0.61805945036455423</v>
      </c>
    </row>
    <row r="12417" spans="1:4" x14ac:dyDescent="0.3">
      <c r="A12417" t="s">
        <v>359</v>
      </c>
      <c r="B12417" s="1">
        <v>42736</v>
      </c>
      <c r="C12417" s="1">
        <v>41487</v>
      </c>
      <c r="D12417">
        <v>-0.61469433538979246</v>
      </c>
    </row>
    <row r="12418" spans="1:4" x14ac:dyDescent="0.3">
      <c r="A12418" t="s">
        <v>359</v>
      </c>
      <c r="B12418" s="1">
        <v>42736</v>
      </c>
      <c r="C12418" s="1">
        <v>41518</v>
      </c>
      <c r="D12418">
        <v>-0.61245092540661816</v>
      </c>
    </row>
    <row r="12419" spans="1:4" x14ac:dyDescent="0.3">
      <c r="A12419" t="s">
        <v>359</v>
      </c>
      <c r="B12419" s="1">
        <v>42736</v>
      </c>
      <c r="C12419" s="1">
        <v>41548</v>
      </c>
      <c r="D12419">
        <v>-0.60796410544026913</v>
      </c>
    </row>
    <row r="12420" spans="1:4" x14ac:dyDescent="0.3">
      <c r="A12420" t="s">
        <v>359</v>
      </c>
      <c r="B12420" s="1">
        <v>42736</v>
      </c>
      <c r="C12420" s="1">
        <v>41579</v>
      </c>
      <c r="D12420">
        <v>-0.60123387549074603</v>
      </c>
    </row>
    <row r="12421" spans="1:4" x14ac:dyDescent="0.3">
      <c r="A12421" t="s">
        <v>359</v>
      </c>
      <c r="B12421" s="1">
        <v>42736</v>
      </c>
      <c r="C12421" s="1">
        <v>41609</v>
      </c>
      <c r="D12421">
        <v>-0.5860908581043186</v>
      </c>
    </row>
    <row r="12422" spans="1:4" x14ac:dyDescent="0.3">
      <c r="A12422" t="s">
        <v>359</v>
      </c>
      <c r="B12422" s="1">
        <v>42736</v>
      </c>
      <c r="C12422" s="1">
        <v>41640</v>
      </c>
      <c r="D12422">
        <v>-0.56758272574312962</v>
      </c>
    </row>
    <row r="12423" spans="1:4" x14ac:dyDescent="0.3">
      <c r="A12423" t="s">
        <v>359</v>
      </c>
      <c r="B12423" s="1">
        <v>42736</v>
      </c>
      <c r="C12423" s="1">
        <v>41671</v>
      </c>
      <c r="D12423">
        <v>-0.55636567582725749</v>
      </c>
    </row>
    <row r="12424" spans="1:4" x14ac:dyDescent="0.3">
      <c r="A12424" t="s">
        <v>359</v>
      </c>
      <c r="B12424" s="1">
        <v>42736</v>
      </c>
      <c r="C12424" s="1">
        <v>41699</v>
      </c>
      <c r="D12424">
        <v>-0.55243970835670231</v>
      </c>
    </row>
    <row r="12425" spans="1:4" x14ac:dyDescent="0.3">
      <c r="A12425" t="s">
        <v>359</v>
      </c>
      <c r="B12425" s="1">
        <v>42736</v>
      </c>
      <c r="C12425" s="1">
        <v>41730</v>
      </c>
      <c r="D12425">
        <v>-0.50981491867638806</v>
      </c>
    </row>
    <row r="12426" spans="1:4" x14ac:dyDescent="0.3">
      <c r="A12426" t="s">
        <v>359</v>
      </c>
      <c r="B12426" s="1">
        <v>42736</v>
      </c>
      <c r="C12426" s="1">
        <v>41760</v>
      </c>
      <c r="D12426">
        <v>-0.50476724621424562</v>
      </c>
    </row>
    <row r="12427" spans="1:4" x14ac:dyDescent="0.3">
      <c r="A12427" t="s">
        <v>359</v>
      </c>
      <c r="B12427" s="1">
        <v>42736</v>
      </c>
      <c r="C12427" s="1">
        <v>41791</v>
      </c>
      <c r="D12427">
        <v>-0.50140213123948407</v>
      </c>
    </row>
    <row r="12428" spans="1:4" x14ac:dyDescent="0.3">
      <c r="A12428" t="s">
        <v>359</v>
      </c>
      <c r="B12428" s="1">
        <v>42736</v>
      </c>
      <c r="C12428" s="1">
        <v>41821</v>
      </c>
      <c r="D12428">
        <v>-0.46943353897924855</v>
      </c>
    </row>
    <row r="12429" spans="1:4" x14ac:dyDescent="0.3">
      <c r="A12429" t="s">
        <v>359</v>
      </c>
      <c r="B12429" s="1">
        <v>42736</v>
      </c>
      <c r="C12429" s="1">
        <v>41852</v>
      </c>
      <c r="D12429">
        <v>-0.46158160403813797</v>
      </c>
    </row>
    <row r="12430" spans="1:4" x14ac:dyDescent="0.3">
      <c r="A12430" t="s">
        <v>359</v>
      </c>
      <c r="B12430" s="1">
        <v>42736</v>
      </c>
      <c r="C12430" s="1">
        <v>41883</v>
      </c>
      <c r="D12430">
        <v>-0.4559730790802019</v>
      </c>
    </row>
    <row r="12431" spans="1:4" x14ac:dyDescent="0.3">
      <c r="A12431" t="s">
        <v>359</v>
      </c>
      <c r="B12431" s="1">
        <v>42736</v>
      </c>
      <c r="C12431" s="1">
        <v>41913</v>
      </c>
      <c r="D12431">
        <v>-0.44868199663488506</v>
      </c>
    </row>
    <row r="12432" spans="1:4" x14ac:dyDescent="0.3">
      <c r="A12432" t="s">
        <v>359</v>
      </c>
      <c r="B12432" s="1">
        <v>42736</v>
      </c>
      <c r="C12432" s="1">
        <v>41944</v>
      </c>
      <c r="D12432">
        <v>-0.44195176668536174</v>
      </c>
    </row>
    <row r="12433" spans="1:4" x14ac:dyDescent="0.3">
      <c r="A12433" t="s">
        <v>359</v>
      </c>
      <c r="B12433" s="1">
        <v>42736</v>
      </c>
      <c r="C12433" s="1">
        <v>41974</v>
      </c>
      <c r="D12433">
        <v>-0.4391475042063937</v>
      </c>
    </row>
    <row r="12434" spans="1:4" x14ac:dyDescent="0.3">
      <c r="A12434" t="s">
        <v>359</v>
      </c>
      <c r="B12434" s="1">
        <v>42736</v>
      </c>
      <c r="C12434" s="1">
        <v>42005</v>
      </c>
      <c r="D12434">
        <v>-0.42736960179472805</v>
      </c>
    </row>
    <row r="12435" spans="1:4" x14ac:dyDescent="0.3">
      <c r="A12435" t="s">
        <v>359</v>
      </c>
      <c r="B12435" s="1">
        <v>42736</v>
      </c>
      <c r="C12435" s="1">
        <v>42036</v>
      </c>
      <c r="D12435">
        <v>-0.41615255187885591</v>
      </c>
    </row>
    <row r="12436" spans="1:4" x14ac:dyDescent="0.3">
      <c r="A12436" t="s">
        <v>359</v>
      </c>
      <c r="B12436" s="1">
        <v>42736</v>
      </c>
      <c r="C12436" s="1">
        <v>42064</v>
      </c>
      <c r="D12436">
        <v>-0.41054402692091985</v>
      </c>
    </row>
    <row r="12437" spans="1:4" x14ac:dyDescent="0.3">
      <c r="A12437" t="s">
        <v>359</v>
      </c>
      <c r="B12437" s="1">
        <v>42736</v>
      </c>
      <c r="C12437" s="1">
        <v>42095</v>
      </c>
      <c r="D12437">
        <v>-0.41054402692091985</v>
      </c>
    </row>
    <row r="12438" spans="1:4" x14ac:dyDescent="0.3">
      <c r="A12438" t="s">
        <v>359</v>
      </c>
      <c r="B12438" s="1">
        <v>42736</v>
      </c>
      <c r="C12438" s="1">
        <v>42125</v>
      </c>
      <c r="D12438">
        <v>-0.36735838474481219</v>
      </c>
    </row>
    <row r="12439" spans="1:4" x14ac:dyDescent="0.3">
      <c r="A12439" t="s">
        <v>359</v>
      </c>
      <c r="B12439" s="1">
        <v>42736</v>
      </c>
      <c r="C12439" s="1">
        <v>42156</v>
      </c>
      <c r="D12439">
        <v>-0.32585530005608532</v>
      </c>
    </row>
    <row r="12440" spans="1:4" x14ac:dyDescent="0.3">
      <c r="A12440" t="s">
        <v>359</v>
      </c>
      <c r="B12440" s="1">
        <v>42736</v>
      </c>
      <c r="C12440" s="1">
        <v>42186</v>
      </c>
      <c r="D12440">
        <v>-0.35726303982052732</v>
      </c>
    </row>
    <row r="12441" spans="1:4" x14ac:dyDescent="0.3">
      <c r="A12441" t="s">
        <v>359</v>
      </c>
      <c r="B12441" s="1">
        <v>42736</v>
      </c>
      <c r="C12441" s="1">
        <v>42217</v>
      </c>
      <c r="D12441">
        <v>-0.32641615255187895</v>
      </c>
    </row>
    <row r="12442" spans="1:4" x14ac:dyDescent="0.3">
      <c r="A12442" t="s">
        <v>359</v>
      </c>
      <c r="B12442" s="1">
        <v>42736</v>
      </c>
      <c r="C12442" s="1">
        <v>42248</v>
      </c>
      <c r="D12442">
        <v>-0.32080762759394288</v>
      </c>
    </row>
    <row r="12443" spans="1:4" x14ac:dyDescent="0.3">
      <c r="A12443" t="s">
        <v>359</v>
      </c>
      <c r="B12443" s="1">
        <v>42736</v>
      </c>
      <c r="C12443" s="1">
        <v>42278</v>
      </c>
      <c r="D12443">
        <v>-0.31407739764441955</v>
      </c>
    </row>
    <row r="12444" spans="1:4" x14ac:dyDescent="0.3">
      <c r="A12444" t="s">
        <v>359</v>
      </c>
      <c r="B12444" s="1">
        <v>42736</v>
      </c>
      <c r="C12444" s="1">
        <v>42309</v>
      </c>
      <c r="D12444">
        <v>-0.30005608524957939</v>
      </c>
    </row>
    <row r="12445" spans="1:4" x14ac:dyDescent="0.3">
      <c r="A12445" t="s">
        <v>359</v>
      </c>
      <c r="B12445" s="1">
        <v>42736</v>
      </c>
      <c r="C12445" s="1">
        <v>42339</v>
      </c>
      <c r="D12445">
        <v>-0.26416152551878869</v>
      </c>
    </row>
    <row r="12446" spans="1:4" x14ac:dyDescent="0.3">
      <c r="A12446" t="s">
        <v>359</v>
      </c>
      <c r="B12446" s="1">
        <v>42736</v>
      </c>
      <c r="C12446" s="1">
        <v>42370</v>
      </c>
      <c r="D12446">
        <v>-0.24228827818283805</v>
      </c>
    </row>
    <row r="12447" spans="1:4" x14ac:dyDescent="0.3">
      <c r="A12447" t="s">
        <v>359</v>
      </c>
      <c r="B12447" s="1">
        <v>42736</v>
      </c>
      <c r="C12447" s="1">
        <v>42401</v>
      </c>
      <c r="D12447">
        <v>-0.22153673583847444</v>
      </c>
    </row>
    <row r="12448" spans="1:4" x14ac:dyDescent="0.3">
      <c r="A12448" t="s">
        <v>359</v>
      </c>
      <c r="B12448" s="1">
        <v>42736</v>
      </c>
      <c r="C12448" s="1">
        <v>42430</v>
      </c>
      <c r="D12448">
        <v>-0.21368480089736408</v>
      </c>
    </row>
    <row r="12449" spans="1:4" x14ac:dyDescent="0.3">
      <c r="A12449" t="s">
        <v>359</v>
      </c>
      <c r="B12449" s="1">
        <v>42736</v>
      </c>
      <c r="C12449" s="1">
        <v>42461</v>
      </c>
      <c r="D12449">
        <v>-0.14974761637689293</v>
      </c>
    </row>
    <row r="12450" spans="1:4" x14ac:dyDescent="0.3">
      <c r="A12450" t="s">
        <v>359</v>
      </c>
      <c r="B12450" s="1">
        <v>42736</v>
      </c>
      <c r="C12450" s="1">
        <v>42491</v>
      </c>
      <c r="D12450">
        <v>-0.14133482893998883</v>
      </c>
    </row>
    <row r="12451" spans="1:4" x14ac:dyDescent="0.3">
      <c r="A12451" t="s">
        <v>359</v>
      </c>
      <c r="B12451" s="1">
        <v>42736</v>
      </c>
      <c r="C12451" s="1">
        <v>42522</v>
      </c>
      <c r="D12451">
        <v>-0.13404374649467188</v>
      </c>
    </row>
    <row r="12452" spans="1:4" x14ac:dyDescent="0.3">
      <c r="A12452" t="s">
        <v>359</v>
      </c>
      <c r="B12452" s="1">
        <v>42736</v>
      </c>
      <c r="C12452" s="1">
        <v>42552</v>
      </c>
      <c r="D12452">
        <v>-0.12282669657879985</v>
      </c>
    </row>
    <row r="12453" spans="1:4" x14ac:dyDescent="0.3">
      <c r="A12453" t="s">
        <v>359</v>
      </c>
      <c r="B12453" s="1">
        <v>42736</v>
      </c>
      <c r="C12453" s="1">
        <v>42583</v>
      </c>
      <c r="D12453">
        <v>-0.11946158160403819</v>
      </c>
    </row>
    <row r="12454" spans="1:4" x14ac:dyDescent="0.3">
      <c r="A12454" t="s">
        <v>359</v>
      </c>
      <c r="B12454" s="1">
        <v>42736</v>
      </c>
      <c r="C12454" s="1">
        <v>42614</v>
      </c>
      <c r="D12454">
        <v>-0.11273135165451498</v>
      </c>
    </row>
    <row r="12455" spans="1:4" x14ac:dyDescent="0.3">
      <c r="A12455" t="s">
        <v>359</v>
      </c>
      <c r="B12455" s="1">
        <v>42736</v>
      </c>
      <c r="C12455" s="1">
        <v>42644</v>
      </c>
      <c r="D12455">
        <v>-7.0106561974200732E-2</v>
      </c>
    </row>
    <row r="12456" spans="1:4" x14ac:dyDescent="0.3">
      <c r="A12456" t="s">
        <v>359</v>
      </c>
      <c r="B12456" s="1">
        <v>42736</v>
      </c>
      <c r="C12456" s="1">
        <v>42675</v>
      </c>
      <c r="D12456">
        <v>-6.1132922041503113E-2</v>
      </c>
    </row>
    <row r="12457" spans="1:4" x14ac:dyDescent="0.3">
      <c r="A12457" t="s">
        <v>359</v>
      </c>
      <c r="B12457" s="1">
        <v>42736</v>
      </c>
      <c r="C12457" s="1">
        <v>42705</v>
      </c>
      <c r="D12457">
        <v>-3.9259674705552472E-2</v>
      </c>
    </row>
    <row r="12458" spans="1:4" x14ac:dyDescent="0.3">
      <c r="A12458" t="s">
        <v>359</v>
      </c>
      <c r="B12458" s="1">
        <v>42736</v>
      </c>
      <c r="C12458" s="1">
        <v>42736</v>
      </c>
      <c r="D12458">
        <v>0</v>
      </c>
    </row>
    <row r="12459" spans="1:4" x14ac:dyDescent="0.3">
      <c r="A12459" t="s">
        <v>359</v>
      </c>
      <c r="B12459" s="1">
        <v>42736</v>
      </c>
      <c r="C12459" s="1">
        <v>42767</v>
      </c>
      <c r="D12459">
        <v>3.9259674705551806E-3</v>
      </c>
    </row>
    <row r="12460" spans="1:4" x14ac:dyDescent="0.3">
      <c r="A12460" t="s">
        <v>359</v>
      </c>
      <c r="B12460" s="1">
        <v>42736</v>
      </c>
      <c r="C12460" s="1">
        <v>42795</v>
      </c>
      <c r="D12460">
        <v>9.534492428491248E-3</v>
      </c>
    </row>
    <row r="12461" spans="1:4" x14ac:dyDescent="0.3">
      <c r="A12461" t="s">
        <v>359</v>
      </c>
      <c r="B12461" s="1">
        <v>42736</v>
      </c>
      <c r="C12461" s="1">
        <v>42826</v>
      </c>
      <c r="D12461">
        <v>5.0476724621424607E-2</v>
      </c>
    </row>
    <row r="12462" spans="1:4" x14ac:dyDescent="0.3">
      <c r="A12462" t="s">
        <v>359</v>
      </c>
      <c r="B12462" s="1">
        <v>42736</v>
      </c>
      <c r="C12462" s="1">
        <v>42856</v>
      </c>
      <c r="D12462">
        <v>6.2254627033090371E-2</v>
      </c>
    </row>
    <row r="12463" spans="1:4" x14ac:dyDescent="0.3">
      <c r="A12463" t="s">
        <v>359</v>
      </c>
      <c r="B12463" s="1">
        <v>42736</v>
      </c>
      <c r="C12463" s="1">
        <v>42887</v>
      </c>
      <c r="D12463">
        <v>7.2349971957375026E-2</v>
      </c>
    </row>
    <row r="12464" spans="1:4" x14ac:dyDescent="0.3">
      <c r="A12464" t="s">
        <v>359</v>
      </c>
      <c r="B12464" s="1">
        <v>42736</v>
      </c>
      <c r="C12464" s="1">
        <v>42917</v>
      </c>
      <c r="D12464">
        <v>0.13404374649467177</v>
      </c>
    </row>
    <row r="12465" spans="1:4" x14ac:dyDescent="0.3">
      <c r="A12465" t="s">
        <v>359</v>
      </c>
      <c r="B12465" s="1">
        <v>42736</v>
      </c>
      <c r="C12465" s="1">
        <v>42948</v>
      </c>
      <c r="D12465">
        <v>0.14694335389792479</v>
      </c>
    </row>
    <row r="12466" spans="1:4" x14ac:dyDescent="0.3">
      <c r="A12466" t="s">
        <v>359</v>
      </c>
      <c r="B12466" s="1">
        <v>42736</v>
      </c>
      <c r="C12466" s="1">
        <v>42979</v>
      </c>
      <c r="D12466">
        <v>0.15647784632641604</v>
      </c>
    </row>
    <row r="12467" spans="1:4" x14ac:dyDescent="0.3">
      <c r="A12467" t="s">
        <v>359</v>
      </c>
      <c r="B12467" s="1">
        <v>42736</v>
      </c>
      <c r="C12467" s="1">
        <v>43009</v>
      </c>
      <c r="D12467">
        <v>0.16657319125070091</v>
      </c>
    </row>
    <row r="12468" spans="1:4" x14ac:dyDescent="0.3">
      <c r="A12468" t="s">
        <v>359</v>
      </c>
      <c r="B12468" s="1">
        <v>42736</v>
      </c>
      <c r="C12468" s="1">
        <v>43040</v>
      </c>
      <c r="D12468">
        <v>0.17835109366236668</v>
      </c>
    </row>
    <row r="12469" spans="1:4" x14ac:dyDescent="0.3">
      <c r="A12469" t="s">
        <v>359</v>
      </c>
      <c r="B12469" s="1">
        <v>42736</v>
      </c>
      <c r="C12469" s="1">
        <v>43070</v>
      </c>
      <c r="D12469">
        <v>0.19293325855300036</v>
      </c>
    </row>
    <row r="12470" spans="1:4" x14ac:dyDescent="0.3">
      <c r="A12470" t="s">
        <v>359</v>
      </c>
      <c r="B12470" s="1">
        <v>42736</v>
      </c>
      <c r="C12470" s="1">
        <v>43101</v>
      </c>
      <c r="D12470">
        <v>0.23499719573752098</v>
      </c>
    </row>
    <row r="12471" spans="1:4" x14ac:dyDescent="0.3">
      <c r="A12471" t="s">
        <v>359</v>
      </c>
      <c r="B12471" s="1">
        <v>42736</v>
      </c>
      <c r="C12471" s="1">
        <v>43132</v>
      </c>
      <c r="D12471">
        <v>0.25799214806505888</v>
      </c>
    </row>
    <row r="12472" spans="1:4" x14ac:dyDescent="0.3">
      <c r="A12472" t="s">
        <v>359</v>
      </c>
      <c r="B12472" s="1">
        <v>42736</v>
      </c>
      <c r="C12472" s="1">
        <v>43160</v>
      </c>
      <c r="D12472">
        <v>0.28883903533370714</v>
      </c>
    </row>
    <row r="12473" spans="1:4" x14ac:dyDescent="0.3">
      <c r="A12473" t="s">
        <v>359</v>
      </c>
      <c r="B12473" s="1">
        <v>42736</v>
      </c>
      <c r="C12473" s="1">
        <v>43191</v>
      </c>
      <c r="D12473">
        <v>0.34380257992148056</v>
      </c>
    </row>
    <row r="12474" spans="1:4" x14ac:dyDescent="0.3">
      <c r="A12474" t="s">
        <v>359</v>
      </c>
      <c r="B12474" s="1">
        <v>42736</v>
      </c>
      <c r="C12474" s="1">
        <v>43221</v>
      </c>
      <c r="D12474">
        <v>0.39371845204711153</v>
      </c>
    </row>
    <row r="12475" spans="1:4" x14ac:dyDescent="0.3">
      <c r="A12475" t="s">
        <v>359</v>
      </c>
      <c r="B12475" s="1">
        <v>42736</v>
      </c>
      <c r="C12475" s="1">
        <v>43252</v>
      </c>
      <c r="D12475">
        <v>0.45485137408861442</v>
      </c>
    </row>
    <row r="12476" spans="1:4" x14ac:dyDescent="0.3">
      <c r="A12476" t="s">
        <v>359</v>
      </c>
      <c r="B12476" s="1">
        <v>42736</v>
      </c>
      <c r="C12476" s="1">
        <v>43282</v>
      </c>
      <c r="D12476">
        <v>0.48289399887829476</v>
      </c>
    </row>
    <row r="12477" spans="1:4" x14ac:dyDescent="0.3">
      <c r="A12477" t="s">
        <v>359</v>
      </c>
      <c r="B12477" s="1">
        <v>42736</v>
      </c>
      <c r="C12477" s="1">
        <v>43313</v>
      </c>
      <c r="D12477">
        <v>0.59057767807066752</v>
      </c>
    </row>
    <row r="12478" spans="1:4" x14ac:dyDescent="0.3">
      <c r="A12478" t="s">
        <v>359</v>
      </c>
      <c r="B12478" s="1">
        <v>42736</v>
      </c>
      <c r="C12478" s="1">
        <v>43344</v>
      </c>
      <c r="D12478">
        <v>0.71116096466629286</v>
      </c>
    </row>
    <row r="12479" spans="1:4" x14ac:dyDescent="0.3">
      <c r="A12479" t="s">
        <v>359</v>
      </c>
      <c r="B12479" s="1">
        <v>42736</v>
      </c>
      <c r="C12479" s="1">
        <v>43374</v>
      </c>
      <c r="D12479">
        <v>0.74705552439708356</v>
      </c>
    </row>
    <row r="12480" spans="1:4" x14ac:dyDescent="0.3">
      <c r="A12480" t="s">
        <v>359</v>
      </c>
      <c r="B12480" s="1">
        <v>42736</v>
      </c>
      <c r="C12480" s="1">
        <v>43405</v>
      </c>
      <c r="D12480">
        <v>0.8154795288839034</v>
      </c>
    </row>
    <row r="12481" spans="1:4" x14ac:dyDescent="0.3">
      <c r="A12481" t="s">
        <v>359</v>
      </c>
      <c r="B12481" s="1">
        <v>42736</v>
      </c>
      <c r="C12481" s="1">
        <v>43435</v>
      </c>
      <c r="D12481">
        <v>0.85922602355580469</v>
      </c>
    </row>
    <row r="12482" spans="1:4" x14ac:dyDescent="0.3">
      <c r="A12482" t="s">
        <v>359</v>
      </c>
      <c r="B12482" s="1">
        <v>42736</v>
      </c>
      <c r="C12482" s="1">
        <v>43466</v>
      </c>
      <c r="D12482">
        <v>0.90297251822770597</v>
      </c>
    </row>
    <row r="12483" spans="1:4" x14ac:dyDescent="0.3">
      <c r="A12483" t="s">
        <v>359</v>
      </c>
      <c r="B12483" s="1">
        <v>42736</v>
      </c>
      <c r="C12483" s="1">
        <v>43497</v>
      </c>
      <c r="D12483">
        <v>0.9411104879416714</v>
      </c>
    </row>
    <row r="12484" spans="1:4" x14ac:dyDescent="0.3">
      <c r="A12484" t="s">
        <v>359</v>
      </c>
      <c r="B12484" s="1">
        <v>42736</v>
      </c>
      <c r="C12484" s="1">
        <v>43525</v>
      </c>
      <c r="D12484">
        <v>1.0246775098149183</v>
      </c>
    </row>
    <row r="12485" spans="1:4" x14ac:dyDescent="0.3">
      <c r="A12485" t="s">
        <v>359</v>
      </c>
      <c r="B12485" s="1">
        <v>42736</v>
      </c>
      <c r="C12485" s="1">
        <v>43556</v>
      </c>
      <c r="D12485">
        <v>1.1396522714526078</v>
      </c>
    </row>
    <row r="12486" spans="1:4" x14ac:dyDescent="0.3">
      <c r="A12486" t="s">
        <v>359</v>
      </c>
      <c r="B12486" s="1">
        <v>42736</v>
      </c>
      <c r="C12486" s="1">
        <v>43586</v>
      </c>
      <c r="D12486">
        <v>1.2187324733595064</v>
      </c>
    </row>
    <row r="12487" spans="1:4" x14ac:dyDescent="0.3">
      <c r="A12487" t="s">
        <v>359</v>
      </c>
      <c r="B12487" s="1">
        <v>42736</v>
      </c>
      <c r="C12487" s="1">
        <v>43617</v>
      </c>
      <c r="D12487">
        <v>1.2484576556365674</v>
      </c>
    </row>
    <row r="12488" spans="1:4" x14ac:dyDescent="0.3">
      <c r="A12488" t="s">
        <v>359</v>
      </c>
      <c r="B12488" s="1">
        <v>42736</v>
      </c>
      <c r="C12488" s="1">
        <v>43647</v>
      </c>
      <c r="D12488">
        <v>1.3034212002243408</v>
      </c>
    </row>
    <row r="12489" spans="1:4" x14ac:dyDescent="0.3">
      <c r="A12489" t="s">
        <v>359</v>
      </c>
      <c r="B12489" s="1">
        <v>42736</v>
      </c>
      <c r="C12489" s="1">
        <v>43678</v>
      </c>
      <c r="D12489">
        <v>1.5429052159282106</v>
      </c>
    </row>
    <row r="12490" spans="1:4" x14ac:dyDescent="0.3">
      <c r="A12490" t="s">
        <v>359</v>
      </c>
      <c r="B12490" s="1">
        <v>42736</v>
      </c>
      <c r="C12490" s="1">
        <v>43709</v>
      </c>
      <c r="D12490">
        <v>1.5743129556926525</v>
      </c>
    </row>
    <row r="12491" spans="1:4" x14ac:dyDescent="0.3">
      <c r="A12491" t="s">
        <v>359</v>
      </c>
      <c r="B12491" s="1">
        <v>42736</v>
      </c>
      <c r="C12491" s="1">
        <v>43739</v>
      </c>
      <c r="D12491">
        <v>1.7279865395401006</v>
      </c>
    </row>
    <row r="12492" spans="1:4" x14ac:dyDescent="0.3">
      <c r="A12492" t="s">
        <v>359</v>
      </c>
      <c r="B12492" s="1">
        <v>42736</v>
      </c>
      <c r="C12492" s="1">
        <v>43770</v>
      </c>
      <c r="D12492">
        <v>1.8457655636567578</v>
      </c>
    </row>
    <row r="12493" spans="1:4" x14ac:dyDescent="0.3">
      <c r="A12493" t="s">
        <v>359</v>
      </c>
      <c r="B12493" s="1">
        <v>42736</v>
      </c>
      <c r="C12493" s="1">
        <v>43800</v>
      </c>
      <c r="D12493">
        <v>1.8777341559169938</v>
      </c>
    </row>
    <row r="12494" spans="1:4" x14ac:dyDescent="0.3">
      <c r="A12494" t="s">
        <v>359</v>
      </c>
      <c r="B12494" s="1">
        <v>42736</v>
      </c>
      <c r="C12494" s="1">
        <v>43831</v>
      </c>
      <c r="D12494">
        <v>2.0263600673022992</v>
      </c>
    </row>
    <row r="12495" spans="1:4" x14ac:dyDescent="0.3">
      <c r="A12495" t="s">
        <v>359</v>
      </c>
      <c r="B12495" s="1">
        <v>42736</v>
      </c>
      <c r="C12495" s="1">
        <v>43862</v>
      </c>
      <c r="D12495">
        <v>2.1418956814357824</v>
      </c>
    </row>
    <row r="12496" spans="1:4" x14ac:dyDescent="0.3">
      <c r="A12496" t="s">
        <v>359</v>
      </c>
      <c r="B12496" s="1">
        <v>42736</v>
      </c>
      <c r="C12496" s="1">
        <v>43891</v>
      </c>
      <c r="D12496">
        <v>2.1704991587212557</v>
      </c>
    </row>
    <row r="12497" spans="1:4" x14ac:dyDescent="0.3">
      <c r="A12497" t="s">
        <v>359</v>
      </c>
      <c r="B12497" s="1">
        <v>42736</v>
      </c>
      <c r="C12497" s="1">
        <v>43922</v>
      </c>
      <c r="D12497">
        <v>2.2136848008973637</v>
      </c>
    </row>
    <row r="12498" spans="1:4" x14ac:dyDescent="0.3">
      <c r="A12498" t="s">
        <v>359</v>
      </c>
      <c r="B12498" s="1">
        <v>42736</v>
      </c>
      <c r="C12498" s="1">
        <v>43952</v>
      </c>
      <c r="D12498">
        <v>2.2983735277621986</v>
      </c>
    </row>
    <row r="12499" spans="1:4" x14ac:dyDescent="0.3">
      <c r="A12499" t="s">
        <v>359</v>
      </c>
      <c r="B12499" s="1">
        <v>42736</v>
      </c>
      <c r="C12499" s="1">
        <v>43983</v>
      </c>
      <c r="D12499">
        <v>2.357263039820527</v>
      </c>
    </row>
    <row r="12500" spans="1:4" x14ac:dyDescent="0.3">
      <c r="A12500" t="s">
        <v>359</v>
      </c>
      <c r="B12500" s="1">
        <v>42736</v>
      </c>
      <c r="C12500" s="1">
        <v>44013</v>
      </c>
      <c r="D12500">
        <v>2.4503645541222658</v>
      </c>
    </row>
    <row r="12501" spans="1:4" x14ac:dyDescent="0.3">
      <c r="A12501" t="s">
        <v>359</v>
      </c>
      <c r="B12501" s="1">
        <v>42736</v>
      </c>
      <c r="C12501" s="1">
        <v>44044</v>
      </c>
      <c r="D12501">
        <v>2.5417835109366234</v>
      </c>
    </row>
    <row r="12502" spans="1:4" x14ac:dyDescent="0.3">
      <c r="A12502" t="s">
        <v>359</v>
      </c>
      <c r="B12502" s="1">
        <v>42736</v>
      </c>
      <c r="C12502" s="1">
        <v>44075</v>
      </c>
      <c r="D12502">
        <v>2.6780706674144694</v>
      </c>
    </row>
    <row r="12503" spans="1:4" x14ac:dyDescent="0.3">
      <c r="A12503" t="s">
        <v>359</v>
      </c>
      <c r="B12503" s="1">
        <v>42736</v>
      </c>
      <c r="C12503" s="1">
        <v>44105</v>
      </c>
      <c r="D12503">
        <v>2.8984856982613572</v>
      </c>
    </row>
    <row r="12504" spans="1:4" x14ac:dyDescent="0.3">
      <c r="A12504" t="s">
        <v>359</v>
      </c>
      <c r="B12504" s="1">
        <v>42736</v>
      </c>
      <c r="C12504" s="1">
        <v>44136</v>
      </c>
      <c r="D12504">
        <v>3.2815479528883902</v>
      </c>
    </row>
    <row r="12505" spans="1:4" x14ac:dyDescent="0.3">
      <c r="A12505" t="s">
        <v>359</v>
      </c>
      <c r="B12505" s="1">
        <v>42736</v>
      </c>
      <c r="C12505" s="1">
        <v>44166</v>
      </c>
      <c r="D12505">
        <v>3.4554122265844081</v>
      </c>
    </row>
    <row r="12506" spans="1:4" x14ac:dyDescent="0.3">
      <c r="A12506" t="s">
        <v>359</v>
      </c>
      <c r="B12506" s="1">
        <v>42736</v>
      </c>
      <c r="C12506" s="1">
        <v>44197</v>
      </c>
      <c r="D12506">
        <v>3.6264722378014582</v>
      </c>
    </row>
    <row r="12507" spans="1:4" x14ac:dyDescent="0.3">
      <c r="A12507" t="s">
        <v>359</v>
      </c>
      <c r="B12507" s="1">
        <v>42736</v>
      </c>
      <c r="C12507" s="1">
        <v>44228</v>
      </c>
      <c r="D12507">
        <v>3.8945597307908022</v>
      </c>
    </row>
    <row r="12508" spans="1:4" x14ac:dyDescent="0.3">
      <c r="A12508" t="s">
        <v>359</v>
      </c>
      <c r="B12508" s="1">
        <v>42736</v>
      </c>
      <c r="C12508" s="1">
        <v>44256</v>
      </c>
      <c r="D12508">
        <v>4.0291643297812678</v>
      </c>
    </row>
    <row r="12509" spans="1:4" x14ac:dyDescent="0.3">
      <c r="A12509" t="s">
        <v>359</v>
      </c>
      <c r="B12509" s="1">
        <v>42736</v>
      </c>
      <c r="C12509" s="1">
        <v>44287</v>
      </c>
      <c r="D12509">
        <v>4.3791362871564781</v>
      </c>
    </row>
    <row r="12510" spans="1:4" x14ac:dyDescent="0.3">
      <c r="A12510" t="s">
        <v>359</v>
      </c>
      <c r="B12510" s="1">
        <v>42736</v>
      </c>
      <c r="C12510" s="1">
        <v>44317</v>
      </c>
      <c r="D12510">
        <v>4.5434660684240038</v>
      </c>
    </row>
    <row r="12511" spans="1:4" x14ac:dyDescent="0.3">
      <c r="A12511" t="s">
        <v>359</v>
      </c>
      <c r="B12511" s="1">
        <v>42736</v>
      </c>
      <c r="C12511" s="1">
        <v>44348</v>
      </c>
      <c r="D12511">
        <v>4.6719012899607399</v>
      </c>
    </row>
    <row r="12512" spans="1:4" x14ac:dyDescent="0.3">
      <c r="A12512" t="s">
        <v>359</v>
      </c>
      <c r="B12512" s="1">
        <v>42736</v>
      </c>
      <c r="C12512" s="1">
        <v>44378</v>
      </c>
      <c r="D12512">
        <v>4.9775659001682548</v>
      </c>
    </row>
    <row r="12513" spans="1:4" x14ac:dyDescent="0.3">
      <c r="A12513" t="s">
        <v>359</v>
      </c>
      <c r="B12513" s="1">
        <v>42736</v>
      </c>
      <c r="C12513" s="1">
        <v>44409</v>
      </c>
      <c r="D12513">
        <v>5.1121704991587205</v>
      </c>
    </row>
    <row r="12514" spans="1:4" x14ac:dyDescent="0.3">
      <c r="A12514" t="s">
        <v>359</v>
      </c>
      <c r="B12514" s="1">
        <v>42736</v>
      </c>
      <c r="C12514" s="1">
        <v>44440</v>
      </c>
      <c r="D12514">
        <v>5.344363432417274</v>
      </c>
    </row>
    <row r="12515" spans="1:4" x14ac:dyDescent="0.3">
      <c r="A12515" t="s">
        <v>359</v>
      </c>
      <c r="B12515" s="1">
        <v>42736</v>
      </c>
      <c r="C12515" s="1">
        <v>44470</v>
      </c>
      <c r="D12515">
        <v>5.6191811553561415</v>
      </c>
    </row>
    <row r="12516" spans="1:4" x14ac:dyDescent="0.3">
      <c r="A12516" t="s">
        <v>359</v>
      </c>
      <c r="B12516" s="1">
        <v>42736</v>
      </c>
      <c r="C12516" s="1">
        <v>44501</v>
      </c>
      <c r="D12516">
        <v>5.7863151991026358</v>
      </c>
    </row>
    <row r="12517" spans="1:4" x14ac:dyDescent="0.3">
      <c r="A12517" t="s">
        <v>359</v>
      </c>
      <c r="B12517" s="1">
        <v>42736</v>
      </c>
      <c r="C12517" s="1">
        <v>44531</v>
      </c>
      <c r="D12517">
        <v>5.9226023555804819</v>
      </c>
    </row>
    <row r="12518" spans="1:4" x14ac:dyDescent="0.3">
      <c r="A12518" t="s">
        <v>359</v>
      </c>
      <c r="B12518" s="1">
        <v>42736</v>
      </c>
      <c r="C12518" s="1">
        <v>44562</v>
      </c>
      <c r="D12518">
        <v>6.1873247335950641</v>
      </c>
    </row>
    <row r="12519" spans="1:4" x14ac:dyDescent="0.3">
      <c r="A12519" t="s">
        <v>359</v>
      </c>
      <c r="B12519" s="1">
        <v>42736</v>
      </c>
      <c r="C12519" s="1">
        <v>44593</v>
      </c>
      <c r="D12519">
        <v>6.5406618059450361</v>
      </c>
    </row>
    <row r="12520" spans="1:4" x14ac:dyDescent="0.3">
      <c r="A12520" t="s">
        <v>359</v>
      </c>
      <c r="B12520" s="1">
        <v>42736</v>
      </c>
      <c r="C12520" s="1">
        <v>44621</v>
      </c>
      <c r="D12520">
        <v>6.9427930454290516</v>
      </c>
    </row>
    <row r="12521" spans="1:4" x14ac:dyDescent="0.3">
      <c r="A12521" t="s">
        <v>359</v>
      </c>
      <c r="B12521" s="1">
        <v>42736</v>
      </c>
      <c r="C12521" s="1">
        <v>44652</v>
      </c>
      <c r="D12521">
        <v>7.2288278182837917</v>
      </c>
    </row>
    <row r="12522" spans="1:4" x14ac:dyDescent="0.3">
      <c r="A12522" t="s">
        <v>359</v>
      </c>
      <c r="B12522" s="1">
        <v>42736</v>
      </c>
      <c r="C12522" s="1">
        <v>44682</v>
      </c>
      <c r="D12522">
        <v>7.7711721817162083</v>
      </c>
    </row>
    <row r="12523" spans="1:4" x14ac:dyDescent="0.3">
      <c r="A12523" t="s">
        <v>359</v>
      </c>
      <c r="B12523" s="1">
        <v>42736</v>
      </c>
      <c r="C12523" s="1">
        <v>44713</v>
      </c>
      <c r="D12523">
        <v>8.3673583847448114</v>
      </c>
    </row>
    <row r="12524" spans="1:4" x14ac:dyDescent="0.3">
      <c r="A12524" t="s">
        <v>359</v>
      </c>
      <c r="B12524" s="1">
        <v>42736</v>
      </c>
      <c r="C12524" s="1">
        <v>44743</v>
      </c>
      <c r="D12524">
        <v>9.0056085249579354</v>
      </c>
    </row>
    <row r="12525" spans="1:4" x14ac:dyDescent="0.3">
      <c r="A12525" t="s">
        <v>359</v>
      </c>
      <c r="B12525" s="1">
        <v>42736</v>
      </c>
      <c r="C12525" s="1">
        <v>44774</v>
      </c>
      <c r="D12525">
        <v>9.6892877173303411</v>
      </c>
    </row>
    <row r="12526" spans="1:4" x14ac:dyDescent="0.3">
      <c r="A12526" t="s">
        <v>359</v>
      </c>
      <c r="B12526" s="1">
        <v>42736</v>
      </c>
      <c r="C12526" s="1">
        <v>44805</v>
      </c>
      <c r="D12526">
        <v>10.508132361189007</v>
      </c>
    </row>
    <row r="12527" spans="1:4" x14ac:dyDescent="0.3">
      <c r="A12527" t="s">
        <v>359</v>
      </c>
      <c r="B12527" s="1">
        <v>42736</v>
      </c>
      <c r="C12527" s="1">
        <v>44835</v>
      </c>
      <c r="D12527">
        <v>11.405496354458776</v>
      </c>
    </row>
    <row r="12528" spans="1:4" x14ac:dyDescent="0.3">
      <c r="A12528" t="s">
        <v>359</v>
      </c>
      <c r="B12528" s="1">
        <v>42736</v>
      </c>
      <c r="C12528" s="1">
        <v>44866</v>
      </c>
      <c r="D12528">
        <v>12.290521592821086</v>
      </c>
    </row>
    <row r="12529" spans="1:4" x14ac:dyDescent="0.3">
      <c r="A12529" t="s">
        <v>359</v>
      </c>
      <c r="B12529" s="1">
        <v>42736</v>
      </c>
      <c r="C12529" s="1">
        <v>44896</v>
      </c>
      <c r="D12529">
        <v>13.314638250140213</v>
      </c>
    </row>
    <row r="12530" spans="1:4" x14ac:dyDescent="0.3">
      <c r="A12530" t="s">
        <v>359</v>
      </c>
      <c r="B12530" s="1">
        <v>42736</v>
      </c>
      <c r="C12530" s="1">
        <v>44927</v>
      </c>
      <c r="D12530">
        <v>14.216489063376331</v>
      </c>
    </row>
    <row r="12531" spans="1:4" x14ac:dyDescent="0.3">
      <c r="A12531" t="s">
        <v>359</v>
      </c>
      <c r="B12531" s="1">
        <v>42736</v>
      </c>
      <c r="C12531" s="1">
        <v>44958</v>
      </c>
      <c r="D12531">
        <v>15.0701065619742</v>
      </c>
    </row>
    <row r="12532" spans="1:4" x14ac:dyDescent="0.3">
      <c r="A12532" t="s">
        <v>359</v>
      </c>
      <c r="B12532" s="1">
        <v>42736</v>
      </c>
      <c r="C12532" s="1">
        <v>44986</v>
      </c>
      <c r="D12532">
        <v>15.81828379136287</v>
      </c>
    </row>
    <row r="12533" spans="1:4" x14ac:dyDescent="0.3">
      <c r="A12533" t="s">
        <v>359</v>
      </c>
      <c r="B12533" s="1">
        <v>42736</v>
      </c>
      <c r="C12533" s="1">
        <v>45017</v>
      </c>
      <c r="D12533">
        <v>17.107122826696578</v>
      </c>
    </row>
    <row r="12534" spans="1:4" x14ac:dyDescent="0.3">
      <c r="A12534" t="s">
        <v>359</v>
      </c>
      <c r="B12534" s="1">
        <v>42736</v>
      </c>
      <c r="C12534" s="1">
        <v>45047</v>
      </c>
      <c r="D12534">
        <v>18.339876612450926</v>
      </c>
    </row>
    <row r="12535" spans="1:4" x14ac:dyDescent="0.3">
      <c r="A12535" t="s">
        <v>359</v>
      </c>
      <c r="B12535" s="1">
        <v>42736</v>
      </c>
      <c r="C12535" s="1">
        <v>45078</v>
      </c>
      <c r="D12535">
        <v>19.539540100953445</v>
      </c>
    </row>
    <row r="12536" spans="1:4" x14ac:dyDescent="0.3">
      <c r="A12536" t="s">
        <v>359</v>
      </c>
      <c r="B12536" s="1">
        <v>42736</v>
      </c>
      <c r="C12536" s="1">
        <v>45108</v>
      </c>
      <c r="D12536">
        <v>21.444756029164328</v>
      </c>
    </row>
    <row r="12537" spans="1:4" x14ac:dyDescent="0.3">
      <c r="A12537" t="s">
        <v>359</v>
      </c>
      <c r="B12537" s="1">
        <v>42736</v>
      </c>
      <c r="C12537" s="1">
        <v>45139</v>
      </c>
      <c r="D12537">
        <v>25.863151991026356</v>
      </c>
    </row>
    <row r="12538" spans="1:4" x14ac:dyDescent="0.3">
      <c r="A12538" t="s">
        <v>359</v>
      </c>
      <c r="B12538" s="1">
        <v>42736</v>
      </c>
      <c r="C12538" s="1">
        <v>45170</v>
      </c>
      <c r="D12538">
        <v>28.253505328098708</v>
      </c>
    </row>
    <row r="12539" spans="1:4" x14ac:dyDescent="0.3">
      <c r="A12539" t="s">
        <v>359</v>
      </c>
      <c r="B12539" s="1">
        <v>42736</v>
      </c>
      <c r="C12539" s="1">
        <v>45200</v>
      </c>
      <c r="D12539">
        <v>31.473359506449803</v>
      </c>
    </row>
    <row r="12540" spans="1:4" x14ac:dyDescent="0.3">
      <c r="A12540" t="s">
        <v>359</v>
      </c>
      <c r="B12540" s="1">
        <v>42736</v>
      </c>
      <c r="C12540" s="1">
        <v>45231</v>
      </c>
      <c r="D12540">
        <v>37.054963544587771</v>
      </c>
    </row>
    <row r="12541" spans="1:4" x14ac:dyDescent="0.3">
      <c r="A12541" t="s">
        <v>359</v>
      </c>
      <c r="B12541" s="1">
        <v>42736</v>
      </c>
      <c r="C12541" s="1">
        <v>45261</v>
      </c>
      <c r="D12541">
        <v>49.756029164329775</v>
      </c>
    </row>
    <row r="12542" spans="1:4" x14ac:dyDescent="0.3">
      <c r="A12542" t="s">
        <v>359</v>
      </c>
      <c r="B12542" s="1">
        <v>42736</v>
      </c>
      <c r="C12542" s="1">
        <v>45292</v>
      </c>
      <c r="D12542">
        <v>56.941671340437459</v>
      </c>
    </row>
    <row r="12543" spans="1:4" x14ac:dyDescent="0.3">
      <c r="A12543" t="s">
        <v>359</v>
      </c>
      <c r="B12543" s="1">
        <v>42736</v>
      </c>
      <c r="C12543" s="1">
        <v>45323</v>
      </c>
      <c r="D12543">
        <v>61.974200785193489</v>
      </c>
    </row>
    <row r="12544" spans="1:4" x14ac:dyDescent="0.3">
      <c r="A12544" t="s">
        <v>359</v>
      </c>
      <c r="B12544" s="1">
        <v>42736</v>
      </c>
      <c r="C12544" s="1">
        <v>45352</v>
      </c>
      <c r="D12544">
        <v>64.445877734155914</v>
      </c>
    </row>
    <row r="12545" spans="1:4" x14ac:dyDescent="0.3">
      <c r="A12545" t="s">
        <v>359</v>
      </c>
      <c r="B12545" s="1">
        <v>42736</v>
      </c>
      <c r="C12545" s="1">
        <v>45383</v>
      </c>
      <c r="D12545">
        <v>67.514862591138524</v>
      </c>
    </row>
    <row r="12546" spans="1:4" x14ac:dyDescent="0.3">
      <c r="A12546" t="s">
        <v>359</v>
      </c>
      <c r="B12546" s="1">
        <v>42736</v>
      </c>
      <c r="C12546" s="1">
        <v>45413</v>
      </c>
      <c r="D12546">
        <v>70.494111048794167</v>
      </c>
    </row>
    <row r="12547" spans="1:4" x14ac:dyDescent="0.3">
      <c r="A12547" t="s">
        <v>359</v>
      </c>
      <c r="B12547" s="1">
        <v>42736</v>
      </c>
      <c r="C12547" s="1">
        <v>45444</v>
      </c>
      <c r="D12547">
        <v>73.569826135726302</v>
      </c>
    </row>
    <row r="12548" spans="1:4" x14ac:dyDescent="0.3">
      <c r="A12548" t="s">
        <v>359</v>
      </c>
      <c r="B12548" s="1">
        <v>42736</v>
      </c>
      <c r="C12548" s="1">
        <v>45474</v>
      </c>
      <c r="D12548">
        <v>75.13460459899045</v>
      </c>
    </row>
    <row r="12549" spans="1:4" x14ac:dyDescent="0.3">
      <c r="A12549" t="s">
        <v>359</v>
      </c>
      <c r="B12549" s="1">
        <v>42736</v>
      </c>
      <c r="C12549" s="1">
        <v>45505</v>
      </c>
      <c r="D12549">
        <v>77.618059450364555</v>
      </c>
    </row>
    <row r="12550" spans="1:4" x14ac:dyDescent="0.3">
      <c r="A12550" t="s">
        <v>359</v>
      </c>
      <c r="B12550" s="1">
        <v>42736</v>
      </c>
      <c r="C12550" s="1">
        <v>45536</v>
      </c>
      <c r="D12550">
        <v>79.577117218171608</v>
      </c>
    </row>
    <row r="12551" spans="1:4" x14ac:dyDescent="0.3">
      <c r="A12551" t="s">
        <v>359</v>
      </c>
      <c r="B12551" s="1">
        <v>42736</v>
      </c>
      <c r="C12551" s="1">
        <v>45566</v>
      </c>
      <c r="D12551">
        <v>80.968031407739758</v>
      </c>
    </row>
    <row r="12552" spans="1:4" x14ac:dyDescent="0.3">
      <c r="A12552" t="s">
        <v>359</v>
      </c>
      <c r="B12552" s="1">
        <v>42736</v>
      </c>
      <c r="C12552" s="1">
        <v>45597</v>
      </c>
      <c r="D12552">
        <v>83.369040942232189</v>
      </c>
    </row>
    <row r="12553" spans="1:4" x14ac:dyDescent="0.3">
      <c r="A12553" t="s">
        <v>359</v>
      </c>
      <c r="B12553" s="1">
        <v>42736</v>
      </c>
      <c r="C12553" s="1">
        <v>45627</v>
      </c>
      <c r="D12553">
        <v>85.126752664049349</v>
      </c>
    </row>
    <row r="12554" spans="1:4" x14ac:dyDescent="0.3">
      <c r="A12554" t="s">
        <v>359</v>
      </c>
      <c r="B12554" s="1">
        <v>42736</v>
      </c>
      <c r="C12554" s="1">
        <v>45658</v>
      </c>
      <c r="D12554">
        <v>85.951205832865952</v>
      </c>
    </row>
    <row r="12555" spans="1:4" x14ac:dyDescent="0.3">
      <c r="A12555" t="s">
        <v>359</v>
      </c>
      <c r="B12555" s="1">
        <v>42736</v>
      </c>
      <c r="C12555" s="1">
        <v>45689</v>
      </c>
      <c r="D12555">
        <v>87.908581043185634</v>
      </c>
    </row>
    <row r="12556" spans="1:4" x14ac:dyDescent="0.3">
      <c r="A12556" t="s">
        <v>359</v>
      </c>
      <c r="B12556" s="1">
        <v>42736</v>
      </c>
      <c r="C12556" s="1">
        <v>45717</v>
      </c>
      <c r="D12556">
        <v>88.710600112170496</v>
      </c>
    </row>
    <row r="12557" spans="1:4" x14ac:dyDescent="0.3">
      <c r="A12557" t="s">
        <v>359</v>
      </c>
      <c r="B12557" s="1">
        <v>42736</v>
      </c>
      <c r="C12557" s="1">
        <v>45748</v>
      </c>
      <c r="D12557">
        <v>90.158160403813795</v>
      </c>
    </row>
    <row r="12558" spans="1:4" x14ac:dyDescent="0.3">
      <c r="A12558" t="s">
        <v>359</v>
      </c>
      <c r="B12558" s="1">
        <v>42767</v>
      </c>
      <c r="C12558" s="1">
        <v>40544</v>
      </c>
      <c r="D12558">
        <v>-0.78715083798882679</v>
      </c>
    </row>
    <row r="12559" spans="1:4" x14ac:dyDescent="0.3">
      <c r="A12559" t="s">
        <v>359</v>
      </c>
      <c r="B12559" s="1">
        <v>42767</v>
      </c>
      <c r="C12559" s="1">
        <v>40575</v>
      </c>
      <c r="D12559">
        <v>-0.78435754189944129</v>
      </c>
    </row>
    <row r="12560" spans="1:4" x14ac:dyDescent="0.3">
      <c r="A12560" t="s">
        <v>359</v>
      </c>
      <c r="B12560" s="1">
        <v>42767</v>
      </c>
      <c r="C12560" s="1">
        <v>40603</v>
      </c>
      <c r="D12560">
        <v>-0.78212290502793302</v>
      </c>
    </row>
    <row r="12561" spans="1:4" x14ac:dyDescent="0.3">
      <c r="A12561" t="s">
        <v>359</v>
      </c>
      <c r="B12561" s="1">
        <v>42767</v>
      </c>
      <c r="C12561" s="1">
        <v>40634</v>
      </c>
      <c r="D12561">
        <v>-0.77374301675977653</v>
      </c>
    </row>
    <row r="12562" spans="1:4" x14ac:dyDescent="0.3">
      <c r="A12562" t="s">
        <v>359</v>
      </c>
      <c r="B12562" s="1">
        <v>42767</v>
      </c>
      <c r="C12562" s="1">
        <v>40664</v>
      </c>
      <c r="D12562">
        <v>-0.76089385474860338</v>
      </c>
    </row>
    <row r="12563" spans="1:4" x14ac:dyDescent="0.3">
      <c r="A12563" t="s">
        <v>359</v>
      </c>
      <c r="B12563" s="1">
        <v>42767</v>
      </c>
      <c r="C12563" s="1">
        <v>40695</v>
      </c>
      <c r="D12563">
        <v>-0.76983240223463689</v>
      </c>
    </row>
    <row r="12564" spans="1:4" x14ac:dyDescent="0.3">
      <c r="A12564" t="s">
        <v>359</v>
      </c>
      <c r="B12564" s="1">
        <v>42767</v>
      </c>
      <c r="C12564" s="1">
        <v>40725</v>
      </c>
      <c r="D12564">
        <v>-0.75698324022346375</v>
      </c>
    </row>
    <row r="12565" spans="1:4" x14ac:dyDescent="0.3">
      <c r="A12565" t="s">
        <v>359</v>
      </c>
      <c r="B12565" s="1">
        <v>42767</v>
      </c>
      <c r="C12565" s="1">
        <v>40756</v>
      </c>
      <c r="D12565">
        <v>-0.75921787709497202</v>
      </c>
    </row>
    <row r="12566" spans="1:4" x14ac:dyDescent="0.3">
      <c r="A12566" t="s">
        <v>359</v>
      </c>
      <c r="B12566" s="1">
        <v>42767</v>
      </c>
      <c r="C12566" s="1">
        <v>40787</v>
      </c>
      <c r="D12566">
        <v>-0.74860335195530725</v>
      </c>
    </row>
    <row r="12567" spans="1:4" x14ac:dyDescent="0.3">
      <c r="A12567" t="s">
        <v>359</v>
      </c>
      <c r="B12567" s="1">
        <v>42767</v>
      </c>
      <c r="C12567" s="1">
        <v>40817</v>
      </c>
      <c r="D12567">
        <v>-0.74692737430167599</v>
      </c>
    </row>
    <row r="12568" spans="1:4" x14ac:dyDescent="0.3">
      <c r="A12568" t="s">
        <v>359</v>
      </c>
      <c r="B12568" s="1">
        <v>42767</v>
      </c>
      <c r="C12568" s="1">
        <v>40848</v>
      </c>
      <c r="D12568">
        <v>-0.74804469273743024</v>
      </c>
    </row>
    <row r="12569" spans="1:4" x14ac:dyDescent="0.3">
      <c r="A12569" t="s">
        <v>359</v>
      </c>
      <c r="B12569" s="1">
        <v>42767</v>
      </c>
      <c r="C12569" s="1">
        <v>40878</v>
      </c>
      <c r="D12569">
        <v>-0.74636871508379887</v>
      </c>
    </row>
    <row r="12570" spans="1:4" x14ac:dyDescent="0.3">
      <c r="A12570" t="s">
        <v>359</v>
      </c>
      <c r="B12570" s="1">
        <v>42767</v>
      </c>
      <c r="C12570" s="1">
        <v>40909</v>
      </c>
      <c r="D12570">
        <v>-0.73519553072625698</v>
      </c>
    </row>
    <row r="12571" spans="1:4" x14ac:dyDescent="0.3">
      <c r="A12571" t="s">
        <v>359</v>
      </c>
      <c r="B12571" s="1">
        <v>42767</v>
      </c>
      <c r="C12571" s="1">
        <v>40940</v>
      </c>
      <c r="D12571">
        <v>-0.73407821229050274</v>
      </c>
    </row>
    <row r="12572" spans="1:4" x14ac:dyDescent="0.3">
      <c r="A12572" t="s">
        <v>359</v>
      </c>
      <c r="B12572" s="1">
        <v>42767</v>
      </c>
      <c r="C12572" s="1">
        <v>40969</v>
      </c>
      <c r="D12572">
        <v>-0.73240223463687149</v>
      </c>
    </row>
    <row r="12573" spans="1:4" x14ac:dyDescent="0.3">
      <c r="A12573" t="s">
        <v>359</v>
      </c>
      <c r="B12573" s="1">
        <v>42767</v>
      </c>
      <c r="C12573" s="1">
        <v>41000</v>
      </c>
      <c r="D12573">
        <v>-0.72960893854748599</v>
      </c>
    </row>
    <row r="12574" spans="1:4" x14ac:dyDescent="0.3">
      <c r="A12574" t="s">
        <v>359</v>
      </c>
      <c r="B12574" s="1">
        <v>42767</v>
      </c>
      <c r="C12574" s="1">
        <v>41030</v>
      </c>
      <c r="D12574">
        <v>-0.73463687150837986</v>
      </c>
    </row>
    <row r="12575" spans="1:4" x14ac:dyDescent="0.3">
      <c r="A12575" t="s">
        <v>359</v>
      </c>
      <c r="B12575" s="1">
        <v>42767</v>
      </c>
      <c r="C12575" s="1">
        <v>41061</v>
      </c>
      <c r="D12575">
        <v>-0.7039106145251397</v>
      </c>
    </row>
    <row r="12576" spans="1:4" x14ac:dyDescent="0.3">
      <c r="A12576" t="s">
        <v>359</v>
      </c>
      <c r="B12576" s="1">
        <v>42767</v>
      </c>
      <c r="C12576" s="1">
        <v>41091</v>
      </c>
      <c r="D12576">
        <v>-0.67597765363128492</v>
      </c>
    </row>
    <row r="12577" spans="1:4" x14ac:dyDescent="0.3">
      <c r="A12577" t="s">
        <v>359</v>
      </c>
      <c r="B12577" s="1">
        <v>42767</v>
      </c>
      <c r="C12577" s="1">
        <v>41122</v>
      </c>
      <c r="D12577">
        <v>-0.69329608938547493</v>
      </c>
    </row>
    <row r="12578" spans="1:4" x14ac:dyDescent="0.3">
      <c r="A12578" t="s">
        <v>359</v>
      </c>
      <c r="B12578" s="1">
        <v>42767</v>
      </c>
      <c r="C12578" s="1">
        <v>41153</v>
      </c>
      <c r="D12578">
        <v>-0.68994413407821231</v>
      </c>
    </row>
    <row r="12579" spans="1:4" x14ac:dyDescent="0.3">
      <c r="A12579" t="s">
        <v>359</v>
      </c>
      <c r="B12579" s="1">
        <v>42767</v>
      </c>
      <c r="C12579" s="1">
        <v>41183</v>
      </c>
      <c r="D12579">
        <v>-0.68715083798882681</v>
      </c>
    </row>
    <row r="12580" spans="1:4" x14ac:dyDescent="0.3">
      <c r="A12580" t="s">
        <v>359</v>
      </c>
      <c r="B12580" s="1">
        <v>42767</v>
      </c>
      <c r="C12580" s="1">
        <v>41214</v>
      </c>
      <c r="D12580">
        <v>-0.68379888268156419</v>
      </c>
    </row>
    <row r="12581" spans="1:4" x14ac:dyDescent="0.3">
      <c r="A12581" t="s">
        <v>359</v>
      </c>
      <c r="B12581" s="1">
        <v>42767</v>
      </c>
      <c r="C12581" s="1">
        <v>41244</v>
      </c>
      <c r="D12581">
        <v>-0.68100558659217869</v>
      </c>
    </row>
    <row r="12582" spans="1:4" x14ac:dyDescent="0.3">
      <c r="A12582" t="s">
        <v>359</v>
      </c>
      <c r="B12582" s="1">
        <v>42767</v>
      </c>
      <c r="C12582" s="1">
        <v>41275</v>
      </c>
      <c r="D12582">
        <v>-0.67486033519553068</v>
      </c>
    </row>
    <row r="12583" spans="1:4" x14ac:dyDescent="0.3">
      <c r="A12583" t="s">
        <v>359</v>
      </c>
      <c r="B12583" s="1">
        <v>42767</v>
      </c>
      <c r="C12583" s="1">
        <v>41306</v>
      </c>
      <c r="D12583">
        <v>-0.67430167597765367</v>
      </c>
    </row>
    <row r="12584" spans="1:4" x14ac:dyDescent="0.3">
      <c r="A12584" t="s">
        <v>359</v>
      </c>
      <c r="B12584" s="1">
        <v>42767</v>
      </c>
      <c r="C12584" s="1">
        <v>41334</v>
      </c>
      <c r="D12584">
        <v>-0.66424581005586592</v>
      </c>
    </row>
    <row r="12585" spans="1:4" x14ac:dyDescent="0.3">
      <c r="A12585" t="s">
        <v>359</v>
      </c>
      <c r="B12585" s="1">
        <v>42767</v>
      </c>
      <c r="C12585" s="1">
        <v>41365</v>
      </c>
      <c r="D12585">
        <v>-0.65921787709497215</v>
      </c>
    </row>
    <row r="12586" spans="1:4" x14ac:dyDescent="0.3">
      <c r="A12586" t="s">
        <v>359</v>
      </c>
      <c r="B12586" s="1">
        <v>42767</v>
      </c>
      <c r="C12586" s="1">
        <v>41395</v>
      </c>
      <c r="D12586">
        <v>-0.6581005586592179</v>
      </c>
    </row>
    <row r="12587" spans="1:4" x14ac:dyDescent="0.3">
      <c r="A12587" t="s">
        <v>359</v>
      </c>
      <c r="B12587" s="1">
        <v>42767</v>
      </c>
      <c r="C12587" s="1">
        <v>41426</v>
      </c>
      <c r="D12587">
        <v>-0.62513966480446936</v>
      </c>
    </row>
    <row r="12588" spans="1:4" x14ac:dyDescent="0.3">
      <c r="A12588" t="s">
        <v>359</v>
      </c>
      <c r="B12588" s="1">
        <v>42767</v>
      </c>
      <c r="C12588" s="1">
        <v>41456</v>
      </c>
      <c r="D12588">
        <v>-0.61955307262569836</v>
      </c>
    </row>
    <row r="12589" spans="1:4" x14ac:dyDescent="0.3">
      <c r="A12589" t="s">
        <v>359</v>
      </c>
      <c r="B12589" s="1">
        <v>42767</v>
      </c>
      <c r="C12589" s="1">
        <v>41487</v>
      </c>
      <c r="D12589">
        <v>-0.61620111731843574</v>
      </c>
    </row>
    <row r="12590" spans="1:4" x14ac:dyDescent="0.3">
      <c r="A12590" t="s">
        <v>359</v>
      </c>
      <c r="B12590" s="1">
        <v>42767</v>
      </c>
      <c r="C12590" s="1">
        <v>41518</v>
      </c>
      <c r="D12590">
        <v>-0.61396648044692737</v>
      </c>
    </row>
    <row r="12591" spans="1:4" x14ac:dyDescent="0.3">
      <c r="A12591" t="s">
        <v>359</v>
      </c>
      <c r="B12591" s="1">
        <v>42767</v>
      </c>
      <c r="C12591" s="1">
        <v>41548</v>
      </c>
      <c r="D12591">
        <v>-0.60949720670391061</v>
      </c>
    </row>
    <row r="12592" spans="1:4" x14ac:dyDescent="0.3">
      <c r="A12592" t="s">
        <v>359</v>
      </c>
      <c r="B12592" s="1">
        <v>42767</v>
      </c>
      <c r="C12592" s="1">
        <v>41579</v>
      </c>
      <c r="D12592">
        <v>-0.60279329608938559</v>
      </c>
    </row>
    <row r="12593" spans="1:4" x14ac:dyDescent="0.3">
      <c r="A12593" t="s">
        <v>359</v>
      </c>
      <c r="B12593" s="1">
        <v>42767</v>
      </c>
      <c r="C12593" s="1">
        <v>41609</v>
      </c>
      <c r="D12593">
        <v>-0.58770949720670385</v>
      </c>
    </row>
    <row r="12594" spans="1:4" x14ac:dyDescent="0.3">
      <c r="A12594" t="s">
        <v>359</v>
      </c>
      <c r="B12594" s="1">
        <v>42767</v>
      </c>
      <c r="C12594" s="1">
        <v>41640</v>
      </c>
      <c r="D12594">
        <v>-0.56927374301675981</v>
      </c>
    </row>
    <row r="12595" spans="1:4" x14ac:dyDescent="0.3">
      <c r="A12595" t="s">
        <v>359</v>
      </c>
      <c r="B12595" s="1">
        <v>42767</v>
      </c>
      <c r="C12595" s="1">
        <v>41671</v>
      </c>
      <c r="D12595">
        <v>-0.55810055865921793</v>
      </c>
    </row>
    <row r="12596" spans="1:4" x14ac:dyDescent="0.3">
      <c r="A12596" t="s">
        <v>359</v>
      </c>
      <c r="B12596" s="1">
        <v>42767</v>
      </c>
      <c r="C12596" s="1">
        <v>41699</v>
      </c>
      <c r="D12596">
        <v>-0.55418994413407829</v>
      </c>
    </row>
    <row r="12597" spans="1:4" x14ac:dyDescent="0.3">
      <c r="A12597" t="s">
        <v>359</v>
      </c>
      <c r="B12597" s="1">
        <v>42767</v>
      </c>
      <c r="C12597" s="1">
        <v>41730</v>
      </c>
      <c r="D12597">
        <v>-0.51173184357541901</v>
      </c>
    </row>
    <row r="12598" spans="1:4" x14ac:dyDescent="0.3">
      <c r="A12598" t="s">
        <v>359</v>
      </c>
      <c r="B12598" s="1">
        <v>42767</v>
      </c>
      <c r="C12598" s="1">
        <v>41760</v>
      </c>
      <c r="D12598">
        <v>-0.50670391061452513</v>
      </c>
    </row>
    <row r="12599" spans="1:4" x14ac:dyDescent="0.3">
      <c r="A12599" t="s">
        <v>359</v>
      </c>
      <c r="B12599" s="1">
        <v>42767</v>
      </c>
      <c r="C12599" s="1">
        <v>41791</v>
      </c>
      <c r="D12599">
        <v>-0.50335195530726251</v>
      </c>
    </row>
    <row r="12600" spans="1:4" x14ac:dyDescent="0.3">
      <c r="A12600" t="s">
        <v>359</v>
      </c>
      <c r="B12600" s="1">
        <v>42767</v>
      </c>
      <c r="C12600" s="1">
        <v>41821</v>
      </c>
      <c r="D12600">
        <v>-0.47150837988826821</v>
      </c>
    </row>
    <row r="12601" spans="1:4" x14ac:dyDescent="0.3">
      <c r="A12601" t="s">
        <v>359</v>
      </c>
      <c r="B12601" s="1">
        <v>42767</v>
      </c>
      <c r="C12601" s="1">
        <v>41852</v>
      </c>
      <c r="D12601">
        <v>-0.46368715083798884</v>
      </c>
    </row>
    <row r="12602" spans="1:4" x14ac:dyDescent="0.3">
      <c r="A12602" t="s">
        <v>359</v>
      </c>
      <c r="B12602" s="1">
        <v>42767</v>
      </c>
      <c r="C12602" s="1">
        <v>41883</v>
      </c>
      <c r="D12602">
        <v>-0.45810055865921784</v>
      </c>
    </row>
    <row r="12603" spans="1:4" x14ac:dyDescent="0.3">
      <c r="A12603" t="s">
        <v>359</v>
      </c>
      <c r="B12603" s="1">
        <v>42767</v>
      </c>
      <c r="C12603" s="1">
        <v>41913</v>
      </c>
      <c r="D12603">
        <v>-0.45083798882681569</v>
      </c>
    </row>
    <row r="12604" spans="1:4" x14ac:dyDescent="0.3">
      <c r="A12604" t="s">
        <v>359</v>
      </c>
      <c r="B12604" s="1">
        <v>42767</v>
      </c>
      <c r="C12604" s="1">
        <v>41944</v>
      </c>
      <c r="D12604">
        <v>-0.44413407821229045</v>
      </c>
    </row>
    <row r="12605" spans="1:4" x14ac:dyDescent="0.3">
      <c r="A12605" t="s">
        <v>359</v>
      </c>
      <c r="B12605" s="1">
        <v>42767</v>
      </c>
      <c r="C12605" s="1">
        <v>41974</v>
      </c>
      <c r="D12605">
        <v>-0.44134078212290506</v>
      </c>
    </row>
    <row r="12606" spans="1:4" x14ac:dyDescent="0.3">
      <c r="A12606" t="s">
        <v>359</v>
      </c>
      <c r="B12606" s="1">
        <v>42767</v>
      </c>
      <c r="C12606" s="1">
        <v>42005</v>
      </c>
      <c r="D12606">
        <v>-0.42960893854748605</v>
      </c>
    </row>
    <row r="12607" spans="1:4" x14ac:dyDescent="0.3">
      <c r="A12607" t="s">
        <v>359</v>
      </c>
      <c r="B12607" s="1">
        <v>42767</v>
      </c>
      <c r="C12607" s="1">
        <v>42036</v>
      </c>
      <c r="D12607">
        <v>-0.41843575418994416</v>
      </c>
    </row>
    <row r="12608" spans="1:4" x14ac:dyDescent="0.3">
      <c r="A12608" t="s">
        <v>359</v>
      </c>
      <c r="B12608" s="1">
        <v>42767</v>
      </c>
      <c r="C12608" s="1">
        <v>42064</v>
      </c>
      <c r="D12608">
        <v>-0.41284916201117317</v>
      </c>
    </row>
    <row r="12609" spans="1:4" x14ac:dyDescent="0.3">
      <c r="A12609" t="s">
        <v>359</v>
      </c>
      <c r="B12609" s="1">
        <v>42767</v>
      </c>
      <c r="C12609" s="1">
        <v>42095</v>
      </c>
      <c r="D12609">
        <v>-0.41284916201117317</v>
      </c>
    </row>
    <row r="12610" spans="1:4" x14ac:dyDescent="0.3">
      <c r="A12610" t="s">
        <v>359</v>
      </c>
      <c r="B12610" s="1">
        <v>42767</v>
      </c>
      <c r="C12610" s="1">
        <v>42125</v>
      </c>
      <c r="D12610">
        <v>-0.36983240223463687</v>
      </c>
    </row>
    <row r="12611" spans="1:4" x14ac:dyDescent="0.3">
      <c r="A12611" t="s">
        <v>359</v>
      </c>
      <c r="B12611" s="1">
        <v>42767</v>
      </c>
      <c r="C12611" s="1">
        <v>42156</v>
      </c>
      <c r="D12611">
        <v>-0.32849162011173183</v>
      </c>
    </row>
    <row r="12612" spans="1:4" x14ac:dyDescent="0.3">
      <c r="A12612" t="s">
        <v>359</v>
      </c>
      <c r="B12612" s="1">
        <v>42767</v>
      </c>
      <c r="C12612" s="1">
        <v>42186</v>
      </c>
      <c r="D12612">
        <v>-0.35977653631284923</v>
      </c>
    </row>
    <row r="12613" spans="1:4" x14ac:dyDescent="0.3">
      <c r="A12613" t="s">
        <v>359</v>
      </c>
      <c r="B12613" s="1">
        <v>42767</v>
      </c>
      <c r="C12613" s="1">
        <v>42217</v>
      </c>
      <c r="D12613">
        <v>-0.32905027932960895</v>
      </c>
    </row>
    <row r="12614" spans="1:4" x14ac:dyDescent="0.3">
      <c r="A12614" t="s">
        <v>359</v>
      </c>
      <c r="B12614" s="1">
        <v>42767</v>
      </c>
      <c r="C12614" s="1">
        <v>42248</v>
      </c>
      <c r="D12614">
        <v>-0.32346368715083806</v>
      </c>
    </row>
    <row r="12615" spans="1:4" x14ac:dyDescent="0.3">
      <c r="A12615" t="s">
        <v>359</v>
      </c>
      <c r="B12615" s="1">
        <v>42767</v>
      </c>
      <c r="C12615" s="1">
        <v>42278</v>
      </c>
      <c r="D12615">
        <v>-0.31675977653631282</v>
      </c>
    </row>
    <row r="12616" spans="1:4" x14ac:dyDescent="0.3">
      <c r="A12616" t="s">
        <v>359</v>
      </c>
      <c r="B12616" s="1">
        <v>42767</v>
      </c>
      <c r="C12616" s="1">
        <v>42309</v>
      </c>
      <c r="D12616">
        <v>-0.30279329608938554</v>
      </c>
    </row>
    <row r="12617" spans="1:4" x14ac:dyDescent="0.3">
      <c r="A12617" t="s">
        <v>359</v>
      </c>
      <c r="B12617" s="1">
        <v>42767</v>
      </c>
      <c r="C12617" s="1">
        <v>42339</v>
      </c>
      <c r="D12617">
        <v>-0.2670391061452515</v>
      </c>
    </row>
    <row r="12618" spans="1:4" x14ac:dyDescent="0.3">
      <c r="A12618" t="s">
        <v>359</v>
      </c>
      <c r="B12618" s="1">
        <v>42767</v>
      </c>
      <c r="C12618" s="1">
        <v>42370</v>
      </c>
      <c r="D12618">
        <v>-0.24525139664804474</v>
      </c>
    </row>
    <row r="12619" spans="1:4" x14ac:dyDescent="0.3">
      <c r="A12619" t="s">
        <v>359</v>
      </c>
      <c r="B12619" s="1">
        <v>42767</v>
      </c>
      <c r="C12619" s="1">
        <v>42401</v>
      </c>
      <c r="D12619">
        <v>-0.22458100558659211</v>
      </c>
    </row>
    <row r="12620" spans="1:4" x14ac:dyDescent="0.3">
      <c r="A12620" t="s">
        <v>359</v>
      </c>
      <c r="B12620" s="1">
        <v>42767</v>
      </c>
      <c r="C12620" s="1">
        <v>42430</v>
      </c>
      <c r="D12620">
        <v>-0.21675977653631295</v>
      </c>
    </row>
    <row r="12621" spans="1:4" x14ac:dyDescent="0.3">
      <c r="A12621" t="s">
        <v>359</v>
      </c>
      <c r="B12621" s="1">
        <v>42767</v>
      </c>
      <c r="C12621" s="1">
        <v>42461</v>
      </c>
      <c r="D12621">
        <v>-0.15307262569832403</v>
      </c>
    </row>
    <row r="12622" spans="1:4" x14ac:dyDescent="0.3">
      <c r="A12622" t="s">
        <v>359</v>
      </c>
      <c r="B12622" s="1">
        <v>42767</v>
      </c>
      <c r="C12622" s="1">
        <v>42491</v>
      </c>
      <c r="D12622">
        <v>-0.14469273743016764</v>
      </c>
    </row>
    <row r="12623" spans="1:4" x14ac:dyDescent="0.3">
      <c r="A12623" t="s">
        <v>359</v>
      </c>
      <c r="B12623" s="1">
        <v>42767</v>
      </c>
      <c r="C12623" s="1">
        <v>42522</v>
      </c>
      <c r="D12623">
        <v>-0.13743016759776538</v>
      </c>
    </row>
    <row r="12624" spans="1:4" x14ac:dyDescent="0.3">
      <c r="A12624" t="s">
        <v>359</v>
      </c>
      <c r="B12624" s="1">
        <v>42767</v>
      </c>
      <c r="C12624" s="1">
        <v>42552</v>
      </c>
      <c r="D12624">
        <v>-0.12625698324022339</v>
      </c>
    </row>
    <row r="12625" spans="1:4" x14ac:dyDescent="0.3">
      <c r="A12625" t="s">
        <v>359</v>
      </c>
      <c r="B12625" s="1">
        <v>42767</v>
      </c>
      <c r="C12625" s="1">
        <v>42583</v>
      </c>
      <c r="D12625">
        <v>-0.12290502793296088</v>
      </c>
    </row>
    <row r="12626" spans="1:4" x14ac:dyDescent="0.3">
      <c r="A12626" t="s">
        <v>359</v>
      </c>
      <c r="B12626" s="1">
        <v>42767</v>
      </c>
      <c r="C12626" s="1">
        <v>42614</v>
      </c>
      <c r="D12626">
        <v>-0.11620111731843585</v>
      </c>
    </row>
    <row r="12627" spans="1:4" x14ac:dyDescent="0.3">
      <c r="A12627" t="s">
        <v>359</v>
      </c>
      <c r="B12627" s="1">
        <v>42767</v>
      </c>
      <c r="C12627" s="1">
        <v>42644</v>
      </c>
      <c r="D12627">
        <v>-7.3743016759776459E-2</v>
      </c>
    </row>
    <row r="12628" spans="1:4" x14ac:dyDescent="0.3">
      <c r="A12628" t="s">
        <v>359</v>
      </c>
      <c r="B12628" s="1">
        <v>42767</v>
      </c>
      <c r="C12628" s="1">
        <v>42675</v>
      </c>
      <c r="D12628">
        <v>-6.4804469273742948E-2</v>
      </c>
    </row>
    <row r="12629" spans="1:4" x14ac:dyDescent="0.3">
      <c r="A12629" t="s">
        <v>359</v>
      </c>
      <c r="B12629" s="1">
        <v>42767</v>
      </c>
      <c r="C12629" s="1">
        <v>42705</v>
      </c>
      <c r="D12629">
        <v>-4.3016759776536295E-2</v>
      </c>
    </row>
    <row r="12630" spans="1:4" x14ac:dyDescent="0.3">
      <c r="A12630" t="s">
        <v>359</v>
      </c>
      <c r="B12630" s="1">
        <v>42767</v>
      </c>
      <c r="C12630" s="1">
        <v>42736</v>
      </c>
      <c r="D12630">
        <v>-3.9106145251396329E-3</v>
      </c>
    </row>
    <row r="12631" spans="1:4" x14ac:dyDescent="0.3">
      <c r="A12631" t="s">
        <v>359</v>
      </c>
      <c r="B12631" s="1">
        <v>42767</v>
      </c>
      <c r="C12631" s="1">
        <v>42767</v>
      </c>
      <c r="D12631">
        <v>0</v>
      </c>
    </row>
    <row r="12632" spans="1:4" x14ac:dyDescent="0.3">
      <c r="A12632" t="s">
        <v>359</v>
      </c>
      <c r="B12632" s="1">
        <v>42767</v>
      </c>
      <c r="C12632" s="1">
        <v>42795</v>
      </c>
      <c r="D12632">
        <v>5.5865921787709993E-3</v>
      </c>
    </row>
    <row r="12633" spans="1:4" x14ac:dyDescent="0.3">
      <c r="A12633" t="s">
        <v>359</v>
      </c>
      <c r="B12633" s="1">
        <v>42767</v>
      </c>
      <c r="C12633" s="1">
        <v>42826</v>
      </c>
      <c r="D12633">
        <v>4.6368715083799028E-2</v>
      </c>
    </row>
    <row r="12634" spans="1:4" x14ac:dyDescent="0.3">
      <c r="A12634" t="s">
        <v>359</v>
      </c>
      <c r="B12634" s="1">
        <v>42767</v>
      </c>
      <c r="C12634" s="1">
        <v>42856</v>
      </c>
      <c r="D12634">
        <v>5.8100558659217816E-2</v>
      </c>
    </row>
    <row r="12635" spans="1:4" x14ac:dyDescent="0.3">
      <c r="A12635" t="s">
        <v>359</v>
      </c>
      <c r="B12635" s="1">
        <v>42767</v>
      </c>
      <c r="C12635" s="1">
        <v>42887</v>
      </c>
      <c r="D12635">
        <v>6.815642458100557E-2</v>
      </c>
    </row>
    <row r="12636" spans="1:4" x14ac:dyDescent="0.3">
      <c r="A12636" t="s">
        <v>359</v>
      </c>
      <c r="B12636" s="1">
        <v>42767</v>
      </c>
      <c r="C12636" s="1">
        <v>42917</v>
      </c>
      <c r="D12636">
        <v>0.1296089385474859</v>
      </c>
    </row>
    <row r="12637" spans="1:4" x14ac:dyDescent="0.3">
      <c r="A12637" t="s">
        <v>359</v>
      </c>
      <c r="B12637" s="1">
        <v>42767</v>
      </c>
      <c r="C12637" s="1">
        <v>42948</v>
      </c>
      <c r="D12637">
        <v>0.14245810055865915</v>
      </c>
    </row>
    <row r="12638" spans="1:4" x14ac:dyDescent="0.3">
      <c r="A12638" t="s">
        <v>359</v>
      </c>
      <c r="B12638" s="1">
        <v>42767</v>
      </c>
      <c r="C12638" s="1">
        <v>42979</v>
      </c>
      <c r="D12638">
        <v>0.15195530726256967</v>
      </c>
    </row>
    <row r="12639" spans="1:4" x14ac:dyDescent="0.3">
      <c r="A12639" t="s">
        <v>359</v>
      </c>
      <c r="B12639" s="1">
        <v>42767</v>
      </c>
      <c r="C12639" s="1">
        <v>43009</v>
      </c>
      <c r="D12639">
        <v>0.16201117318435765</v>
      </c>
    </row>
    <row r="12640" spans="1:4" x14ac:dyDescent="0.3">
      <c r="A12640" t="s">
        <v>359</v>
      </c>
      <c r="B12640" s="1">
        <v>42767</v>
      </c>
      <c r="C12640" s="1">
        <v>43040</v>
      </c>
      <c r="D12640">
        <v>0.17374301675977644</v>
      </c>
    </row>
    <row r="12641" spans="1:4" x14ac:dyDescent="0.3">
      <c r="A12641" t="s">
        <v>359</v>
      </c>
      <c r="B12641" s="1">
        <v>42767</v>
      </c>
      <c r="C12641" s="1">
        <v>43070</v>
      </c>
      <c r="D12641">
        <v>0.18826815642458095</v>
      </c>
    </row>
    <row r="12642" spans="1:4" x14ac:dyDescent="0.3">
      <c r="A12642" t="s">
        <v>359</v>
      </c>
      <c r="B12642" s="1">
        <v>42767</v>
      </c>
      <c r="C12642" s="1">
        <v>43101</v>
      </c>
      <c r="D12642">
        <v>0.230167597765363</v>
      </c>
    </row>
    <row r="12643" spans="1:4" x14ac:dyDescent="0.3">
      <c r="A12643" t="s">
        <v>359</v>
      </c>
      <c r="B12643" s="1">
        <v>42767</v>
      </c>
      <c r="C12643" s="1">
        <v>43132</v>
      </c>
      <c r="D12643">
        <v>0.25307262569832401</v>
      </c>
    </row>
    <row r="12644" spans="1:4" x14ac:dyDescent="0.3">
      <c r="A12644" t="s">
        <v>359</v>
      </c>
      <c r="B12644" s="1">
        <v>42767</v>
      </c>
      <c r="C12644" s="1">
        <v>43160</v>
      </c>
      <c r="D12644">
        <v>0.28379888268156428</v>
      </c>
    </row>
    <row r="12645" spans="1:4" x14ac:dyDescent="0.3">
      <c r="A12645" t="s">
        <v>359</v>
      </c>
      <c r="B12645" s="1">
        <v>42767</v>
      </c>
      <c r="C12645" s="1">
        <v>43191</v>
      </c>
      <c r="D12645">
        <v>0.33854748603351958</v>
      </c>
    </row>
    <row r="12646" spans="1:4" x14ac:dyDescent="0.3">
      <c r="A12646" t="s">
        <v>359</v>
      </c>
      <c r="B12646" s="1">
        <v>42767</v>
      </c>
      <c r="C12646" s="1">
        <v>43221</v>
      </c>
      <c r="D12646">
        <v>0.3882681564245809</v>
      </c>
    </row>
    <row r="12647" spans="1:4" x14ac:dyDescent="0.3">
      <c r="A12647" t="s">
        <v>359</v>
      </c>
      <c r="B12647" s="1">
        <v>42767</v>
      </c>
      <c r="C12647" s="1">
        <v>43252</v>
      </c>
      <c r="D12647">
        <v>0.44916201117318422</v>
      </c>
    </row>
    <row r="12648" spans="1:4" x14ac:dyDescent="0.3">
      <c r="A12648" t="s">
        <v>359</v>
      </c>
      <c r="B12648" s="1">
        <v>42767</v>
      </c>
      <c r="C12648" s="1">
        <v>43282</v>
      </c>
      <c r="D12648">
        <v>0.47709497206703899</v>
      </c>
    </row>
    <row r="12649" spans="1:4" x14ac:dyDescent="0.3">
      <c r="A12649" t="s">
        <v>359</v>
      </c>
      <c r="B12649" s="1">
        <v>42767</v>
      </c>
      <c r="C12649" s="1">
        <v>43313</v>
      </c>
      <c r="D12649">
        <v>0.58435754189944156</v>
      </c>
    </row>
    <row r="12650" spans="1:4" x14ac:dyDescent="0.3">
      <c r="A12650" t="s">
        <v>359</v>
      </c>
      <c r="B12650" s="1">
        <v>42767</v>
      </c>
      <c r="C12650" s="1">
        <v>43344</v>
      </c>
      <c r="D12650">
        <v>0.70446927374301693</v>
      </c>
    </row>
    <row r="12651" spans="1:4" x14ac:dyDescent="0.3">
      <c r="A12651" t="s">
        <v>359</v>
      </c>
      <c r="B12651" s="1">
        <v>42767</v>
      </c>
      <c r="C12651" s="1">
        <v>43374</v>
      </c>
      <c r="D12651">
        <v>0.74022346368715075</v>
      </c>
    </row>
    <row r="12652" spans="1:4" x14ac:dyDescent="0.3">
      <c r="A12652" t="s">
        <v>359</v>
      </c>
      <c r="B12652" s="1">
        <v>42767</v>
      </c>
      <c r="C12652" s="1">
        <v>43405</v>
      </c>
      <c r="D12652">
        <v>0.80837988826815632</v>
      </c>
    </row>
    <row r="12653" spans="1:4" x14ac:dyDescent="0.3">
      <c r="A12653" t="s">
        <v>359</v>
      </c>
      <c r="B12653" s="1">
        <v>42767</v>
      </c>
      <c r="C12653" s="1">
        <v>43435</v>
      </c>
      <c r="D12653">
        <v>0.85195530726256985</v>
      </c>
    </row>
    <row r="12654" spans="1:4" x14ac:dyDescent="0.3">
      <c r="A12654" t="s">
        <v>359</v>
      </c>
      <c r="B12654" s="1">
        <v>42767</v>
      </c>
      <c r="C12654" s="1">
        <v>43466</v>
      </c>
      <c r="D12654">
        <v>0.89553072625698338</v>
      </c>
    </row>
    <row r="12655" spans="1:4" x14ac:dyDescent="0.3">
      <c r="A12655" t="s">
        <v>359</v>
      </c>
      <c r="B12655" s="1">
        <v>42767</v>
      </c>
      <c r="C12655" s="1">
        <v>43497</v>
      </c>
      <c r="D12655">
        <v>0.93351955307262591</v>
      </c>
    </row>
    <row r="12656" spans="1:4" x14ac:dyDescent="0.3">
      <c r="A12656" t="s">
        <v>359</v>
      </c>
      <c r="B12656" s="1">
        <v>42767</v>
      </c>
      <c r="C12656" s="1">
        <v>43525</v>
      </c>
      <c r="D12656">
        <v>1.016759776536313</v>
      </c>
    </row>
    <row r="12657" spans="1:4" x14ac:dyDescent="0.3">
      <c r="A12657" t="s">
        <v>359</v>
      </c>
      <c r="B12657" s="1">
        <v>42767</v>
      </c>
      <c r="C12657" s="1">
        <v>43556</v>
      </c>
      <c r="D12657">
        <v>1.1312849162011172</v>
      </c>
    </row>
    <row r="12658" spans="1:4" x14ac:dyDescent="0.3">
      <c r="A12658" t="s">
        <v>359</v>
      </c>
      <c r="B12658" s="1">
        <v>42767</v>
      </c>
      <c r="C12658" s="1">
        <v>43586</v>
      </c>
      <c r="D12658">
        <v>1.2100558659217877</v>
      </c>
    </row>
    <row r="12659" spans="1:4" x14ac:dyDescent="0.3">
      <c r="A12659" t="s">
        <v>359</v>
      </c>
      <c r="B12659" s="1">
        <v>42767</v>
      </c>
      <c r="C12659" s="1">
        <v>43617</v>
      </c>
      <c r="D12659">
        <v>1.2396648044692737</v>
      </c>
    </row>
    <row r="12660" spans="1:4" x14ac:dyDescent="0.3">
      <c r="A12660" t="s">
        <v>359</v>
      </c>
      <c r="B12660" s="1">
        <v>42767</v>
      </c>
      <c r="C12660" s="1">
        <v>43647</v>
      </c>
      <c r="D12660">
        <v>1.2944134078212288</v>
      </c>
    </row>
    <row r="12661" spans="1:4" x14ac:dyDescent="0.3">
      <c r="A12661" t="s">
        <v>359</v>
      </c>
      <c r="B12661" s="1">
        <v>42767</v>
      </c>
      <c r="C12661" s="1">
        <v>43678</v>
      </c>
      <c r="D12661">
        <v>1.5329608938547485</v>
      </c>
    </row>
    <row r="12662" spans="1:4" x14ac:dyDescent="0.3">
      <c r="A12662" t="s">
        <v>359</v>
      </c>
      <c r="B12662" s="1">
        <v>42767</v>
      </c>
      <c r="C12662" s="1">
        <v>43709</v>
      </c>
      <c r="D12662">
        <v>1.564245810055866</v>
      </c>
    </row>
    <row r="12663" spans="1:4" x14ac:dyDescent="0.3">
      <c r="A12663" t="s">
        <v>359</v>
      </c>
      <c r="B12663" s="1">
        <v>42767</v>
      </c>
      <c r="C12663" s="1">
        <v>43739</v>
      </c>
      <c r="D12663">
        <v>1.7173184357541897</v>
      </c>
    </row>
    <row r="12664" spans="1:4" x14ac:dyDescent="0.3">
      <c r="A12664" t="s">
        <v>359</v>
      </c>
      <c r="B12664" s="1">
        <v>42767</v>
      </c>
      <c r="C12664" s="1">
        <v>43770</v>
      </c>
      <c r="D12664">
        <v>1.8346368715083798</v>
      </c>
    </row>
    <row r="12665" spans="1:4" x14ac:dyDescent="0.3">
      <c r="A12665" t="s">
        <v>359</v>
      </c>
      <c r="B12665" s="1">
        <v>42767</v>
      </c>
      <c r="C12665" s="1">
        <v>43800</v>
      </c>
      <c r="D12665">
        <v>1.8664804469273744</v>
      </c>
    </row>
    <row r="12666" spans="1:4" x14ac:dyDescent="0.3">
      <c r="A12666" t="s">
        <v>359</v>
      </c>
      <c r="B12666" s="1">
        <v>42767</v>
      </c>
      <c r="C12666" s="1">
        <v>43831</v>
      </c>
      <c r="D12666">
        <v>2.0145251396648045</v>
      </c>
    </row>
    <row r="12667" spans="1:4" x14ac:dyDescent="0.3">
      <c r="A12667" t="s">
        <v>359</v>
      </c>
      <c r="B12667" s="1">
        <v>42767</v>
      </c>
      <c r="C12667" s="1">
        <v>43862</v>
      </c>
      <c r="D12667">
        <v>2.1296089385474861</v>
      </c>
    </row>
    <row r="12668" spans="1:4" x14ac:dyDescent="0.3">
      <c r="A12668" t="s">
        <v>359</v>
      </c>
      <c r="B12668" s="1">
        <v>42767</v>
      </c>
      <c r="C12668" s="1">
        <v>43891</v>
      </c>
      <c r="D12668">
        <v>2.1581005586592177</v>
      </c>
    </row>
    <row r="12669" spans="1:4" x14ac:dyDescent="0.3">
      <c r="A12669" t="s">
        <v>359</v>
      </c>
      <c r="B12669" s="1">
        <v>42767</v>
      </c>
      <c r="C12669" s="1">
        <v>43922</v>
      </c>
      <c r="D12669">
        <v>2.2011173184357542</v>
      </c>
    </row>
    <row r="12670" spans="1:4" x14ac:dyDescent="0.3">
      <c r="A12670" t="s">
        <v>359</v>
      </c>
      <c r="B12670" s="1">
        <v>42767</v>
      </c>
      <c r="C12670" s="1">
        <v>43952</v>
      </c>
      <c r="D12670">
        <v>2.2854748603351958</v>
      </c>
    </row>
    <row r="12671" spans="1:4" x14ac:dyDescent="0.3">
      <c r="A12671" t="s">
        <v>359</v>
      </c>
      <c r="B12671" s="1">
        <v>42767</v>
      </c>
      <c r="C12671" s="1">
        <v>43983</v>
      </c>
      <c r="D12671">
        <v>2.3441340782122908</v>
      </c>
    </row>
    <row r="12672" spans="1:4" x14ac:dyDescent="0.3">
      <c r="A12672" t="s">
        <v>359</v>
      </c>
      <c r="B12672" s="1">
        <v>42767</v>
      </c>
      <c r="C12672" s="1">
        <v>44013</v>
      </c>
      <c r="D12672">
        <v>2.4368715083798884</v>
      </c>
    </row>
    <row r="12673" spans="1:4" x14ac:dyDescent="0.3">
      <c r="A12673" t="s">
        <v>359</v>
      </c>
      <c r="B12673" s="1">
        <v>42767</v>
      </c>
      <c r="C12673" s="1">
        <v>44044</v>
      </c>
      <c r="D12673">
        <v>2.5279329608938546</v>
      </c>
    </row>
    <row r="12674" spans="1:4" x14ac:dyDescent="0.3">
      <c r="A12674" t="s">
        <v>359</v>
      </c>
      <c r="B12674" s="1">
        <v>42767</v>
      </c>
      <c r="C12674" s="1">
        <v>44075</v>
      </c>
      <c r="D12674">
        <v>2.6636871508379887</v>
      </c>
    </row>
    <row r="12675" spans="1:4" x14ac:dyDescent="0.3">
      <c r="A12675" t="s">
        <v>359</v>
      </c>
      <c r="B12675" s="1">
        <v>42767</v>
      </c>
      <c r="C12675" s="1">
        <v>44105</v>
      </c>
      <c r="D12675">
        <v>2.8832402234636874</v>
      </c>
    </row>
    <row r="12676" spans="1:4" x14ac:dyDescent="0.3">
      <c r="A12676" t="s">
        <v>359</v>
      </c>
      <c r="B12676" s="1">
        <v>42767</v>
      </c>
      <c r="C12676" s="1">
        <v>44136</v>
      </c>
      <c r="D12676">
        <v>3.2648044692737432</v>
      </c>
    </row>
    <row r="12677" spans="1:4" x14ac:dyDescent="0.3">
      <c r="A12677" t="s">
        <v>359</v>
      </c>
      <c r="B12677" s="1">
        <v>42767</v>
      </c>
      <c r="C12677" s="1">
        <v>44166</v>
      </c>
      <c r="D12677">
        <v>3.4379888268156424</v>
      </c>
    </row>
    <row r="12678" spans="1:4" x14ac:dyDescent="0.3">
      <c r="A12678" t="s">
        <v>359</v>
      </c>
      <c r="B12678" s="1">
        <v>42767</v>
      </c>
      <c r="C12678" s="1">
        <v>44197</v>
      </c>
      <c r="D12678">
        <v>3.6083798882681561</v>
      </c>
    </row>
    <row r="12679" spans="1:4" x14ac:dyDescent="0.3">
      <c r="A12679" t="s">
        <v>359</v>
      </c>
      <c r="B12679" s="1">
        <v>42767</v>
      </c>
      <c r="C12679" s="1">
        <v>44228</v>
      </c>
      <c r="D12679">
        <v>3.8754189944134083</v>
      </c>
    </row>
    <row r="12680" spans="1:4" x14ac:dyDescent="0.3">
      <c r="A12680" t="s">
        <v>359</v>
      </c>
      <c r="B12680" s="1">
        <v>42767</v>
      </c>
      <c r="C12680" s="1">
        <v>44256</v>
      </c>
      <c r="D12680">
        <v>4.0094972067039105</v>
      </c>
    </row>
    <row r="12681" spans="1:4" x14ac:dyDescent="0.3">
      <c r="A12681" t="s">
        <v>359</v>
      </c>
      <c r="B12681" s="1">
        <v>42767</v>
      </c>
      <c r="C12681" s="1">
        <v>44287</v>
      </c>
      <c r="D12681">
        <v>4.3581005586592179</v>
      </c>
    </row>
    <row r="12682" spans="1:4" x14ac:dyDescent="0.3">
      <c r="A12682" t="s">
        <v>359</v>
      </c>
      <c r="B12682" s="1">
        <v>42767</v>
      </c>
      <c r="C12682" s="1">
        <v>44317</v>
      </c>
      <c r="D12682">
        <v>4.5217877094972065</v>
      </c>
    </row>
    <row r="12683" spans="1:4" x14ac:dyDescent="0.3">
      <c r="A12683" t="s">
        <v>359</v>
      </c>
      <c r="B12683" s="1">
        <v>42767</v>
      </c>
      <c r="C12683" s="1">
        <v>44348</v>
      </c>
      <c r="D12683">
        <v>4.6497206703910612</v>
      </c>
    </row>
    <row r="12684" spans="1:4" x14ac:dyDescent="0.3">
      <c r="A12684" t="s">
        <v>359</v>
      </c>
      <c r="B12684" s="1">
        <v>42767</v>
      </c>
      <c r="C12684" s="1">
        <v>44378</v>
      </c>
      <c r="D12684">
        <v>4.954189944134078</v>
      </c>
    </row>
    <row r="12685" spans="1:4" x14ac:dyDescent="0.3">
      <c r="A12685" t="s">
        <v>359</v>
      </c>
      <c r="B12685" s="1">
        <v>42767</v>
      </c>
      <c r="C12685" s="1">
        <v>44409</v>
      </c>
      <c r="D12685">
        <v>5.0882681564245811</v>
      </c>
    </row>
    <row r="12686" spans="1:4" x14ac:dyDescent="0.3">
      <c r="A12686" t="s">
        <v>359</v>
      </c>
      <c r="B12686" s="1">
        <v>42767</v>
      </c>
      <c r="C12686" s="1">
        <v>44440</v>
      </c>
      <c r="D12686">
        <v>5.3195530726256983</v>
      </c>
    </row>
    <row r="12687" spans="1:4" x14ac:dyDescent="0.3">
      <c r="A12687" t="s">
        <v>359</v>
      </c>
      <c r="B12687" s="1">
        <v>42767</v>
      </c>
      <c r="C12687" s="1">
        <v>44470</v>
      </c>
      <c r="D12687">
        <v>5.5932960893854755</v>
      </c>
    </row>
    <row r="12688" spans="1:4" x14ac:dyDescent="0.3">
      <c r="A12688" t="s">
        <v>359</v>
      </c>
      <c r="B12688" s="1">
        <v>42767</v>
      </c>
      <c r="C12688" s="1">
        <v>44501</v>
      </c>
      <c r="D12688">
        <v>5.7597765363128488</v>
      </c>
    </row>
    <row r="12689" spans="1:4" x14ac:dyDescent="0.3">
      <c r="A12689" t="s">
        <v>359</v>
      </c>
      <c r="B12689" s="1">
        <v>42767</v>
      </c>
      <c r="C12689" s="1">
        <v>44531</v>
      </c>
      <c r="D12689">
        <v>5.8955307262569834</v>
      </c>
    </row>
    <row r="12690" spans="1:4" x14ac:dyDescent="0.3">
      <c r="A12690" t="s">
        <v>359</v>
      </c>
      <c r="B12690" s="1">
        <v>42767</v>
      </c>
      <c r="C12690" s="1">
        <v>44562</v>
      </c>
      <c r="D12690">
        <v>6.1592178770949717</v>
      </c>
    </row>
    <row r="12691" spans="1:4" x14ac:dyDescent="0.3">
      <c r="A12691" t="s">
        <v>359</v>
      </c>
      <c r="B12691" s="1">
        <v>42767</v>
      </c>
      <c r="C12691" s="1">
        <v>44593</v>
      </c>
      <c r="D12691">
        <v>6.511173184357542</v>
      </c>
    </row>
    <row r="12692" spans="1:4" x14ac:dyDescent="0.3">
      <c r="A12692" t="s">
        <v>359</v>
      </c>
      <c r="B12692" s="1">
        <v>42767</v>
      </c>
      <c r="C12692" s="1">
        <v>44621</v>
      </c>
      <c r="D12692">
        <v>6.9117318435754189</v>
      </c>
    </row>
    <row r="12693" spans="1:4" x14ac:dyDescent="0.3">
      <c r="A12693" t="s">
        <v>359</v>
      </c>
      <c r="B12693" s="1">
        <v>42767</v>
      </c>
      <c r="C12693" s="1">
        <v>44652</v>
      </c>
      <c r="D12693">
        <v>7.1966480446927381</v>
      </c>
    </row>
    <row r="12694" spans="1:4" x14ac:dyDescent="0.3">
      <c r="A12694" t="s">
        <v>359</v>
      </c>
      <c r="B12694" s="1">
        <v>42767</v>
      </c>
      <c r="C12694" s="1">
        <v>44682</v>
      </c>
      <c r="D12694">
        <v>7.7368715083798882</v>
      </c>
    </row>
    <row r="12695" spans="1:4" x14ac:dyDescent="0.3">
      <c r="A12695" t="s">
        <v>359</v>
      </c>
      <c r="B12695" s="1">
        <v>42767</v>
      </c>
      <c r="C12695" s="1">
        <v>44713</v>
      </c>
      <c r="D12695">
        <v>8.3307262569832403</v>
      </c>
    </row>
    <row r="12696" spans="1:4" x14ac:dyDescent="0.3">
      <c r="A12696" t="s">
        <v>359</v>
      </c>
      <c r="B12696" s="1">
        <v>42767</v>
      </c>
      <c r="C12696" s="1">
        <v>44743</v>
      </c>
      <c r="D12696">
        <v>8.966480446927374</v>
      </c>
    </row>
    <row r="12697" spans="1:4" x14ac:dyDescent="0.3">
      <c r="A12697" t="s">
        <v>359</v>
      </c>
      <c r="B12697" s="1">
        <v>42767</v>
      </c>
      <c r="C12697" s="1">
        <v>44774</v>
      </c>
      <c r="D12697">
        <v>9.647486033519554</v>
      </c>
    </row>
    <row r="12698" spans="1:4" x14ac:dyDescent="0.3">
      <c r="A12698" t="s">
        <v>359</v>
      </c>
      <c r="B12698" s="1">
        <v>42767</v>
      </c>
      <c r="C12698" s="1">
        <v>44805</v>
      </c>
      <c r="D12698">
        <v>10.463128491620113</v>
      </c>
    </row>
    <row r="12699" spans="1:4" x14ac:dyDescent="0.3">
      <c r="A12699" t="s">
        <v>359</v>
      </c>
      <c r="B12699" s="1">
        <v>42767</v>
      </c>
      <c r="C12699" s="1">
        <v>44835</v>
      </c>
      <c r="D12699">
        <v>11.356983240223464</v>
      </c>
    </row>
    <row r="12700" spans="1:4" x14ac:dyDescent="0.3">
      <c r="A12700" t="s">
        <v>359</v>
      </c>
      <c r="B12700" s="1">
        <v>42767</v>
      </c>
      <c r="C12700" s="1">
        <v>44866</v>
      </c>
      <c r="D12700">
        <v>12.238547486033518</v>
      </c>
    </row>
    <row r="12701" spans="1:4" x14ac:dyDescent="0.3">
      <c r="A12701" t="s">
        <v>359</v>
      </c>
      <c r="B12701" s="1">
        <v>42767</v>
      </c>
      <c r="C12701" s="1">
        <v>44896</v>
      </c>
      <c r="D12701">
        <v>13.258659217877096</v>
      </c>
    </row>
    <row r="12702" spans="1:4" x14ac:dyDescent="0.3">
      <c r="A12702" t="s">
        <v>359</v>
      </c>
      <c r="B12702" s="1">
        <v>42767</v>
      </c>
      <c r="C12702" s="1">
        <v>44927</v>
      </c>
      <c r="D12702">
        <v>14.156983240223463</v>
      </c>
    </row>
    <row r="12703" spans="1:4" x14ac:dyDescent="0.3">
      <c r="A12703" t="s">
        <v>359</v>
      </c>
      <c r="B12703" s="1">
        <v>42767</v>
      </c>
      <c r="C12703" s="1">
        <v>44958</v>
      </c>
      <c r="D12703">
        <v>15.007262569832402</v>
      </c>
    </row>
    <row r="12704" spans="1:4" x14ac:dyDescent="0.3">
      <c r="A12704" t="s">
        <v>359</v>
      </c>
      <c r="B12704" s="1">
        <v>42767</v>
      </c>
      <c r="C12704" s="1">
        <v>44986</v>
      </c>
      <c r="D12704">
        <v>15.752513966480446</v>
      </c>
    </row>
    <row r="12705" spans="1:4" x14ac:dyDescent="0.3">
      <c r="A12705" t="s">
        <v>359</v>
      </c>
      <c r="B12705" s="1">
        <v>42767</v>
      </c>
      <c r="C12705" s="1">
        <v>45017</v>
      </c>
      <c r="D12705">
        <v>17.036312849162012</v>
      </c>
    </row>
    <row r="12706" spans="1:4" x14ac:dyDescent="0.3">
      <c r="A12706" t="s">
        <v>359</v>
      </c>
      <c r="B12706" s="1">
        <v>42767</v>
      </c>
      <c r="C12706" s="1">
        <v>45047</v>
      </c>
      <c r="D12706">
        <v>18.264245810055868</v>
      </c>
    </row>
    <row r="12707" spans="1:4" x14ac:dyDescent="0.3">
      <c r="A12707" t="s">
        <v>359</v>
      </c>
      <c r="B12707" s="1">
        <v>42767</v>
      </c>
      <c r="C12707" s="1">
        <v>45078</v>
      </c>
      <c r="D12707">
        <v>19.459217877094972</v>
      </c>
    </row>
    <row r="12708" spans="1:4" x14ac:dyDescent="0.3">
      <c r="A12708" t="s">
        <v>359</v>
      </c>
      <c r="B12708" s="1">
        <v>42767</v>
      </c>
      <c r="C12708" s="1">
        <v>45108</v>
      </c>
      <c r="D12708">
        <v>21.356983240223464</v>
      </c>
    </row>
    <row r="12709" spans="1:4" x14ac:dyDescent="0.3">
      <c r="A12709" t="s">
        <v>359</v>
      </c>
      <c r="B12709" s="1">
        <v>42767</v>
      </c>
      <c r="C12709" s="1">
        <v>45139</v>
      </c>
      <c r="D12709">
        <v>25.758100558659216</v>
      </c>
    </row>
    <row r="12710" spans="1:4" x14ac:dyDescent="0.3">
      <c r="A12710" t="s">
        <v>359</v>
      </c>
      <c r="B12710" s="1">
        <v>42767</v>
      </c>
      <c r="C12710" s="1">
        <v>45170</v>
      </c>
      <c r="D12710">
        <v>28.139106145251393</v>
      </c>
    </row>
    <row r="12711" spans="1:4" x14ac:dyDescent="0.3">
      <c r="A12711" t="s">
        <v>359</v>
      </c>
      <c r="B12711" s="1">
        <v>42767</v>
      </c>
      <c r="C12711" s="1">
        <v>45200</v>
      </c>
      <c r="D12711">
        <v>31.346368715083798</v>
      </c>
    </row>
    <row r="12712" spans="1:4" x14ac:dyDescent="0.3">
      <c r="A12712" t="s">
        <v>359</v>
      </c>
      <c r="B12712" s="1">
        <v>42767</v>
      </c>
      <c r="C12712" s="1">
        <v>45231</v>
      </c>
      <c r="D12712">
        <v>36.906145251396644</v>
      </c>
    </row>
    <row r="12713" spans="1:4" x14ac:dyDescent="0.3">
      <c r="A12713" t="s">
        <v>359</v>
      </c>
      <c r="B12713" s="1">
        <v>42767</v>
      </c>
      <c r="C12713" s="1">
        <v>45261</v>
      </c>
      <c r="D12713">
        <v>49.55754189944134</v>
      </c>
    </row>
    <row r="12714" spans="1:4" x14ac:dyDescent="0.3">
      <c r="A12714" t="s">
        <v>359</v>
      </c>
      <c r="B12714" s="1">
        <v>42767</v>
      </c>
      <c r="C12714" s="1">
        <v>45292</v>
      </c>
      <c r="D12714">
        <v>56.715083798882681</v>
      </c>
    </row>
    <row r="12715" spans="1:4" x14ac:dyDescent="0.3">
      <c r="A12715" t="s">
        <v>359</v>
      </c>
      <c r="B12715" s="1">
        <v>42767</v>
      </c>
      <c r="C12715" s="1">
        <v>45323</v>
      </c>
      <c r="D12715">
        <v>61.727932960893853</v>
      </c>
    </row>
    <row r="12716" spans="1:4" x14ac:dyDescent="0.3">
      <c r="A12716" t="s">
        <v>359</v>
      </c>
      <c r="B12716" s="1">
        <v>42767</v>
      </c>
      <c r="C12716" s="1">
        <v>45352</v>
      </c>
      <c r="D12716">
        <v>64.189944134078218</v>
      </c>
    </row>
    <row r="12717" spans="1:4" x14ac:dyDescent="0.3">
      <c r="A12717" t="s">
        <v>359</v>
      </c>
      <c r="B12717" s="1">
        <v>42767</v>
      </c>
      <c r="C12717" s="1">
        <v>45383</v>
      </c>
      <c r="D12717">
        <v>67.246927374301677</v>
      </c>
    </row>
    <row r="12718" spans="1:4" x14ac:dyDescent="0.3">
      <c r="A12718" t="s">
        <v>359</v>
      </c>
      <c r="B12718" s="1">
        <v>42767</v>
      </c>
      <c r="C12718" s="1">
        <v>45413</v>
      </c>
      <c r="D12718">
        <v>70.214525139664801</v>
      </c>
    </row>
    <row r="12719" spans="1:4" x14ac:dyDescent="0.3">
      <c r="A12719" t="s">
        <v>359</v>
      </c>
      <c r="B12719" s="1">
        <v>42767</v>
      </c>
      <c r="C12719" s="1">
        <v>45444</v>
      </c>
      <c r="D12719">
        <v>73.278212290502793</v>
      </c>
    </row>
    <row r="12720" spans="1:4" x14ac:dyDescent="0.3">
      <c r="A12720" t="s">
        <v>359</v>
      </c>
      <c r="B12720" s="1">
        <v>42767</v>
      </c>
      <c r="C12720" s="1">
        <v>45474</v>
      </c>
      <c r="D12720">
        <v>74.836871508379886</v>
      </c>
    </row>
    <row r="12721" spans="1:4" x14ac:dyDescent="0.3">
      <c r="A12721" t="s">
        <v>359</v>
      </c>
      <c r="B12721" s="1">
        <v>42767</v>
      </c>
      <c r="C12721" s="1">
        <v>45505</v>
      </c>
      <c r="D12721">
        <v>77.31061452513967</v>
      </c>
    </row>
    <row r="12722" spans="1:4" x14ac:dyDescent="0.3">
      <c r="A12722" t="s">
        <v>359</v>
      </c>
      <c r="B12722" s="1">
        <v>42767</v>
      </c>
      <c r="C12722" s="1">
        <v>45536</v>
      </c>
      <c r="D12722">
        <v>79.262011173184362</v>
      </c>
    </row>
    <row r="12723" spans="1:4" x14ac:dyDescent="0.3">
      <c r="A12723" t="s">
        <v>359</v>
      </c>
      <c r="B12723" s="1">
        <v>42767</v>
      </c>
      <c r="C12723" s="1">
        <v>45566</v>
      </c>
      <c r="D12723">
        <v>80.647486033519556</v>
      </c>
    </row>
    <row r="12724" spans="1:4" x14ac:dyDescent="0.3">
      <c r="A12724" t="s">
        <v>359</v>
      </c>
      <c r="B12724" s="1">
        <v>42767</v>
      </c>
      <c r="C12724" s="1">
        <v>45597</v>
      </c>
      <c r="D12724">
        <v>83.039106145251395</v>
      </c>
    </row>
    <row r="12725" spans="1:4" x14ac:dyDescent="0.3">
      <c r="A12725" t="s">
        <v>359</v>
      </c>
      <c r="B12725" s="1">
        <v>42767</v>
      </c>
      <c r="C12725" s="1">
        <v>45627</v>
      </c>
      <c r="D12725">
        <v>84.789944134078212</v>
      </c>
    </row>
    <row r="12726" spans="1:4" x14ac:dyDescent="0.3">
      <c r="A12726" t="s">
        <v>359</v>
      </c>
      <c r="B12726" s="1">
        <v>42767</v>
      </c>
      <c r="C12726" s="1">
        <v>45658</v>
      </c>
      <c r="D12726">
        <v>85.61117318435754</v>
      </c>
    </row>
    <row r="12727" spans="1:4" x14ac:dyDescent="0.3">
      <c r="A12727" t="s">
        <v>359</v>
      </c>
      <c r="B12727" s="1">
        <v>42767</v>
      </c>
      <c r="C12727" s="1">
        <v>45689</v>
      </c>
      <c r="D12727">
        <v>87.560893854748599</v>
      </c>
    </row>
    <row r="12728" spans="1:4" x14ac:dyDescent="0.3">
      <c r="A12728" t="s">
        <v>359</v>
      </c>
      <c r="B12728" s="1">
        <v>42767</v>
      </c>
      <c r="C12728" s="1">
        <v>45717</v>
      </c>
      <c r="D12728">
        <v>88.35977653631285</v>
      </c>
    </row>
    <row r="12729" spans="1:4" x14ac:dyDescent="0.3">
      <c r="A12729" t="s">
        <v>359</v>
      </c>
      <c r="B12729" s="1">
        <v>42767</v>
      </c>
      <c r="C12729" s="1">
        <v>45748</v>
      </c>
      <c r="D12729">
        <v>89.80167597765363</v>
      </c>
    </row>
    <row r="12730" spans="1:4" x14ac:dyDescent="0.3">
      <c r="A12730" t="s">
        <v>359</v>
      </c>
      <c r="B12730" s="1">
        <v>42795</v>
      </c>
      <c r="C12730" s="1">
        <v>40544</v>
      </c>
      <c r="D12730">
        <v>-0.78833333333333333</v>
      </c>
    </row>
    <row r="12731" spans="1:4" x14ac:dyDescent="0.3">
      <c r="A12731" t="s">
        <v>359</v>
      </c>
      <c r="B12731" s="1">
        <v>42795</v>
      </c>
      <c r="C12731" s="1">
        <v>40575</v>
      </c>
      <c r="D12731">
        <v>-0.78555555555555556</v>
      </c>
    </row>
    <row r="12732" spans="1:4" x14ac:dyDescent="0.3">
      <c r="A12732" t="s">
        <v>359</v>
      </c>
      <c r="B12732" s="1">
        <v>42795</v>
      </c>
      <c r="C12732" s="1">
        <v>40603</v>
      </c>
      <c r="D12732">
        <v>-0.78333333333333333</v>
      </c>
    </row>
    <row r="12733" spans="1:4" x14ac:dyDescent="0.3">
      <c r="A12733" t="s">
        <v>359</v>
      </c>
      <c r="B12733" s="1">
        <v>42795</v>
      </c>
      <c r="C12733" s="1">
        <v>40634</v>
      </c>
      <c r="D12733">
        <v>-0.77500000000000002</v>
      </c>
    </row>
    <row r="12734" spans="1:4" x14ac:dyDescent="0.3">
      <c r="A12734" t="s">
        <v>359</v>
      </c>
      <c r="B12734" s="1">
        <v>42795</v>
      </c>
      <c r="C12734" s="1">
        <v>40664</v>
      </c>
      <c r="D12734">
        <v>-0.76222222222222225</v>
      </c>
    </row>
    <row r="12735" spans="1:4" x14ac:dyDescent="0.3">
      <c r="A12735" t="s">
        <v>359</v>
      </c>
      <c r="B12735" s="1">
        <v>42795</v>
      </c>
      <c r="C12735" s="1">
        <v>40695</v>
      </c>
      <c r="D12735">
        <v>-0.77111111111111108</v>
      </c>
    </row>
    <row r="12736" spans="1:4" x14ac:dyDescent="0.3">
      <c r="A12736" t="s">
        <v>359</v>
      </c>
      <c r="B12736" s="1">
        <v>42795</v>
      </c>
      <c r="C12736" s="1">
        <v>40725</v>
      </c>
      <c r="D12736">
        <v>-0.7583333333333333</v>
      </c>
    </row>
    <row r="12737" spans="1:4" x14ac:dyDescent="0.3">
      <c r="A12737" t="s">
        <v>359</v>
      </c>
      <c r="B12737" s="1">
        <v>42795</v>
      </c>
      <c r="C12737" s="1">
        <v>40756</v>
      </c>
      <c r="D12737">
        <v>-0.76055555555555554</v>
      </c>
    </row>
    <row r="12738" spans="1:4" x14ac:dyDescent="0.3">
      <c r="A12738" t="s">
        <v>359</v>
      </c>
      <c r="B12738" s="1">
        <v>42795</v>
      </c>
      <c r="C12738" s="1">
        <v>40787</v>
      </c>
      <c r="D12738">
        <v>-0.75</v>
      </c>
    </row>
    <row r="12739" spans="1:4" x14ac:dyDescent="0.3">
      <c r="A12739" t="s">
        <v>359</v>
      </c>
      <c r="B12739" s="1">
        <v>42795</v>
      </c>
      <c r="C12739" s="1">
        <v>40817</v>
      </c>
      <c r="D12739">
        <v>-0.74833333333333329</v>
      </c>
    </row>
    <row r="12740" spans="1:4" x14ac:dyDescent="0.3">
      <c r="A12740" t="s">
        <v>359</v>
      </c>
      <c r="B12740" s="1">
        <v>42795</v>
      </c>
      <c r="C12740" s="1">
        <v>40848</v>
      </c>
      <c r="D12740">
        <v>-0.74944444444444436</v>
      </c>
    </row>
    <row r="12741" spans="1:4" x14ac:dyDescent="0.3">
      <c r="A12741" t="s">
        <v>359</v>
      </c>
      <c r="B12741" s="1">
        <v>42795</v>
      </c>
      <c r="C12741" s="1">
        <v>40878</v>
      </c>
      <c r="D12741">
        <v>-0.74777777777777776</v>
      </c>
    </row>
    <row r="12742" spans="1:4" x14ac:dyDescent="0.3">
      <c r="A12742" t="s">
        <v>359</v>
      </c>
      <c r="B12742" s="1">
        <v>42795</v>
      </c>
      <c r="C12742" s="1">
        <v>40909</v>
      </c>
      <c r="D12742">
        <v>-0.73666666666666669</v>
      </c>
    </row>
    <row r="12743" spans="1:4" x14ac:dyDescent="0.3">
      <c r="A12743" t="s">
        <v>359</v>
      </c>
      <c r="B12743" s="1">
        <v>42795</v>
      </c>
      <c r="C12743" s="1">
        <v>40940</v>
      </c>
      <c r="D12743">
        <v>-0.73555555555555552</v>
      </c>
    </row>
    <row r="12744" spans="1:4" x14ac:dyDescent="0.3">
      <c r="A12744" t="s">
        <v>359</v>
      </c>
      <c r="B12744" s="1">
        <v>42795</v>
      </c>
      <c r="C12744" s="1">
        <v>40969</v>
      </c>
      <c r="D12744">
        <v>-0.73388888888888892</v>
      </c>
    </row>
    <row r="12745" spans="1:4" x14ac:dyDescent="0.3">
      <c r="A12745" t="s">
        <v>359</v>
      </c>
      <c r="B12745" s="1">
        <v>42795</v>
      </c>
      <c r="C12745" s="1">
        <v>41000</v>
      </c>
      <c r="D12745">
        <v>-0.73111111111111104</v>
      </c>
    </row>
    <row r="12746" spans="1:4" x14ac:dyDescent="0.3">
      <c r="A12746" t="s">
        <v>359</v>
      </c>
      <c r="B12746" s="1">
        <v>42795</v>
      </c>
      <c r="C12746" s="1">
        <v>41030</v>
      </c>
      <c r="D12746">
        <v>-0.73611111111111116</v>
      </c>
    </row>
    <row r="12747" spans="1:4" x14ac:dyDescent="0.3">
      <c r="A12747" t="s">
        <v>359</v>
      </c>
      <c r="B12747" s="1">
        <v>42795</v>
      </c>
      <c r="C12747" s="1">
        <v>41061</v>
      </c>
      <c r="D12747">
        <v>-0.70555555555555549</v>
      </c>
    </row>
    <row r="12748" spans="1:4" x14ac:dyDescent="0.3">
      <c r="A12748" t="s">
        <v>359</v>
      </c>
      <c r="B12748" s="1">
        <v>42795</v>
      </c>
      <c r="C12748" s="1">
        <v>41091</v>
      </c>
      <c r="D12748">
        <v>-0.67777777777777781</v>
      </c>
    </row>
    <row r="12749" spans="1:4" x14ac:dyDescent="0.3">
      <c r="A12749" t="s">
        <v>359</v>
      </c>
      <c r="B12749" s="1">
        <v>42795</v>
      </c>
      <c r="C12749" s="1">
        <v>41122</v>
      </c>
      <c r="D12749">
        <v>-0.69500000000000006</v>
      </c>
    </row>
    <row r="12750" spans="1:4" x14ac:dyDescent="0.3">
      <c r="A12750" t="s">
        <v>359</v>
      </c>
      <c r="B12750" s="1">
        <v>42795</v>
      </c>
      <c r="C12750" s="1">
        <v>41153</v>
      </c>
      <c r="D12750">
        <v>-0.69166666666666665</v>
      </c>
    </row>
    <row r="12751" spans="1:4" x14ac:dyDescent="0.3">
      <c r="A12751" t="s">
        <v>359</v>
      </c>
      <c r="B12751" s="1">
        <v>42795</v>
      </c>
      <c r="C12751" s="1">
        <v>41183</v>
      </c>
      <c r="D12751">
        <v>-0.68888888888888888</v>
      </c>
    </row>
    <row r="12752" spans="1:4" x14ac:dyDescent="0.3">
      <c r="A12752" t="s">
        <v>359</v>
      </c>
      <c r="B12752" s="1">
        <v>42795</v>
      </c>
      <c r="C12752" s="1">
        <v>41214</v>
      </c>
      <c r="D12752">
        <v>-0.68555555555555547</v>
      </c>
    </row>
    <row r="12753" spans="1:4" x14ac:dyDescent="0.3">
      <c r="A12753" t="s">
        <v>359</v>
      </c>
      <c r="B12753" s="1">
        <v>42795</v>
      </c>
      <c r="C12753" s="1">
        <v>41244</v>
      </c>
      <c r="D12753">
        <v>-0.68277777777777771</v>
      </c>
    </row>
    <row r="12754" spans="1:4" x14ac:dyDescent="0.3">
      <c r="A12754" t="s">
        <v>359</v>
      </c>
      <c r="B12754" s="1">
        <v>42795</v>
      </c>
      <c r="C12754" s="1">
        <v>41275</v>
      </c>
      <c r="D12754">
        <v>-0.67666666666666664</v>
      </c>
    </row>
    <row r="12755" spans="1:4" x14ac:dyDescent="0.3">
      <c r="A12755" t="s">
        <v>359</v>
      </c>
      <c r="B12755" s="1">
        <v>42795</v>
      </c>
      <c r="C12755" s="1">
        <v>41306</v>
      </c>
      <c r="D12755">
        <v>-0.67611111111111111</v>
      </c>
    </row>
    <row r="12756" spans="1:4" x14ac:dyDescent="0.3">
      <c r="A12756" t="s">
        <v>359</v>
      </c>
      <c r="B12756" s="1">
        <v>42795</v>
      </c>
      <c r="C12756" s="1">
        <v>41334</v>
      </c>
      <c r="D12756">
        <v>-0.6661111111111111</v>
      </c>
    </row>
    <row r="12757" spans="1:4" x14ac:dyDescent="0.3">
      <c r="A12757" t="s">
        <v>359</v>
      </c>
      <c r="B12757" s="1">
        <v>42795</v>
      </c>
      <c r="C12757" s="1">
        <v>41365</v>
      </c>
      <c r="D12757">
        <v>-0.66111111111111109</v>
      </c>
    </row>
    <row r="12758" spans="1:4" x14ac:dyDescent="0.3">
      <c r="A12758" t="s">
        <v>359</v>
      </c>
      <c r="B12758" s="1">
        <v>42795</v>
      </c>
      <c r="C12758" s="1">
        <v>41395</v>
      </c>
      <c r="D12758">
        <v>-0.65999999999999992</v>
      </c>
    </row>
    <row r="12759" spans="1:4" x14ac:dyDescent="0.3">
      <c r="A12759" t="s">
        <v>359</v>
      </c>
      <c r="B12759" s="1">
        <v>42795</v>
      </c>
      <c r="C12759" s="1">
        <v>41426</v>
      </c>
      <c r="D12759">
        <v>-0.62722222222222224</v>
      </c>
    </row>
    <row r="12760" spans="1:4" x14ac:dyDescent="0.3">
      <c r="A12760" t="s">
        <v>359</v>
      </c>
      <c r="B12760" s="1">
        <v>42795</v>
      </c>
      <c r="C12760" s="1">
        <v>41456</v>
      </c>
      <c r="D12760">
        <v>-0.6216666666666667</v>
      </c>
    </row>
    <row r="12761" spans="1:4" x14ac:dyDescent="0.3">
      <c r="A12761" t="s">
        <v>359</v>
      </c>
      <c r="B12761" s="1">
        <v>42795</v>
      </c>
      <c r="C12761" s="1">
        <v>41487</v>
      </c>
      <c r="D12761">
        <v>-0.61833333333333329</v>
      </c>
    </row>
    <row r="12762" spans="1:4" x14ac:dyDescent="0.3">
      <c r="A12762" t="s">
        <v>359</v>
      </c>
      <c r="B12762" s="1">
        <v>42795</v>
      </c>
      <c r="C12762" s="1">
        <v>41518</v>
      </c>
      <c r="D12762">
        <v>-0.61611111111111116</v>
      </c>
    </row>
    <row r="12763" spans="1:4" x14ac:dyDescent="0.3">
      <c r="A12763" t="s">
        <v>359</v>
      </c>
      <c r="B12763" s="1">
        <v>42795</v>
      </c>
      <c r="C12763" s="1">
        <v>41548</v>
      </c>
      <c r="D12763">
        <v>-0.61166666666666658</v>
      </c>
    </row>
    <row r="12764" spans="1:4" x14ac:dyDescent="0.3">
      <c r="A12764" t="s">
        <v>359</v>
      </c>
      <c r="B12764" s="1">
        <v>42795</v>
      </c>
      <c r="C12764" s="1">
        <v>41579</v>
      </c>
      <c r="D12764">
        <v>-0.60499999999999998</v>
      </c>
    </row>
    <row r="12765" spans="1:4" x14ac:dyDescent="0.3">
      <c r="A12765" t="s">
        <v>359</v>
      </c>
      <c r="B12765" s="1">
        <v>42795</v>
      </c>
      <c r="C12765" s="1">
        <v>41609</v>
      </c>
      <c r="D12765">
        <v>-0.59000000000000008</v>
      </c>
    </row>
    <row r="12766" spans="1:4" x14ac:dyDescent="0.3">
      <c r="A12766" t="s">
        <v>359</v>
      </c>
      <c r="B12766" s="1">
        <v>42795</v>
      </c>
      <c r="C12766" s="1">
        <v>41640</v>
      </c>
      <c r="D12766">
        <v>-0.57166666666666677</v>
      </c>
    </row>
    <row r="12767" spans="1:4" x14ac:dyDescent="0.3">
      <c r="A12767" t="s">
        <v>359</v>
      </c>
      <c r="B12767" s="1">
        <v>42795</v>
      </c>
      <c r="C12767" s="1">
        <v>41671</v>
      </c>
      <c r="D12767">
        <v>-0.56055555555555558</v>
      </c>
    </row>
    <row r="12768" spans="1:4" x14ac:dyDescent="0.3">
      <c r="A12768" t="s">
        <v>359</v>
      </c>
      <c r="B12768" s="1">
        <v>42795</v>
      </c>
      <c r="C12768" s="1">
        <v>41699</v>
      </c>
      <c r="D12768">
        <v>-0.55666666666666664</v>
      </c>
    </row>
    <row r="12769" spans="1:4" x14ac:dyDescent="0.3">
      <c r="A12769" t="s">
        <v>359</v>
      </c>
      <c r="B12769" s="1">
        <v>42795</v>
      </c>
      <c r="C12769" s="1">
        <v>41730</v>
      </c>
      <c r="D12769">
        <v>-0.51444444444444448</v>
      </c>
    </row>
    <row r="12770" spans="1:4" x14ac:dyDescent="0.3">
      <c r="A12770" t="s">
        <v>359</v>
      </c>
      <c r="B12770" s="1">
        <v>42795</v>
      </c>
      <c r="C12770" s="1">
        <v>41760</v>
      </c>
      <c r="D12770">
        <v>-0.50944444444444448</v>
      </c>
    </row>
    <row r="12771" spans="1:4" x14ac:dyDescent="0.3">
      <c r="A12771" t="s">
        <v>359</v>
      </c>
      <c r="B12771" s="1">
        <v>42795</v>
      </c>
      <c r="C12771" s="1">
        <v>41791</v>
      </c>
      <c r="D12771">
        <v>-0.50611111111111107</v>
      </c>
    </row>
    <row r="12772" spans="1:4" x14ac:dyDescent="0.3">
      <c r="A12772" t="s">
        <v>359</v>
      </c>
      <c r="B12772" s="1">
        <v>42795</v>
      </c>
      <c r="C12772" s="1">
        <v>41821</v>
      </c>
      <c r="D12772">
        <v>-0.47444444444444445</v>
      </c>
    </row>
    <row r="12773" spans="1:4" x14ac:dyDescent="0.3">
      <c r="A12773" t="s">
        <v>359</v>
      </c>
      <c r="B12773" s="1">
        <v>42795</v>
      </c>
      <c r="C12773" s="1">
        <v>41852</v>
      </c>
      <c r="D12773">
        <v>-0.46666666666666667</v>
      </c>
    </row>
    <row r="12774" spans="1:4" x14ac:dyDescent="0.3">
      <c r="A12774" t="s">
        <v>359</v>
      </c>
      <c r="B12774" s="1">
        <v>42795</v>
      </c>
      <c r="C12774" s="1">
        <v>41883</v>
      </c>
      <c r="D12774">
        <v>-0.46111111111111114</v>
      </c>
    </row>
    <row r="12775" spans="1:4" x14ac:dyDescent="0.3">
      <c r="A12775" t="s">
        <v>359</v>
      </c>
      <c r="B12775" s="1">
        <v>42795</v>
      </c>
      <c r="C12775" s="1">
        <v>41913</v>
      </c>
      <c r="D12775">
        <v>-0.4538888888888889</v>
      </c>
    </row>
    <row r="12776" spans="1:4" x14ac:dyDescent="0.3">
      <c r="A12776" t="s">
        <v>359</v>
      </c>
      <c r="B12776" s="1">
        <v>42795</v>
      </c>
      <c r="C12776" s="1">
        <v>41944</v>
      </c>
      <c r="D12776">
        <v>-0.44722222222222219</v>
      </c>
    </row>
    <row r="12777" spans="1:4" x14ac:dyDescent="0.3">
      <c r="A12777" t="s">
        <v>359</v>
      </c>
      <c r="B12777" s="1">
        <v>42795</v>
      </c>
      <c r="C12777" s="1">
        <v>41974</v>
      </c>
      <c r="D12777">
        <v>-0.44444444444444442</v>
      </c>
    </row>
    <row r="12778" spans="1:4" x14ac:dyDescent="0.3">
      <c r="A12778" t="s">
        <v>359</v>
      </c>
      <c r="B12778" s="1">
        <v>42795</v>
      </c>
      <c r="C12778" s="1">
        <v>42005</v>
      </c>
      <c r="D12778">
        <v>-0.43277777777777782</v>
      </c>
    </row>
    <row r="12779" spans="1:4" x14ac:dyDescent="0.3">
      <c r="A12779" t="s">
        <v>359</v>
      </c>
      <c r="B12779" s="1">
        <v>42795</v>
      </c>
      <c r="C12779" s="1">
        <v>42036</v>
      </c>
      <c r="D12779">
        <v>-0.42166666666666675</v>
      </c>
    </row>
    <row r="12780" spans="1:4" x14ac:dyDescent="0.3">
      <c r="A12780" t="s">
        <v>359</v>
      </c>
      <c r="B12780" s="1">
        <v>42795</v>
      </c>
      <c r="C12780" s="1">
        <v>42064</v>
      </c>
      <c r="D12780">
        <v>-0.4161111111111111</v>
      </c>
    </row>
    <row r="12781" spans="1:4" x14ac:dyDescent="0.3">
      <c r="A12781" t="s">
        <v>359</v>
      </c>
      <c r="B12781" s="1">
        <v>42795</v>
      </c>
      <c r="C12781" s="1">
        <v>42095</v>
      </c>
      <c r="D12781">
        <v>-0.4161111111111111</v>
      </c>
    </row>
    <row r="12782" spans="1:4" x14ac:dyDescent="0.3">
      <c r="A12782" t="s">
        <v>359</v>
      </c>
      <c r="B12782" s="1">
        <v>42795</v>
      </c>
      <c r="C12782" s="1">
        <v>42125</v>
      </c>
      <c r="D12782">
        <v>-0.37333333333333329</v>
      </c>
    </row>
    <row r="12783" spans="1:4" x14ac:dyDescent="0.3">
      <c r="A12783" t="s">
        <v>359</v>
      </c>
      <c r="B12783" s="1">
        <v>42795</v>
      </c>
      <c r="C12783" s="1">
        <v>42156</v>
      </c>
      <c r="D12783">
        <v>-0.3322222222222222</v>
      </c>
    </row>
    <row r="12784" spans="1:4" x14ac:dyDescent="0.3">
      <c r="A12784" t="s">
        <v>359</v>
      </c>
      <c r="B12784" s="1">
        <v>42795</v>
      </c>
      <c r="C12784" s="1">
        <v>42186</v>
      </c>
      <c r="D12784">
        <v>-0.3633333333333334</v>
      </c>
    </row>
    <row r="12785" spans="1:4" x14ac:dyDescent="0.3">
      <c r="A12785" t="s">
        <v>359</v>
      </c>
      <c r="B12785" s="1">
        <v>42795</v>
      </c>
      <c r="C12785" s="1">
        <v>42217</v>
      </c>
      <c r="D12785">
        <v>-0.33277777777777784</v>
      </c>
    </row>
    <row r="12786" spans="1:4" x14ac:dyDescent="0.3">
      <c r="A12786" t="s">
        <v>359</v>
      </c>
      <c r="B12786" s="1">
        <v>42795</v>
      </c>
      <c r="C12786" s="1">
        <v>42248</v>
      </c>
      <c r="D12786">
        <v>-0.3272222222222223</v>
      </c>
    </row>
    <row r="12787" spans="1:4" x14ac:dyDescent="0.3">
      <c r="A12787" t="s">
        <v>359</v>
      </c>
      <c r="B12787" s="1">
        <v>42795</v>
      </c>
      <c r="C12787" s="1">
        <v>42278</v>
      </c>
      <c r="D12787">
        <v>-0.32055555555555559</v>
      </c>
    </row>
    <row r="12788" spans="1:4" x14ac:dyDescent="0.3">
      <c r="A12788" t="s">
        <v>359</v>
      </c>
      <c r="B12788" s="1">
        <v>42795</v>
      </c>
      <c r="C12788" s="1">
        <v>42309</v>
      </c>
      <c r="D12788">
        <v>-0.30666666666666664</v>
      </c>
    </row>
    <row r="12789" spans="1:4" x14ac:dyDescent="0.3">
      <c r="A12789" t="s">
        <v>359</v>
      </c>
      <c r="B12789" s="1">
        <v>42795</v>
      </c>
      <c r="C12789" s="1">
        <v>42339</v>
      </c>
      <c r="D12789">
        <v>-0.27111111111111119</v>
      </c>
    </row>
    <row r="12790" spans="1:4" x14ac:dyDescent="0.3">
      <c r="A12790" t="s">
        <v>359</v>
      </c>
      <c r="B12790" s="1">
        <v>42795</v>
      </c>
      <c r="C12790" s="1">
        <v>42370</v>
      </c>
      <c r="D12790">
        <v>-0.24944444444444447</v>
      </c>
    </row>
    <row r="12791" spans="1:4" x14ac:dyDescent="0.3">
      <c r="A12791" t="s">
        <v>359</v>
      </c>
      <c r="B12791" s="1">
        <v>42795</v>
      </c>
      <c r="C12791" s="1">
        <v>42401</v>
      </c>
      <c r="D12791">
        <v>-0.22888888888888881</v>
      </c>
    </row>
    <row r="12792" spans="1:4" x14ac:dyDescent="0.3">
      <c r="A12792" t="s">
        <v>359</v>
      </c>
      <c r="B12792" s="1">
        <v>42795</v>
      </c>
      <c r="C12792" s="1">
        <v>42430</v>
      </c>
      <c r="D12792">
        <v>-0.22111111111111115</v>
      </c>
    </row>
    <row r="12793" spans="1:4" x14ac:dyDescent="0.3">
      <c r="A12793" t="s">
        <v>359</v>
      </c>
      <c r="B12793" s="1">
        <v>42795</v>
      </c>
      <c r="C12793" s="1">
        <v>42461</v>
      </c>
      <c r="D12793">
        <v>-0.15777777777777779</v>
      </c>
    </row>
    <row r="12794" spans="1:4" x14ac:dyDescent="0.3">
      <c r="A12794" t="s">
        <v>359</v>
      </c>
      <c r="B12794" s="1">
        <v>42795</v>
      </c>
      <c r="C12794" s="1">
        <v>42491</v>
      </c>
      <c r="D12794">
        <v>-0.14944444444444449</v>
      </c>
    </row>
    <row r="12795" spans="1:4" x14ac:dyDescent="0.3">
      <c r="A12795" t="s">
        <v>359</v>
      </c>
      <c r="B12795" s="1">
        <v>42795</v>
      </c>
      <c r="C12795" s="1">
        <v>42522</v>
      </c>
      <c r="D12795">
        <v>-0.14222222222222214</v>
      </c>
    </row>
    <row r="12796" spans="1:4" x14ac:dyDescent="0.3">
      <c r="A12796" t="s">
        <v>359</v>
      </c>
      <c r="B12796" s="1">
        <v>42795</v>
      </c>
      <c r="C12796" s="1">
        <v>42552</v>
      </c>
      <c r="D12796">
        <v>-0.13111111111111107</v>
      </c>
    </row>
    <row r="12797" spans="1:4" x14ac:dyDescent="0.3">
      <c r="A12797" t="s">
        <v>359</v>
      </c>
      <c r="B12797" s="1">
        <v>42795</v>
      </c>
      <c r="C12797" s="1">
        <v>42583</v>
      </c>
      <c r="D12797">
        <v>-0.12777777777777777</v>
      </c>
    </row>
    <row r="12798" spans="1:4" x14ac:dyDescent="0.3">
      <c r="A12798" t="s">
        <v>359</v>
      </c>
      <c r="B12798" s="1">
        <v>42795</v>
      </c>
      <c r="C12798" s="1">
        <v>42614</v>
      </c>
      <c r="D12798">
        <v>-0.12111111111111117</v>
      </c>
    </row>
    <row r="12799" spans="1:4" x14ac:dyDescent="0.3">
      <c r="A12799" t="s">
        <v>359</v>
      </c>
      <c r="B12799" s="1">
        <v>42795</v>
      </c>
      <c r="C12799" s="1">
        <v>42644</v>
      </c>
      <c r="D12799">
        <v>-7.8888888888888786E-2</v>
      </c>
    </row>
    <row r="12800" spans="1:4" x14ac:dyDescent="0.3">
      <c r="A12800" t="s">
        <v>359</v>
      </c>
      <c r="B12800" s="1">
        <v>42795</v>
      </c>
      <c r="C12800" s="1">
        <v>42675</v>
      </c>
      <c r="D12800">
        <v>-6.9999999999999951E-2</v>
      </c>
    </row>
    <row r="12801" spans="1:4" x14ac:dyDescent="0.3">
      <c r="A12801" t="s">
        <v>359</v>
      </c>
      <c r="B12801" s="1">
        <v>42795</v>
      </c>
      <c r="C12801" s="1">
        <v>42705</v>
      </c>
      <c r="D12801">
        <v>-4.8333333333333228E-2</v>
      </c>
    </row>
    <row r="12802" spans="1:4" x14ac:dyDescent="0.3">
      <c r="A12802" t="s">
        <v>359</v>
      </c>
      <c r="B12802" s="1">
        <v>42795</v>
      </c>
      <c r="C12802" s="1">
        <v>42736</v>
      </c>
      <c r="D12802">
        <v>-9.4444444444443665E-3</v>
      </c>
    </row>
    <row r="12803" spans="1:4" x14ac:dyDescent="0.3">
      <c r="A12803" t="s">
        <v>359</v>
      </c>
      <c r="B12803" s="1">
        <v>42795</v>
      </c>
      <c r="C12803" s="1">
        <v>42767</v>
      </c>
      <c r="D12803">
        <v>-5.5555555555555358E-3</v>
      </c>
    </row>
    <row r="12804" spans="1:4" x14ac:dyDescent="0.3">
      <c r="A12804" t="s">
        <v>359</v>
      </c>
      <c r="B12804" s="1">
        <v>42795</v>
      </c>
      <c r="C12804" s="1">
        <v>42795</v>
      </c>
      <c r="D12804">
        <v>0</v>
      </c>
    </row>
    <row r="12805" spans="1:4" x14ac:dyDescent="0.3">
      <c r="A12805" t="s">
        <v>359</v>
      </c>
      <c r="B12805" s="1">
        <v>42795</v>
      </c>
      <c r="C12805" s="1">
        <v>42826</v>
      </c>
      <c r="D12805">
        <v>4.0555555555555678E-2</v>
      </c>
    </row>
    <row r="12806" spans="1:4" x14ac:dyDescent="0.3">
      <c r="A12806" t="s">
        <v>359</v>
      </c>
      <c r="B12806" s="1">
        <v>42795</v>
      </c>
      <c r="C12806" s="1">
        <v>42856</v>
      </c>
      <c r="D12806">
        <v>5.222222222222217E-2</v>
      </c>
    </row>
    <row r="12807" spans="1:4" x14ac:dyDescent="0.3">
      <c r="A12807" t="s">
        <v>359</v>
      </c>
      <c r="B12807" s="1">
        <v>42795</v>
      </c>
      <c r="C12807" s="1">
        <v>42887</v>
      </c>
      <c r="D12807">
        <v>6.2222222222222179E-2</v>
      </c>
    </row>
    <row r="12808" spans="1:4" x14ac:dyDescent="0.3">
      <c r="A12808" t="s">
        <v>359</v>
      </c>
      <c r="B12808" s="1">
        <v>42795</v>
      </c>
      <c r="C12808" s="1">
        <v>42917</v>
      </c>
      <c r="D12808">
        <v>0.12333333333333329</v>
      </c>
    </row>
    <row r="12809" spans="1:4" x14ac:dyDescent="0.3">
      <c r="A12809" t="s">
        <v>359</v>
      </c>
      <c r="B12809" s="1">
        <v>42795</v>
      </c>
      <c r="C12809" s="1">
        <v>42948</v>
      </c>
      <c r="D12809">
        <v>0.13611111111111107</v>
      </c>
    </row>
    <row r="12810" spans="1:4" x14ac:dyDescent="0.3">
      <c r="A12810" t="s">
        <v>359</v>
      </c>
      <c r="B12810" s="1">
        <v>42795</v>
      </c>
      <c r="C12810" s="1">
        <v>42979</v>
      </c>
      <c r="D12810">
        <v>0.14555555555555544</v>
      </c>
    </row>
    <row r="12811" spans="1:4" x14ac:dyDescent="0.3">
      <c r="A12811" t="s">
        <v>359</v>
      </c>
      <c r="B12811" s="1">
        <v>42795</v>
      </c>
      <c r="C12811" s="1">
        <v>43009</v>
      </c>
      <c r="D12811">
        <v>0.15555555555555545</v>
      </c>
    </row>
    <row r="12812" spans="1:4" x14ac:dyDescent="0.3">
      <c r="A12812" t="s">
        <v>359</v>
      </c>
      <c r="B12812" s="1">
        <v>42795</v>
      </c>
      <c r="C12812" s="1">
        <v>43040</v>
      </c>
      <c r="D12812">
        <v>0.16722222222222216</v>
      </c>
    </row>
    <row r="12813" spans="1:4" x14ac:dyDescent="0.3">
      <c r="A12813" t="s">
        <v>359</v>
      </c>
      <c r="B12813" s="1">
        <v>42795</v>
      </c>
      <c r="C12813" s="1">
        <v>43070</v>
      </c>
      <c r="D12813">
        <v>0.18166666666666664</v>
      </c>
    </row>
    <row r="12814" spans="1:4" x14ac:dyDescent="0.3">
      <c r="A12814" t="s">
        <v>359</v>
      </c>
      <c r="B12814" s="1">
        <v>42795</v>
      </c>
      <c r="C12814" s="1">
        <v>43101</v>
      </c>
      <c r="D12814">
        <v>0.22333333333333316</v>
      </c>
    </row>
    <row r="12815" spans="1:4" x14ac:dyDescent="0.3">
      <c r="A12815" t="s">
        <v>359</v>
      </c>
      <c r="B12815" s="1">
        <v>42795</v>
      </c>
      <c r="C12815" s="1">
        <v>43132</v>
      </c>
      <c r="D12815">
        <v>0.24611111111111117</v>
      </c>
    </row>
    <row r="12816" spans="1:4" x14ac:dyDescent="0.3">
      <c r="A12816" t="s">
        <v>359</v>
      </c>
      <c r="B12816" s="1">
        <v>42795</v>
      </c>
      <c r="C12816" s="1">
        <v>43160</v>
      </c>
      <c r="D12816">
        <v>0.27666666666666684</v>
      </c>
    </row>
    <row r="12817" spans="1:4" x14ac:dyDescent="0.3">
      <c r="A12817" t="s">
        <v>359</v>
      </c>
      <c r="B12817" s="1">
        <v>42795</v>
      </c>
      <c r="C12817" s="1">
        <v>43191</v>
      </c>
      <c r="D12817">
        <v>0.33111111111111113</v>
      </c>
    </row>
    <row r="12818" spans="1:4" x14ac:dyDescent="0.3">
      <c r="A12818" t="s">
        <v>359</v>
      </c>
      <c r="B12818" s="1">
        <v>42795</v>
      </c>
      <c r="C12818" s="1">
        <v>43221</v>
      </c>
      <c r="D12818">
        <v>0.38055555555555554</v>
      </c>
    </row>
    <row r="12819" spans="1:4" x14ac:dyDescent="0.3">
      <c r="A12819" t="s">
        <v>359</v>
      </c>
      <c r="B12819" s="1">
        <v>42795</v>
      </c>
      <c r="C12819" s="1">
        <v>43252</v>
      </c>
      <c r="D12819">
        <v>0.44111111111111101</v>
      </c>
    </row>
    <row r="12820" spans="1:4" x14ac:dyDescent="0.3">
      <c r="A12820" t="s">
        <v>359</v>
      </c>
      <c r="B12820" s="1">
        <v>42795</v>
      </c>
      <c r="C12820" s="1">
        <v>43282</v>
      </c>
      <c r="D12820">
        <v>0.46888888888888869</v>
      </c>
    </row>
    <row r="12821" spans="1:4" x14ac:dyDescent="0.3">
      <c r="A12821" t="s">
        <v>359</v>
      </c>
      <c r="B12821" s="1">
        <v>42795</v>
      </c>
      <c r="C12821" s="1">
        <v>43313</v>
      </c>
      <c r="D12821">
        <v>0.5755555555555556</v>
      </c>
    </row>
    <row r="12822" spans="1:4" x14ac:dyDescent="0.3">
      <c r="A12822" t="s">
        <v>359</v>
      </c>
      <c r="B12822" s="1">
        <v>42795</v>
      </c>
      <c r="C12822" s="1">
        <v>43344</v>
      </c>
      <c r="D12822">
        <v>0.69500000000000006</v>
      </c>
    </row>
    <row r="12823" spans="1:4" x14ac:dyDescent="0.3">
      <c r="A12823" t="s">
        <v>359</v>
      </c>
      <c r="B12823" s="1">
        <v>42795</v>
      </c>
      <c r="C12823" s="1">
        <v>43374</v>
      </c>
      <c r="D12823">
        <v>0.73055555555555562</v>
      </c>
    </row>
    <row r="12824" spans="1:4" x14ac:dyDescent="0.3">
      <c r="A12824" t="s">
        <v>359</v>
      </c>
      <c r="B12824" s="1">
        <v>42795</v>
      </c>
      <c r="C12824" s="1">
        <v>43405</v>
      </c>
      <c r="D12824">
        <v>0.79833333333333334</v>
      </c>
    </row>
    <row r="12825" spans="1:4" x14ac:dyDescent="0.3">
      <c r="A12825" t="s">
        <v>359</v>
      </c>
      <c r="B12825" s="1">
        <v>42795</v>
      </c>
      <c r="C12825" s="1">
        <v>43435</v>
      </c>
      <c r="D12825">
        <v>0.84166666666666656</v>
      </c>
    </row>
    <row r="12826" spans="1:4" x14ac:dyDescent="0.3">
      <c r="A12826" t="s">
        <v>359</v>
      </c>
      <c r="B12826" s="1">
        <v>42795</v>
      </c>
      <c r="C12826" s="1">
        <v>43466</v>
      </c>
      <c r="D12826">
        <v>0.88500000000000001</v>
      </c>
    </row>
    <row r="12827" spans="1:4" x14ac:dyDescent="0.3">
      <c r="A12827" t="s">
        <v>359</v>
      </c>
      <c r="B12827" s="1">
        <v>42795</v>
      </c>
      <c r="C12827" s="1">
        <v>43497</v>
      </c>
      <c r="D12827">
        <v>0.92277777777777792</v>
      </c>
    </row>
    <row r="12828" spans="1:4" x14ac:dyDescent="0.3">
      <c r="A12828" t="s">
        <v>359</v>
      </c>
      <c r="B12828" s="1">
        <v>42795</v>
      </c>
      <c r="C12828" s="1">
        <v>43525</v>
      </c>
      <c r="D12828">
        <v>1.0055555555555555</v>
      </c>
    </row>
    <row r="12829" spans="1:4" x14ac:dyDescent="0.3">
      <c r="A12829" t="s">
        <v>359</v>
      </c>
      <c r="B12829" s="1">
        <v>42795</v>
      </c>
      <c r="C12829" s="1">
        <v>43556</v>
      </c>
      <c r="D12829">
        <v>1.1194444444444445</v>
      </c>
    </row>
    <row r="12830" spans="1:4" x14ac:dyDescent="0.3">
      <c r="A12830" t="s">
        <v>359</v>
      </c>
      <c r="B12830" s="1">
        <v>42795</v>
      </c>
      <c r="C12830" s="1">
        <v>43586</v>
      </c>
      <c r="D12830">
        <v>1.1977777777777781</v>
      </c>
    </row>
    <row r="12831" spans="1:4" x14ac:dyDescent="0.3">
      <c r="A12831" t="s">
        <v>359</v>
      </c>
      <c r="B12831" s="1">
        <v>42795</v>
      </c>
      <c r="C12831" s="1">
        <v>43617</v>
      </c>
      <c r="D12831">
        <v>1.2272222222222222</v>
      </c>
    </row>
    <row r="12832" spans="1:4" x14ac:dyDescent="0.3">
      <c r="A12832" t="s">
        <v>359</v>
      </c>
      <c r="B12832" s="1">
        <v>42795</v>
      </c>
      <c r="C12832" s="1">
        <v>43647</v>
      </c>
      <c r="D12832">
        <v>1.2816666666666667</v>
      </c>
    </row>
    <row r="12833" spans="1:4" x14ac:dyDescent="0.3">
      <c r="A12833" t="s">
        <v>359</v>
      </c>
      <c r="B12833" s="1">
        <v>42795</v>
      </c>
      <c r="C12833" s="1">
        <v>43678</v>
      </c>
      <c r="D12833">
        <v>1.5188888888888887</v>
      </c>
    </row>
    <row r="12834" spans="1:4" x14ac:dyDescent="0.3">
      <c r="A12834" t="s">
        <v>359</v>
      </c>
      <c r="B12834" s="1">
        <v>42795</v>
      </c>
      <c r="C12834" s="1">
        <v>43709</v>
      </c>
      <c r="D12834">
        <v>1.5499999999999998</v>
      </c>
    </row>
    <row r="12835" spans="1:4" x14ac:dyDescent="0.3">
      <c r="A12835" t="s">
        <v>359</v>
      </c>
      <c r="B12835" s="1">
        <v>42795</v>
      </c>
      <c r="C12835" s="1">
        <v>43739</v>
      </c>
      <c r="D12835">
        <v>1.7022222222222223</v>
      </c>
    </row>
    <row r="12836" spans="1:4" x14ac:dyDescent="0.3">
      <c r="A12836" t="s">
        <v>359</v>
      </c>
      <c r="B12836" s="1">
        <v>42795</v>
      </c>
      <c r="C12836" s="1">
        <v>43770</v>
      </c>
      <c r="D12836">
        <v>1.8188888888888886</v>
      </c>
    </row>
    <row r="12837" spans="1:4" x14ac:dyDescent="0.3">
      <c r="A12837" t="s">
        <v>359</v>
      </c>
      <c r="B12837" s="1">
        <v>42795</v>
      </c>
      <c r="C12837" s="1">
        <v>43800</v>
      </c>
      <c r="D12837">
        <v>1.8505555555555557</v>
      </c>
    </row>
    <row r="12838" spans="1:4" x14ac:dyDescent="0.3">
      <c r="A12838" t="s">
        <v>359</v>
      </c>
      <c r="B12838" s="1">
        <v>42795</v>
      </c>
      <c r="C12838" s="1">
        <v>43831</v>
      </c>
      <c r="D12838">
        <v>1.9977777777777779</v>
      </c>
    </row>
    <row r="12839" spans="1:4" x14ac:dyDescent="0.3">
      <c r="A12839" t="s">
        <v>359</v>
      </c>
      <c r="B12839" s="1">
        <v>42795</v>
      </c>
      <c r="C12839" s="1">
        <v>43862</v>
      </c>
      <c r="D12839">
        <v>2.1122222222222224</v>
      </c>
    </row>
    <row r="12840" spans="1:4" x14ac:dyDescent="0.3">
      <c r="A12840" t="s">
        <v>359</v>
      </c>
      <c r="B12840" s="1">
        <v>42795</v>
      </c>
      <c r="C12840" s="1">
        <v>43891</v>
      </c>
      <c r="D12840">
        <v>2.1405555555555553</v>
      </c>
    </row>
    <row r="12841" spans="1:4" x14ac:dyDescent="0.3">
      <c r="A12841" t="s">
        <v>359</v>
      </c>
      <c r="B12841" s="1">
        <v>42795</v>
      </c>
      <c r="C12841" s="1">
        <v>43922</v>
      </c>
      <c r="D12841">
        <v>2.1833333333333331</v>
      </c>
    </row>
    <row r="12842" spans="1:4" x14ac:dyDescent="0.3">
      <c r="A12842" t="s">
        <v>359</v>
      </c>
      <c r="B12842" s="1">
        <v>42795</v>
      </c>
      <c r="C12842" s="1">
        <v>43952</v>
      </c>
      <c r="D12842">
        <v>2.2672222222222222</v>
      </c>
    </row>
    <row r="12843" spans="1:4" x14ac:dyDescent="0.3">
      <c r="A12843" t="s">
        <v>359</v>
      </c>
      <c r="B12843" s="1">
        <v>42795</v>
      </c>
      <c r="C12843" s="1">
        <v>43983</v>
      </c>
      <c r="D12843">
        <v>2.3255555555555558</v>
      </c>
    </row>
    <row r="12844" spans="1:4" x14ac:dyDescent="0.3">
      <c r="A12844" t="s">
        <v>359</v>
      </c>
      <c r="B12844" s="1">
        <v>42795</v>
      </c>
      <c r="C12844" s="1">
        <v>44013</v>
      </c>
      <c r="D12844">
        <v>2.4177777777777782</v>
      </c>
    </row>
    <row r="12845" spans="1:4" x14ac:dyDescent="0.3">
      <c r="A12845" t="s">
        <v>359</v>
      </c>
      <c r="B12845" s="1">
        <v>42795</v>
      </c>
      <c r="C12845" s="1">
        <v>44044</v>
      </c>
      <c r="D12845">
        <v>2.5083333333333333</v>
      </c>
    </row>
    <row r="12846" spans="1:4" x14ac:dyDescent="0.3">
      <c r="A12846" t="s">
        <v>359</v>
      </c>
      <c r="B12846" s="1">
        <v>42795</v>
      </c>
      <c r="C12846" s="1">
        <v>44075</v>
      </c>
      <c r="D12846">
        <v>2.6433333333333331</v>
      </c>
    </row>
    <row r="12847" spans="1:4" x14ac:dyDescent="0.3">
      <c r="A12847" t="s">
        <v>359</v>
      </c>
      <c r="B12847" s="1">
        <v>42795</v>
      </c>
      <c r="C12847" s="1">
        <v>44105</v>
      </c>
      <c r="D12847">
        <v>2.8616666666666668</v>
      </c>
    </row>
    <row r="12848" spans="1:4" x14ac:dyDescent="0.3">
      <c r="A12848" t="s">
        <v>359</v>
      </c>
      <c r="B12848" s="1">
        <v>42795</v>
      </c>
      <c r="C12848" s="1">
        <v>44136</v>
      </c>
      <c r="D12848">
        <v>3.2411111111111106</v>
      </c>
    </row>
    <row r="12849" spans="1:4" x14ac:dyDescent="0.3">
      <c r="A12849" t="s">
        <v>359</v>
      </c>
      <c r="B12849" s="1">
        <v>42795</v>
      </c>
      <c r="C12849" s="1">
        <v>44166</v>
      </c>
      <c r="D12849">
        <v>3.4133333333333331</v>
      </c>
    </row>
    <row r="12850" spans="1:4" x14ac:dyDescent="0.3">
      <c r="A12850" t="s">
        <v>359</v>
      </c>
      <c r="B12850" s="1">
        <v>42795</v>
      </c>
      <c r="C12850" s="1">
        <v>44197</v>
      </c>
      <c r="D12850">
        <v>3.5827777777777774</v>
      </c>
    </row>
    <row r="12851" spans="1:4" x14ac:dyDescent="0.3">
      <c r="A12851" t="s">
        <v>359</v>
      </c>
      <c r="B12851" s="1">
        <v>42795</v>
      </c>
      <c r="C12851" s="1">
        <v>44228</v>
      </c>
      <c r="D12851">
        <v>3.8483333333333336</v>
      </c>
    </row>
    <row r="12852" spans="1:4" x14ac:dyDescent="0.3">
      <c r="A12852" t="s">
        <v>359</v>
      </c>
      <c r="B12852" s="1">
        <v>42795</v>
      </c>
      <c r="C12852" s="1">
        <v>44256</v>
      </c>
      <c r="D12852">
        <v>3.9816666666666674</v>
      </c>
    </row>
    <row r="12853" spans="1:4" x14ac:dyDescent="0.3">
      <c r="A12853" t="s">
        <v>359</v>
      </c>
      <c r="B12853" s="1">
        <v>42795</v>
      </c>
      <c r="C12853" s="1">
        <v>44287</v>
      </c>
      <c r="D12853">
        <v>4.3283333333333331</v>
      </c>
    </row>
    <row r="12854" spans="1:4" x14ac:dyDescent="0.3">
      <c r="A12854" t="s">
        <v>359</v>
      </c>
      <c r="B12854" s="1">
        <v>42795</v>
      </c>
      <c r="C12854" s="1">
        <v>44317</v>
      </c>
      <c r="D12854">
        <v>4.4911111111111106</v>
      </c>
    </row>
    <row r="12855" spans="1:4" x14ac:dyDescent="0.3">
      <c r="A12855" t="s">
        <v>359</v>
      </c>
      <c r="B12855" s="1">
        <v>42795</v>
      </c>
      <c r="C12855" s="1">
        <v>44348</v>
      </c>
      <c r="D12855">
        <v>4.6183333333333332</v>
      </c>
    </row>
    <row r="12856" spans="1:4" x14ac:dyDescent="0.3">
      <c r="A12856" t="s">
        <v>359</v>
      </c>
      <c r="B12856" s="1">
        <v>42795</v>
      </c>
      <c r="C12856" s="1">
        <v>44378</v>
      </c>
      <c r="D12856">
        <v>4.9211111111111112</v>
      </c>
    </row>
    <row r="12857" spans="1:4" x14ac:dyDescent="0.3">
      <c r="A12857" t="s">
        <v>359</v>
      </c>
      <c r="B12857" s="1">
        <v>42795</v>
      </c>
      <c r="C12857" s="1">
        <v>44409</v>
      </c>
      <c r="D12857">
        <v>5.0544444444444441</v>
      </c>
    </row>
    <row r="12858" spans="1:4" x14ac:dyDescent="0.3">
      <c r="A12858" t="s">
        <v>359</v>
      </c>
      <c r="B12858" s="1">
        <v>42795</v>
      </c>
      <c r="C12858" s="1">
        <v>44440</v>
      </c>
      <c r="D12858">
        <v>5.2844444444444445</v>
      </c>
    </row>
    <row r="12859" spans="1:4" x14ac:dyDescent="0.3">
      <c r="A12859" t="s">
        <v>359</v>
      </c>
      <c r="B12859" s="1">
        <v>42795</v>
      </c>
      <c r="C12859" s="1">
        <v>44470</v>
      </c>
      <c r="D12859">
        <v>5.5566666666666666</v>
      </c>
    </row>
    <row r="12860" spans="1:4" x14ac:dyDescent="0.3">
      <c r="A12860" t="s">
        <v>359</v>
      </c>
      <c r="B12860" s="1">
        <v>42795</v>
      </c>
      <c r="C12860" s="1">
        <v>44501</v>
      </c>
      <c r="D12860">
        <v>5.7222222222222223</v>
      </c>
    </row>
    <row r="12861" spans="1:4" x14ac:dyDescent="0.3">
      <c r="A12861" t="s">
        <v>359</v>
      </c>
      <c r="B12861" s="1">
        <v>42795</v>
      </c>
      <c r="C12861" s="1">
        <v>44531</v>
      </c>
      <c r="D12861">
        <v>5.8572222222222221</v>
      </c>
    </row>
    <row r="12862" spans="1:4" x14ac:dyDescent="0.3">
      <c r="A12862" t="s">
        <v>359</v>
      </c>
      <c r="B12862" s="1">
        <v>42795</v>
      </c>
      <c r="C12862" s="1">
        <v>44562</v>
      </c>
      <c r="D12862">
        <v>6.1194444444444445</v>
      </c>
    </row>
    <row r="12863" spans="1:4" x14ac:dyDescent="0.3">
      <c r="A12863" t="s">
        <v>359</v>
      </c>
      <c r="B12863" s="1">
        <v>42795</v>
      </c>
      <c r="C12863" s="1">
        <v>44593</v>
      </c>
      <c r="D12863">
        <v>6.4694444444444441</v>
      </c>
    </row>
    <row r="12864" spans="1:4" x14ac:dyDescent="0.3">
      <c r="A12864" t="s">
        <v>359</v>
      </c>
      <c r="B12864" s="1">
        <v>42795</v>
      </c>
      <c r="C12864" s="1">
        <v>44621</v>
      </c>
      <c r="D12864">
        <v>6.8677777777777784</v>
      </c>
    </row>
    <row r="12865" spans="1:4" x14ac:dyDescent="0.3">
      <c r="A12865" t="s">
        <v>359</v>
      </c>
      <c r="B12865" s="1">
        <v>42795</v>
      </c>
      <c r="C12865" s="1">
        <v>44652</v>
      </c>
      <c r="D12865">
        <v>7.1511111111111116</v>
      </c>
    </row>
    <row r="12866" spans="1:4" x14ac:dyDescent="0.3">
      <c r="A12866" t="s">
        <v>359</v>
      </c>
      <c r="B12866" s="1">
        <v>42795</v>
      </c>
      <c r="C12866" s="1">
        <v>44682</v>
      </c>
      <c r="D12866">
        <v>7.6883333333333344</v>
      </c>
    </row>
    <row r="12867" spans="1:4" x14ac:dyDescent="0.3">
      <c r="A12867" t="s">
        <v>359</v>
      </c>
      <c r="B12867" s="1">
        <v>42795</v>
      </c>
      <c r="C12867" s="1">
        <v>44713</v>
      </c>
      <c r="D12867">
        <v>8.2788888888888899</v>
      </c>
    </row>
    <row r="12868" spans="1:4" x14ac:dyDescent="0.3">
      <c r="A12868" t="s">
        <v>359</v>
      </c>
      <c r="B12868" s="1">
        <v>42795</v>
      </c>
      <c r="C12868" s="1">
        <v>44743</v>
      </c>
      <c r="D12868">
        <v>8.9111111111111114</v>
      </c>
    </row>
    <row r="12869" spans="1:4" x14ac:dyDescent="0.3">
      <c r="A12869" t="s">
        <v>359</v>
      </c>
      <c r="B12869" s="1">
        <v>42795</v>
      </c>
      <c r="C12869" s="1">
        <v>44774</v>
      </c>
      <c r="D12869">
        <v>9.5883333333333347</v>
      </c>
    </row>
    <row r="12870" spans="1:4" x14ac:dyDescent="0.3">
      <c r="A12870" t="s">
        <v>359</v>
      </c>
      <c r="B12870" s="1">
        <v>42795</v>
      </c>
      <c r="C12870" s="1">
        <v>44805</v>
      </c>
      <c r="D12870">
        <v>10.399444444444445</v>
      </c>
    </row>
    <row r="12871" spans="1:4" x14ac:dyDescent="0.3">
      <c r="A12871" t="s">
        <v>359</v>
      </c>
      <c r="B12871" s="1">
        <v>42795</v>
      </c>
      <c r="C12871" s="1">
        <v>44835</v>
      </c>
      <c r="D12871">
        <v>11.288333333333334</v>
      </c>
    </row>
    <row r="12872" spans="1:4" x14ac:dyDescent="0.3">
      <c r="A12872" t="s">
        <v>359</v>
      </c>
      <c r="B12872" s="1">
        <v>42795</v>
      </c>
      <c r="C12872" s="1">
        <v>44866</v>
      </c>
      <c r="D12872">
        <v>12.164999999999999</v>
      </c>
    </row>
    <row r="12873" spans="1:4" x14ac:dyDescent="0.3">
      <c r="A12873" t="s">
        <v>359</v>
      </c>
      <c r="B12873" s="1">
        <v>42795</v>
      </c>
      <c r="C12873" s="1">
        <v>44896</v>
      </c>
      <c r="D12873">
        <v>13.179444444444446</v>
      </c>
    </row>
    <row r="12874" spans="1:4" x14ac:dyDescent="0.3">
      <c r="A12874" t="s">
        <v>359</v>
      </c>
      <c r="B12874" s="1">
        <v>42795</v>
      </c>
      <c r="C12874" s="1">
        <v>44927</v>
      </c>
      <c r="D12874">
        <v>14.072777777777777</v>
      </c>
    </row>
    <row r="12875" spans="1:4" x14ac:dyDescent="0.3">
      <c r="A12875" t="s">
        <v>359</v>
      </c>
      <c r="B12875" s="1">
        <v>42795</v>
      </c>
      <c r="C12875" s="1">
        <v>44958</v>
      </c>
      <c r="D12875">
        <v>14.918333333333335</v>
      </c>
    </row>
    <row r="12876" spans="1:4" x14ac:dyDescent="0.3">
      <c r="A12876" t="s">
        <v>359</v>
      </c>
      <c r="B12876" s="1">
        <v>42795</v>
      </c>
      <c r="C12876" s="1">
        <v>44986</v>
      </c>
      <c r="D12876">
        <v>15.659444444444443</v>
      </c>
    </row>
    <row r="12877" spans="1:4" x14ac:dyDescent="0.3">
      <c r="A12877" t="s">
        <v>359</v>
      </c>
      <c r="B12877" s="1">
        <v>42795</v>
      </c>
      <c r="C12877" s="1">
        <v>45017</v>
      </c>
      <c r="D12877">
        <v>16.93611111111111</v>
      </c>
    </row>
    <row r="12878" spans="1:4" x14ac:dyDescent="0.3">
      <c r="A12878" t="s">
        <v>359</v>
      </c>
      <c r="B12878" s="1">
        <v>42795</v>
      </c>
      <c r="C12878" s="1">
        <v>45047</v>
      </c>
      <c r="D12878">
        <v>18.157222222222224</v>
      </c>
    </row>
    <row r="12879" spans="1:4" x14ac:dyDescent="0.3">
      <c r="A12879" t="s">
        <v>359</v>
      </c>
      <c r="B12879" s="1">
        <v>42795</v>
      </c>
      <c r="C12879" s="1">
        <v>45078</v>
      </c>
      <c r="D12879">
        <v>19.345555555555556</v>
      </c>
    </row>
    <row r="12880" spans="1:4" x14ac:dyDescent="0.3">
      <c r="A12880" t="s">
        <v>359</v>
      </c>
      <c r="B12880" s="1">
        <v>42795</v>
      </c>
      <c r="C12880" s="1">
        <v>45108</v>
      </c>
      <c r="D12880">
        <v>21.232777777777777</v>
      </c>
    </row>
    <row r="12881" spans="1:4" x14ac:dyDescent="0.3">
      <c r="A12881" t="s">
        <v>359</v>
      </c>
      <c r="B12881" s="1">
        <v>42795</v>
      </c>
      <c r="C12881" s="1">
        <v>45139</v>
      </c>
      <c r="D12881">
        <v>25.609444444444442</v>
      </c>
    </row>
    <row r="12882" spans="1:4" x14ac:dyDescent="0.3">
      <c r="A12882" t="s">
        <v>359</v>
      </c>
      <c r="B12882" s="1">
        <v>42795</v>
      </c>
      <c r="C12882" s="1">
        <v>45170</v>
      </c>
      <c r="D12882">
        <v>27.97722222222222</v>
      </c>
    </row>
    <row r="12883" spans="1:4" x14ac:dyDescent="0.3">
      <c r="A12883" t="s">
        <v>359</v>
      </c>
      <c r="B12883" s="1">
        <v>42795</v>
      </c>
      <c r="C12883" s="1">
        <v>45200</v>
      </c>
      <c r="D12883">
        <v>31.166666666666664</v>
      </c>
    </row>
    <row r="12884" spans="1:4" x14ac:dyDescent="0.3">
      <c r="A12884" t="s">
        <v>359</v>
      </c>
      <c r="B12884" s="1">
        <v>42795</v>
      </c>
      <c r="C12884" s="1">
        <v>45231</v>
      </c>
      <c r="D12884">
        <v>36.695555555555558</v>
      </c>
    </row>
    <row r="12885" spans="1:4" x14ac:dyDescent="0.3">
      <c r="A12885" t="s">
        <v>359</v>
      </c>
      <c r="B12885" s="1">
        <v>42795</v>
      </c>
      <c r="C12885" s="1">
        <v>45261</v>
      </c>
      <c r="D12885">
        <v>49.276666666666664</v>
      </c>
    </row>
    <row r="12886" spans="1:4" x14ac:dyDescent="0.3">
      <c r="A12886" t="s">
        <v>359</v>
      </c>
      <c r="B12886" s="1">
        <v>42795</v>
      </c>
      <c r="C12886" s="1">
        <v>45292</v>
      </c>
      <c r="D12886">
        <v>56.394444444444446</v>
      </c>
    </row>
    <row r="12887" spans="1:4" x14ac:dyDescent="0.3">
      <c r="A12887" t="s">
        <v>359</v>
      </c>
      <c r="B12887" s="1">
        <v>42795</v>
      </c>
      <c r="C12887" s="1">
        <v>45323</v>
      </c>
      <c r="D12887">
        <v>61.379444444444438</v>
      </c>
    </row>
    <row r="12888" spans="1:4" x14ac:dyDescent="0.3">
      <c r="A12888" t="s">
        <v>359</v>
      </c>
      <c r="B12888" s="1">
        <v>42795</v>
      </c>
      <c r="C12888" s="1">
        <v>45352</v>
      </c>
      <c r="D12888">
        <v>63.827777777777783</v>
      </c>
    </row>
    <row r="12889" spans="1:4" x14ac:dyDescent="0.3">
      <c r="A12889" t="s">
        <v>359</v>
      </c>
      <c r="B12889" s="1">
        <v>42795</v>
      </c>
      <c r="C12889" s="1">
        <v>45383</v>
      </c>
      <c r="D12889">
        <v>66.867777777777775</v>
      </c>
    </row>
    <row r="12890" spans="1:4" x14ac:dyDescent="0.3">
      <c r="A12890" t="s">
        <v>359</v>
      </c>
      <c r="B12890" s="1">
        <v>42795</v>
      </c>
      <c r="C12890" s="1">
        <v>45413</v>
      </c>
      <c r="D12890">
        <v>69.818888888888893</v>
      </c>
    </row>
    <row r="12891" spans="1:4" x14ac:dyDescent="0.3">
      <c r="A12891" t="s">
        <v>359</v>
      </c>
      <c r="B12891" s="1">
        <v>42795</v>
      </c>
      <c r="C12891" s="1">
        <v>45444</v>
      </c>
      <c r="D12891">
        <v>72.865555555555545</v>
      </c>
    </row>
    <row r="12892" spans="1:4" x14ac:dyDescent="0.3">
      <c r="A12892" t="s">
        <v>359</v>
      </c>
      <c r="B12892" s="1">
        <v>42795</v>
      </c>
      <c r="C12892" s="1">
        <v>45474</v>
      </c>
      <c r="D12892">
        <v>74.415555555555557</v>
      </c>
    </row>
    <row r="12893" spans="1:4" x14ac:dyDescent="0.3">
      <c r="A12893" t="s">
        <v>359</v>
      </c>
      <c r="B12893" s="1">
        <v>42795</v>
      </c>
      <c r="C12893" s="1">
        <v>45505</v>
      </c>
      <c r="D12893">
        <v>76.875555555555565</v>
      </c>
    </row>
    <row r="12894" spans="1:4" x14ac:dyDescent="0.3">
      <c r="A12894" t="s">
        <v>359</v>
      </c>
      <c r="B12894" s="1">
        <v>42795</v>
      </c>
      <c r="C12894" s="1">
        <v>45536</v>
      </c>
      <c r="D12894">
        <v>78.816111111111113</v>
      </c>
    </row>
    <row r="12895" spans="1:4" x14ac:dyDescent="0.3">
      <c r="A12895" t="s">
        <v>359</v>
      </c>
      <c r="B12895" s="1">
        <v>42795</v>
      </c>
      <c r="C12895" s="1">
        <v>45566</v>
      </c>
      <c r="D12895">
        <v>80.193888888888893</v>
      </c>
    </row>
    <row r="12896" spans="1:4" x14ac:dyDescent="0.3">
      <c r="A12896" t="s">
        <v>359</v>
      </c>
      <c r="B12896" s="1">
        <v>42795</v>
      </c>
      <c r="C12896" s="1">
        <v>45597</v>
      </c>
      <c r="D12896">
        <v>82.572222222222223</v>
      </c>
    </row>
    <row r="12897" spans="1:4" x14ac:dyDescent="0.3">
      <c r="A12897" t="s">
        <v>359</v>
      </c>
      <c r="B12897" s="1">
        <v>42795</v>
      </c>
      <c r="C12897" s="1">
        <v>45627</v>
      </c>
      <c r="D12897">
        <v>84.313333333333333</v>
      </c>
    </row>
    <row r="12898" spans="1:4" x14ac:dyDescent="0.3">
      <c r="A12898" t="s">
        <v>359</v>
      </c>
      <c r="B12898" s="1">
        <v>42795</v>
      </c>
      <c r="C12898" s="1">
        <v>45658</v>
      </c>
      <c r="D12898">
        <v>85.13</v>
      </c>
    </row>
    <row r="12899" spans="1:4" x14ac:dyDescent="0.3">
      <c r="A12899" t="s">
        <v>359</v>
      </c>
      <c r="B12899" s="1">
        <v>42795</v>
      </c>
      <c r="C12899" s="1">
        <v>45689</v>
      </c>
      <c r="D12899">
        <v>87.068888888888893</v>
      </c>
    </row>
    <row r="12900" spans="1:4" x14ac:dyDescent="0.3">
      <c r="A12900" t="s">
        <v>359</v>
      </c>
      <c r="B12900" s="1">
        <v>42795</v>
      </c>
      <c r="C12900" s="1">
        <v>45717</v>
      </c>
      <c r="D12900">
        <v>87.86333333333333</v>
      </c>
    </row>
    <row r="12901" spans="1:4" x14ac:dyDescent="0.3">
      <c r="A12901" t="s">
        <v>359</v>
      </c>
      <c r="B12901" s="1">
        <v>42795</v>
      </c>
      <c r="C12901" s="1">
        <v>45748</v>
      </c>
      <c r="D12901">
        <v>89.297222222222217</v>
      </c>
    </row>
    <row r="12902" spans="1:4" x14ac:dyDescent="0.3">
      <c r="A12902" t="s">
        <v>359</v>
      </c>
      <c r="B12902" s="1">
        <v>42826</v>
      </c>
      <c r="C12902" s="1">
        <v>40544</v>
      </c>
      <c r="D12902">
        <v>-0.79658302189001606</v>
      </c>
    </row>
    <row r="12903" spans="1:4" x14ac:dyDescent="0.3">
      <c r="A12903" t="s">
        <v>359</v>
      </c>
      <c r="B12903" s="1">
        <v>42826</v>
      </c>
      <c r="C12903" s="1">
        <v>40575</v>
      </c>
      <c r="D12903">
        <v>-0.79391350774159108</v>
      </c>
    </row>
    <row r="12904" spans="1:4" x14ac:dyDescent="0.3">
      <c r="A12904" t="s">
        <v>359</v>
      </c>
      <c r="B12904" s="1">
        <v>42826</v>
      </c>
      <c r="C12904" s="1">
        <v>40603</v>
      </c>
      <c r="D12904">
        <v>-0.79177789642285101</v>
      </c>
    </row>
    <row r="12905" spans="1:4" x14ac:dyDescent="0.3">
      <c r="A12905" t="s">
        <v>359</v>
      </c>
      <c r="B12905" s="1">
        <v>42826</v>
      </c>
      <c r="C12905" s="1">
        <v>40634</v>
      </c>
      <c r="D12905">
        <v>-0.78376935397757608</v>
      </c>
    </row>
    <row r="12906" spans="1:4" x14ac:dyDescent="0.3">
      <c r="A12906" t="s">
        <v>359</v>
      </c>
      <c r="B12906" s="1">
        <v>42826</v>
      </c>
      <c r="C12906" s="1">
        <v>40664</v>
      </c>
      <c r="D12906">
        <v>-0.77148958889482122</v>
      </c>
    </row>
    <row r="12907" spans="1:4" x14ac:dyDescent="0.3">
      <c r="A12907" t="s">
        <v>359</v>
      </c>
      <c r="B12907" s="1">
        <v>42826</v>
      </c>
      <c r="C12907" s="1">
        <v>40695</v>
      </c>
      <c r="D12907">
        <v>-0.78003203416978106</v>
      </c>
    </row>
    <row r="12908" spans="1:4" x14ac:dyDescent="0.3">
      <c r="A12908" t="s">
        <v>359</v>
      </c>
      <c r="B12908" s="1">
        <v>42826</v>
      </c>
      <c r="C12908" s="1">
        <v>40725</v>
      </c>
      <c r="D12908">
        <v>-0.76775226908702621</v>
      </c>
    </row>
    <row r="12909" spans="1:4" x14ac:dyDescent="0.3">
      <c r="A12909" t="s">
        <v>359</v>
      </c>
      <c r="B12909" s="1">
        <v>42826</v>
      </c>
      <c r="C12909" s="1">
        <v>40756</v>
      </c>
      <c r="D12909">
        <v>-0.76988788040576617</v>
      </c>
    </row>
    <row r="12910" spans="1:4" x14ac:dyDescent="0.3">
      <c r="A12910" t="s">
        <v>359</v>
      </c>
      <c r="B12910" s="1">
        <v>42826</v>
      </c>
      <c r="C12910" s="1">
        <v>40787</v>
      </c>
      <c r="D12910">
        <v>-0.75974372664175127</v>
      </c>
    </row>
    <row r="12911" spans="1:4" x14ac:dyDescent="0.3">
      <c r="A12911" t="s">
        <v>359</v>
      </c>
      <c r="B12911" s="1">
        <v>42826</v>
      </c>
      <c r="C12911" s="1">
        <v>40817</v>
      </c>
      <c r="D12911">
        <v>-0.75814201815269622</v>
      </c>
    </row>
    <row r="12912" spans="1:4" x14ac:dyDescent="0.3">
      <c r="A12912" t="s">
        <v>359</v>
      </c>
      <c r="B12912" s="1">
        <v>42826</v>
      </c>
      <c r="C12912" s="1">
        <v>40848</v>
      </c>
      <c r="D12912">
        <v>-0.75920982381206614</v>
      </c>
    </row>
    <row r="12913" spans="1:4" x14ac:dyDescent="0.3">
      <c r="A12913" t="s">
        <v>359</v>
      </c>
      <c r="B12913" s="1">
        <v>42826</v>
      </c>
      <c r="C12913" s="1">
        <v>40878</v>
      </c>
      <c r="D12913">
        <v>-0.7576081153230112</v>
      </c>
    </row>
    <row r="12914" spans="1:4" x14ac:dyDescent="0.3">
      <c r="A12914" t="s">
        <v>359</v>
      </c>
      <c r="B12914" s="1">
        <v>42826</v>
      </c>
      <c r="C12914" s="1">
        <v>40909</v>
      </c>
      <c r="D12914">
        <v>-0.74693005872931129</v>
      </c>
    </row>
    <row r="12915" spans="1:4" x14ac:dyDescent="0.3">
      <c r="A12915" t="s">
        <v>359</v>
      </c>
      <c r="B12915" s="1">
        <v>42826</v>
      </c>
      <c r="C12915" s="1">
        <v>40940</v>
      </c>
      <c r="D12915">
        <v>-0.74586225306994125</v>
      </c>
    </row>
    <row r="12916" spans="1:4" x14ac:dyDescent="0.3">
      <c r="A12916" t="s">
        <v>359</v>
      </c>
      <c r="B12916" s="1">
        <v>42826</v>
      </c>
      <c r="C12916" s="1">
        <v>40969</v>
      </c>
      <c r="D12916">
        <v>-0.74426054458088631</v>
      </c>
    </row>
    <row r="12917" spans="1:4" x14ac:dyDescent="0.3">
      <c r="A12917" t="s">
        <v>359</v>
      </c>
      <c r="B12917" s="1">
        <v>42826</v>
      </c>
      <c r="C12917" s="1">
        <v>41000</v>
      </c>
      <c r="D12917">
        <v>-0.74159103043246133</v>
      </c>
    </row>
    <row r="12918" spans="1:4" x14ac:dyDescent="0.3">
      <c r="A12918" t="s">
        <v>359</v>
      </c>
      <c r="B12918" s="1">
        <v>42826</v>
      </c>
      <c r="C12918" s="1">
        <v>41030</v>
      </c>
      <c r="D12918">
        <v>-0.74639615589962627</v>
      </c>
    </row>
    <row r="12919" spans="1:4" x14ac:dyDescent="0.3">
      <c r="A12919" t="s">
        <v>359</v>
      </c>
      <c r="B12919" s="1">
        <v>42826</v>
      </c>
      <c r="C12919" s="1">
        <v>41061</v>
      </c>
      <c r="D12919">
        <v>-0.71703150026695139</v>
      </c>
    </row>
    <row r="12920" spans="1:4" x14ac:dyDescent="0.3">
      <c r="A12920" t="s">
        <v>359</v>
      </c>
      <c r="B12920" s="1">
        <v>42826</v>
      </c>
      <c r="C12920" s="1">
        <v>41091</v>
      </c>
      <c r="D12920">
        <v>-0.69033635878270161</v>
      </c>
    </row>
    <row r="12921" spans="1:4" x14ac:dyDescent="0.3">
      <c r="A12921" t="s">
        <v>359</v>
      </c>
      <c r="B12921" s="1">
        <v>42826</v>
      </c>
      <c r="C12921" s="1">
        <v>41122</v>
      </c>
      <c r="D12921">
        <v>-0.7068873465029365</v>
      </c>
    </row>
    <row r="12922" spans="1:4" x14ac:dyDescent="0.3">
      <c r="A12922" t="s">
        <v>359</v>
      </c>
      <c r="B12922" s="1">
        <v>42826</v>
      </c>
      <c r="C12922" s="1">
        <v>41153</v>
      </c>
      <c r="D12922">
        <v>-0.7036839295248265</v>
      </c>
    </row>
    <row r="12923" spans="1:4" x14ac:dyDescent="0.3">
      <c r="A12923" t="s">
        <v>359</v>
      </c>
      <c r="B12923" s="1">
        <v>42826</v>
      </c>
      <c r="C12923" s="1">
        <v>41183</v>
      </c>
      <c r="D12923">
        <v>-0.70101441537640152</v>
      </c>
    </row>
    <row r="12924" spans="1:4" x14ac:dyDescent="0.3">
      <c r="A12924" t="s">
        <v>359</v>
      </c>
      <c r="B12924" s="1">
        <v>42826</v>
      </c>
      <c r="C12924" s="1">
        <v>41214</v>
      </c>
      <c r="D12924">
        <v>-0.69781099839829153</v>
      </c>
    </row>
    <row r="12925" spans="1:4" x14ac:dyDescent="0.3">
      <c r="A12925" t="s">
        <v>359</v>
      </c>
      <c r="B12925" s="1">
        <v>42826</v>
      </c>
      <c r="C12925" s="1">
        <v>41244</v>
      </c>
      <c r="D12925">
        <v>-0.69514148424986655</v>
      </c>
    </row>
    <row r="12926" spans="1:4" x14ac:dyDescent="0.3">
      <c r="A12926" t="s">
        <v>359</v>
      </c>
      <c r="B12926" s="1">
        <v>42826</v>
      </c>
      <c r="C12926" s="1">
        <v>41275</v>
      </c>
      <c r="D12926">
        <v>-0.68926855312333157</v>
      </c>
    </row>
    <row r="12927" spans="1:4" x14ac:dyDescent="0.3">
      <c r="A12927" t="s">
        <v>359</v>
      </c>
      <c r="B12927" s="1">
        <v>42826</v>
      </c>
      <c r="C12927" s="1">
        <v>41306</v>
      </c>
      <c r="D12927">
        <v>-0.68873465029364667</v>
      </c>
    </row>
    <row r="12928" spans="1:4" x14ac:dyDescent="0.3">
      <c r="A12928" t="s">
        <v>359</v>
      </c>
      <c r="B12928" s="1">
        <v>42826</v>
      </c>
      <c r="C12928" s="1">
        <v>41334</v>
      </c>
      <c r="D12928">
        <v>-0.67912439935931657</v>
      </c>
    </row>
    <row r="12929" spans="1:4" x14ac:dyDescent="0.3">
      <c r="A12929" t="s">
        <v>359</v>
      </c>
      <c r="B12929" s="1">
        <v>42826</v>
      </c>
      <c r="C12929" s="1">
        <v>41365</v>
      </c>
      <c r="D12929">
        <v>-0.67431927389215163</v>
      </c>
    </row>
    <row r="12930" spans="1:4" x14ac:dyDescent="0.3">
      <c r="A12930" t="s">
        <v>359</v>
      </c>
      <c r="B12930" s="1">
        <v>42826</v>
      </c>
      <c r="C12930" s="1">
        <v>41395</v>
      </c>
      <c r="D12930">
        <v>-0.6732514682327817</v>
      </c>
    </row>
    <row r="12931" spans="1:4" x14ac:dyDescent="0.3">
      <c r="A12931" t="s">
        <v>359</v>
      </c>
      <c r="B12931" s="1">
        <v>42826</v>
      </c>
      <c r="C12931" s="1">
        <v>41426</v>
      </c>
      <c r="D12931">
        <v>-0.64175120128136687</v>
      </c>
    </row>
    <row r="12932" spans="1:4" x14ac:dyDescent="0.3">
      <c r="A12932" t="s">
        <v>359</v>
      </c>
      <c r="B12932" s="1">
        <v>42826</v>
      </c>
      <c r="C12932" s="1">
        <v>41456</v>
      </c>
      <c r="D12932">
        <v>-0.63641217298451691</v>
      </c>
    </row>
    <row r="12933" spans="1:4" x14ac:dyDescent="0.3">
      <c r="A12933" t="s">
        <v>359</v>
      </c>
      <c r="B12933" s="1">
        <v>42826</v>
      </c>
      <c r="C12933" s="1">
        <v>41487</v>
      </c>
      <c r="D12933">
        <v>-0.6332087560064068</v>
      </c>
    </row>
    <row r="12934" spans="1:4" x14ac:dyDescent="0.3">
      <c r="A12934" t="s">
        <v>359</v>
      </c>
      <c r="B12934" s="1">
        <v>42826</v>
      </c>
      <c r="C12934" s="1">
        <v>41518</v>
      </c>
      <c r="D12934">
        <v>-0.63107314468766695</v>
      </c>
    </row>
    <row r="12935" spans="1:4" x14ac:dyDescent="0.3">
      <c r="A12935" t="s">
        <v>359</v>
      </c>
      <c r="B12935" s="1">
        <v>42826</v>
      </c>
      <c r="C12935" s="1">
        <v>41548</v>
      </c>
      <c r="D12935">
        <v>-0.62680192205018681</v>
      </c>
    </row>
    <row r="12936" spans="1:4" x14ac:dyDescent="0.3">
      <c r="A12936" t="s">
        <v>359</v>
      </c>
      <c r="B12936" s="1">
        <v>42826</v>
      </c>
      <c r="C12936" s="1">
        <v>41579</v>
      </c>
      <c r="D12936">
        <v>-0.62039508809396693</v>
      </c>
    </row>
    <row r="12937" spans="1:4" x14ac:dyDescent="0.3">
      <c r="A12937" t="s">
        <v>359</v>
      </c>
      <c r="B12937" s="1">
        <v>42826</v>
      </c>
      <c r="C12937" s="1">
        <v>41609</v>
      </c>
      <c r="D12937">
        <v>-0.605979711692472</v>
      </c>
    </row>
    <row r="12938" spans="1:4" x14ac:dyDescent="0.3">
      <c r="A12938" t="s">
        <v>359</v>
      </c>
      <c r="B12938" s="1">
        <v>42826</v>
      </c>
      <c r="C12938" s="1">
        <v>41640</v>
      </c>
      <c r="D12938">
        <v>-0.58836091831286708</v>
      </c>
    </row>
    <row r="12939" spans="1:4" x14ac:dyDescent="0.3">
      <c r="A12939" t="s">
        <v>359</v>
      </c>
      <c r="B12939" s="1">
        <v>42826</v>
      </c>
      <c r="C12939" s="1">
        <v>41671</v>
      </c>
      <c r="D12939">
        <v>-0.57768286171916716</v>
      </c>
    </row>
    <row r="12940" spans="1:4" x14ac:dyDescent="0.3">
      <c r="A12940" t="s">
        <v>359</v>
      </c>
      <c r="B12940" s="1">
        <v>42826</v>
      </c>
      <c r="C12940" s="1">
        <v>41699</v>
      </c>
      <c r="D12940">
        <v>-0.57394554191137215</v>
      </c>
    </row>
    <row r="12941" spans="1:4" x14ac:dyDescent="0.3">
      <c r="A12941" t="s">
        <v>359</v>
      </c>
      <c r="B12941" s="1">
        <v>42826</v>
      </c>
      <c r="C12941" s="1">
        <v>41730</v>
      </c>
      <c r="D12941">
        <v>-0.53336892685531234</v>
      </c>
    </row>
    <row r="12942" spans="1:4" x14ac:dyDescent="0.3">
      <c r="A12942" t="s">
        <v>359</v>
      </c>
      <c r="B12942" s="1">
        <v>42826</v>
      </c>
      <c r="C12942" s="1">
        <v>41760</v>
      </c>
      <c r="D12942">
        <v>-0.5285638013881474</v>
      </c>
    </row>
    <row r="12943" spans="1:4" x14ac:dyDescent="0.3">
      <c r="A12943" t="s">
        <v>359</v>
      </c>
      <c r="B12943" s="1">
        <v>42826</v>
      </c>
      <c r="C12943" s="1">
        <v>41791</v>
      </c>
      <c r="D12943">
        <v>-0.52536038441003741</v>
      </c>
    </row>
    <row r="12944" spans="1:4" x14ac:dyDescent="0.3">
      <c r="A12944" t="s">
        <v>359</v>
      </c>
      <c r="B12944" s="1">
        <v>42826</v>
      </c>
      <c r="C12944" s="1">
        <v>41821</v>
      </c>
      <c r="D12944">
        <v>-0.49492792311799261</v>
      </c>
    </row>
    <row r="12945" spans="1:4" x14ac:dyDescent="0.3">
      <c r="A12945" t="s">
        <v>359</v>
      </c>
      <c r="B12945" s="1">
        <v>42826</v>
      </c>
      <c r="C12945" s="1">
        <v>41852</v>
      </c>
      <c r="D12945">
        <v>-0.48745328350240258</v>
      </c>
    </row>
    <row r="12946" spans="1:4" x14ac:dyDescent="0.3">
      <c r="A12946" t="s">
        <v>359</v>
      </c>
      <c r="B12946" s="1">
        <v>42826</v>
      </c>
      <c r="C12946" s="1">
        <v>41883</v>
      </c>
      <c r="D12946">
        <v>-0.48211425520555262</v>
      </c>
    </row>
    <row r="12947" spans="1:4" x14ac:dyDescent="0.3">
      <c r="A12947" t="s">
        <v>359</v>
      </c>
      <c r="B12947" s="1">
        <v>42826</v>
      </c>
      <c r="C12947" s="1">
        <v>41913</v>
      </c>
      <c r="D12947">
        <v>-0.47517351841964772</v>
      </c>
    </row>
    <row r="12948" spans="1:4" x14ac:dyDescent="0.3">
      <c r="A12948" t="s">
        <v>359</v>
      </c>
      <c r="B12948" s="1">
        <v>42826</v>
      </c>
      <c r="C12948" s="1">
        <v>41944</v>
      </c>
      <c r="D12948">
        <v>-0.46876668446342773</v>
      </c>
    </row>
    <row r="12949" spans="1:4" x14ac:dyDescent="0.3">
      <c r="A12949" t="s">
        <v>359</v>
      </c>
      <c r="B12949" s="1">
        <v>42826</v>
      </c>
      <c r="C12949" s="1">
        <v>41974</v>
      </c>
      <c r="D12949">
        <v>-0.46609717031500275</v>
      </c>
    </row>
    <row r="12950" spans="1:4" x14ac:dyDescent="0.3">
      <c r="A12950" t="s">
        <v>359</v>
      </c>
      <c r="B12950" s="1">
        <v>42826</v>
      </c>
      <c r="C12950" s="1">
        <v>42005</v>
      </c>
      <c r="D12950">
        <v>-0.45488521089161782</v>
      </c>
    </row>
    <row r="12951" spans="1:4" x14ac:dyDescent="0.3">
      <c r="A12951" t="s">
        <v>359</v>
      </c>
      <c r="B12951" s="1">
        <v>42826</v>
      </c>
      <c r="C12951" s="1">
        <v>42036</v>
      </c>
      <c r="D12951">
        <v>-0.44420715429791779</v>
      </c>
    </row>
    <row r="12952" spans="1:4" x14ac:dyDescent="0.3">
      <c r="A12952" t="s">
        <v>359</v>
      </c>
      <c r="B12952" s="1">
        <v>42826</v>
      </c>
      <c r="C12952" s="1">
        <v>42064</v>
      </c>
      <c r="D12952">
        <v>-0.43886812600106784</v>
      </c>
    </row>
    <row r="12953" spans="1:4" x14ac:dyDescent="0.3">
      <c r="A12953" t="s">
        <v>359</v>
      </c>
      <c r="B12953" s="1">
        <v>42826</v>
      </c>
      <c r="C12953" s="1">
        <v>42095</v>
      </c>
      <c r="D12953">
        <v>-0.43886812600106784</v>
      </c>
    </row>
    <row r="12954" spans="1:4" x14ac:dyDescent="0.3">
      <c r="A12954" t="s">
        <v>359</v>
      </c>
      <c r="B12954" s="1">
        <v>42826</v>
      </c>
      <c r="C12954" s="1">
        <v>42125</v>
      </c>
      <c r="D12954">
        <v>-0.39775760811532301</v>
      </c>
    </row>
    <row r="12955" spans="1:4" x14ac:dyDescent="0.3">
      <c r="A12955" t="s">
        <v>359</v>
      </c>
      <c r="B12955" s="1">
        <v>42826</v>
      </c>
      <c r="C12955" s="1">
        <v>42156</v>
      </c>
      <c r="D12955">
        <v>-0.35824879871863324</v>
      </c>
    </row>
    <row r="12956" spans="1:4" x14ac:dyDescent="0.3">
      <c r="A12956" t="s">
        <v>359</v>
      </c>
      <c r="B12956" s="1">
        <v>42826</v>
      </c>
      <c r="C12956" s="1">
        <v>42186</v>
      </c>
      <c r="D12956">
        <v>-0.38814735718099314</v>
      </c>
    </row>
    <row r="12957" spans="1:4" x14ac:dyDescent="0.3">
      <c r="A12957" t="s">
        <v>359</v>
      </c>
      <c r="B12957" s="1">
        <v>42826</v>
      </c>
      <c r="C12957" s="1">
        <v>42217</v>
      </c>
      <c r="D12957">
        <v>-0.35878270154831826</v>
      </c>
    </row>
    <row r="12958" spans="1:4" x14ac:dyDescent="0.3">
      <c r="A12958" t="s">
        <v>359</v>
      </c>
      <c r="B12958" s="1">
        <v>42826</v>
      </c>
      <c r="C12958" s="1">
        <v>42248</v>
      </c>
      <c r="D12958">
        <v>-0.3534436732514683</v>
      </c>
    </row>
    <row r="12959" spans="1:4" x14ac:dyDescent="0.3">
      <c r="A12959" t="s">
        <v>359</v>
      </c>
      <c r="B12959" s="1">
        <v>42826</v>
      </c>
      <c r="C12959" s="1">
        <v>42278</v>
      </c>
      <c r="D12959">
        <v>-0.34703683929524831</v>
      </c>
    </row>
    <row r="12960" spans="1:4" x14ac:dyDescent="0.3">
      <c r="A12960" t="s">
        <v>359</v>
      </c>
      <c r="B12960" s="1">
        <v>42826</v>
      </c>
      <c r="C12960" s="1">
        <v>42309</v>
      </c>
      <c r="D12960">
        <v>-0.33368926855312342</v>
      </c>
    </row>
    <row r="12961" spans="1:4" x14ac:dyDescent="0.3">
      <c r="A12961" t="s">
        <v>359</v>
      </c>
      <c r="B12961" s="1">
        <v>42826</v>
      </c>
      <c r="C12961" s="1">
        <v>42339</v>
      </c>
      <c r="D12961">
        <v>-0.29951948745328361</v>
      </c>
    </row>
    <row r="12962" spans="1:4" x14ac:dyDescent="0.3">
      <c r="A12962" t="s">
        <v>359</v>
      </c>
      <c r="B12962" s="1">
        <v>42826</v>
      </c>
      <c r="C12962" s="1">
        <v>42370</v>
      </c>
      <c r="D12962">
        <v>-0.27869727709556869</v>
      </c>
    </row>
    <row r="12963" spans="1:4" x14ac:dyDescent="0.3">
      <c r="A12963" t="s">
        <v>359</v>
      </c>
      <c r="B12963" s="1">
        <v>42826</v>
      </c>
      <c r="C12963" s="1">
        <v>42401</v>
      </c>
      <c r="D12963">
        <v>-0.25894287239722369</v>
      </c>
    </row>
    <row r="12964" spans="1:4" x14ac:dyDescent="0.3">
      <c r="A12964" t="s">
        <v>359</v>
      </c>
      <c r="B12964" s="1">
        <v>42826</v>
      </c>
      <c r="C12964" s="1">
        <v>42430</v>
      </c>
      <c r="D12964">
        <v>-0.25146823278163388</v>
      </c>
    </row>
    <row r="12965" spans="1:4" x14ac:dyDescent="0.3">
      <c r="A12965" t="s">
        <v>359</v>
      </c>
      <c r="B12965" s="1">
        <v>42826</v>
      </c>
      <c r="C12965" s="1">
        <v>42461</v>
      </c>
      <c r="D12965">
        <v>-0.19060331019754417</v>
      </c>
    </row>
    <row r="12966" spans="1:4" x14ac:dyDescent="0.3">
      <c r="A12966" t="s">
        <v>359</v>
      </c>
      <c r="B12966" s="1">
        <v>42826</v>
      </c>
      <c r="C12966" s="1">
        <v>42491</v>
      </c>
      <c r="D12966">
        <v>-0.18259476775226913</v>
      </c>
    </row>
    <row r="12967" spans="1:4" x14ac:dyDescent="0.3">
      <c r="A12967" t="s">
        <v>359</v>
      </c>
      <c r="B12967" s="1">
        <v>42826</v>
      </c>
      <c r="C12967" s="1">
        <v>42522</v>
      </c>
      <c r="D12967">
        <v>-0.17565403096636412</v>
      </c>
    </row>
    <row r="12968" spans="1:4" x14ac:dyDescent="0.3">
      <c r="A12968" t="s">
        <v>359</v>
      </c>
      <c r="B12968" s="1">
        <v>42826</v>
      </c>
      <c r="C12968" s="1">
        <v>42552</v>
      </c>
      <c r="D12968">
        <v>-0.1649759743726642</v>
      </c>
    </row>
    <row r="12969" spans="1:4" x14ac:dyDescent="0.3">
      <c r="A12969" t="s">
        <v>359</v>
      </c>
      <c r="B12969" s="1">
        <v>42826</v>
      </c>
      <c r="C12969" s="1">
        <v>42583</v>
      </c>
      <c r="D12969">
        <v>-0.16177255739455421</v>
      </c>
    </row>
    <row r="12970" spans="1:4" x14ac:dyDescent="0.3">
      <c r="A12970" t="s">
        <v>359</v>
      </c>
      <c r="B12970" s="1">
        <v>42826</v>
      </c>
      <c r="C12970" s="1">
        <v>42614</v>
      </c>
      <c r="D12970">
        <v>-0.15536572343833432</v>
      </c>
    </row>
    <row r="12971" spans="1:4" x14ac:dyDescent="0.3">
      <c r="A12971" t="s">
        <v>359</v>
      </c>
      <c r="B12971" s="1">
        <v>42826</v>
      </c>
      <c r="C12971" s="1">
        <v>42644</v>
      </c>
      <c r="D12971">
        <v>-0.11478910838227441</v>
      </c>
    </row>
    <row r="12972" spans="1:4" x14ac:dyDescent="0.3">
      <c r="A12972" t="s">
        <v>359</v>
      </c>
      <c r="B12972" s="1">
        <v>42826</v>
      </c>
      <c r="C12972" s="1">
        <v>42675</v>
      </c>
      <c r="D12972">
        <v>-0.10624666310731445</v>
      </c>
    </row>
    <row r="12973" spans="1:4" x14ac:dyDescent="0.3">
      <c r="A12973" t="s">
        <v>359</v>
      </c>
      <c r="B12973" s="1">
        <v>42826</v>
      </c>
      <c r="C12973" s="1">
        <v>42705</v>
      </c>
      <c r="D12973">
        <v>-8.5424452749599533E-2</v>
      </c>
    </row>
    <row r="12974" spans="1:4" x14ac:dyDescent="0.3">
      <c r="A12974" t="s">
        <v>359</v>
      </c>
      <c r="B12974" s="1">
        <v>42826</v>
      </c>
      <c r="C12974" s="1">
        <v>42736</v>
      </c>
      <c r="D12974">
        <v>-4.8051254671649724E-2</v>
      </c>
    </row>
    <row r="12975" spans="1:4" x14ac:dyDescent="0.3">
      <c r="A12975" t="s">
        <v>359</v>
      </c>
      <c r="B12975" s="1">
        <v>42826</v>
      </c>
      <c r="C12975" s="1">
        <v>42767</v>
      </c>
      <c r="D12975">
        <v>-4.431393486385482E-2</v>
      </c>
    </row>
    <row r="12976" spans="1:4" x14ac:dyDescent="0.3">
      <c r="A12976" t="s">
        <v>359</v>
      </c>
      <c r="B12976" s="1">
        <v>42826</v>
      </c>
      <c r="C12976" s="1">
        <v>42795</v>
      </c>
      <c r="D12976">
        <v>-3.8974906567004863E-2</v>
      </c>
    </row>
    <row r="12977" spans="1:4" x14ac:dyDescent="0.3">
      <c r="A12977" t="s">
        <v>359</v>
      </c>
      <c r="B12977" s="1">
        <v>42826</v>
      </c>
      <c r="C12977" s="1">
        <v>42826</v>
      </c>
      <c r="D12977">
        <v>0</v>
      </c>
    </row>
    <row r="12978" spans="1:4" x14ac:dyDescent="0.3">
      <c r="A12978" t="s">
        <v>359</v>
      </c>
      <c r="B12978" s="1">
        <v>42826</v>
      </c>
      <c r="C12978" s="1">
        <v>42856</v>
      </c>
      <c r="D12978">
        <v>1.1211959423384821E-2</v>
      </c>
    </row>
    <row r="12979" spans="1:4" x14ac:dyDescent="0.3">
      <c r="A12979" t="s">
        <v>359</v>
      </c>
      <c r="B12979" s="1">
        <v>42826</v>
      </c>
      <c r="C12979" s="1">
        <v>42887</v>
      </c>
      <c r="D12979">
        <v>2.0822210357714699E-2</v>
      </c>
    </row>
    <row r="12980" spans="1:4" x14ac:dyDescent="0.3">
      <c r="A12980" t="s">
        <v>359</v>
      </c>
      <c r="B12980" s="1">
        <v>42826</v>
      </c>
      <c r="C12980" s="1">
        <v>42917</v>
      </c>
      <c r="D12980">
        <v>7.9551521623064447E-2</v>
      </c>
    </row>
    <row r="12981" spans="1:4" x14ac:dyDescent="0.3">
      <c r="A12981" t="s">
        <v>359</v>
      </c>
      <c r="B12981" s="1">
        <v>42826</v>
      </c>
      <c r="C12981" s="1">
        <v>42948</v>
      </c>
      <c r="D12981">
        <v>9.1831286705819526E-2</v>
      </c>
    </row>
    <row r="12982" spans="1:4" x14ac:dyDescent="0.3">
      <c r="A12982" t="s">
        <v>359</v>
      </c>
      <c r="B12982" s="1">
        <v>42826</v>
      </c>
      <c r="C12982" s="1">
        <v>42979</v>
      </c>
      <c r="D12982">
        <v>0.10090763481046428</v>
      </c>
    </row>
    <row r="12983" spans="1:4" x14ac:dyDescent="0.3">
      <c r="A12983" t="s">
        <v>359</v>
      </c>
      <c r="B12983" s="1">
        <v>42826</v>
      </c>
      <c r="C12983" s="1">
        <v>43009</v>
      </c>
      <c r="D12983">
        <v>0.11051788574479438</v>
      </c>
    </row>
    <row r="12984" spans="1:4" x14ac:dyDescent="0.3">
      <c r="A12984" t="s">
        <v>359</v>
      </c>
      <c r="B12984" s="1">
        <v>42826</v>
      </c>
      <c r="C12984" s="1">
        <v>43040</v>
      </c>
      <c r="D12984">
        <v>0.1217298451681792</v>
      </c>
    </row>
    <row r="12985" spans="1:4" x14ac:dyDescent="0.3">
      <c r="A12985" t="s">
        <v>359</v>
      </c>
      <c r="B12985" s="1">
        <v>42826</v>
      </c>
      <c r="C12985" s="1">
        <v>43070</v>
      </c>
      <c r="D12985">
        <v>0.13561131873998922</v>
      </c>
    </row>
    <row r="12986" spans="1:4" x14ac:dyDescent="0.3">
      <c r="A12986" t="s">
        <v>359</v>
      </c>
      <c r="B12986" s="1">
        <v>42826</v>
      </c>
      <c r="C12986" s="1">
        <v>43101</v>
      </c>
      <c r="D12986">
        <v>0.17565403096636389</v>
      </c>
    </row>
    <row r="12987" spans="1:4" x14ac:dyDescent="0.3">
      <c r="A12987" t="s">
        <v>359</v>
      </c>
      <c r="B12987" s="1">
        <v>42826</v>
      </c>
      <c r="C12987" s="1">
        <v>43132</v>
      </c>
      <c r="D12987">
        <v>0.19754404698344907</v>
      </c>
    </row>
    <row r="12988" spans="1:4" x14ac:dyDescent="0.3">
      <c r="A12988" t="s">
        <v>359</v>
      </c>
      <c r="B12988" s="1">
        <v>42826</v>
      </c>
      <c r="C12988" s="1">
        <v>43160</v>
      </c>
      <c r="D12988">
        <v>0.22690870261612384</v>
      </c>
    </row>
    <row r="12989" spans="1:4" x14ac:dyDescent="0.3">
      <c r="A12989" t="s">
        <v>359</v>
      </c>
      <c r="B12989" s="1">
        <v>42826</v>
      </c>
      <c r="C12989" s="1">
        <v>43191</v>
      </c>
      <c r="D12989">
        <v>0.27923117992525359</v>
      </c>
    </row>
    <row r="12990" spans="1:4" x14ac:dyDescent="0.3">
      <c r="A12990" t="s">
        <v>359</v>
      </c>
      <c r="B12990" s="1">
        <v>42826</v>
      </c>
      <c r="C12990" s="1">
        <v>43221</v>
      </c>
      <c r="D12990">
        <v>0.3267485317672183</v>
      </c>
    </row>
    <row r="12991" spans="1:4" x14ac:dyDescent="0.3">
      <c r="A12991" t="s">
        <v>359</v>
      </c>
      <c r="B12991" s="1">
        <v>42826</v>
      </c>
      <c r="C12991" s="1">
        <v>43252</v>
      </c>
      <c r="D12991">
        <v>0.38494394020288292</v>
      </c>
    </row>
    <row r="12992" spans="1:4" x14ac:dyDescent="0.3">
      <c r="A12992" t="s">
        <v>359</v>
      </c>
      <c r="B12992" s="1">
        <v>42826</v>
      </c>
      <c r="C12992" s="1">
        <v>43282</v>
      </c>
      <c r="D12992">
        <v>0.4116390816871327</v>
      </c>
    </row>
    <row r="12993" spans="1:4" x14ac:dyDescent="0.3">
      <c r="A12993" t="s">
        <v>359</v>
      </c>
      <c r="B12993" s="1">
        <v>42826</v>
      </c>
      <c r="C12993" s="1">
        <v>43313</v>
      </c>
      <c r="D12993">
        <v>0.51414842498665236</v>
      </c>
    </row>
    <row r="12994" spans="1:4" x14ac:dyDescent="0.3">
      <c r="A12994" t="s">
        <v>359</v>
      </c>
      <c r="B12994" s="1">
        <v>42826</v>
      </c>
      <c r="C12994" s="1">
        <v>43344</v>
      </c>
      <c r="D12994">
        <v>0.62893753336892688</v>
      </c>
    </row>
    <row r="12995" spans="1:4" x14ac:dyDescent="0.3">
      <c r="A12995" t="s">
        <v>359</v>
      </c>
      <c r="B12995" s="1">
        <v>42826</v>
      </c>
      <c r="C12995" s="1">
        <v>43374</v>
      </c>
      <c r="D12995">
        <v>0.66310731446876647</v>
      </c>
    </row>
    <row r="12996" spans="1:4" x14ac:dyDescent="0.3">
      <c r="A12996" t="s">
        <v>359</v>
      </c>
      <c r="B12996" s="1">
        <v>42826</v>
      </c>
      <c r="C12996" s="1">
        <v>43405</v>
      </c>
      <c r="D12996">
        <v>0.72824345969033621</v>
      </c>
    </row>
    <row r="12997" spans="1:4" x14ac:dyDescent="0.3">
      <c r="A12997" t="s">
        <v>359</v>
      </c>
      <c r="B12997" s="1">
        <v>42826</v>
      </c>
      <c r="C12997" s="1">
        <v>43435</v>
      </c>
      <c r="D12997">
        <v>0.76988788040576606</v>
      </c>
    </row>
    <row r="12998" spans="1:4" x14ac:dyDescent="0.3">
      <c r="A12998" t="s">
        <v>359</v>
      </c>
      <c r="B12998" s="1">
        <v>42826</v>
      </c>
      <c r="C12998" s="1">
        <v>43466</v>
      </c>
      <c r="D12998">
        <v>0.8115323011211959</v>
      </c>
    </row>
    <row r="12999" spans="1:4" x14ac:dyDescent="0.3">
      <c r="A12999" t="s">
        <v>359</v>
      </c>
      <c r="B12999" s="1">
        <v>42826</v>
      </c>
      <c r="C12999" s="1">
        <v>43497</v>
      </c>
      <c r="D12999">
        <v>0.84783769353977578</v>
      </c>
    </row>
    <row r="13000" spans="1:4" x14ac:dyDescent="0.3">
      <c r="A13000" t="s">
        <v>359</v>
      </c>
      <c r="B13000" s="1">
        <v>42826</v>
      </c>
      <c r="C13000" s="1">
        <v>43525</v>
      </c>
      <c r="D13000">
        <v>0.92738921516284023</v>
      </c>
    </row>
    <row r="13001" spans="1:4" x14ac:dyDescent="0.3">
      <c r="A13001" t="s">
        <v>359</v>
      </c>
      <c r="B13001" s="1">
        <v>42826</v>
      </c>
      <c r="C13001" s="1">
        <v>43556</v>
      </c>
      <c r="D13001">
        <v>1.0368392952482646</v>
      </c>
    </row>
    <row r="13002" spans="1:4" x14ac:dyDescent="0.3">
      <c r="A13002" t="s">
        <v>359</v>
      </c>
      <c r="B13002" s="1">
        <v>42826</v>
      </c>
      <c r="C13002" s="1">
        <v>43586</v>
      </c>
      <c r="D13002">
        <v>1.1121195942338495</v>
      </c>
    </row>
    <row r="13003" spans="1:4" x14ac:dyDescent="0.3">
      <c r="A13003" t="s">
        <v>359</v>
      </c>
      <c r="B13003" s="1">
        <v>42826</v>
      </c>
      <c r="C13003" s="1">
        <v>43617</v>
      </c>
      <c r="D13003">
        <v>1.1404164442071543</v>
      </c>
    </row>
    <row r="13004" spans="1:4" x14ac:dyDescent="0.3">
      <c r="A13004" t="s">
        <v>359</v>
      </c>
      <c r="B13004" s="1">
        <v>42826</v>
      </c>
      <c r="C13004" s="1">
        <v>43647</v>
      </c>
      <c r="D13004">
        <v>1.192738921516284</v>
      </c>
    </row>
    <row r="13005" spans="1:4" x14ac:dyDescent="0.3">
      <c r="A13005" t="s">
        <v>359</v>
      </c>
      <c r="B13005" s="1">
        <v>42826</v>
      </c>
      <c r="C13005" s="1">
        <v>43678</v>
      </c>
      <c r="D13005">
        <v>1.4207154297917777</v>
      </c>
    </row>
    <row r="13006" spans="1:4" x14ac:dyDescent="0.3">
      <c r="A13006" t="s">
        <v>359</v>
      </c>
      <c r="B13006" s="1">
        <v>42826</v>
      </c>
      <c r="C13006" s="1">
        <v>43709</v>
      </c>
      <c r="D13006">
        <v>1.4506139882541378</v>
      </c>
    </row>
    <row r="13007" spans="1:4" x14ac:dyDescent="0.3">
      <c r="A13007" t="s">
        <v>359</v>
      </c>
      <c r="B13007" s="1">
        <v>42826</v>
      </c>
      <c r="C13007" s="1">
        <v>43739</v>
      </c>
      <c r="D13007">
        <v>1.5969033635878267</v>
      </c>
    </row>
    <row r="13008" spans="1:4" x14ac:dyDescent="0.3">
      <c r="A13008" t="s">
        <v>359</v>
      </c>
      <c r="B13008" s="1">
        <v>42826</v>
      </c>
      <c r="C13008" s="1">
        <v>43770</v>
      </c>
      <c r="D13008">
        <v>1.7090229578216762</v>
      </c>
    </row>
    <row r="13009" spans="1:4" x14ac:dyDescent="0.3">
      <c r="A13009" t="s">
        <v>359</v>
      </c>
      <c r="B13009" s="1">
        <v>42826</v>
      </c>
      <c r="C13009" s="1">
        <v>43800</v>
      </c>
      <c r="D13009">
        <v>1.7394554191137215</v>
      </c>
    </row>
    <row r="13010" spans="1:4" x14ac:dyDescent="0.3">
      <c r="A13010" t="s">
        <v>359</v>
      </c>
      <c r="B13010" s="1">
        <v>42826</v>
      </c>
      <c r="C13010" s="1">
        <v>43831</v>
      </c>
      <c r="D13010">
        <v>1.8809396689802456</v>
      </c>
    </row>
    <row r="13011" spans="1:4" x14ac:dyDescent="0.3">
      <c r="A13011" t="s">
        <v>359</v>
      </c>
      <c r="B13011" s="1">
        <v>42826</v>
      </c>
      <c r="C13011" s="1">
        <v>43862</v>
      </c>
      <c r="D13011">
        <v>1.990923651895355</v>
      </c>
    </row>
    <row r="13012" spans="1:4" x14ac:dyDescent="0.3">
      <c r="A13012" t="s">
        <v>359</v>
      </c>
      <c r="B13012" s="1">
        <v>42826</v>
      </c>
      <c r="C13012" s="1">
        <v>43891</v>
      </c>
      <c r="D13012">
        <v>2.0181526962092895</v>
      </c>
    </row>
    <row r="13013" spans="1:4" x14ac:dyDescent="0.3">
      <c r="A13013" t="s">
        <v>359</v>
      </c>
      <c r="B13013" s="1">
        <v>42826</v>
      </c>
      <c r="C13013" s="1">
        <v>43922</v>
      </c>
      <c r="D13013">
        <v>2.0592632140950347</v>
      </c>
    </row>
    <row r="13014" spans="1:4" x14ac:dyDescent="0.3">
      <c r="A13014" t="s">
        <v>359</v>
      </c>
      <c r="B13014" s="1">
        <v>42826</v>
      </c>
      <c r="C13014" s="1">
        <v>43952</v>
      </c>
      <c r="D13014">
        <v>2.1398825413774691</v>
      </c>
    </row>
    <row r="13015" spans="1:4" x14ac:dyDescent="0.3">
      <c r="A13015" t="s">
        <v>359</v>
      </c>
      <c r="B13015" s="1">
        <v>42826</v>
      </c>
      <c r="C13015" s="1">
        <v>43983</v>
      </c>
      <c r="D13015">
        <v>2.1959423384943939</v>
      </c>
    </row>
    <row r="13016" spans="1:4" x14ac:dyDescent="0.3">
      <c r="A13016" t="s">
        <v>359</v>
      </c>
      <c r="B13016" s="1">
        <v>42826</v>
      </c>
      <c r="C13016" s="1">
        <v>44013</v>
      </c>
      <c r="D13016">
        <v>2.2845702082221035</v>
      </c>
    </row>
    <row r="13017" spans="1:4" x14ac:dyDescent="0.3">
      <c r="A13017" t="s">
        <v>359</v>
      </c>
      <c r="B13017" s="1">
        <v>42826</v>
      </c>
      <c r="C13017" s="1">
        <v>44044</v>
      </c>
      <c r="D13017">
        <v>2.3715963694607578</v>
      </c>
    </row>
    <row r="13018" spans="1:4" x14ac:dyDescent="0.3">
      <c r="A13018" t="s">
        <v>359</v>
      </c>
      <c r="B13018" s="1">
        <v>42826</v>
      </c>
      <c r="C13018" s="1">
        <v>44075</v>
      </c>
      <c r="D13018">
        <v>2.5013347570742122</v>
      </c>
    </row>
    <row r="13019" spans="1:4" x14ac:dyDescent="0.3">
      <c r="A13019" t="s">
        <v>359</v>
      </c>
      <c r="B13019" s="1">
        <v>42826</v>
      </c>
      <c r="C13019" s="1">
        <v>44105</v>
      </c>
      <c r="D13019">
        <v>2.7111585691404163</v>
      </c>
    </row>
    <row r="13020" spans="1:4" x14ac:dyDescent="0.3">
      <c r="A13020" t="s">
        <v>359</v>
      </c>
      <c r="B13020" s="1">
        <v>42826</v>
      </c>
      <c r="C13020" s="1">
        <v>44136</v>
      </c>
      <c r="D13020">
        <v>3.0758142018152697</v>
      </c>
    </row>
    <row r="13021" spans="1:4" x14ac:dyDescent="0.3">
      <c r="A13021" t="s">
        <v>359</v>
      </c>
      <c r="B13021" s="1">
        <v>42826</v>
      </c>
      <c r="C13021" s="1">
        <v>44166</v>
      </c>
      <c r="D13021">
        <v>3.2413240790176188</v>
      </c>
    </row>
    <row r="13022" spans="1:4" x14ac:dyDescent="0.3">
      <c r="A13022" t="s">
        <v>359</v>
      </c>
      <c r="B13022" s="1">
        <v>42826</v>
      </c>
      <c r="C13022" s="1">
        <v>44197</v>
      </c>
      <c r="D13022">
        <v>3.4041644420715427</v>
      </c>
    </row>
    <row r="13023" spans="1:4" x14ac:dyDescent="0.3">
      <c r="A13023" t="s">
        <v>359</v>
      </c>
      <c r="B13023" s="1">
        <v>42826</v>
      </c>
      <c r="C13023" s="1">
        <v>44228</v>
      </c>
      <c r="D13023">
        <v>3.6593699946609712</v>
      </c>
    </row>
    <row r="13024" spans="1:4" x14ac:dyDescent="0.3">
      <c r="A13024" t="s">
        <v>359</v>
      </c>
      <c r="B13024" s="1">
        <v>42826</v>
      </c>
      <c r="C13024" s="1">
        <v>44256</v>
      </c>
      <c r="D13024">
        <v>3.7875066737853711</v>
      </c>
    </row>
    <row r="13025" spans="1:4" x14ac:dyDescent="0.3">
      <c r="A13025" t="s">
        <v>359</v>
      </c>
      <c r="B13025" s="1">
        <v>42826</v>
      </c>
      <c r="C13025" s="1">
        <v>44287</v>
      </c>
      <c r="D13025">
        <v>4.1206620395088089</v>
      </c>
    </row>
    <row r="13026" spans="1:4" x14ac:dyDescent="0.3">
      <c r="A13026" t="s">
        <v>359</v>
      </c>
      <c r="B13026" s="1">
        <v>42826</v>
      </c>
      <c r="C13026" s="1">
        <v>44317</v>
      </c>
      <c r="D13026">
        <v>4.2770955686065131</v>
      </c>
    </row>
    <row r="13027" spans="1:4" x14ac:dyDescent="0.3">
      <c r="A13027" t="s">
        <v>359</v>
      </c>
      <c r="B13027" s="1">
        <v>42826</v>
      </c>
      <c r="C13027" s="1">
        <v>44348</v>
      </c>
      <c r="D13027">
        <v>4.3993593166043778</v>
      </c>
    </row>
    <row r="13028" spans="1:4" x14ac:dyDescent="0.3">
      <c r="A13028" t="s">
        <v>359</v>
      </c>
      <c r="B13028" s="1">
        <v>42826</v>
      </c>
      <c r="C13028" s="1">
        <v>44378</v>
      </c>
      <c r="D13028">
        <v>4.6903363587827007</v>
      </c>
    </row>
    <row r="13029" spans="1:4" x14ac:dyDescent="0.3">
      <c r="A13029" t="s">
        <v>359</v>
      </c>
      <c r="B13029" s="1">
        <v>42826</v>
      </c>
      <c r="C13029" s="1">
        <v>44409</v>
      </c>
      <c r="D13029">
        <v>4.8184730379071006</v>
      </c>
    </row>
    <row r="13030" spans="1:4" x14ac:dyDescent="0.3">
      <c r="A13030" t="s">
        <v>359</v>
      </c>
      <c r="B13030" s="1">
        <v>42826</v>
      </c>
      <c r="C13030" s="1">
        <v>44440</v>
      </c>
      <c r="D13030">
        <v>5.0395088093966898</v>
      </c>
    </row>
    <row r="13031" spans="1:4" x14ac:dyDescent="0.3">
      <c r="A13031" t="s">
        <v>359</v>
      </c>
      <c r="B13031" s="1">
        <v>42826</v>
      </c>
      <c r="C13031" s="1">
        <v>44470</v>
      </c>
      <c r="D13031">
        <v>5.3011211959423381</v>
      </c>
    </row>
    <row r="13032" spans="1:4" x14ac:dyDescent="0.3">
      <c r="A13032" t="s">
        <v>359</v>
      </c>
      <c r="B13032" s="1">
        <v>42826</v>
      </c>
      <c r="C13032" s="1">
        <v>44501</v>
      </c>
      <c r="D13032">
        <v>5.4602242391884674</v>
      </c>
    </row>
    <row r="13033" spans="1:4" x14ac:dyDescent="0.3">
      <c r="A13033" t="s">
        <v>359</v>
      </c>
      <c r="B13033" s="1">
        <v>42826</v>
      </c>
      <c r="C13033" s="1">
        <v>44531</v>
      </c>
      <c r="D13033">
        <v>5.5899626268019214</v>
      </c>
    </row>
    <row r="13034" spans="1:4" x14ac:dyDescent="0.3">
      <c r="A13034" t="s">
        <v>359</v>
      </c>
      <c r="B13034" s="1">
        <v>42826</v>
      </c>
      <c r="C13034" s="1">
        <v>44562</v>
      </c>
      <c r="D13034">
        <v>5.84196476241324</v>
      </c>
    </row>
    <row r="13035" spans="1:4" x14ac:dyDescent="0.3">
      <c r="A13035" t="s">
        <v>359</v>
      </c>
      <c r="B13035" s="1">
        <v>42826</v>
      </c>
      <c r="C13035" s="1">
        <v>44593</v>
      </c>
      <c r="D13035">
        <v>6.1783235451147887</v>
      </c>
    </row>
    <row r="13036" spans="1:4" x14ac:dyDescent="0.3">
      <c r="A13036" t="s">
        <v>359</v>
      </c>
      <c r="B13036" s="1">
        <v>42826</v>
      </c>
      <c r="C13036" s="1">
        <v>44621</v>
      </c>
      <c r="D13036">
        <v>6.5611318739989324</v>
      </c>
    </row>
    <row r="13037" spans="1:4" x14ac:dyDescent="0.3">
      <c r="A13037" t="s">
        <v>359</v>
      </c>
      <c r="B13037" s="1">
        <v>42826</v>
      </c>
      <c r="C13037" s="1">
        <v>44652</v>
      </c>
      <c r="D13037">
        <v>6.8334223171382806</v>
      </c>
    </row>
    <row r="13038" spans="1:4" x14ac:dyDescent="0.3">
      <c r="A13038" t="s">
        <v>359</v>
      </c>
      <c r="B13038" s="1">
        <v>42826</v>
      </c>
      <c r="C13038" s="1">
        <v>44682</v>
      </c>
      <c r="D13038">
        <v>7.3497063534436737</v>
      </c>
    </row>
    <row r="13039" spans="1:4" x14ac:dyDescent="0.3">
      <c r="A13039" t="s">
        <v>359</v>
      </c>
      <c r="B13039" s="1">
        <v>42826</v>
      </c>
      <c r="C13039" s="1">
        <v>44713</v>
      </c>
      <c r="D13039">
        <v>7.917245061398825</v>
      </c>
    </row>
    <row r="13040" spans="1:4" x14ac:dyDescent="0.3">
      <c r="A13040" t="s">
        <v>359</v>
      </c>
      <c r="B13040" s="1">
        <v>42826</v>
      </c>
      <c r="C13040" s="1">
        <v>44743</v>
      </c>
      <c r="D13040">
        <v>8.5248264815803516</v>
      </c>
    </row>
    <row r="13041" spans="1:4" x14ac:dyDescent="0.3">
      <c r="A13041" t="s">
        <v>359</v>
      </c>
      <c r="B13041" s="1">
        <v>42826</v>
      </c>
      <c r="C13041" s="1">
        <v>44774</v>
      </c>
      <c r="D13041">
        <v>9.1756540309663635</v>
      </c>
    </row>
    <row r="13042" spans="1:4" x14ac:dyDescent="0.3">
      <c r="A13042" t="s">
        <v>359</v>
      </c>
      <c r="B13042" s="1">
        <v>42826</v>
      </c>
      <c r="C13042" s="1">
        <v>44805</v>
      </c>
      <c r="D13042">
        <v>9.9551521623064598</v>
      </c>
    </row>
    <row r="13043" spans="1:4" x14ac:dyDescent="0.3">
      <c r="A13043" t="s">
        <v>359</v>
      </c>
      <c r="B13043" s="1">
        <v>42826</v>
      </c>
      <c r="C13043" s="1">
        <v>44835</v>
      </c>
      <c r="D13043">
        <v>10.809396689802456</v>
      </c>
    </row>
    <row r="13044" spans="1:4" x14ac:dyDescent="0.3">
      <c r="A13044" t="s">
        <v>359</v>
      </c>
      <c r="B13044" s="1">
        <v>42826</v>
      </c>
      <c r="C13044" s="1">
        <v>44866</v>
      </c>
      <c r="D13044">
        <v>11.651895355045379</v>
      </c>
    </row>
    <row r="13045" spans="1:4" x14ac:dyDescent="0.3">
      <c r="A13045" t="s">
        <v>359</v>
      </c>
      <c r="B13045" s="1">
        <v>42826</v>
      </c>
      <c r="C13045" s="1">
        <v>44896</v>
      </c>
      <c r="D13045">
        <v>12.626801922050188</v>
      </c>
    </row>
    <row r="13046" spans="1:4" x14ac:dyDescent="0.3">
      <c r="A13046" t="s">
        <v>359</v>
      </c>
      <c r="B13046" s="1">
        <v>42826</v>
      </c>
      <c r="C13046" s="1">
        <v>44927</v>
      </c>
      <c r="D13046">
        <v>13.485317672183662</v>
      </c>
    </row>
    <row r="13047" spans="1:4" x14ac:dyDescent="0.3">
      <c r="A13047" t="s">
        <v>359</v>
      </c>
      <c r="B13047" s="1">
        <v>42826</v>
      </c>
      <c r="C13047" s="1">
        <v>44958</v>
      </c>
      <c r="D13047">
        <v>14.297917778964228</v>
      </c>
    </row>
    <row r="13048" spans="1:4" x14ac:dyDescent="0.3">
      <c r="A13048" t="s">
        <v>359</v>
      </c>
      <c r="B13048" s="1">
        <v>42826</v>
      </c>
      <c r="C13048" s="1">
        <v>44986</v>
      </c>
      <c r="D13048">
        <v>15.010144153764013</v>
      </c>
    </row>
    <row r="13049" spans="1:4" x14ac:dyDescent="0.3">
      <c r="A13049" t="s">
        <v>359</v>
      </c>
      <c r="B13049" s="1">
        <v>42826</v>
      </c>
      <c r="C13049" s="1">
        <v>45017</v>
      </c>
      <c r="D13049">
        <v>16.237052856380139</v>
      </c>
    </row>
    <row r="13050" spans="1:4" x14ac:dyDescent="0.3">
      <c r="A13050" t="s">
        <v>359</v>
      </c>
      <c r="B13050" s="1">
        <v>42826</v>
      </c>
      <c r="C13050" s="1">
        <v>45047</v>
      </c>
      <c r="D13050">
        <v>17.410571276027763</v>
      </c>
    </row>
    <row r="13051" spans="1:4" x14ac:dyDescent="0.3">
      <c r="A13051" t="s">
        <v>359</v>
      </c>
      <c r="B13051" s="1">
        <v>42826</v>
      </c>
      <c r="C13051" s="1">
        <v>45078</v>
      </c>
      <c r="D13051">
        <v>18.552589428723969</v>
      </c>
    </row>
    <row r="13052" spans="1:4" x14ac:dyDescent="0.3">
      <c r="A13052" t="s">
        <v>359</v>
      </c>
      <c r="B13052" s="1">
        <v>42826</v>
      </c>
      <c r="C13052" s="1">
        <v>45108</v>
      </c>
      <c r="D13052">
        <v>20.366257341163909</v>
      </c>
    </row>
    <row r="13053" spans="1:4" x14ac:dyDescent="0.3">
      <c r="A13053" t="s">
        <v>359</v>
      </c>
      <c r="B13053" s="1">
        <v>42826</v>
      </c>
      <c r="C13053" s="1">
        <v>45139</v>
      </c>
      <c r="D13053">
        <v>24.572343833422316</v>
      </c>
    </row>
    <row r="13054" spans="1:4" x14ac:dyDescent="0.3">
      <c r="A13054" t="s">
        <v>359</v>
      </c>
      <c r="B13054" s="1">
        <v>42826</v>
      </c>
      <c r="C13054" s="1">
        <v>45170</v>
      </c>
      <c r="D13054">
        <v>26.847837693539773</v>
      </c>
    </row>
    <row r="13055" spans="1:4" x14ac:dyDescent="0.3">
      <c r="A13055" t="s">
        <v>359</v>
      </c>
      <c r="B13055" s="1">
        <v>42826</v>
      </c>
      <c r="C13055" s="1">
        <v>45200</v>
      </c>
      <c r="D13055">
        <v>29.912973838761342</v>
      </c>
    </row>
    <row r="13056" spans="1:4" x14ac:dyDescent="0.3">
      <c r="A13056" t="s">
        <v>359</v>
      </c>
      <c r="B13056" s="1">
        <v>42826</v>
      </c>
      <c r="C13056" s="1">
        <v>45231</v>
      </c>
      <c r="D13056">
        <v>35.226374799786434</v>
      </c>
    </row>
    <row r="13057" spans="1:4" x14ac:dyDescent="0.3">
      <c r="A13057" t="s">
        <v>359</v>
      </c>
      <c r="B13057" s="1">
        <v>42826</v>
      </c>
      <c r="C13057" s="1">
        <v>45261</v>
      </c>
      <c r="D13057">
        <v>47.317138280832879</v>
      </c>
    </row>
    <row r="13058" spans="1:4" x14ac:dyDescent="0.3">
      <c r="A13058" t="s">
        <v>359</v>
      </c>
      <c r="B13058" s="1">
        <v>42826</v>
      </c>
      <c r="C13058" s="1">
        <v>45292</v>
      </c>
      <c r="D13058">
        <v>54.157501334757072</v>
      </c>
    </row>
    <row r="13059" spans="1:4" x14ac:dyDescent="0.3">
      <c r="A13059" t="s">
        <v>359</v>
      </c>
      <c r="B13059" s="1">
        <v>42826</v>
      </c>
      <c r="C13059" s="1">
        <v>45323</v>
      </c>
      <c r="D13059">
        <v>58.948211425520547</v>
      </c>
    </row>
    <row r="13060" spans="1:4" x14ac:dyDescent="0.3">
      <c r="A13060" t="s">
        <v>359</v>
      </c>
      <c r="B13060" s="1">
        <v>42826</v>
      </c>
      <c r="C13060" s="1">
        <v>45352</v>
      </c>
      <c r="D13060">
        <v>61.301121195942336</v>
      </c>
    </row>
    <row r="13061" spans="1:4" x14ac:dyDescent="0.3">
      <c r="A13061" t="s">
        <v>359</v>
      </c>
      <c r="B13061" s="1">
        <v>42826</v>
      </c>
      <c r="C13061" s="1">
        <v>45383</v>
      </c>
      <c r="D13061">
        <v>64.222637479978644</v>
      </c>
    </row>
    <row r="13062" spans="1:4" x14ac:dyDescent="0.3">
      <c r="A13062" t="s">
        <v>359</v>
      </c>
      <c r="B13062" s="1">
        <v>42826</v>
      </c>
      <c r="C13062" s="1">
        <v>45413</v>
      </c>
      <c r="D13062">
        <v>67.058729311265338</v>
      </c>
    </row>
    <row r="13063" spans="1:4" x14ac:dyDescent="0.3">
      <c r="A13063" t="s">
        <v>359</v>
      </c>
      <c r="B13063" s="1">
        <v>42826</v>
      </c>
      <c r="C13063" s="1">
        <v>45444</v>
      </c>
      <c r="D13063">
        <v>69.986652429257873</v>
      </c>
    </row>
    <row r="13064" spans="1:4" x14ac:dyDescent="0.3">
      <c r="A13064" t="s">
        <v>359</v>
      </c>
      <c r="B13064" s="1">
        <v>42826</v>
      </c>
      <c r="C13064" s="1">
        <v>45474</v>
      </c>
      <c r="D13064">
        <v>71.476241324079012</v>
      </c>
    </row>
    <row r="13065" spans="1:4" x14ac:dyDescent="0.3">
      <c r="A13065" t="s">
        <v>359</v>
      </c>
      <c r="B13065" s="1">
        <v>42826</v>
      </c>
      <c r="C13065" s="1">
        <v>45505</v>
      </c>
      <c r="D13065">
        <v>73.840363053924179</v>
      </c>
    </row>
    <row r="13066" spans="1:4" x14ac:dyDescent="0.3">
      <c r="A13066" t="s">
        <v>359</v>
      </c>
      <c r="B13066" s="1">
        <v>42826</v>
      </c>
      <c r="C13066" s="1">
        <v>45536</v>
      </c>
      <c r="D13066">
        <v>75.705285638013876</v>
      </c>
    </row>
    <row r="13067" spans="1:4" x14ac:dyDescent="0.3">
      <c r="A13067" t="s">
        <v>359</v>
      </c>
      <c r="B13067" s="1">
        <v>42826</v>
      </c>
      <c r="C13067" s="1">
        <v>45566</v>
      </c>
      <c r="D13067">
        <v>77.029364655632662</v>
      </c>
    </row>
    <row r="13068" spans="1:4" x14ac:dyDescent="0.3">
      <c r="A13068" t="s">
        <v>359</v>
      </c>
      <c r="B13068" s="1">
        <v>42826</v>
      </c>
      <c r="C13068" s="1">
        <v>45597</v>
      </c>
      <c r="D13068">
        <v>79.315002669514143</v>
      </c>
    </row>
    <row r="13069" spans="1:4" x14ac:dyDescent="0.3">
      <c r="A13069" t="s">
        <v>359</v>
      </c>
      <c r="B13069" s="1">
        <v>42826</v>
      </c>
      <c r="C13069" s="1">
        <v>45627</v>
      </c>
      <c r="D13069">
        <v>80.988254137746921</v>
      </c>
    </row>
    <row r="13070" spans="1:4" x14ac:dyDescent="0.3">
      <c r="A13070" t="s">
        <v>359</v>
      </c>
      <c r="B13070" s="1">
        <v>42826</v>
      </c>
      <c r="C13070" s="1">
        <v>45658</v>
      </c>
      <c r="D13070">
        <v>81.773091297383871</v>
      </c>
    </row>
    <row r="13071" spans="1:4" x14ac:dyDescent="0.3">
      <c r="A13071" t="s">
        <v>359</v>
      </c>
      <c r="B13071" s="1">
        <v>42826</v>
      </c>
      <c r="C13071" s="1">
        <v>45689</v>
      </c>
      <c r="D13071">
        <v>83.636412172984507</v>
      </c>
    </row>
    <row r="13072" spans="1:4" x14ac:dyDescent="0.3">
      <c r="A13072" t="s">
        <v>359</v>
      </c>
      <c r="B13072" s="1">
        <v>42826</v>
      </c>
      <c r="C13072" s="1">
        <v>45717</v>
      </c>
      <c r="D13072">
        <v>84.399893219434063</v>
      </c>
    </row>
    <row r="13073" spans="1:4" x14ac:dyDescent="0.3">
      <c r="A13073" t="s">
        <v>359</v>
      </c>
      <c r="B13073" s="1">
        <v>42826</v>
      </c>
      <c r="C13073" s="1">
        <v>45748</v>
      </c>
      <c r="D13073">
        <v>85.777896422851029</v>
      </c>
    </row>
    <row r="13074" spans="1:4" x14ac:dyDescent="0.3">
      <c r="A13074" t="s">
        <v>359</v>
      </c>
      <c r="B13074" s="1">
        <v>42856</v>
      </c>
      <c r="C13074" s="1">
        <v>40544</v>
      </c>
      <c r="D13074">
        <v>-0.79883843717001057</v>
      </c>
    </row>
    <row r="13075" spans="1:4" x14ac:dyDescent="0.3">
      <c r="A13075" t="s">
        <v>359</v>
      </c>
      <c r="B13075" s="1">
        <v>42856</v>
      </c>
      <c r="C13075" s="1">
        <v>40575</v>
      </c>
      <c r="D13075">
        <v>-0.79619852164730731</v>
      </c>
    </row>
    <row r="13076" spans="1:4" x14ac:dyDescent="0.3">
      <c r="A13076" t="s">
        <v>359</v>
      </c>
      <c r="B13076" s="1">
        <v>42856</v>
      </c>
      <c r="C13076" s="1">
        <v>40603</v>
      </c>
      <c r="D13076">
        <v>-0.79408658922914466</v>
      </c>
    </row>
    <row r="13077" spans="1:4" x14ac:dyDescent="0.3">
      <c r="A13077" t="s">
        <v>359</v>
      </c>
      <c r="B13077" s="1">
        <v>42856</v>
      </c>
      <c r="C13077" s="1">
        <v>40634</v>
      </c>
      <c r="D13077">
        <v>-0.78616684266103487</v>
      </c>
    </row>
    <row r="13078" spans="1:4" x14ac:dyDescent="0.3">
      <c r="A13078" t="s">
        <v>359</v>
      </c>
      <c r="B13078" s="1">
        <v>42856</v>
      </c>
      <c r="C13078" s="1">
        <v>40664</v>
      </c>
      <c r="D13078">
        <v>-0.77402323125659978</v>
      </c>
    </row>
    <row r="13079" spans="1:4" x14ac:dyDescent="0.3">
      <c r="A13079" t="s">
        <v>359</v>
      </c>
      <c r="B13079" s="1">
        <v>42856</v>
      </c>
      <c r="C13079" s="1">
        <v>40695</v>
      </c>
      <c r="D13079">
        <v>-0.78247096092925028</v>
      </c>
    </row>
    <row r="13080" spans="1:4" x14ac:dyDescent="0.3">
      <c r="A13080" t="s">
        <v>359</v>
      </c>
      <c r="B13080" s="1">
        <v>42856</v>
      </c>
      <c r="C13080" s="1">
        <v>40725</v>
      </c>
      <c r="D13080">
        <v>-0.77032734952481519</v>
      </c>
    </row>
    <row r="13081" spans="1:4" x14ac:dyDescent="0.3">
      <c r="A13081" t="s">
        <v>359</v>
      </c>
      <c r="B13081" s="1">
        <v>42856</v>
      </c>
      <c r="C13081" s="1">
        <v>40756</v>
      </c>
      <c r="D13081">
        <v>-0.77243928194297784</v>
      </c>
    </row>
    <row r="13082" spans="1:4" x14ac:dyDescent="0.3">
      <c r="A13082" t="s">
        <v>359</v>
      </c>
      <c r="B13082" s="1">
        <v>42856</v>
      </c>
      <c r="C13082" s="1">
        <v>40787</v>
      </c>
      <c r="D13082">
        <v>-0.7624076029567054</v>
      </c>
    </row>
    <row r="13083" spans="1:4" x14ac:dyDescent="0.3">
      <c r="A13083" t="s">
        <v>359</v>
      </c>
      <c r="B13083" s="1">
        <v>42856</v>
      </c>
      <c r="C13083" s="1">
        <v>40817</v>
      </c>
      <c r="D13083">
        <v>-0.76082365364308346</v>
      </c>
    </row>
    <row r="13084" spans="1:4" x14ac:dyDescent="0.3">
      <c r="A13084" t="s">
        <v>359</v>
      </c>
      <c r="B13084" s="1">
        <v>42856</v>
      </c>
      <c r="C13084" s="1">
        <v>40848</v>
      </c>
      <c r="D13084">
        <v>-0.76187961985216468</v>
      </c>
    </row>
    <row r="13085" spans="1:4" x14ac:dyDescent="0.3">
      <c r="A13085" t="s">
        <v>359</v>
      </c>
      <c r="B13085" s="1">
        <v>42856</v>
      </c>
      <c r="C13085" s="1">
        <v>40878</v>
      </c>
      <c r="D13085">
        <v>-0.76029567053854274</v>
      </c>
    </row>
    <row r="13086" spans="1:4" x14ac:dyDescent="0.3">
      <c r="A13086" t="s">
        <v>359</v>
      </c>
      <c r="B13086" s="1">
        <v>42856</v>
      </c>
      <c r="C13086" s="1">
        <v>40909</v>
      </c>
      <c r="D13086">
        <v>-0.7497360084477297</v>
      </c>
    </row>
    <row r="13087" spans="1:4" x14ac:dyDescent="0.3">
      <c r="A13087" t="s">
        <v>359</v>
      </c>
      <c r="B13087" s="1">
        <v>42856</v>
      </c>
      <c r="C13087" s="1">
        <v>40940</v>
      </c>
      <c r="D13087">
        <v>-0.74868004223864837</v>
      </c>
    </row>
    <row r="13088" spans="1:4" x14ac:dyDescent="0.3">
      <c r="A13088" t="s">
        <v>359</v>
      </c>
      <c r="B13088" s="1">
        <v>42856</v>
      </c>
      <c r="C13088" s="1">
        <v>40969</v>
      </c>
      <c r="D13088">
        <v>-0.74709609292502643</v>
      </c>
    </row>
    <row r="13089" spans="1:4" x14ac:dyDescent="0.3">
      <c r="A13089" t="s">
        <v>359</v>
      </c>
      <c r="B13089" s="1">
        <v>42856</v>
      </c>
      <c r="C13089" s="1">
        <v>41000</v>
      </c>
      <c r="D13089">
        <v>-0.74445617740232306</v>
      </c>
    </row>
    <row r="13090" spans="1:4" x14ac:dyDescent="0.3">
      <c r="A13090" t="s">
        <v>359</v>
      </c>
      <c r="B13090" s="1">
        <v>42856</v>
      </c>
      <c r="C13090" s="1">
        <v>41030</v>
      </c>
      <c r="D13090">
        <v>-0.74920802534318898</v>
      </c>
    </row>
    <row r="13091" spans="1:4" x14ac:dyDescent="0.3">
      <c r="A13091" t="s">
        <v>359</v>
      </c>
      <c r="B13091" s="1">
        <v>42856</v>
      </c>
      <c r="C13091" s="1">
        <v>41061</v>
      </c>
      <c r="D13091">
        <v>-0.72016895459345309</v>
      </c>
    </row>
    <row r="13092" spans="1:4" x14ac:dyDescent="0.3">
      <c r="A13092" t="s">
        <v>359</v>
      </c>
      <c r="B13092" s="1">
        <v>42856</v>
      </c>
      <c r="C13092" s="1">
        <v>41091</v>
      </c>
      <c r="D13092">
        <v>-0.69376979936642025</v>
      </c>
    </row>
    <row r="13093" spans="1:4" x14ac:dyDescent="0.3">
      <c r="A13093" t="s">
        <v>359</v>
      </c>
      <c r="B13093" s="1">
        <v>42856</v>
      </c>
      <c r="C13093" s="1">
        <v>41122</v>
      </c>
      <c r="D13093">
        <v>-0.71013727560718065</v>
      </c>
    </row>
    <row r="13094" spans="1:4" x14ac:dyDescent="0.3">
      <c r="A13094" t="s">
        <v>359</v>
      </c>
      <c r="B13094" s="1">
        <v>42856</v>
      </c>
      <c r="C13094" s="1">
        <v>41153</v>
      </c>
      <c r="D13094">
        <v>-0.70696937697993667</v>
      </c>
    </row>
    <row r="13095" spans="1:4" x14ac:dyDescent="0.3">
      <c r="A13095" t="s">
        <v>359</v>
      </c>
      <c r="B13095" s="1">
        <v>42856</v>
      </c>
      <c r="C13095" s="1">
        <v>41183</v>
      </c>
      <c r="D13095">
        <v>-0.7043294614572333</v>
      </c>
    </row>
    <row r="13096" spans="1:4" x14ac:dyDescent="0.3">
      <c r="A13096" t="s">
        <v>359</v>
      </c>
      <c r="B13096" s="1">
        <v>42856</v>
      </c>
      <c r="C13096" s="1">
        <v>41214</v>
      </c>
      <c r="D13096">
        <v>-0.70116156282998943</v>
      </c>
    </row>
    <row r="13097" spans="1:4" x14ac:dyDescent="0.3">
      <c r="A13097" t="s">
        <v>359</v>
      </c>
      <c r="B13097" s="1">
        <v>42856</v>
      </c>
      <c r="C13097" s="1">
        <v>41244</v>
      </c>
      <c r="D13097">
        <v>-0.69852164730728616</v>
      </c>
    </row>
    <row r="13098" spans="1:4" x14ac:dyDescent="0.3">
      <c r="A13098" t="s">
        <v>359</v>
      </c>
      <c r="B13098" s="1">
        <v>42856</v>
      </c>
      <c r="C13098" s="1">
        <v>41275</v>
      </c>
      <c r="D13098">
        <v>-0.69271383315733903</v>
      </c>
    </row>
    <row r="13099" spans="1:4" x14ac:dyDescent="0.3">
      <c r="A13099" t="s">
        <v>359</v>
      </c>
      <c r="B13099" s="1">
        <v>42856</v>
      </c>
      <c r="C13099" s="1">
        <v>41306</v>
      </c>
      <c r="D13099">
        <v>-0.69218585005279831</v>
      </c>
    </row>
    <row r="13100" spans="1:4" x14ac:dyDescent="0.3">
      <c r="A13100" t="s">
        <v>359</v>
      </c>
      <c r="B13100" s="1">
        <v>42856</v>
      </c>
      <c r="C13100" s="1">
        <v>41334</v>
      </c>
      <c r="D13100">
        <v>-0.68268215417106659</v>
      </c>
    </row>
    <row r="13101" spans="1:4" x14ac:dyDescent="0.3">
      <c r="A13101" t="s">
        <v>359</v>
      </c>
      <c r="B13101" s="1">
        <v>42856</v>
      </c>
      <c r="C13101" s="1">
        <v>41365</v>
      </c>
      <c r="D13101">
        <v>-0.67793030623020067</v>
      </c>
    </row>
    <row r="13102" spans="1:4" x14ac:dyDescent="0.3">
      <c r="A13102" t="s">
        <v>359</v>
      </c>
      <c r="B13102" s="1">
        <v>42856</v>
      </c>
      <c r="C13102" s="1">
        <v>41395</v>
      </c>
      <c r="D13102">
        <v>-0.67687434002111924</v>
      </c>
    </row>
    <row r="13103" spans="1:4" x14ac:dyDescent="0.3">
      <c r="A13103" t="s">
        <v>359</v>
      </c>
      <c r="B13103" s="1">
        <v>42856</v>
      </c>
      <c r="C13103" s="1">
        <v>41426</v>
      </c>
      <c r="D13103">
        <v>-0.6457233368532207</v>
      </c>
    </row>
    <row r="13104" spans="1:4" x14ac:dyDescent="0.3">
      <c r="A13104" t="s">
        <v>359</v>
      </c>
      <c r="B13104" s="1">
        <v>42856</v>
      </c>
      <c r="C13104" s="1">
        <v>41456</v>
      </c>
      <c r="D13104">
        <v>-0.64044350580781417</v>
      </c>
    </row>
    <row r="13105" spans="1:4" x14ac:dyDescent="0.3">
      <c r="A13105" t="s">
        <v>359</v>
      </c>
      <c r="B13105" s="1">
        <v>42856</v>
      </c>
      <c r="C13105" s="1">
        <v>41487</v>
      </c>
      <c r="D13105">
        <v>-0.63727560718057019</v>
      </c>
    </row>
    <row r="13106" spans="1:4" x14ac:dyDescent="0.3">
      <c r="A13106" t="s">
        <v>359</v>
      </c>
      <c r="B13106" s="1">
        <v>42856</v>
      </c>
      <c r="C13106" s="1">
        <v>41518</v>
      </c>
      <c r="D13106">
        <v>-0.63516367476240765</v>
      </c>
    </row>
    <row r="13107" spans="1:4" x14ac:dyDescent="0.3">
      <c r="A13107" t="s">
        <v>359</v>
      </c>
      <c r="B13107" s="1">
        <v>42856</v>
      </c>
      <c r="C13107" s="1">
        <v>41548</v>
      </c>
      <c r="D13107">
        <v>-0.63093980992608234</v>
      </c>
    </row>
    <row r="13108" spans="1:4" x14ac:dyDescent="0.3">
      <c r="A13108" t="s">
        <v>359</v>
      </c>
      <c r="B13108" s="1">
        <v>42856</v>
      </c>
      <c r="C13108" s="1">
        <v>41579</v>
      </c>
      <c r="D13108">
        <v>-0.6246040126715946</v>
      </c>
    </row>
    <row r="13109" spans="1:4" x14ac:dyDescent="0.3">
      <c r="A13109" t="s">
        <v>359</v>
      </c>
      <c r="B13109" s="1">
        <v>42856</v>
      </c>
      <c r="C13109" s="1">
        <v>41609</v>
      </c>
      <c r="D13109">
        <v>-0.61034846884899685</v>
      </c>
    </row>
    <row r="13110" spans="1:4" x14ac:dyDescent="0.3">
      <c r="A13110" t="s">
        <v>359</v>
      </c>
      <c r="B13110" s="1">
        <v>42856</v>
      </c>
      <c r="C13110" s="1">
        <v>41640</v>
      </c>
      <c r="D13110">
        <v>-0.59292502639915523</v>
      </c>
    </row>
    <row r="13111" spans="1:4" x14ac:dyDescent="0.3">
      <c r="A13111" t="s">
        <v>359</v>
      </c>
      <c r="B13111" s="1">
        <v>42856</v>
      </c>
      <c r="C13111" s="1">
        <v>41671</v>
      </c>
      <c r="D13111">
        <v>-0.58236536430834218</v>
      </c>
    </row>
    <row r="13112" spans="1:4" x14ac:dyDescent="0.3">
      <c r="A13112" t="s">
        <v>359</v>
      </c>
      <c r="B13112" s="1">
        <v>42856</v>
      </c>
      <c r="C13112" s="1">
        <v>41699</v>
      </c>
      <c r="D13112">
        <v>-0.57866948257655759</v>
      </c>
    </row>
    <row r="13113" spans="1:4" x14ac:dyDescent="0.3">
      <c r="A13113" t="s">
        <v>359</v>
      </c>
      <c r="B13113" s="1">
        <v>42856</v>
      </c>
      <c r="C13113" s="1">
        <v>41730</v>
      </c>
      <c r="D13113">
        <v>-0.53854276663146772</v>
      </c>
    </row>
    <row r="13114" spans="1:4" x14ac:dyDescent="0.3">
      <c r="A13114" t="s">
        <v>359</v>
      </c>
      <c r="B13114" s="1">
        <v>42856</v>
      </c>
      <c r="C13114" s="1">
        <v>41760</v>
      </c>
      <c r="D13114">
        <v>-0.53379091869060191</v>
      </c>
    </row>
    <row r="13115" spans="1:4" x14ac:dyDescent="0.3">
      <c r="A13115" t="s">
        <v>359</v>
      </c>
      <c r="B13115" s="1">
        <v>42856</v>
      </c>
      <c r="C13115" s="1">
        <v>41791</v>
      </c>
      <c r="D13115">
        <v>-0.53062302006335793</v>
      </c>
    </row>
    <row r="13116" spans="1:4" x14ac:dyDescent="0.3">
      <c r="A13116" t="s">
        <v>359</v>
      </c>
      <c r="B13116" s="1">
        <v>42856</v>
      </c>
      <c r="C13116" s="1">
        <v>41821</v>
      </c>
      <c r="D13116">
        <v>-0.50052798310454072</v>
      </c>
    </row>
    <row r="13117" spans="1:4" x14ac:dyDescent="0.3">
      <c r="A13117" t="s">
        <v>359</v>
      </c>
      <c r="B13117" s="1">
        <v>42856</v>
      </c>
      <c r="C13117" s="1">
        <v>41852</v>
      </c>
      <c r="D13117">
        <v>-0.49313621964097154</v>
      </c>
    </row>
    <row r="13118" spans="1:4" x14ac:dyDescent="0.3">
      <c r="A13118" t="s">
        <v>359</v>
      </c>
      <c r="B13118" s="1">
        <v>42856</v>
      </c>
      <c r="C13118" s="1">
        <v>41883</v>
      </c>
      <c r="D13118">
        <v>-0.4878563885955649</v>
      </c>
    </row>
    <row r="13119" spans="1:4" x14ac:dyDescent="0.3">
      <c r="A13119" t="s">
        <v>359</v>
      </c>
      <c r="B13119" s="1">
        <v>42856</v>
      </c>
      <c r="C13119" s="1">
        <v>41913</v>
      </c>
      <c r="D13119">
        <v>-0.48099260823653645</v>
      </c>
    </row>
    <row r="13120" spans="1:4" x14ac:dyDescent="0.3">
      <c r="A13120" t="s">
        <v>359</v>
      </c>
      <c r="B13120" s="1">
        <v>42856</v>
      </c>
      <c r="C13120" s="1">
        <v>41944</v>
      </c>
      <c r="D13120">
        <v>-0.47465681098204859</v>
      </c>
    </row>
    <row r="13121" spans="1:4" x14ac:dyDescent="0.3">
      <c r="A13121" t="s">
        <v>359</v>
      </c>
      <c r="B13121" s="1">
        <v>42856</v>
      </c>
      <c r="C13121" s="1">
        <v>41974</v>
      </c>
      <c r="D13121">
        <v>-0.47201689545934533</v>
      </c>
    </row>
    <row r="13122" spans="1:4" x14ac:dyDescent="0.3">
      <c r="A13122" t="s">
        <v>359</v>
      </c>
      <c r="B13122" s="1">
        <v>42856</v>
      </c>
      <c r="C13122" s="1">
        <v>42005</v>
      </c>
      <c r="D13122">
        <v>-0.46092925026399156</v>
      </c>
    </row>
    <row r="13123" spans="1:4" x14ac:dyDescent="0.3">
      <c r="A13123" t="s">
        <v>359</v>
      </c>
      <c r="B13123" s="1">
        <v>42856</v>
      </c>
      <c r="C13123" s="1">
        <v>42036</v>
      </c>
      <c r="D13123">
        <v>-0.45036958817317851</v>
      </c>
    </row>
    <row r="13124" spans="1:4" x14ac:dyDescent="0.3">
      <c r="A13124" t="s">
        <v>359</v>
      </c>
      <c r="B13124" s="1">
        <v>42856</v>
      </c>
      <c r="C13124" s="1">
        <v>42064</v>
      </c>
      <c r="D13124">
        <v>-0.44508975712777199</v>
      </c>
    </row>
    <row r="13125" spans="1:4" x14ac:dyDescent="0.3">
      <c r="A13125" t="s">
        <v>359</v>
      </c>
      <c r="B13125" s="1">
        <v>42856</v>
      </c>
      <c r="C13125" s="1">
        <v>42095</v>
      </c>
      <c r="D13125">
        <v>-0.44508975712777199</v>
      </c>
    </row>
    <row r="13126" spans="1:4" x14ac:dyDescent="0.3">
      <c r="A13126" t="s">
        <v>359</v>
      </c>
      <c r="B13126" s="1">
        <v>42856</v>
      </c>
      <c r="C13126" s="1">
        <v>42125</v>
      </c>
      <c r="D13126">
        <v>-0.40443505807814151</v>
      </c>
    </row>
    <row r="13127" spans="1:4" x14ac:dyDescent="0.3">
      <c r="A13127" t="s">
        <v>359</v>
      </c>
      <c r="B13127" s="1">
        <v>42856</v>
      </c>
      <c r="C13127" s="1">
        <v>42156</v>
      </c>
      <c r="D13127">
        <v>-0.36536430834213307</v>
      </c>
    </row>
    <row r="13128" spans="1:4" x14ac:dyDescent="0.3">
      <c r="A13128" t="s">
        <v>359</v>
      </c>
      <c r="B13128" s="1">
        <v>42856</v>
      </c>
      <c r="C13128" s="1">
        <v>42186</v>
      </c>
      <c r="D13128">
        <v>-0.39493136219640979</v>
      </c>
    </row>
    <row r="13129" spans="1:4" x14ac:dyDescent="0.3">
      <c r="A13129" t="s">
        <v>359</v>
      </c>
      <c r="B13129" s="1">
        <v>42856</v>
      </c>
      <c r="C13129" s="1">
        <v>42217</v>
      </c>
      <c r="D13129">
        <v>-0.36589229144667379</v>
      </c>
    </row>
    <row r="13130" spans="1:4" x14ac:dyDescent="0.3">
      <c r="A13130" t="s">
        <v>359</v>
      </c>
      <c r="B13130" s="1">
        <v>42856</v>
      </c>
      <c r="C13130" s="1">
        <v>42248</v>
      </c>
      <c r="D13130">
        <v>-0.36061246040126715</v>
      </c>
    </row>
    <row r="13131" spans="1:4" x14ac:dyDescent="0.3">
      <c r="A13131" t="s">
        <v>359</v>
      </c>
      <c r="B13131" s="1">
        <v>42856</v>
      </c>
      <c r="C13131" s="1">
        <v>42278</v>
      </c>
      <c r="D13131">
        <v>-0.3542766631467793</v>
      </c>
    </row>
    <row r="13132" spans="1:4" x14ac:dyDescent="0.3">
      <c r="A13132" t="s">
        <v>359</v>
      </c>
      <c r="B13132" s="1">
        <v>42856</v>
      </c>
      <c r="C13132" s="1">
        <v>42309</v>
      </c>
      <c r="D13132">
        <v>-0.34107708553326299</v>
      </c>
    </row>
    <row r="13133" spans="1:4" x14ac:dyDescent="0.3">
      <c r="A13133" t="s">
        <v>359</v>
      </c>
      <c r="B13133" s="1">
        <v>42856</v>
      </c>
      <c r="C13133" s="1">
        <v>42339</v>
      </c>
      <c r="D13133">
        <v>-0.30728616684266108</v>
      </c>
    </row>
    <row r="13134" spans="1:4" x14ac:dyDescent="0.3">
      <c r="A13134" t="s">
        <v>359</v>
      </c>
      <c r="B13134" s="1">
        <v>42856</v>
      </c>
      <c r="C13134" s="1">
        <v>42370</v>
      </c>
      <c r="D13134">
        <v>-0.28669482576557559</v>
      </c>
    </row>
    <row r="13135" spans="1:4" x14ac:dyDescent="0.3">
      <c r="A13135" t="s">
        <v>359</v>
      </c>
      <c r="B13135" s="1">
        <v>42856</v>
      </c>
      <c r="C13135" s="1">
        <v>42401</v>
      </c>
      <c r="D13135">
        <v>-0.2671594508975712</v>
      </c>
    </row>
    <row r="13136" spans="1:4" x14ac:dyDescent="0.3">
      <c r="A13136" t="s">
        <v>359</v>
      </c>
      <c r="B13136" s="1">
        <v>42856</v>
      </c>
      <c r="C13136" s="1">
        <v>42430</v>
      </c>
      <c r="D13136">
        <v>-0.25976768743400225</v>
      </c>
    </row>
    <row r="13137" spans="1:4" x14ac:dyDescent="0.3">
      <c r="A13137" t="s">
        <v>359</v>
      </c>
      <c r="B13137" s="1">
        <v>42856</v>
      </c>
      <c r="C13137" s="1">
        <v>42461</v>
      </c>
      <c r="D13137">
        <v>-0.19957761351636749</v>
      </c>
    </row>
    <row r="13138" spans="1:4" x14ac:dyDescent="0.3">
      <c r="A13138" t="s">
        <v>359</v>
      </c>
      <c r="B13138" s="1">
        <v>42856</v>
      </c>
      <c r="C13138" s="1">
        <v>42491</v>
      </c>
      <c r="D13138">
        <v>-0.1916578669482577</v>
      </c>
    </row>
    <row r="13139" spans="1:4" x14ac:dyDescent="0.3">
      <c r="A13139" t="s">
        <v>359</v>
      </c>
      <c r="B13139" s="1">
        <v>42856</v>
      </c>
      <c r="C13139" s="1">
        <v>42522</v>
      </c>
      <c r="D13139">
        <v>-0.18479408658922913</v>
      </c>
    </row>
    <row r="13140" spans="1:4" x14ac:dyDescent="0.3">
      <c r="A13140" t="s">
        <v>359</v>
      </c>
      <c r="B13140" s="1">
        <v>42856</v>
      </c>
      <c r="C13140" s="1">
        <v>42552</v>
      </c>
      <c r="D13140">
        <v>-0.17423442449841609</v>
      </c>
    </row>
    <row r="13141" spans="1:4" x14ac:dyDescent="0.3">
      <c r="A13141" t="s">
        <v>359</v>
      </c>
      <c r="B13141" s="1">
        <v>42856</v>
      </c>
      <c r="C13141" s="1">
        <v>42583</v>
      </c>
      <c r="D13141">
        <v>-0.1710665258711721</v>
      </c>
    </row>
    <row r="13142" spans="1:4" x14ac:dyDescent="0.3">
      <c r="A13142" t="s">
        <v>359</v>
      </c>
      <c r="B13142" s="1">
        <v>42856</v>
      </c>
      <c r="C13142" s="1">
        <v>42614</v>
      </c>
      <c r="D13142">
        <v>-0.16473072861668436</v>
      </c>
    </row>
    <row r="13143" spans="1:4" x14ac:dyDescent="0.3">
      <c r="A13143" t="s">
        <v>359</v>
      </c>
      <c r="B13143" s="1">
        <v>42856</v>
      </c>
      <c r="C13143" s="1">
        <v>42644</v>
      </c>
      <c r="D13143">
        <v>-0.12460401267159449</v>
      </c>
    </row>
    <row r="13144" spans="1:4" x14ac:dyDescent="0.3">
      <c r="A13144" t="s">
        <v>359</v>
      </c>
      <c r="B13144" s="1">
        <v>42856</v>
      </c>
      <c r="C13144" s="1">
        <v>42675</v>
      </c>
      <c r="D13144">
        <v>-0.11615628299894398</v>
      </c>
    </row>
    <row r="13145" spans="1:4" x14ac:dyDescent="0.3">
      <c r="A13145" t="s">
        <v>359</v>
      </c>
      <c r="B13145" s="1">
        <v>42856</v>
      </c>
      <c r="C13145" s="1">
        <v>42705</v>
      </c>
      <c r="D13145">
        <v>-9.5564941921858493E-2</v>
      </c>
    </row>
    <row r="13146" spans="1:4" x14ac:dyDescent="0.3">
      <c r="A13146" t="s">
        <v>359</v>
      </c>
      <c r="B13146" s="1">
        <v>42856</v>
      </c>
      <c r="C13146" s="1">
        <v>42736</v>
      </c>
      <c r="D13146">
        <v>-5.8606124604012599E-2</v>
      </c>
    </row>
    <row r="13147" spans="1:4" x14ac:dyDescent="0.3">
      <c r="A13147" t="s">
        <v>359</v>
      </c>
      <c r="B13147" s="1">
        <v>42856</v>
      </c>
      <c r="C13147" s="1">
        <v>42767</v>
      </c>
      <c r="D13147">
        <v>-5.4910242872228121E-2</v>
      </c>
    </row>
    <row r="13148" spans="1:4" x14ac:dyDescent="0.3">
      <c r="A13148" t="s">
        <v>359</v>
      </c>
      <c r="B13148" s="1">
        <v>42856</v>
      </c>
      <c r="C13148" s="1">
        <v>42795</v>
      </c>
      <c r="D13148">
        <v>-4.9630411826821597E-2</v>
      </c>
    </row>
    <row r="13149" spans="1:4" x14ac:dyDescent="0.3">
      <c r="A13149" t="s">
        <v>359</v>
      </c>
      <c r="B13149" s="1">
        <v>42856</v>
      </c>
      <c r="C13149" s="1">
        <v>42826</v>
      </c>
      <c r="D13149">
        <v>-1.1087645195353768E-2</v>
      </c>
    </row>
    <row r="13150" spans="1:4" x14ac:dyDescent="0.3">
      <c r="A13150" t="s">
        <v>359</v>
      </c>
      <c r="B13150" s="1">
        <v>42856</v>
      </c>
      <c r="C13150" s="1">
        <v>42856</v>
      </c>
      <c r="D13150">
        <v>0</v>
      </c>
    </row>
    <row r="13151" spans="1:4" x14ac:dyDescent="0.3">
      <c r="A13151" t="s">
        <v>359</v>
      </c>
      <c r="B13151" s="1">
        <v>42856</v>
      </c>
      <c r="C13151" s="1">
        <v>42887</v>
      </c>
      <c r="D13151">
        <v>9.5036958817316108E-3</v>
      </c>
    </row>
    <row r="13152" spans="1:4" x14ac:dyDescent="0.3">
      <c r="A13152" t="s">
        <v>359</v>
      </c>
      <c r="B13152" s="1">
        <v>42856</v>
      </c>
      <c r="C13152" s="1">
        <v>42917</v>
      </c>
      <c r="D13152">
        <v>6.7581837381203602E-2</v>
      </c>
    </row>
    <row r="13153" spans="1:4" x14ac:dyDescent="0.3">
      <c r="A13153" t="s">
        <v>359</v>
      </c>
      <c r="B13153" s="1">
        <v>42856</v>
      </c>
      <c r="C13153" s="1">
        <v>42948</v>
      </c>
      <c r="D13153">
        <v>7.9725448785638919E-2</v>
      </c>
    </row>
    <row r="13154" spans="1:4" x14ac:dyDescent="0.3">
      <c r="A13154" t="s">
        <v>359</v>
      </c>
      <c r="B13154" s="1">
        <v>42856</v>
      </c>
      <c r="C13154" s="1">
        <v>42979</v>
      </c>
      <c r="D13154">
        <v>8.8701161562829922E-2</v>
      </c>
    </row>
    <row r="13155" spans="1:4" x14ac:dyDescent="0.3">
      <c r="A13155" t="s">
        <v>359</v>
      </c>
      <c r="B13155" s="1">
        <v>42856</v>
      </c>
      <c r="C13155" s="1">
        <v>43009</v>
      </c>
      <c r="D13155">
        <v>9.8204857444561755E-2</v>
      </c>
    </row>
    <row r="13156" spans="1:4" x14ac:dyDescent="0.3">
      <c r="A13156" t="s">
        <v>359</v>
      </c>
      <c r="B13156" s="1">
        <v>42856</v>
      </c>
      <c r="C13156" s="1">
        <v>43040</v>
      </c>
      <c r="D13156">
        <v>0.10929250263991541</v>
      </c>
    </row>
    <row r="13157" spans="1:4" x14ac:dyDescent="0.3">
      <c r="A13157" t="s">
        <v>359</v>
      </c>
      <c r="B13157" s="1">
        <v>42856</v>
      </c>
      <c r="C13157" s="1">
        <v>43070</v>
      </c>
      <c r="D13157">
        <v>0.12302006335797255</v>
      </c>
    </row>
    <row r="13158" spans="1:4" x14ac:dyDescent="0.3">
      <c r="A13158" t="s">
        <v>359</v>
      </c>
      <c r="B13158" s="1">
        <v>42856</v>
      </c>
      <c r="C13158" s="1">
        <v>43101</v>
      </c>
      <c r="D13158">
        <v>0.16261879619852149</v>
      </c>
    </row>
    <row r="13159" spans="1:4" x14ac:dyDescent="0.3">
      <c r="A13159" t="s">
        <v>359</v>
      </c>
      <c r="B13159" s="1">
        <v>42856</v>
      </c>
      <c r="C13159" s="1">
        <v>43132</v>
      </c>
      <c r="D13159">
        <v>0.18426610348468841</v>
      </c>
    </row>
    <row r="13160" spans="1:4" x14ac:dyDescent="0.3">
      <c r="A13160" t="s">
        <v>359</v>
      </c>
      <c r="B13160" s="1">
        <v>42856</v>
      </c>
      <c r="C13160" s="1">
        <v>43160</v>
      </c>
      <c r="D13160">
        <v>0.21330517423442452</v>
      </c>
    </row>
    <row r="13161" spans="1:4" x14ac:dyDescent="0.3">
      <c r="A13161" t="s">
        <v>359</v>
      </c>
      <c r="B13161" s="1">
        <v>42856</v>
      </c>
      <c r="C13161" s="1">
        <v>43191</v>
      </c>
      <c r="D13161">
        <v>0.26504751847940855</v>
      </c>
    </row>
    <row r="13162" spans="1:4" x14ac:dyDescent="0.3">
      <c r="A13162" t="s">
        <v>359</v>
      </c>
      <c r="B13162" s="1">
        <v>42856</v>
      </c>
      <c r="C13162" s="1">
        <v>43221</v>
      </c>
      <c r="D13162">
        <v>0.31203801478352688</v>
      </c>
    </row>
    <row r="13163" spans="1:4" x14ac:dyDescent="0.3">
      <c r="A13163" t="s">
        <v>359</v>
      </c>
      <c r="B13163" s="1">
        <v>42856</v>
      </c>
      <c r="C13163" s="1">
        <v>43252</v>
      </c>
      <c r="D13163">
        <v>0.36958817317845805</v>
      </c>
    </row>
    <row r="13164" spans="1:4" x14ac:dyDescent="0.3">
      <c r="A13164" t="s">
        <v>359</v>
      </c>
      <c r="B13164" s="1">
        <v>42856</v>
      </c>
      <c r="C13164" s="1">
        <v>43282</v>
      </c>
      <c r="D13164">
        <v>0.39598732840549089</v>
      </c>
    </row>
    <row r="13165" spans="1:4" x14ac:dyDescent="0.3">
      <c r="A13165" t="s">
        <v>359</v>
      </c>
      <c r="B13165" s="1">
        <v>42856</v>
      </c>
      <c r="C13165" s="1">
        <v>43313</v>
      </c>
      <c r="D13165">
        <v>0.49736008447729674</v>
      </c>
    </row>
    <row r="13166" spans="1:4" x14ac:dyDescent="0.3">
      <c r="A13166" t="s">
        <v>359</v>
      </c>
      <c r="B13166" s="1">
        <v>42856</v>
      </c>
      <c r="C13166" s="1">
        <v>43344</v>
      </c>
      <c r="D13166">
        <v>0.61087645195353746</v>
      </c>
    </row>
    <row r="13167" spans="1:4" x14ac:dyDescent="0.3">
      <c r="A13167" t="s">
        <v>359</v>
      </c>
      <c r="B13167" s="1">
        <v>42856</v>
      </c>
      <c r="C13167" s="1">
        <v>43374</v>
      </c>
      <c r="D13167">
        <v>0.64466737064413926</v>
      </c>
    </row>
    <row r="13168" spans="1:4" x14ac:dyDescent="0.3">
      <c r="A13168" t="s">
        <v>359</v>
      </c>
      <c r="B13168" s="1">
        <v>42856</v>
      </c>
      <c r="C13168" s="1">
        <v>43405</v>
      </c>
      <c r="D13168">
        <v>0.70908130939809921</v>
      </c>
    </row>
    <row r="13169" spans="1:4" x14ac:dyDescent="0.3">
      <c r="A13169" t="s">
        <v>359</v>
      </c>
      <c r="B13169" s="1">
        <v>42856</v>
      </c>
      <c r="C13169" s="1">
        <v>43435</v>
      </c>
      <c r="D13169">
        <v>0.75026399155227019</v>
      </c>
    </row>
    <row r="13170" spans="1:4" x14ac:dyDescent="0.3">
      <c r="A13170" t="s">
        <v>359</v>
      </c>
      <c r="B13170" s="1">
        <v>42856</v>
      </c>
      <c r="C13170" s="1">
        <v>43466</v>
      </c>
      <c r="D13170">
        <v>0.79144667370644139</v>
      </c>
    </row>
    <row r="13171" spans="1:4" x14ac:dyDescent="0.3">
      <c r="A13171" t="s">
        <v>359</v>
      </c>
      <c r="B13171" s="1">
        <v>42856</v>
      </c>
      <c r="C13171" s="1">
        <v>43497</v>
      </c>
      <c r="D13171">
        <v>0.82734952481520607</v>
      </c>
    </row>
    <row r="13172" spans="1:4" x14ac:dyDescent="0.3">
      <c r="A13172" t="s">
        <v>359</v>
      </c>
      <c r="B13172" s="1">
        <v>42856</v>
      </c>
      <c r="C13172" s="1">
        <v>43525</v>
      </c>
      <c r="D13172">
        <v>0.90601900739176333</v>
      </c>
    </row>
    <row r="13173" spans="1:4" x14ac:dyDescent="0.3">
      <c r="A13173" t="s">
        <v>359</v>
      </c>
      <c r="B13173" s="1">
        <v>42856</v>
      </c>
      <c r="C13173" s="1">
        <v>43556</v>
      </c>
      <c r="D13173">
        <v>1.0142555438225975</v>
      </c>
    </row>
    <row r="13174" spans="1:4" x14ac:dyDescent="0.3">
      <c r="A13174" t="s">
        <v>359</v>
      </c>
      <c r="B13174" s="1">
        <v>42856</v>
      </c>
      <c r="C13174" s="1">
        <v>43586</v>
      </c>
      <c r="D13174">
        <v>1.0887011615628301</v>
      </c>
    </row>
    <row r="13175" spans="1:4" x14ac:dyDescent="0.3">
      <c r="A13175" t="s">
        <v>359</v>
      </c>
      <c r="B13175" s="1">
        <v>42856</v>
      </c>
      <c r="C13175" s="1">
        <v>43617</v>
      </c>
      <c r="D13175">
        <v>1.1166842661034844</v>
      </c>
    </row>
    <row r="13176" spans="1:4" x14ac:dyDescent="0.3">
      <c r="A13176" t="s">
        <v>359</v>
      </c>
      <c r="B13176" s="1">
        <v>42856</v>
      </c>
      <c r="C13176" s="1">
        <v>43647</v>
      </c>
      <c r="D13176">
        <v>1.1684266103484688</v>
      </c>
    </row>
    <row r="13177" spans="1:4" x14ac:dyDescent="0.3">
      <c r="A13177" t="s">
        <v>359</v>
      </c>
      <c r="B13177" s="1">
        <v>42856</v>
      </c>
      <c r="C13177" s="1">
        <v>43678</v>
      </c>
      <c r="D13177">
        <v>1.3938753959873282</v>
      </c>
    </row>
    <row r="13178" spans="1:4" x14ac:dyDescent="0.3">
      <c r="A13178" t="s">
        <v>359</v>
      </c>
      <c r="B13178" s="1">
        <v>42856</v>
      </c>
      <c r="C13178" s="1">
        <v>43709</v>
      </c>
      <c r="D13178">
        <v>1.423442449841605</v>
      </c>
    </row>
    <row r="13179" spans="1:4" x14ac:dyDescent="0.3">
      <c r="A13179" t="s">
        <v>359</v>
      </c>
      <c r="B13179" s="1">
        <v>42856</v>
      </c>
      <c r="C13179" s="1">
        <v>43739</v>
      </c>
      <c r="D13179">
        <v>1.5681098204857444</v>
      </c>
    </row>
    <row r="13180" spans="1:4" x14ac:dyDescent="0.3">
      <c r="A13180" t="s">
        <v>359</v>
      </c>
      <c r="B13180" s="1">
        <v>42856</v>
      </c>
      <c r="C13180" s="1">
        <v>43770</v>
      </c>
      <c r="D13180">
        <v>1.6789862724392819</v>
      </c>
    </row>
    <row r="13181" spans="1:4" x14ac:dyDescent="0.3">
      <c r="A13181" t="s">
        <v>359</v>
      </c>
      <c r="B13181" s="1">
        <v>42856</v>
      </c>
      <c r="C13181" s="1">
        <v>43800</v>
      </c>
      <c r="D13181">
        <v>1.7090813093980994</v>
      </c>
    </row>
    <row r="13182" spans="1:4" x14ac:dyDescent="0.3">
      <c r="A13182" t="s">
        <v>359</v>
      </c>
      <c r="B13182" s="1">
        <v>42856</v>
      </c>
      <c r="C13182" s="1">
        <v>43831</v>
      </c>
      <c r="D13182">
        <v>1.8489968321013728</v>
      </c>
    </row>
    <row r="13183" spans="1:4" x14ac:dyDescent="0.3">
      <c r="A13183" t="s">
        <v>359</v>
      </c>
      <c r="B13183" s="1">
        <v>42856</v>
      </c>
      <c r="C13183" s="1">
        <v>43862</v>
      </c>
      <c r="D13183">
        <v>1.9577613516367478</v>
      </c>
    </row>
    <row r="13184" spans="1:4" x14ac:dyDescent="0.3">
      <c r="A13184" t="s">
        <v>359</v>
      </c>
      <c r="B13184" s="1">
        <v>42856</v>
      </c>
      <c r="C13184" s="1">
        <v>43891</v>
      </c>
      <c r="D13184">
        <v>1.9846884899683208</v>
      </c>
    </row>
    <row r="13185" spans="1:4" x14ac:dyDescent="0.3">
      <c r="A13185" t="s">
        <v>359</v>
      </c>
      <c r="B13185" s="1">
        <v>42856</v>
      </c>
      <c r="C13185" s="1">
        <v>43922</v>
      </c>
      <c r="D13185">
        <v>2.0253431890179514</v>
      </c>
    </row>
    <row r="13186" spans="1:4" x14ac:dyDescent="0.3">
      <c r="A13186" t="s">
        <v>359</v>
      </c>
      <c r="B13186" s="1">
        <v>42856</v>
      </c>
      <c r="C13186" s="1">
        <v>43952</v>
      </c>
      <c r="D13186">
        <v>2.1050686378035901</v>
      </c>
    </row>
    <row r="13187" spans="1:4" x14ac:dyDescent="0.3">
      <c r="A13187" t="s">
        <v>359</v>
      </c>
      <c r="B13187" s="1">
        <v>42856</v>
      </c>
      <c r="C13187" s="1">
        <v>43983</v>
      </c>
      <c r="D13187">
        <v>2.1605068637803591</v>
      </c>
    </row>
    <row r="13188" spans="1:4" x14ac:dyDescent="0.3">
      <c r="A13188" t="s">
        <v>359</v>
      </c>
      <c r="B13188" s="1">
        <v>42856</v>
      </c>
      <c r="C13188" s="1">
        <v>44013</v>
      </c>
      <c r="D13188">
        <v>2.248152059134108</v>
      </c>
    </row>
    <row r="13189" spans="1:4" x14ac:dyDescent="0.3">
      <c r="A13189" t="s">
        <v>359</v>
      </c>
      <c r="B13189" s="1">
        <v>42856</v>
      </c>
      <c r="C13189" s="1">
        <v>44044</v>
      </c>
      <c r="D13189">
        <v>2.3342133051742344</v>
      </c>
    </row>
    <row r="13190" spans="1:4" x14ac:dyDescent="0.3">
      <c r="A13190" t="s">
        <v>359</v>
      </c>
      <c r="B13190" s="1">
        <v>42856</v>
      </c>
      <c r="C13190" s="1">
        <v>44075</v>
      </c>
      <c r="D13190">
        <v>2.4625131995776131</v>
      </c>
    </row>
    <row r="13191" spans="1:4" x14ac:dyDescent="0.3">
      <c r="A13191" t="s">
        <v>359</v>
      </c>
      <c r="B13191" s="1">
        <v>42856</v>
      </c>
      <c r="C13191" s="1">
        <v>44105</v>
      </c>
      <c r="D13191">
        <v>2.6700105596620909</v>
      </c>
    </row>
    <row r="13192" spans="1:4" x14ac:dyDescent="0.3">
      <c r="A13192" t="s">
        <v>359</v>
      </c>
      <c r="B13192" s="1">
        <v>42856</v>
      </c>
      <c r="C13192" s="1">
        <v>44136</v>
      </c>
      <c r="D13192">
        <v>3.0306230200633575</v>
      </c>
    </row>
    <row r="13193" spans="1:4" x14ac:dyDescent="0.3">
      <c r="A13193" t="s">
        <v>359</v>
      </c>
      <c r="B13193" s="1">
        <v>42856</v>
      </c>
      <c r="C13193" s="1">
        <v>44166</v>
      </c>
      <c r="D13193">
        <v>3.1942977824709606</v>
      </c>
    </row>
    <row r="13194" spans="1:4" x14ac:dyDescent="0.3">
      <c r="A13194" t="s">
        <v>359</v>
      </c>
      <c r="B13194" s="1">
        <v>42856</v>
      </c>
      <c r="C13194" s="1">
        <v>44197</v>
      </c>
      <c r="D13194">
        <v>3.3553326293558605</v>
      </c>
    </row>
    <row r="13195" spans="1:4" x14ac:dyDescent="0.3">
      <c r="A13195" t="s">
        <v>359</v>
      </c>
      <c r="B13195" s="1">
        <v>42856</v>
      </c>
      <c r="C13195" s="1">
        <v>44228</v>
      </c>
      <c r="D13195">
        <v>3.6077085533262938</v>
      </c>
    </row>
    <row r="13196" spans="1:4" x14ac:dyDescent="0.3">
      <c r="A13196" t="s">
        <v>359</v>
      </c>
      <c r="B13196" s="1">
        <v>42856</v>
      </c>
      <c r="C13196" s="1">
        <v>44256</v>
      </c>
      <c r="D13196">
        <v>3.7344244984160504</v>
      </c>
    </row>
    <row r="13197" spans="1:4" x14ac:dyDescent="0.3">
      <c r="A13197" t="s">
        <v>359</v>
      </c>
      <c r="B13197" s="1">
        <v>42856</v>
      </c>
      <c r="C13197" s="1">
        <v>44287</v>
      </c>
      <c r="D13197">
        <v>4.0638859556494191</v>
      </c>
    </row>
    <row r="13198" spans="1:4" x14ac:dyDescent="0.3">
      <c r="A13198" t="s">
        <v>359</v>
      </c>
      <c r="B13198" s="1">
        <v>42856</v>
      </c>
      <c r="C13198" s="1">
        <v>44317</v>
      </c>
      <c r="D13198">
        <v>4.2185850052798308</v>
      </c>
    </row>
    <row r="13199" spans="1:4" x14ac:dyDescent="0.3">
      <c r="A13199" t="s">
        <v>359</v>
      </c>
      <c r="B13199" s="1">
        <v>42856</v>
      </c>
      <c r="C13199" s="1">
        <v>44348</v>
      </c>
      <c r="D13199">
        <v>4.3394931362196409</v>
      </c>
    </row>
    <row r="13200" spans="1:4" x14ac:dyDescent="0.3">
      <c r="A13200" t="s">
        <v>359</v>
      </c>
      <c r="B13200" s="1">
        <v>42856</v>
      </c>
      <c r="C13200" s="1">
        <v>44378</v>
      </c>
      <c r="D13200">
        <v>4.6272439281942974</v>
      </c>
    </row>
    <row r="13201" spans="1:4" x14ac:dyDescent="0.3">
      <c r="A13201" t="s">
        <v>359</v>
      </c>
      <c r="B13201" s="1">
        <v>42856</v>
      </c>
      <c r="C13201" s="1">
        <v>44409</v>
      </c>
      <c r="D13201">
        <v>4.7539598732840549</v>
      </c>
    </row>
    <row r="13202" spans="1:4" x14ac:dyDescent="0.3">
      <c r="A13202" t="s">
        <v>359</v>
      </c>
      <c r="B13202" s="1">
        <v>42856</v>
      </c>
      <c r="C13202" s="1">
        <v>44440</v>
      </c>
      <c r="D13202">
        <v>4.9725448785638857</v>
      </c>
    </row>
    <row r="13203" spans="1:4" x14ac:dyDescent="0.3">
      <c r="A13203" t="s">
        <v>359</v>
      </c>
      <c r="B13203" s="1">
        <v>42856</v>
      </c>
      <c r="C13203" s="1">
        <v>44470</v>
      </c>
      <c r="D13203">
        <v>5.2312565997888072</v>
      </c>
    </row>
    <row r="13204" spans="1:4" x14ac:dyDescent="0.3">
      <c r="A13204" t="s">
        <v>359</v>
      </c>
      <c r="B13204" s="1">
        <v>42856</v>
      </c>
      <c r="C13204" s="1">
        <v>44501</v>
      </c>
      <c r="D13204">
        <v>5.3885955649419213</v>
      </c>
    </row>
    <row r="13205" spans="1:4" x14ac:dyDescent="0.3">
      <c r="A13205" t="s">
        <v>359</v>
      </c>
      <c r="B13205" s="1">
        <v>42856</v>
      </c>
      <c r="C13205" s="1">
        <v>44531</v>
      </c>
      <c r="D13205">
        <v>5.5168954593453003</v>
      </c>
    </row>
    <row r="13206" spans="1:4" x14ac:dyDescent="0.3">
      <c r="A13206" t="s">
        <v>359</v>
      </c>
      <c r="B13206" s="1">
        <v>42856</v>
      </c>
      <c r="C13206" s="1">
        <v>44562</v>
      </c>
      <c r="D13206">
        <v>5.7661034846884895</v>
      </c>
    </row>
    <row r="13207" spans="1:4" x14ac:dyDescent="0.3">
      <c r="A13207" t="s">
        <v>359</v>
      </c>
      <c r="B13207" s="1">
        <v>42856</v>
      </c>
      <c r="C13207" s="1">
        <v>44593</v>
      </c>
      <c r="D13207">
        <v>6.0987328405491024</v>
      </c>
    </row>
    <row r="13208" spans="1:4" x14ac:dyDescent="0.3">
      <c r="A13208" t="s">
        <v>359</v>
      </c>
      <c r="B13208" s="1">
        <v>42856</v>
      </c>
      <c r="C13208" s="1">
        <v>44621</v>
      </c>
      <c r="D13208">
        <v>6.4772967265047523</v>
      </c>
    </row>
    <row r="13209" spans="1:4" x14ac:dyDescent="0.3">
      <c r="A13209" t="s">
        <v>359</v>
      </c>
      <c r="B13209" s="1">
        <v>42856</v>
      </c>
      <c r="C13209" s="1">
        <v>44652</v>
      </c>
      <c r="D13209">
        <v>6.7465681098204859</v>
      </c>
    </row>
    <row r="13210" spans="1:4" x14ac:dyDescent="0.3">
      <c r="A13210" t="s">
        <v>359</v>
      </c>
      <c r="B13210" s="1">
        <v>42856</v>
      </c>
      <c r="C13210" s="1">
        <v>44682</v>
      </c>
      <c r="D13210">
        <v>7.2571277719112999</v>
      </c>
    </row>
    <row r="13211" spans="1:4" x14ac:dyDescent="0.3">
      <c r="A13211" t="s">
        <v>359</v>
      </c>
      <c r="B13211" s="1">
        <v>42856</v>
      </c>
      <c r="C13211" s="1">
        <v>44713</v>
      </c>
      <c r="D13211">
        <v>7.8183738120380148</v>
      </c>
    </row>
    <row r="13212" spans="1:4" x14ac:dyDescent="0.3">
      <c r="A13212" t="s">
        <v>359</v>
      </c>
      <c r="B13212" s="1">
        <v>42856</v>
      </c>
      <c r="C13212" s="1">
        <v>44743</v>
      </c>
      <c r="D13212">
        <v>8.4192185850052788</v>
      </c>
    </row>
    <row r="13213" spans="1:4" x14ac:dyDescent="0.3">
      <c r="A13213" t="s">
        <v>359</v>
      </c>
      <c r="B13213" s="1">
        <v>42856</v>
      </c>
      <c r="C13213" s="1">
        <v>44774</v>
      </c>
      <c r="D13213">
        <v>9.0628299894403384</v>
      </c>
    </row>
    <row r="13214" spans="1:4" x14ac:dyDescent="0.3">
      <c r="A13214" t="s">
        <v>359</v>
      </c>
      <c r="B13214" s="1">
        <v>42856</v>
      </c>
      <c r="C13214" s="1">
        <v>44805</v>
      </c>
      <c r="D13214">
        <v>9.8336853220696945</v>
      </c>
    </row>
    <row r="13215" spans="1:4" x14ac:dyDescent="0.3">
      <c r="A13215" t="s">
        <v>359</v>
      </c>
      <c r="B13215" s="1">
        <v>42856</v>
      </c>
      <c r="C13215" s="1">
        <v>44835</v>
      </c>
      <c r="D13215">
        <v>10.678458289334742</v>
      </c>
    </row>
    <row r="13216" spans="1:4" x14ac:dyDescent="0.3">
      <c r="A13216" t="s">
        <v>359</v>
      </c>
      <c r="B13216" s="1">
        <v>42856</v>
      </c>
      <c r="C13216" s="1">
        <v>44866</v>
      </c>
      <c r="D13216">
        <v>11.511615628299893</v>
      </c>
    </row>
    <row r="13217" spans="1:4" x14ac:dyDescent="0.3">
      <c r="A13217" t="s">
        <v>359</v>
      </c>
      <c r="B13217" s="1">
        <v>42856</v>
      </c>
      <c r="C13217" s="1">
        <v>44896</v>
      </c>
      <c r="D13217">
        <v>12.475712777191131</v>
      </c>
    </row>
    <row r="13218" spans="1:4" x14ac:dyDescent="0.3">
      <c r="A13218" t="s">
        <v>359</v>
      </c>
      <c r="B13218" s="1">
        <v>42856</v>
      </c>
      <c r="C13218" s="1">
        <v>44927</v>
      </c>
      <c r="D13218">
        <v>13.324709609292501</v>
      </c>
    </row>
    <row r="13219" spans="1:4" x14ac:dyDescent="0.3">
      <c r="A13219" t="s">
        <v>359</v>
      </c>
      <c r="B13219" s="1">
        <v>42856</v>
      </c>
      <c r="C13219" s="1">
        <v>44958</v>
      </c>
      <c r="D13219">
        <v>14.12829989440338</v>
      </c>
    </row>
    <row r="13220" spans="1:4" x14ac:dyDescent="0.3">
      <c r="A13220" t="s">
        <v>359</v>
      </c>
      <c r="B13220" s="1">
        <v>42856</v>
      </c>
      <c r="C13220" s="1">
        <v>44986</v>
      </c>
      <c r="D13220">
        <v>14.832629355860611</v>
      </c>
    </row>
    <row r="13221" spans="1:4" x14ac:dyDescent="0.3">
      <c r="A13221" t="s">
        <v>359</v>
      </c>
      <c r="B13221" s="1">
        <v>42856</v>
      </c>
      <c r="C13221" s="1">
        <v>45017</v>
      </c>
      <c r="D13221">
        <v>16.045934530095035</v>
      </c>
    </row>
    <row r="13222" spans="1:4" x14ac:dyDescent="0.3">
      <c r="A13222" t="s">
        <v>359</v>
      </c>
      <c r="B13222" s="1">
        <v>42856</v>
      </c>
      <c r="C13222" s="1">
        <v>45047</v>
      </c>
      <c r="D13222">
        <v>17.206441393875398</v>
      </c>
    </row>
    <row r="13223" spans="1:4" x14ac:dyDescent="0.3">
      <c r="A13223" t="s">
        <v>359</v>
      </c>
      <c r="B13223" s="1">
        <v>42856</v>
      </c>
      <c r="C13223" s="1">
        <v>45078</v>
      </c>
      <c r="D13223">
        <v>18.335797254487854</v>
      </c>
    </row>
    <row r="13224" spans="1:4" x14ac:dyDescent="0.3">
      <c r="A13224" t="s">
        <v>359</v>
      </c>
      <c r="B13224" s="1">
        <v>42856</v>
      </c>
      <c r="C13224" s="1">
        <v>45108</v>
      </c>
      <c r="D13224">
        <v>20.12935586061246</v>
      </c>
    </row>
    <row r="13225" spans="1:4" x14ac:dyDescent="0.3">
      <c r="A13225" t="s">
        <v>359</v>
      </c>
      <c r="B13225" s="1">
        <v>42856</v>
      </c>
      <c r="C13225" s="1">
        <v>45139</v>
      </c>
      <c r="D13225">
        <v>24.288806758183735</v>
      </c>
    </row>
    <row r="13226" spans="1:4" x14ac:dyDescent="0.3">
      <c r="A13226" t="s">
        <v>359</v>
      </c>
      <c r="B13226" s="1">
        <v>42856</v>
      </c>
      <c r="C13226" s="1">
        <v>45170</v>
      </c>
      <c r="D13226">
        <v>26.539070749736005</v>
      </c>
    </row>
    <row r="13227" spans="1:4" x14ac:dyDescent="0.3">
      <c r="A13227" t="s">
        <v>359</v>
      </c>
      <c r="B13227" s="1">
        <v>42856</v>
      </c>
      <c r="C13227" s="1">
        <v>45200</v>
      </c>
      <c r="D13227">
        <v>29.570221752903905</v>
      </c>
    </row>
    <row r="13228" spans="1:4" x14ac:dyDescent="0.3">
      <c r="A13228" t="s">
        <v>359</v>
      </c>
      <c r="B13228" s="1">
        <v>42856</v>
      </c>
      <c r="C13228" s="1">
        <v>45231</v>
      </c>
      <c r="D13228">
        <v>34.824709609292498</v>
      </c>
    </row>
    <row r="13229" spans="1:4" x14ac:dyDescent="0.3">
      <c r="A13229" t="s">
        <v>359</v>
      </c>
      <c r="B13229" s="1">
        <v>42856</v>
      </c>
      <c r="C13229" s="1">
        <v>45261</v>
      </c>
      <c r="D13229">
        <v>46.781414994720166</v>
      </c>
    </row>
    <row r="13230" spans="1:4" x14ac:dyDescent="0.3">
      <c r="A13230" t="s">
        <v>359</v>
      </c>
      <c r="B13230" s="1">
        <v>42856</v>
      </c>
      <c r="C13230" s="1">
        <v>45292</v>
      </c>
      <c r="D13230">
        <v>53.545934530095032</v>
      </c>
    </row>
    <row r="13231" spans="1:4" x14ac:dyDescent="0.3">
      <c r="A13231" t="s">
        <v>359</v>
      </c>
      <c r="B13231" s="1">
        <v>42856</v>
      </c>
      <c r="C13231" s="1">
        <v>45323</v>
      </c>
      <c r="D13231">
        <v>58.283526927138325</v>
      </c>
    </row>
    <row r="13232" spans="1:4" x14ac:dyDescent="0.3">
      <c r="A13232" t="s">
        <v>359</v>
      </c>
      <c r="B13232" s="1">
        <v>42856</v>
      </c>
      <c r="C13232" s="1">
        <v>45352</v>
      </c>
      <c r="D13232">
        <v>60.610348468848997</v>
      </c>
    </row>
    <row r="13233" spans="1:4" x14ac:dyDescent="0.3">
      <c r="A13233" t="s">
        <v>359</v>
      </c>
      <c r="B13233" s="1">
        <v>42856</v>
      </c>
      <c r="C13233" s="1">
        <v>45383</v>
      </c>
      <c r="D13233">
        <v>63.499472016895467</v>
      </c>
    </row>
    <row r="13234" spans="1:4" x14ac:dyDescent="0.3">
      <c r="A13234" t="s">
        <v>359</v>
      </c>
      <c r="B13234" s="1">
        <v>42856</v>
      </c>
      <c r="C13234" s="1">
        <v>45413</v>
      </c>
      <c r="D13234">
        <v>66.304118268215419</v>
      </c>
    </row>
    <row r="13235" spans="1:4" x14ac:dyDescent="0.3">
      <c r="A13235" t="s">
        <v>359</v>
      </c>
      <c r="B13235" s="1">
        <v>42856</v>
      </c>
      <c r="C13235" s="1">
        <v>45444</v>
      </c>
      <c r="D13235">
        <v>69.199577613516368</v>
      </c>
    </row>
    <row r="13236" spans="1:4" x14ac:dyDescent="0.3">
      <c r="A13236" t="s">
        <v>359</v>
      </c>
      <c r="B13236" s="1">
        <v>42856</v>
      </c>
      <c r="C13236" s="1">
        <v>45474</v>
      </c>
      <c r="D13236">
        <v>70.672650475184781</v>
      </c>
    </row>
    <row r="13237" spans="1:4" x14ac:dyDescent="0.3">
      <c r="A13237" t="s">
        <v>359</v>
      </c>
      <c r="B13237" s="1">
        <v>42856</v>
      </c>
      <c r="C13237" s="1">
        <v>45505</v>
      </c>
      <c r="D13237">
        <v>73.010559662090813</v>
      </c>
    </row>
    <row r="13238" spans="1:4" x14ac:dyDescent="0.3">
      <c r="A13238" t="s">
        <v>359</v>
      </c>
      <c r="B13238" s="1">
        <v>42856</v>
      </c>
      <c r="C13238" s="1">
        <v>45536</v>
      </c>
      <c r="D13238">
        <v>74.85480464625131</v>
      </c>
    </row>
    <row r="13239" spans="1:4" x14ac:dyDescent="0.3">
      <c r="A13239" t="s">
        <v>359</v>
      </c>
      <c r="B13239" s="1">
        <v>42856</v>
      </c>
      <c r="C13239" s="1">
        <v>45566</v>
      </c>
      <c r="D13239">
        <v>76.164202745512142</v>
      </c>
    </row>
    <row r="13240" spans="1:4" x14ac:dyDescent="0.3">
      <c r="A13240" t="s">
        <v>359</v>
      </c>
      <c r="B13240" s="1">
        <v>42856</v>
      </c>
      <c r="C13240" s="1">
        <v>45597</v>
      </c>
      <c r="D13240">
        <v>78.424498416050682</v>
      </c>
    </row>
    <row r="13241" spans="1:4" x14ac:dyDescent="0.3">
      <c r="A13241" t="s">
        <v>359</v>
      </c>
      <c r="B13241" s="1">
        <v>42856</v>
      </c>
      <c r="C13241" s="1">
        <v>45627</v>
      </c>
      <c r="D13241">
        <v>80.079197465681091</v>
      </c>
    </row>
    <row r="13242" spans="1:4" x14ac:dyDescent="0.3">
      <c r="A13242" t="s">
        <v>359</v>
      </c>
      <c r="B13242" s="1">
        <v>42856</v>
      </c>
      <c r="C13242" s="1">
        <v>45658</v>
      </c>
      <c r="D13242">
        <v>80.855332629355857</v>
      </c>
    </row>
    <row r="13243" spans="1:4" x14ac:dyDescent="0.3">
      <c r="A13243" t="s">
        <v>359</v>
      </c>
      <c r="B13243" s="1">
        <v>42856</v>
      </c>
      <c r="C13243" s="1">
        <v>45689</v>
      </c>
      <c r="D13243">
        <v>82.697993664202741</v>
      </c>
    </row>
    <row r="13244" spans="1:4" x14ac:dyDescent="0.3">
      <c r="A13244" t="s">
        <v>359</v>
      </c>
      <c r="B13244" s="1">
        <v>42856</v>
      </c>
      <c r="C13244" s="1">
        <v>45717</v>
      </c>
      <c r="D13244">
        <v>83.453009503695881</v>
      </c>
    </row>
    <row r="13245" spans="1:4" x14ac:dyDescent="0.3">
      <c r="A13245" t="s">
        <v>359</v>
      </c>
      <c r="B13245" s="1">
        <v>42856</v>
      </c>
      <c r="C13245" s="1">
        <v>45748</v>
      </c>
      <c r="D13245">
        <v>84.815733896515312</v>
      </c>
    </row>
    <row r="13246" spans="1:4" x14ac:dyDescent="0.3">
      <c r="A13246" t="s">
        <v>359</v>
      </c>
      <c r="B13246" s="1">
        <v>42887</v>
      </c>
      <c r="C13246" s="1">
        <v>40544</v>
      </c>
      <c r="D13246">
        <v>-0.80073221757322177</v>
      </c>
    </row>
    <row r="13247" spans="1:4" x14ac:dyDescent="0.3">
      <c r="A13247" t="s">
        <v>359</v>
      </c>
      <c r="B13247" s="1">
        <v>42887</v>
      </c>
      <c r="C13247" s="1">
        <v>40575</v>
      </c>
      <c r="D13247">
        <v>-0.79811715481171541</v>
      </c>
    </row>
    <row r="13248" spans="1:4" x14ac:dyDescent="0.3">
      <c r="A13248" t="s">
        <v>359</v>
      </c>
      <c r="B13248" s="1">
        <v>42887</v>
      </c>
      <c r="C13248" s="1">
        <v>40603</v>
      </c>
      <c r="D13248">
        <v>-0.79602510460251041</v>
      </c>
    </row>
    <row r="13249" spans="1:4" x14ac:dyDescent="0.3">
      <c r="A13249" t="s">
        <v>359</v>
      </c>
      <c r="B13249" s="1">
        <v>42887</v>
      </c>
      <c r="C13249" s="1">
        <v>40634</v>
      </c>
      <c r="D13249">
        <v>-0.78817991631799167</v>
      </c>
    </row>
    <row r="13250" spans="1:4" x14ac:dyDescent="0.3">
      <c r="A13250" t="s">
        <v>359</v>
      </c>
      <c r="B13250" s="1">
        <v>42887</v>
      </c>
      <c r="C13250" s="1">
        <v>40664</v>
      </c>
      <c r="D13250">
        <v>-0.7761506276150627</v>
      </c>
    </row>
    <row r="13251" spans="1:4" x14ac:dyDescent="0.3">
      <c r="A13251" t="s">
        <v>359</v>
      </c>
      <c r="B13251" s="1">
        <v>42887</v>
      </c>
      <c r="C13251" s="1">
        <v>40695</v>
      </c>
      <c r="D13251">
        <v>-0.78451882845188281</v>
      </c>
    </row>
    <row r="13252" spans="1:4" x14ac:dyDescent="0.3">
      <c r="A13252" t="s">
        <v>359</v>
      </c>
      <c r="B13252" s="1">
        <v>42887</v>
      </c>
      <c r="C13252" s="1">
        <v>40725</v>
      </c>
      <c r="D13252">
        <v>-0.77248953974895396</v>
      </c>
    </row>
    <row r="13253" spans="1:4" x14ac:dyDescent="0.3">
      <c r="A13253" t="s">
        <v>359</v>
      </c>
      <c r="B13253" s="1">
        <v>42887</v>
      </c>
      <c r="C13253" s="1">
        <v>40756</v>
      </c>
      <c r="D13253">
        <v>-0.77458158995815896</v>
      </c>
    </row>
    <row r="13254" spans="1:4" x14ac:dyDescent="0.3">
      <c r="A13254" t="s">
        <v>359</v>
      </c>
      <c r="B13254" s="1">
        <v>42887</v>
      </c>
      <c r="C13254" s="1">
        <v>40787</v>
      </c>
      <c r="D13254">
        <v>-0.7646443514644351</v>
      </c>
    </row>
    <row r="13255" spans="1:4" x14ac:dyDescent="0.3">
      <c r="A13255" t="s">
        <v>359</v>
      </c>
      <c r="B13255" s="1">
        <v>42887</v>
      </c>
      <c r="C13255" s="1">
        <v>40817</v>
      </c>
      <c r="D13255">
        <v>-0.76307531380753135</v>
      </c>
    </row>
    <row r="13256" spans="1:4" x14ac:dyDescent="0.3">
      <c r="A13256" t="s">
        <v>359</v>
      </c>
      <c r="B13256" s="1">
        <v>42887</v>
      </c>
      <c r="C13256" s="1">
        <v>40848</v>
      </c>
      <c r="D13256">
        <v>-0.76412133891213385</v>
      </c>
    </row>
    <row r="13257" spans="1:4" x14ac:dyDescent="0.3">
      <c r="A13257" t="s">
        <v>359</v>
      </c>
      <c r="B13257" s="1">
        <v>42887</v>
      </c>
      <c r="C13257" s="1">
        <v>40878</v>
      </c>
      <c r="D13257">
        <v>-0.7625523012552301</v>
      </c>
    </row>
    <row r="13258" spans="1:4" x14ac:dyDescent="0.3">
      <c r="A13258" t="s">
        <v>359</v>
      </c>
      <c r="B13258" s="1">
        <v>42887</v>
      </c>
      <c r="C13258" s="1">
        <v>40909</v>
      </c>
      <c r="D13258">
        <v>-0.752092050209205</v>
      </c>
    </row>
    <row r="13259" spans="1:4" x14ac:dyDescent="0.3">
      <c r="A13259" t="s">
        <v>359</v>
      </c>
      <c r="B13259" s="1">
        <v>42887</v>
      </c>
      <c r="C13259" s="1">
        <v>40940</v>
      </c>
      <c r="D13259">
        <v>-0.7510460251046025</v>
      </c>
    </row>
    <row r="13260" spans="1:4" x14ac:dyDescent="0.3">
      <c r="A13260" t="s">
        <v>359</v>
      </c>
      <c r="B13260" s="1">
        <v>42887</v>
      </c>
      <c r="C13260" s="1">
        <v>40969</v>
      </c>
      <c r="D13260">
        <v>-0.74947698744769875</v>
      </c>
    </row>
    <row r="13261" spans="1:4" x14ac:dyDescent="0.3">
      <c r="A13261" t="s">
        <v>359</v>
      </c>
      <c r="B13261" s="1">
        <v>42887</v>
      </c>
      <c r="C13261" s="1">
        <v>41000</v>
      </c>
      <c r="D13261">
        <v>-0.7468619246861925</v>
      </c>
    </row>
    <row r="13262" spans="1:4" x14ac:dyDescent="0.3">
      <c r="A13262" t="s">
        <v>359</v>
      </c>
      <c r="B13262" s="1">
        <v>42887</v>
      </c>
      <c r="C13262" s="1">
        <v>41030</v>
      </c>
      <c r="D13262">
        <v>-0.75156903765690375</v>
      </c>
    </row>
    <row r="13263" spans="1:4" x14ac:dyDescent="0.3">
      <c r="A13263" t="s">
        <v>359</v>
      </c>
      <c r="B13263" s="1">
        <v>42887</v>
      </c>
      <c r="C13263" s="1">
        <v>41061</v>
      </c>
      <c r="D13263">
        <v>-0.72280334728033468</v>
      </c>
    </row>
    <row r="13264" spans="1:4" x14ac:dyDescent="0.3">
      <c r="A13264" t="s">
        <v>359</v>
      </c>
      <c r="B13264" s="1">
        <v>42887</v>
      </c>
      <c r="C13264" s="1">
        <v>41091</v>
      </c>
      <c r="D13264">
        <v>-0.69665271966527187</v>
      </c>
    </row>
    <row r="13265" spans="1:4" x14ac:dyDescent="0.3">
      <c r="A13265" t="s">
        <v>359</v>
      </c>
      <c r="B13265" s="1">
        <v>42887</v>
      </c>
      <c r="C13265" s="1">
        <v>41122</v>
      </c>
      <c r="D13265">
        <v>-0.71286610878661083</v>
      </c>
    </row>
    <row r="13266" spans="1:4" x14ac:dyDescent="0.3">
      <c r="A13266" t="s">
        <v>359</v>
      </c>
      <c r="B13266" s="1">
        <v>42887</v>
      </c>
      <c r="C13266" s="1">
        <v>41153</v>
      </c>
      <c r="D13266">
        <v>-0.70972803347280333</v>
      </c>
    </row>
    <row r="13267" spans="1:4" x14ac:dyDescent="0.3">
      <c r="A13267" t="s">
        <v>359</v>
      </c>
      <c r="B13267" s="1">
        <v>42887</v>
      </c>
      <c r="C13267" s="1">
        <v>41183</v>
      </c>
      <c r="D13267">
        <v>-0.70711297071129708</v>
      </c>
    </row>
    <row r="13268" spans="1:4" x14ac:dyDescent="0.3">
      <c r="A13268" t="s">
        <v>359</v>
      </c>
      <c r="B13268" s="1">
        <v>42887</v>
      </c>
      <c r="C13268" s="1">
        <v>41214</v>
      </c>
      <c r="D13268">
        <v>-0.70397489539748959</v>
      </c>
    </row>
    <row r="13269" spans="1:4" x14ac:dyDescent="0.3">
      <c r="A13269" t="s">
        <v>359</v>
      </c>
      <c r="B13269" s="1">
        <v>42887</v>
      </c>
      <c r="C13269" s="1">
        <v>41244</v>
      </c>
      <c r="D13269">
        <v>-0.70135983263598323</v>
      </c>
    </row>
    <row r="13270" spans="1:4" x14ac:dyDescent="0.3">
      <c r="A13270" t="s">
        <v>359</v>
      </c>
      <c r="B13270" s="1">
        <v>42887</v>
      </c>
      <c r="C13270" s="1">
        <v>41275</v>
      </c>
      <c r="D13270">
        <v>-0.69560669456066937</v>
      </c>
    </row>
    <row r="13271" spans="1:4" x14ac:dyDescent="0.3">
      <c r="A13271" t="s">
        <v>359</v>
      </c>
      <c r="B13271" s="1">
        <v>42887</v>
      </c>
      <c r="C13271" s="1">
        <v>41306</v>
      </c>
      <c r="D13271">
        <v>-0.69508368200836812</v>
      </c>
    </row>
    <row r="13272" spans="1:4" x14ac:dyDescent="0.3">
      <c r="A13272" t="s">
        <v>359</v>
      </c>
      <c r="B13272" s="1">
        <v>42887</v>
      </c>
      <c r="C13272" s="1">
        <v>41334</v>
      </c>
      <c r="D13272">
        <v>-0.68566945606694563</v>
      </c>
    </row>
    <row r="13273" spans="1:4" x14ac:dyDescent="0.3">
      <c r="A13273" t="s">
        <v>359</v>
      </c>
      <c r="B13273" s="1">
        <v>42887</v>
      </c>
      <c r="C13273" s="1">
        <v>41365</v>
      </c>
      <c r="D13273">
        <v>-0.68096234309623427</v>
      </c>
    </row>
    <row r="13274" spans="1:4" x14ac:dyDescent="0.3">
      <c r="A13274" t="s">
        <v>359</v>
      </c>
      <c r="B13274" s="1">
        <v>42887</v>
      </c>
      <c r="C13274" s="1">
        <v>41395</v>
      </c>
      <c r="D13274">
        <v>-0.67991631799163177</v>
      </c>
    </row>
    <row r="13275" spans="1:4" x14ac:dyDescent="0.3">
      <c r="A13275" t="s">
        <v>359</v>
      </c>
      <c r="B13275" s="1">
        <v>42887</v>
      </c>
      <c r="C13275" s="1">
        <v>41426</v>
      </c>
      <c r="D13275">
        <v>-0.64905857740585771</v>
      </c>
    </row>
    <row r="13276" spans="1:4" x14ac:dyDescent="0.3">
      <c r="A13276" t="s">
        <v>359</v>
      </c>
      <c r="B13276" s="1">
        <v>42887</v>
      </c>
      <c r="C13276" s="1">
        <v>41456</v>
      </c>
      <c r="D13276">
        <v>-0.64382845188284521</v>
      </c>
    </row>
    <row r="13277" spans="1:4" x14ac:dyDescent="0.3">
      <c r="A13277" t="s">
        <v>359</v>
      </c>
      <c r="B13277" s="1">
        <v>42887</v>
      </c>
      <c r="C13277" s="1">
        <v>41487</v>
      </c>
      <c r="D13277">
        <v>-0.6406903765690376</v>
      </c>
    </row>
    <row r="13278" spans="1:4" x14ac:dyDescent="0.3">
      <c r="A13278" t="s">
        <v>359</v>
      </c>
      <c r="B13278" s="1">
        <v>42887</v>
      </c>
      <c r="C13278" s="1">
        <v>41518</v>
      </c>
      <c r="D13278">
        <v>-0.63859832635983271</v>
      </c>
    </row>
    <row r="13279" spans="1:4" x14ac:dyDescent="0.3">
      <c r="A13279" t="s">
        <v>359</v>
      </c>
      <c r="B13279" s="1">
        <v>42887</v>
      </c>
      <c r="C13279" s="1">
        <v>41548</v>
      </c>
      <c r="D13279">
        <v>-0.63441422594142249</v>
      </c>
    </row>
    <row r="13280" spans="1:4" x14ac:dyDescent="0.3">
      <c r="A13280" t="s">
        <v>359</v>
      </c>
      <c r="B13280" s="1">
        <v>42887</v>
      </c>
      <c r="C13280" s="1">
        <v>41579</v>
      </c>
      <c r="D13280">
        <v>-0.6281380753138075</v>
      </c>
    </row>
    <row r="13281" spans="1:4" x14ac:dyDescent="0.3">
      <c r="A13281" t="s">
        <v>359</v>
      </c>
      <c r="B13281" s="1">
        <v>42887</v>
      </c>
      <c r="C13281" s="1">
        <v>41609</v>
      </c>
      <c r="D13281">
        <v>-0.61401673640167365</v>
      </c>
    </row>
    <row r="13282" spans="1:4" x14ac:dyDescent="0.3">
      <c r="A13282" t="s">
        <v>359</v>
      </c>
      <c r="B13282" s="1">
        <v>42887</v>
      </c>
      <c r="C13282" s="1">
        <v>41640</v>
      </c>
      <c r="D13282">
        <v>-0.5967573221757323</v>
      </c>
    </row>
    <row r="13283" spans="1:4" x14ac:dyDescent="0.3">
      <c r="A13283" t="s">
        <v>359</v>
      </c>
      <c r="B13283" s="1">
        <v>42887</v>
      </c>
      <c r="C13283" s="1">
        <v>41671</v>
      </c>
      <c r="D13283">
        <v>-0.58629707112970708</v>
      </c>
    </row>
    <row r="13284" spans="1:4" x14ac:dyDescent="0.3">
      <c r="A13284" t="s">
        <v>359</v>
      </c>
      <c r="B13284" s="1">
        <v>42887</v>
      </c>
      <c r="C13284" s="1">
        <v>41699</v>
      </c>
      <c r="D13284">
        <v>-0.58263598326359833</v>
      </c>
    </row>
    <row r="13285" spans="1:4" x14ac:dyDescent="0.3">
      <c r="A13285" t="s">
        <v>359</v>
      </c>
      <c r="B13285" s="1">
        <v>42887</v>
      </c>
      <c r="C13285" s="1">
        <v>41730</v>
      </c>
      <c r="D13285">
        <v>-0.54288702928870292</v>
      </c>
    </row>
    <row r="13286" spans="1:4" x14ac:dyDescent="0.3">
      <c r="A13286" t="s">
        <v>359</v>
      </c>
      <c r="B13286" s="1">
        <v>42887</v>
      </c>
      <c r="C13286" s="1">
        <v>41760</v>
      </c>
      <c r="D13286">
        <v>-0.53817991631799167</v>
      </c>
    </row>
    <row r="13287" spans="1:4" x14ac:dyDescent="0.3">
      <c r="A13287" t="s">
        <v>359</v>
      </c>
      <c r="B13287" s="1">
        <v>42887</v>
      </c>
      <c r="C13287" s="1">
        <v>41791</v>
      </c>
      <c r="D13287">
        <v>-0.53504184100418406</v>
      </c>
    </row>
    <row r="13288" spans="1:4" x14ac:dyDescent="0.3">
      <c r="A13288" t="s">
        <v>359</v>
      </c>
      <c r="B13288" s="1">
        <v>42887</v>
      </c>
      <c r="C13288" s="1">
        <v>41821</v>
      </c>
      <c r="D13288">
        <v>-0.5052301255230125</v>
      </c>
    </row>
    <row r="13289" spans="1:4" x14ac:dyDescent="0.3">
      <c r="A13289" t="s">
        <v>359</v>
      </c>
      <c r="B13289" s="1">
        <v>42887</v>
      </c>
      <c r="C13289" s="1">
        <v>41852</v>
      </c>
      <c r="D13289">
        <v>-0.497907949790795</v>
      </c>
    </row>
    <row r="13290" spans="1:4" x14ac:dyDescent="0.3">
      <c r="A13290" t="s">
        <v>359</v>
      </c>
      <c r="B13290" s="1">
        <v>42887</v>
      </c>
      <c r="C13290" s="1">
        <v>41883</v>
      </c>
      <c r="D13290">
        <v>-0.49267782426778239</v>
      </c>
    </row>
    <row r="13291" spans="1:4" x14ac:dyDescent="0.3">
      <c r="A13291" t="s">
        <v>359</v>
      </c>
      <c r="B13291" s="1">
        <v>42887</v>
      </c>
      <c r="C13291" s="1">
        <v>41913</v>
      </c>
      <c r="D13291">
        <v>-0.48587866108786615</v>
      </c>
    </row>
    <row r="13292" spans="1:4" x14ac:dyDescent="0.3">
      <c r="A13292" t="s">
        <v>359</v>
      </c>
      <c r="B13292" s="1">
        <v>42887</v>
      </c>
      <c r="C13292" s="1">
        <v>41944</v>
      </c>
      <c r="D13292">
        <v>-0.47960251046025104</v>
      </c>
    </row>
    <row r="13293" spans="1:4" x14ac:dyDescent="0.3">
      <c r="A13293" t="s">
        <v>359</v>
      </c>
      <c r="B13293" s="1">
        <v>42887</v>
      </c>
      <c r="C13293" s="1">
        <v>41974</v>
      </c>
      <c r="D13293">
        <v>-0.47698744769874479</v>
      </c>
    </row>
    <row r="13294" spans="1:4" x14ac:dyDescent="0.3">
      <c r="A13294" t="s">
        <v>359</v>
      </c>
      <c r="B13294" s="1">
        <v>42887</v>
      </c>
      <c r="C13294" s="1">
        <v>42005</v>
      </c>
      <c r="D13294">
        <v>-0.46600418410041844</v>
      </c>
    </row>
    <row r="13295" spans="1:4" x14ac:dyDescent="0.3">
      <c r="A13295" t="s">
        <v>359</v>
      </c>
      <c r="B13295" s="1">
        <v>42887</v>
      </c>
      <c r="C13295" s="1">
        <v>42036</v>
      </c>
      <c r="D13295">
        <v>-0.45554393305439334</v>
      </c>
    </row>
    <row r="13296" spans="1:4" x14ac:dyDescent="0.3">
      <c r="A13296" t="s">
        <v>359</v>
      </c>
      <c r="B13296" s="1">
        <v>42887</v>
      </c>
      <c r="C13296" s="1">
        <v>42064</v>
      </c>
      <c r="D13296">
        <v>-0.45031380753138073</v>
      </c>
    </row>
    <row r="13297" spans="1:4" x14ac:dyDescent="0.3">
      <c r="A13297" t="s">
        <v>359</v>
      </c>
      <c r="B13297" s="1">
        <v>42887</v>
      </c>
      <c r="C13297" s="1">
        <v>42095</v>
      </c>
      <c r="D13297">
        <v>-0.45031380753138073</v>
      </c>
    </row>
    <row r="13298" spans="1:4" x14ac:dyDescent="0.3">
      <c r="A13298" t="s">
        <v>359</v>
      </c>
      <c r="B13298" s="1">
        <v>42887</v>
      </c>
      <c r="C13298" s="1">
        <v>42125</v>
      </c>
      <c r="D13298">
        <v>-0.41004184100418406</v>
      </c>
    </row>
    <row r="13299" spans="1:4" x14ac:dyDescent="0.3">
      <c r="A13299" t="s">
        <v>359</v>
      </c>
      <c r="B13299" s="1">
        <v>42887</v>
      </c>
      <c r="C13299" s="1">
        <v>42156</v>
      </c>
      <c r="D13299">
        <v>-0.37133891213389114</v>
      </c>
    </row>
    <row r="13300" spans="1:4" x14ac:dyDescent="0.3">
      <c r="A13300" t="s">
        <v>359</v>
      </c>
      <c r="B13300" s="1">
        <v>42887</v>
      </c>
      <c r="C13300" s="1">
        <v>42186</v>
      </c>
      <c r="D13300">
        <v>-0.40062761506276146</v>
      </c>
    </row>
    <row r="13301" spans="1:4" x14ac:dyDescent="0.3">
      <c r="A13301" t="s">
        <v>359</v>
      </c>
      <c r="B13301" s="1">
        <v>42887</v>
      </c>
      <c r="C13301" s="1">
        <v>42217</v>
      </c>
      <c r="D13301">
        <v>-0.3718619246861925</v>
      </c>
    </row>
    <row r="13302" spans="1:4" x14ac:dyDescent="0.3">
      <c r="A13302" t="s">
        <v>359</v>
      </c>
      <c r="B13302" s="1">
        <v>42887</v>
      </c>
      <c r="C13302" s="1">
        <v>42248</v>
      </c>
      <c r="D13302">
        <v>-0.36663179916317989</v>
      </c>
    </row>
    <row r="13303" spans="1:4" x14ac:dyDescent="0.3">
      <c r="A13303" t="s">
        <v>359</v>
      </c>
      <c r="B13303" s="1">
        <v>42887</v>
      </c>
      <c r="C13303" s="1">
        <v>42278</v>
      </c>
      <c r="D13303">
        <v>-0.36035564853556479</v>
      </c>
    </row>
    <row r="13304" spans="1:4" x14ac:dyDescent="0.3">
      <c r="A13304" t="s">
        <v>359</v>
      </c>
      <c r="B13304" s="1">
        <v>42887</v>
      </c>
      <c r="C13304" s="1">
        <v>42309</v>
      </c>
      <c r="D13304">
        <v>-0.34728033472803344</v>
      </c>
    </row>
    <row r="13305" spans="1:4" x14ac:dyDescent="0.3">
      <c r="A13305" t="s">
        <v>359</v>
      </c>
      <c r="B13305" s="1">
        <v>42887</v>
      </c>
      <c r="C13305" s="1">
        <v>42339</v>
      </c>
      <c r="D13305">
        <v>-0.31380753138075312</v>
      </c>
    </row>
    <row r="13306" spans="1:4" x14ac:dyDescent="0.3">
      <c r="A13306" t="s">
        <v>359</v>
      </c>
      <c r="B13306" s="1">
        <v>42887</v>
      </c>
      <c r="C13306" s="1">
        <v>42370</v>
      </c>
      <c r="D13306">
        <v>-0.29341004184100417</v>
      </c>
    </row>
    <row r="13307" spans="1:4" x14ac:dyDescent="0.3">
      <c r="A13307" t="s">
        <v>359</v>
      </c>
      <c r="B13307" s="1">
        <v>42887</v>
      </c>
      <c r="C13307" s="1">
        <v>42401</v>
      </c>
      <c r="D13307">
        <v>-0.2740585774058576</v>
      </c>
    </row>
    <row r="13308" spans="1:4" x14ac:dyDescent="0.3">
      <c r="A13308" t="s">
        <v>359</v>
      </c>
      <c r="B13308" s="1">
        <v>42887</v>
      </c>
      <c r="C13308" s="1">
        <v>42430</v>
      </c>
      <c r="D13308">
        <v>-0.26673640167364021</v>
      </c>
    </row>
    <row r="13309" spans="1:4" x14ac:dyDescent="0.3">
      <c r="A13309" t="s">
        <v>359</v>
      </c>
      <c r="B13309" s="1">
        <v>42887</v>
      </c>
      <c r="C13309" s="1">
        <v>42461</v>
      </c>
      <c r="D13309">
        <v>-0.20711297071129708</v>
      </c>
    </row>
    <row r="13310" spans="1:4" x14ac:dyDescent="0.3">
      <c r="A13310" t="s">
        <v>359</v>
      </c>
      <c r="B13310" s="1">
        <v>42887</v>
      </c>
      <c r="C13310" s="1">
        <v>42491</v>
      </c>
      <c r="D13310">
        <v>-0.19926778242677823</v>
      </c>
    </row>
    <row r="13311" spans="1:4" x14ac:dyDescent="0.3">
      <c r="A13311" t="s">
        <v>359</v>
      </c>
      <c r="B13311" s="1">
        <v>42887</v>
      </c>
      <c r="C13311" s="1">
        <v>42522</v>
      </c>
      <c r="D13311">
        <v>-0.19246861924686187</v>
      </c>
    </row>
    <row r="13312" spans="1:4" x14ac:dyDescent="0.3">
      <c r="A13312" t="s">
        <v>359</v>
      </c>
      <c r="B13312" s="1">
        <v>42887</v>
      </c>
      <c r="C13312" s="1">
        <v>42552</v>
      </c>
      <c r="D13312">
        <v>-0.18200836820083677</v>
      </c>
    </row>
    <row r="13313" spans="1:4" x14ac:dyDescent="0.3">
      <c r="A13313" t="s">
        <v>359</v>
      </c>
      <c r="B13313" s="1">
        <v>42887</v>
      </c>
      <c r="C13313" s="1">
        <v>42583</v>
      </c>
      <c r="D13313">
        <v>-0.17887029288702927</v>
      </c>
    </row>
    <row r="13314" spans="1:4" x14ac:dyDescent="0.3">
      <c r="A13314" t="s">
        <v>359</v>
      </c>
      <c r="B13314" s="1">
        <v>42887</v>
      </c>
      <c r="C13314" s="1">
        <v>42614</v>
      </c>
      <c r="D13314">
        <v>-0.17259414225941427</v>
      </c>
    </row>
    <row r="13315" spans="1:4" x14ac:dyDescent="0.3">
      <c r="A13315" t="s">
        <v>359</v>
      </c>
      <c r="B13315" s="1">
        <v>42887</v>
      </c>
      <c r="C13315" s="1">
        <v>42644</v>
      </c>
      <c r="D13315">
        <v>-0.13284518828451874</v>
      </c>
    </row>
    <row r="13316" spans="1:4" x14ac:dyDescent="0.3">
      <c r="A13316" t="s">
        <v>359</v>
      </c>
      <c r="B13316" s="1">
        <v>42887</v>
      </c>
      <c r="C13316" s="1">
        <v>42675</v>
      </c>
      <c r="D13316">
        <v>-0.12447698744769864</v>
      </c>
    </row>
    <row r="13317" spans="1:4" x14ac:dyDescent="0.3">
      <c r="A13317" t="s">
        <v>359</v>
      </c>
      <c r="B13317" s="1">
        <v>42887</v>
      </c>
      <c r="C13317" s="1">
        <v>42705</v>
      </c>
      <c r="D13317">
        <v>-0.10407949790794968</v>
      </c>
    </row>
    <row r="13318" spans="1:4" x14ac:dyDescent="0.3">
      <c r="A13318" t="s">
        <v>359</v>
      </c>
      <c r="B13318" s="1">
        <v>42887</v>
      </c>
      <c r="C13318" s="1">
        <v>42736</v>
      </c>
      <c r="D13318">
        <v>-6.7468619246861761E-2</v>
      </c>
    </row>
    <row r="13319" spans="1:4" x14ac:dyDescent="0.3">
      <c r="A13319" t="s">
        <v>359</v>
      </c>
      <c r="B13319" s="1">
        <v>42887</v>
      </c>
      <c r="C13319" s="1">
        <v>42767</v>
      </c>
      <c r="D13319">
        <v>-6.3807531380753124E-2</v>
      </c>
    </row>
    <row r="13320" spans="1:4" x14ac:dyDescent="0.3">
      <c r="A13320" t="s">
        <v>359</v>
      </c>
      <c r="B13320" s="1">
        <v>42887</v>
      </c>
      <c r="C13320" s="1">
        <v>42795</v>
      </c>
      <c r="D13320">
        <v>-5.8577405857740517E-2</v>
      </c>
    </row>
    <row r="13321" spans="1:4" x14ac:dyDescent="0.3">
      <c r="A13321" t="s">
        <v>359</v>
      </c>
      <c r="B13321" s="1">
        <v>42887</v>
      </c>
      <c r="C13321" s="1">
        <v>42826</v>
      </c>
      <c r="D13321">
        <v>-2.0397489539748848E-2</v>
      </c>
    </row>
    <row r="13322" spans="1:4" x14ac:dyDescent="0.3">
      <c r="A13322" t="s">
        <v>359</v>
      </c>
      <c r="B13322" s="1">
        <v>42887</v>
      </c>
      <c r="C13322" s="1">
        <v>42856</v>
      </c>
      <c r="D13322">
        <v>-9.4142259414224938E-3</v>
      </c>
    </row>
    <row r="13323" spans="1:4" x14ac:dyDescent="0.3">
      <c r="A13323" t="s">
        <v>359</v>
      </c>
      <c r="B13323" s="1">
        <v>42887</v>
      </c>
      <c r="C13323" s="1">
        <v>42887</v>
      </c>
      <c r="D13323">
        <v>0</v>
      </c>
    </row>
    <row r="13324" spans="1:4" x14ac:dyDescent="0.3">
      <c r="A13324" t="s">
        <v>359</v>
      </c>
      <c r="B13324" s="1">
        <v>42887</v>
      </c>
      <c r="C13324" s="1">
        <v>42917</v>
      </c>
      <c r="D13324">
        <v>5.7531380753138128E-2</v>
      </c>
    </row>
    <row r="13325" spans="1:4" x14ac:dyDescent="0.3">
      <c r="A13325" t="s">
        <v>359</v>
      </c>
      <c r="B13325" s="1">
        <v>42887</v>
      </c>
      <c r="C13325" s="1">
        <v>42948</v>
      </c>
      <c r="D13325">
        <v>6.9560669456067092E-2</v>
      </c>
    </row>
    <row r="13326" spans="1:4" x14ac:dyDescent="0.3">
      <c r="A13326" t="s">
        <v>359</v>
      </c>
      <c r="B13326" s="1">
        <v>42887</v>
      </c>
      <c r="C13326" s="1">
        <v>42979</v>
      </c>
      <c r="D13326">
        <v>7.8451882845188337E-2</v>
      </c>
    </row>
    <row r="13327" spans="1:4" x14ac:dyDescent="0.3">
      <c r="A13327" t="s">
        <v>359</v>
      </c>
      <c r="B13327" s="1">
        <v>42887</v>
      </c>
      <c r="C13327" s="1">
        <v>43009</v>
      </c>
      <c r="D13327">
        <v>8.7866108786611052E-2</v>
      </c>
    </row>
    <row r="13328" spans="1:4" x14ac:dyDescent="0.3">
      <c r="A13328" t="s">
        <v>359</v>
      </c>
      <c r="B13328" s="1">
        <v>42887</v>
      </c>
      <c r="C13328" s="1">
        <v>43040</v>
      </c>
      <c r="D13328">
        <v>9.8849372384937295E-2</v>
      </c>
    </row>
    <row r="13329" spans="1:4" x14ac:dyDescent="0.3">
      <c r="A13329" t="s">
        <v>359</v>
      </c>
      <c r="B13329" s="1">
        <v>42887</v>
      </c>
      <c r="C13329" s="1">
        <v>43070</v>
      </c>
      <c r="D13329">
        <v>0.11244769874476979</v>
      </c>
    </row>
    <row r="13330" spans="1:4" x14ac:dyDescent="0.3">
      <c r="A13330" t="s">
        <v>359</v>
      </c>
      <c r="B13330" s="1">
        <v>42887</v>
      </c>
      <c r="C13330" s="1">
        <v>43101</v>
      </c>
      <c r="D13330">
        <v>0.15167364016736395</v>
      </c>
    </row>
    <row r="13331" spans="1:4" x14ac:dyDescent="0.3">
      <c r="A13331" t="s">
        <v>359</v>
      </c>
      <c r="B13331" s="1">
        <v>42887</v>
      </c>
      <c r="C13331" s="1">
        <v>43132</v>
      </c>
      <c r="D13331">
        <v>0.17311715481171563</v>
      </c>
    </row>
    <row r="13332" spans="1:4" x14ac:dyDescent="0.3">
      <c r="A13332" t="s">
        <v>359</v>
      </c>
      <c r="B13332" s="1">
        <v>42887</v>
      </c>
      <c r="C13332" s="1">
        <v>43160</v>
      </c>
      <c r="D13332">
        <v>0.20188284518828459</v>
      </c>
    </row>
    <row r="13333" spans="1:4" x14ac:dyDescent="0.3">
      <c r="A13333" t="s">
        <v>359</v>
      </c>
      <c r="B13333" s="1">
        <v>42887</v>
      </c>
      <c r="C13333" s="1">
        <v>43191</v>
      </c>
      <c r="D13333">
        <v>0.2531380753138075</v>
      </c>
    </row>
    <row r="13334" spans="1:4" x14ac:dyDescent="0.3">
      <c r="A13334" t="s">
        <v>359</v>
      </c>
      <c r="B13334" s="1">
        <v>42887</v>
      </c>
      <c r="C13334" s="1">
        <v>43221</v>
      </c>
      <c r="D13334">
        <v>0.29968619246861938</v>
      </c>
    </row>
    <row r="13335" spans="1:4" x14ac:dyDescent="0.3">
      <c r="A13335" t="s">
        <v>359</v>
      </c>
      <c r="B13335" s="1">
        <v>42887</v>
      </c>
      <c r="C13335" s="1">
        <v>43252</v>
      </c>
      <c r="D13335">
        <v>0.35669456066945604</v>
      </c>
    </row>
    <row r="13336" spans="1:4" x14ac:dyDescent="0.3">
      <c r="A13336" t="s">
        <v>359</v>
      </c>
      <c r="B13336" s="1">
        <v>42887</v>
      </c>
      <c r="C13336" s="1">
        <v>43282</v>
      </c>
      <c r="D13336">
        <v>0.38284518828451874</v>
      </c>
    </row>
    <row r="13337" spans="1:4" x14ac:dyDescent="0.3">
      <c r="A13337" t="s">
        <v>359</v>
      </c>
      <c r="B13337" s="1">
        <v>42887</v>
      </c>
      <c r="C13337" s="1">
        <v>43313</v>
      </c>
      <c r="D13337">
        <v>0.48326359832636001</v>
      </c>
    </row>
    <row r="13338" spans="1:4" x14ac:dyDescent="0.3">
      <c r="A13338" t="s">
        <v>359</v>
      </c>
      <c r="B13338" s="1">
        <v>42887</v>
      </c>
      <c r="C13338" s="1">
        <v>43344</v>
      </c>
      <c r="D13338">
        <v>0.59571129707113002</v>
      </c>
    </row>
    <row r="13339" spans="1:4" x14ac:dyDescent="0.3">
      <c r="A13339" t="s">
        <v>359</v>
      </c>
      <c r="B13339" s="1">
        <v>42887</v>
      </c>
      <c r="C13339" s="1">
        <v>43374</v>
      </c>
      <c r="D13339">
        <v>0.62918410041841022</v>
      </c>
    </row>
    <row r="13340" spans="1:4" x14ac:dyDescent="0.3">
      <c r="A13340" t="s">
        <v>359</v>
      </c>
      <c r="B13340" s="1">
        <v>42887</v>
      </c>
      <c r="C13340" s="1">
        <v>43405</v>
      </c>
      <c r="D13340">
        <v>0.69299163179916312</v>
      </c>
    </row>
    <row r="13341" spans="1:4" x14ac:dyDescent="0.3">
      <c r="A13341" t="s">
        <v>359</v>
      </c>
      <c r="B13341" s="1">
        <v>42887</v>
      </c>
      <c r="C13341" s="1">
        <v>43435</v>
      </c>
      <c r="D13341">
        <v>0.73378661087866126</v>
      </c>
    </row>
    <row r="13342" spans="1:4" x14ac:dyDescent="0.3">
      <c r="A13342" t="s">
        <v>359</v>
      </c>
      <c r="B13342" s="1">
        <v>42887</v>
      </c>
      <c r="C13342" s="1">
        <v>43466</v>
      </c>
      <c r="D13342">
        <v>0.77458158995815918</v>
      </c>
    </row>
    <row r="13343" spans="1:4" x14ac:dyDescent="0.3">
      <c r="A13343" t="s">
        <v>359</v>
      </c>
      <c r="B13343" s="1">
        <v>42887</v>
      </c>
      <c r="C13343" s="1">
        <v>43497</v>
      </c>
      <c r="D13343">
        <v>0.8101464435146446</v>
      </c>
    </row>
    <row r="13344" spans="1:4" x14ac:dyDescent="0.3">
      <c r="A13344" t="s">
        <v>359</v>
      </c>
      <c r="B13344" s="1">
        <v>42887</v>
      </c>
      <c r="C13344" s="1">
        <v>43525</v>
      </c>
      <c r="D13344">
        <v>0.88807531380753146</v>
      </c>
    </row>
    <row r="13345" spans="1:4" x14ac:dyDescent="0.3">
      <c r="A13345" t="s">
        <v>359</v>
      </c>
      <c r="B13345" s="1">
        <v>42887</v>
      </c>
      <c r="C13345" s="1">
        <v>43556</v>
      </c>
      <c r="D13345">
        <v>0.99529288702928875</v>
      </c>
    </row>
    <row r="13346" spans="1:4" x14ac:dyDescent="0.3">
      <c r="A13346" t="s">
        <v>359</v>
      </c>
      <c r="B13346" s="1">
        <v>42887</v>
      </c>
      <c r="C13346" s="1">
        <v>43586</v>
      </c>
      <c r="D13346">
        <v>1.0690376569037658</v>
      </c>
    </row>
    <row r="13347" spans="1:4" x14ac:dyDescent="0.3">
      <c r="A13347" t="s">
        <v>359</v>
      </c>
      <c r="B13347" s="1">
        <v>42887</v>
      </c>
      <c r="C13347" s="1">
        <v>43617</v>
      </c>
      <c r="D13347">
        <v>1.0967573221757321</v>
      </c>
    </row>
    <row r="13348" spans="1:4" x14ac:dyDescent="0.3">
      <c r="A13348" t="s">
        <v>359</v>
      </c>
      <c r="B13348" s="1">
        <v>42887</v>
      </c>
      <c r="C13348" s="1">
        <v>43647</v>
      </c>
      <c r="D13348">
        <v>1.1480125523012554</v>
      </c>
    </row>
    <row r="13349" spans="1:4" x14ac:dyDescent="0.3">
      <c r="A13349" t="s">
        <v>359</v>
      </c>
      <c r="B13349" s="1">
        <v>42887</v>
      </c>
      <c r="C13349" s="1">
        <v>43678</v>
      </c>
      <c r="D13349">
        <v>1.3713389121338913</v>
      </c>
    </row>
    <row r="13350" spans="1:4" x14ac:dyDescent="0.3">
      <c r="A13350" t="s">
        <v>359</v>
      </c>
      <c r="B13350" s="1">
        <v>42887</v>
      </c>
      <c r="C13350" s="1">
        <v>43709</v>
      </c>
      <c r="D13350">
        <v>1.4006276150627617</v>
      </c>
    </row>
    <row r="13351" spans="1:4" x14ac:dyDescent="0.3">
      <c r="A13351" t="s">
        <v>359</v>
      </c>
      <c r="B13351" s="1">
        <v>42887</v>
      </c>
      <c r="C13351" s="1">
        <v>43739</v>
      </c>
      <c r="D13351">
        <v>1.5439330543933054</v>
      </c>
    </row>
    <row r="13352" spans="1:4" x14ac:dyDescent="0.3">
      <c r="A13352" t="s">
        <v>359</v>
      </c>
      <c r="B13352" s="1">
        <v>42887</v>
      </c>
      <c r="C13352" s="1">
        <v>43770</v>
      </c>
      <c r="D13352">
        <v>1.6537656903765692</v>
      </c>
    </row>
    <row r="13353" spans="1:4" x14ac:dyDescent="0.3">
      <c r="A13353" t="s">
        <v>359</v>
      </c>
      <c r="B13353" s="1">
        <v>42887</v>
      </c>
      <c r="C13353" s="1">
        <v>43800</v>
      </c>
      <c r="D13353">
        <v>1.6835774058577408</v>
      </c>
    </row>
    <row r="13354" spans="1:4" x14ac:dyDescent="0.3">
      <c r="A13354" t="s">
        <v>359</v>
      </c>
      <c r="B13354" s="1">
        <v>42887</v>
      </c>
      <c r="C13354" s="1">
        <v>43831</v>
      </c>
      <c r="D13354">
        <v>1.8221757322175733</v>
      </c>
    </row>
    <row r="13355" spans="1:4" x14ac:dyDescent="0.3">
      <c r="A13355" t="s">
        <v>359</v>
      </c>
      <c r="B13355" s="1">
        <v>42887</v>
      </c>
      <c r="C13355" s="1">
        <v>43862</v>
      </c>
      <c r="D13355">
        <v>1.9299163179916321</v>
      </c>
    </row>
    <row r="13356" spans="1:4" x14ac:dyDescent="0.3">
      <c r="A13356" t="s">
        <v>359</v>
      </c>
      <c r="B13356" s="1">
        <v>42887</v>
      </c>
      <c r="C13356" s="1">
        <v>43891</v>
      </c>
      <c r="D13356">
        <v>1.9565899581589958</v>
      </c>
    </row>
    <row r="13357" spans="1:4" x14ac:dyDescent="0.3">
      <c r="A13357" t="s">
        <v>359</v>
      </c>
      <c r="B13357" s="1">
        <v>42887</v>
      </c>
      <c r="C13357" s="1">
        <v>43922</v>
      </c>
      <c r="D13357">
        <v>1.9968619246861925</v>
      </c>
    </row>
    <row r="13358" spans="1:4" x14ac:dyDescent="0.3">
      <c r="A13358" t="s">
        <v>359</v>
      </c>
      <c r="B13358" s="1">
        <v>42887</v>
      </c>
      <c r="C13358" s="1">
        <v>43952</v>
      </c>
      <c r="D13358">
        <v>2.0758368200836821</v>
      </c>
    </row>
    <row r="13359" spans="1:4" x14ac:dyDescent="0.3">
      <c r="A13359" t="s">
        <v>359</v>
      </c>
      <c r="B13359" s="1">
        <v>42887</v>
      </c>
      <c r="C13359" s="1">
        <v>43983</v>
      </c>
      <c r="D13359">
        <v>2.1307531380753142</v>
      </c>
    </row>
    <row r="13360" spans="1:4" x14ac:dyDescent="0.3">
      <c r="A13360" t="s">
        <v>359</v>
      </c>
      <c r="B13360" s="1">
        <v>42887</v>
      </c>
      <c r="C13360" s="1">
        <v>44013</v>
      </c>
      <c r="D13360">
        <v>2.2175732217573225</v>
      </c>
    </row>
    <row r="13361" spans="1:4" x14ac:dyDescent="0.3">
      <c r="A13361" t="s">
        <v>359</v>
      </c>
      <c r="B13361" s="1">
        <v>42887</v>
      </c>
      <c r="C13361" s="1">
        <v>44044</v>
      </c>
      <c r="D13361">
        <v>2.3028242677824271</v>
      </c>
    </row>
    <row r="13362" spans="1:4" x14ac:dyDescent="0.3">
      <c r="A13362" t="s">
        <v>359</v>
      </c>
      <c r="B13362" s="1">
        <v>42887</v>
      </c>
      <c r="C13362" s="1">
        <v>44075</v>
      </c>
      <c r="D13362">
        <v>2.4299163179916317</v>
      </c>
    </row>
    <row r="13363" spans="1:4" x14ac:dyDescent="0.3">
      <c r="A13363" t="s">
        <v>359</v>
      </c>
      <c r="B13363" s="1">
        <v>42887</v>
      </c>
      <c r="C13363" s="1">
        <v>44105</v>
      </c>
      <c r="D13363">
        <v>2.6354602510460254</v>
      </c>
    </row>
    <row r="13364" spans="1:4" x14ac:dyDescent="0.3">
      <c r="A13364" t="s">
        <v>359</v>
      </c>
      <c r="B13364" s="1">
        <v>42887</v>
      </c>
      <c r="C13364" s="1">
        <v>44136</v>
      </c>
      <c r="D13364">
        <v>2.9926778242677825</v>
      </c>
    </row>
    <row r="13365" spans="1:4" x14ac:dyDescent="0.3">
      <c r="A13365" t="s">
        <v>359</v>
      </c>
      <c r="B13365" s="1">
        <v>42887</v>
      </c>
      <c r="C13365" s="1">
        <v>44166</v>
      </c>
      <c r="D13365">
        <v>3.1548117154811717</v>
      </c>
    </row>
    <row r="13366" spans="1:4" x14ac:dyDescent="0.3">
      <c r="A13366" t="s">
        <v>359</v>
      </c>
      <c r="B13366" s="1">
        <v>42887</v>
      </c>
      <c r="C13366" s="1">
        <v>44197</v>
      </c>
      <c r="D13366">
        <v>3.3143305439330542</v>
      </c>
    </row>
    <row r="13367" spans="1:4" x14ac:dyDescent="0.3">
      <c r="A13367" t="s">
        <v>359</v>
      </c>
      <c r="B13367" s="1">
        <v>42887</v>
      </c>
      <c r="C13367" s="1">
        <v>44228</v>
      </c>
      <c r="D13367">
        <v>3.564330543933055</v>
      </c>
    </row>
    <row r="13368" spans="1:4" x14ac:dyDescent="0.3">
      <c r="A13368" t="s">
        <v>359</v>
      </c>
      <c r="B13368" s="1">
        <v>42887</v>
      </c>
      <c r="C13368" s="1">
        <v>44256</v>
      </c>
      <c r="D13368">
        <v>3.6898535564853558</v>
      </c>
    </row>
    <row r="13369" spans="1:4" x14ac:dyDescent="0.3">
      <c r="A13369" t="s">
        <v>359</v>
      </c>
      <c r="B13369" s="1">
        <v>42887</v>
      </c>
      <c r="C13369" s="1">
        <v>44287</v>
      </c>
      <c r="D13369">
        <v>4.0162133891213392</v>
      </c>
    </row>
    <row r="13370" spans="1:4" x14ac:dyDescent="0.3">
      <c r="A13370" t="s">
        <v>359</v>
      </c>
      <c r="B13370" s="1">
        <v>42887</v>
      </c>
      <c r="C13370" s="1">
        <v>44317</v>
      </c>
      <c r="D13370">
        <v>4.1694560669456067</v>
      </c>
    </row>
    <row r="13371" spans="1:4" x14ac:dyDescent="0.3">
      <c r="A13371" t="s">
        <v>359</v>
      </c>
      <c r="B13371" s="1">
        <v>42887</v>
      </c>
      <c r="C13371" s="1">
        <v>44348</v>
      </c>
      <c r="D13371">
        <v>4.2892259414225942</v>
      </c>
    </row>
    <row r="13372" spans="1:4" x14ac:dyDescent="0.3">
      <c r="A13372" t="s">
        <v>359</v>
      </c>
      <c r="B13372" s="1">
        <v>42887</v>
      </c>
      <c r="C13372" s="1">
        <v>44378</v>
      </c>
      <c r="D13372">
        <v>4.5742677824267783</v>
      </c>
    </row>
    <row r="13373" spans="1:4" x14ac:dyDescent="0.3">
      <c r="A13373" t="s">
        <v>359</v>
      </c>
      <c r="B13373" s="1">
        <v>42887</v>
      </c>
      <c r="C13373" s="1">
        <v>44409</v>
      </c>
      <c r="D13373">
        <v>4.69979079497908</v>
      </c>
    </row>
    <row r="13374" spans="1:4" x14ac:dyDescent="0.3">
      <c r="A13374" t="s">
        <v>359</v>
      </c>
      <c r="B13374" s="1">
        <v>42887</v>
      </c>
      <c r="C13374" s="1">
        <v>44440</v>
      </c>
      <c r="D13374">
        <v>4.9163179916318001</v>
      </c>
    </row>
    <row r="13375" spans="1:4" x14ac:dyDescent="0.3">
      <c r="A13375" t="s">
        <v>359</v>
      </c>
      <c r="B13375" s="1">
        <v>42887</v>
      </c>
      <c r="C13375" s="1">
        <v>44470</v>
      </c>
      <c r="D13375">
        <v>5.1725941422594151</v>
      </c>
    </row>
    <row r="13376" spans="1:4" x14ac:dyDescent="0.3">
      <c r="A13376" t="s">
        <v>359</v>
      </c>
      <c r="B13376" s="1">
        <v>42887</v>
      </c>
      <c r="C13376" s="1">
        <v>44501</v>
      </c>
      <c r="D13376">
        <v>5.3284518828451883</v>
      </c>
    </row>
    <row r="13377" spans="1:4" x14ac:dyDescent="0.3">
      <c r="A13377" t="s">
        <v>359</v>
      </c>
      <c r="B13377" s="1">
        <v>42887</v>
      </c>
      <c r="C13377" s="1">
        <v>44531</v>
      </c>
      <c r="D13377">
        <v>5.4555439330543933</v>
      </c>
    </row>
    <row r="13378" spans="1:4" x14ac:dyDescent="0.3">
      <c r="A13378" t="s">
        <v>359</v>
      </c>
      <c r="B13378" s="1">
        <v>42887</v>
      </c>
      <c r="C13378" s="1">
        <v>44562</v>
      </c>
      <c r="D13378">
        <v>5.7024058577405858</v>
      </c>
    </row>
    <row r="13379" spans="1:4" x14ac:dyDescent="0.3">
      <c r="A13379" t="s">
        <v>359</v>
      </c>
      <c r="B13379" s="1">
        <v>42887</v>
      </c>
      <c r="C13379" s="1">
        <v>44593</v>
      </c>
      <c r="D13379">
        <v>6.0319037656903767</v>
      </c>
    </row>
    <row r="13380" spans="1:4" x14ac:dyDescent="0.3">
      <c r="A13380" t="s">
        <v>359</v>
      </c>
      <c r="B13380" s="1">
        <v>42887</v>
      </c>
      <c r="C13380" s="1">
        <v>44621</v>
      </c>
      <c r="D13380">
        <v>6.4069037656903776</v>
      </c>
    </row>
    <row r="13381" spans="1:4" x14ac:dyDescent="0.3">
      <c r="A13381" t="s">
        <v>359</v>
      </c>
      <c r="B13381" s="1">
        <v>42887</v>
      </c>
      <c r="C13381" s="1">
        <v>44652</v>
      </c>
      <c r="D13381">
        <v>6.6736401673640176</v>
      </c>
    </row>
    <row r="13382" spans="1:4" x14ac:dyDescent="0.3">
      <c r="A13382" t="s">
        <v>359</v>
      </c>
      <c r="B13382" s="1">
        <v>42887</v>
      </c>
      <c r="C13382" s="1">
        <v>44682</v>
      </c>
      <c r="D13382">
        <v>7.1793933054393317</v>
      </c>
    </row>
    <row r="13383" spans="1:4" x14ac:dyDescent="0.3">
      <c r="A13383" t="s">
        <v>359</v>
      </c>
      <c r="B13383" s="1">
        <v>42887</v>
      </c>
      <c r="C13383" s="1">
        <v>44713</v>
      </c>
      <c r="D13383">
        <v>7.735355648535565</v>
      </c>
    </row>
    <row r="13384" spans="1:4" x14ac:dyDescent="0.3">
      <c r="A13384" t="s">
        <v>359</v>
      </c>
      <c r="B13384" s="1">
        <v>42887</v>
      </c>
      <c r="C13384" s="1">
        <v>44743</v>
      </c>
      <c r="D13384">
        <v>8.3305439330543933</v>
      </c>
    </row>
    <row r="13385" spans="1:4" x14ac:dyDescent="0.3">
      <c r="A13385" t="s">
        <v>359</v>
      </c>
      <c r="B13385" s="1">
        <v>42887</v>
      </c>
      <c r="C13385" s="1">
        <v>44774</v>
      </c>
      <c r="D13385">
        <v>8.9680962343096251</v>
      </c>
    </row>
    <row r="13386" spans="1:4" x14ac:dyDescent="0.3">
      <c r="A13386" t="s">
        <v>359</v>
      </c>
      <c r="B13386" s="1">
        <v>42887</v>
      </c>
      <c r="C13386" s="1">
        <v>44805</v>
      </c>
      <c r="D13386">
        <v>9.7316945606694567</v>
      </c>
    </row>
    <row r="13387" spans="1:4" x14ac:dyDescent="0.3">
      <c r="A13387" t="s">
        <v>359</v>
      </c>
      <c r="B13387" s="1">
        <v>42887</v>
      </c>
      <c r="C13387" s="1">
        <v>44835</v>
      </c>
      <c r="D13387">
        <v>10.568514644351465</v>
      </c>
    </row>
    <row r="13388" spans="1:4" x14ac:dyDescent="0.3">
      <c r="A13388" t="s">
        <v>359</v>
      </c>
      <c r="B13388" s="1">
        <v>42887</v>
      </c>
      <c r="C13388" s="1">
        <v>44866</v>
      </c>
      <c r="D13388">
        <v>11.393828451882845</v>
      </c>
    </row>
    <row r="13389" spans="1:4" x14ac:dyDescent="0.3">
      <c r="A13389" t="s">
        <v>359</v>
      </c>
      <c r="B13389" s="1">
        <v>42887</v>
      </c>
      <c r="C13389" s="1">
        <v>44896</v>
      </c>
      <c r="D13389">
        <v>12.348849372384938</v>
      </c>
    </row>
    <row r="13390" spans="1:4" x14ac:dyDescent="0.3">
      <c r="A13390" t="s">
        <v>359</v>
      </c>
      <c r="B13390" s="1">
        <v>42887</v>
      </c>
      <c r="C13390" s="1">
        <v>44927</v>
      </c>
      <c r="D13390">
        <v>13.189853556485357</v>
      </c>
    </row>
    <row r="13391" spans="1:4" x14ac:dyDescent="0.3">
      <c r="A13391" t="s">
        <v>359</v>
      </c>
      <c r="B13391" s="1">
        <v>42887</v>
      </c>
      <c r="C13391" s="1">
        <v>44958</v>
      </c>
      <c r="D13391">
        <v>13.985878661087868</v>
      </c>
    </row>
    <row r="13392" spans="1:4" x14ac:dyDescent="0.3">
      <c r="A13392" t="s">
        <v>359</v>
      </c>
      <c r="B13392" s="1">
        <v>42887</v>
      </c>
      <c r="C13392" s="1">
        <v>44986</v>
      </c>
      <c r="D13392">
        <v>14.68357740585774</v>
      </c>
    </row>
    <row r="13393" spans="1:4" x14ac:dyDescent="0.3">
      <c r="A13393" t="s">
        <v>359</v>
      </c>
      <c r="B13393" s="1">
        <v>42887</v>
      </c>
      <c r="C13393" s="1">
        <v>45017</v>
      </c>
      <c r="D13393">
        <v>15.885460251046027</v>
      </c>
    </row>
    <row r="13394" spans="1:4" x14ac:dyDescent="0.3">
      <c r="A13394" t="s">
        <v>359</v>
      </c>
      <c r="B13394" s="1">
        <v>42887</v>
      </c>
      <c r="C13394" s="1">
        <v>45047</v>
      </c>
      <c r="D13394">
        <v>17.035041841004187</v>
      </c>
    </row>
    <row r="13395" spans="1:4" x14ac:dyDescent="0.3">
      <c r="A13395" t="s">
        <v>359</v>
      </c>
      <c r="B13395" s="1">
        <v>42887</v>
      </c>
      <c r="C13395" s="1">
        <v>45078</v>
      </c>
      <c r="D13395">
        <v>18.15376569037657</v>
      </c>
    </row>
    <row r="13396" spans="1:4" x14ac:dyDescent="0.3">
      <c r="A13396" t="s">
        <v>359</v>
      </c>
      <c r="B13396" s="1">
        <v>42887</v>
      </c>
      <c r="C13396" s="1">
        <v>45108</v>
      </c>
      <c r="D13396">
        <v>19.930439330543933</v>
      </c>
    </row>
    <row r="13397" spans="1:4" x14ac:dyDescent="0.3">
      <c r="A13397" t="s">
        <v>359</v>
      </c>
      <c r="B13397" s="1">
        <v>42887</v>
      </c>
      <c r="C13397" s="1">
        <v>45139</v>
      </c>
      <c r="D13397">
        <v>24.050732217573223</v>
      </c>
    </row>
    <row r="13398" spans="1:4" x14ac:dyDescent="0.3">
      <c r="A13398" t="s">
        <v>359</v>
      </c>
      <c r="B13398" s="1">
        <v>42887</v>
      </c>
      <c r="C13398" s="1">
        <v>45170</v>
      </c>
      <c r="D13398">
        <v>26.27981171548117</v>
      </c>
    </row>
    <row r="13399" spans="1:4" x14ac:dyDescent="0.3">
      <c r="A13399" t="s">
        <v>359</v>
      </c>
      <c r="B13399" s="1">
        <v>42887</v>
      </c>
      <c r="C13399" s="1">
        <v>45200</v>
      </c>
      <c r="D13399">
        <v>29.28242677824268</v>
      </c>
    </row>
    <row r="13400" spans="1:4" x14ac:dyDescent="0.3">
      <c r="A13400" t="s">
        <v>359</v>
      </c>
      <c r="B13400" s="1">
        <v>42887</v>
      </c>
      <c r="C13400" s="1">
        <v>45231</v>
      </c>
      <c r="D13400">
        <v>34.487447698744774</v>
      </c>
    </row>
    <row r="13401" spans="1:4" x14ac:dyDescent="0.3">
      <c r="A13401" t="s">
        <v>359</v>
      </c>
      <c r="B13401" s="1">
        <v>42887</v>
      </c>
      <c r="C13401" s="1">
        <v>45261</v>
      </c>
      <c r="D13401">
        <v>46.331589958158993</v>
      </c>
    </row>
    <row r="13402" spans="1:4" x14ac:dyDescent="0.3">
      <c r="A13402" t="s">
        <v>359</v>
      </c>
      <c r="B13402" s="1">
        <v>42887</v>
      </c>
      <c r="C13402" s="1">
        <v>45292</v>
      </c>
      <c r="D13402">
        <v>53.03242677824268</v>
      </c>
    </row>
    <row r="13403" spans="1:4" x14ac:dyDescent="0.3">
      <c r="A13403" t="s">
        <v>359</v>
      </c>
      <c r="B13403" s="1">
        <v>42887</v>
      </c>
      <c r="C13403" s="1">
        <v>45323</v>
      </c>
      <c r="D13403">
        <v>57.72541841004184</v>
      </c>
    </row>
    <row r="13404" spans="1:4" x14ac:dyDescent="0.3">
      <c r="A13404" t="s">
        <v>359</v>
      </c>
      <c r="B13404" s="1">
        <v>42887</v>
      </c>
      <c r="C13404" s="1">
        <v>45352</v>
      </c>
      <c r="D13404">
        <v>60.030334728033473</v>
      </c>
    </row>
    <row r="13405" spans="1:4" x14ac:dyDescent="0.3">
      <c r="A13405" t="s">
        <v>359</v>
      </c>
      <c r="B13405" s="1">
        <v>42887</v>
      </c>
      <c r="C13405" s="1">
        <v>45383</v>
      </c>
      <c r="D13405">
        <v>62.892259414225947</v>
      </c>
    </row>
    <row r="13406" spans="1:4" x14ac:dyDescent="0.3">
      <c r="A13406" t="s">
        <v>359</v>
      </c>
      <c r="B13406" s="1">
        <v>42887</v>
      </c>
      <c r="C13406" s="1">
        <v>45413</v>
      </c>
      <c r="D13406">
        <v>65.670502092050214</v>
      </c>
    </row>
    <row r="13407" spans="1:4" x14ac:dyDescent="0.3">
      <c r="A13407" t="s">
        <v>359</v>
      </c>
      <c r="B13407" s="1">
        <v>42887</v>
      </c>
      <c r="C13407" s="1">
        <v>45444</v>
      </c>
      <c r="D13407">
        <v>68.538702928870293</v>
      </c>
    </row>
    <row r="13408" spans="1:4" x14ac:dyDescent="0.3">
      <c r="A13408" t="s">
        <v>359</v>
      </c>
      <c r="B13408" s="1">
        <v>42887</v>
      </c>
      <c r="C13408" s="1">
        <v>45474</v>
      </c>
      <c r="D13408">
        <v>69.9979079497908</v>
      </c>
    </row>
    <row r="13409" spans="1:4" x14ac:dyDescent="0.3">
      <c r="A13409" t="s">
        <v>359</v>
      </c>
      <c r="B13409" s="1">
        <v>42887</v>
      </c>
      <c r="C13409" s="1">
        <v>45505</v>
      </c>
      <c r="D13409">
        <v>72.31380753138076</v>
      </c>
    </row>
    <row r="13410" spans="1:4" x14ac:dyDescent="0.3">
      <c r="A13410" t="s">
        <v>359</v>
      </c>
      <c r="B13410" s="1">
        <v>42887</v>
      </c>
      <c r="C13410" s="1">
        <v>45536</v>
      </c>
      <c r="D13410">
        <v>74.14069037656904</v>
      </c>
    </row>
    <row r="13411" spans="1:4" x14ac:dyDescent="0.3">
      <c r="A13411" t="s">
        <v>359</v>
      </c>
      <c r="B13411" s="1">
        <v>42887</v>
      </c>
      <c r="C13411" s="1">
        <v>45566</v>
      </c>
      <c r="D13411">
        <v>75.437761506276146</v>
      </c>
    </row>
    <row r="13412" spans="1:4" x14ac:dyDescent="0.3">
      <c r="A13412" t="s">
        <v>359</v>
      </c>
      <c r="B13412" s="1">
        <v>42887</v>
      </c>
      <c r="C13412" s="1">
        <v>45597</v>
      </c>
      <c r="D13412">
        <v>77.676778242677827</v>
      </c>
    </row>
    <row r="13413" spans="1:4" x14ac:dyDescent="0.3">
      <c r="A13413" t="s">
        <v>359</v>
      </c>
      <c r="B13413" s="1">
        <v>42887</v>
      </c>
      <c r="C13413" s="1">
        <v>45627</v>
      </c>
      <c r="D13413">
        <v>79.31589958158996</v>
      </c>
    </row>
    <row r="13414" spans="1:4" x14ac:dyDescent="0.3">
      <c r="A13414" t="s">
        <v>359</v>
      </c>
      <c r="B13414" s="1">
        <v>42887</v>
      </c>
      <c r="C13414" s="1">
        <v>45658</v>
      </c>
      <c r="D13414">
        <v>80.0847280334728</v>
      </c>
    </row>
    <row r="13415" spans="1:4" x14ac:dyDescent="0.3">
      <c r="A13415" t="s">
        <v>359</v>
      </c>
      <c r="B13415" s="1">
        <v>42887</v>
      </c>
      <c r="C13415" s="1">
        <v>45689</v>
      </c>
      <c r="D13415">
        <v>81.910041841004187</v>
      </c>
    </row>
    <row r="13416" spans="1:4" x14ac:dyDescent="0.3">
      <c r="A13416" t="s">
        <v>359</v>
      </c>
      <c r="B13416" s="1">
        <v>42887</v>
      </c>
      <c r="C13416" s="1">
        <v>45717</v>
      </c>
      <c r="D13416">
        <v>82.657949790794987</v>
      </c>
    </row>
    <row r="13417" spans="1:4" x14ac:dyDescent="0.3">
      <c r="A13417" t="s">
        <v>359</v>
      </c>
      <c r="B13417" s="1">
        <v>42887</v>
      </c>
      <c r="C13417" s="1">
        <v>45748</v>
      </c>
      <c r="D13417">
        <v>84.00784518828452</v>
      </c>
    </row>
    <row r="13418" spans="1:4" x14ac:dyDescent="0.3">
      <c r="A13418" t="s">
        <v>359</v>
      </c>
      <c r="B13418" s="1">
        <v>42917</v>
      </c>
      <c r="C13418" s="1">
        <v>40544</v>
      </c>
      <c r="D13418">
        <v>-0.81157270029673589</v>
      </c>
    </row>
    <row r="13419" spans="1:4" x14ac:dyDescent="0.3">
      <c r="A13419" t="s">
        <v>359</v>
      </c>
      <c r="B13419" s="1">
        <v>42917</v>
      </c>
      <c r="C13419" s="1">
        <v>40575</v>
      </c>
      <c r="D13419">
        <v>-0.80909990108803165</v>
      </c>
    </row>
    <row r="13420" spans="1:4" x14ac:dyDescent="0.3">
      <c r="A13420" t="s">
        <v>359</v>
      </c>
      <c r="B13420" s="1">
        <v>42917</v>
      </c>
      <c r="C13420" s="1">
        <v>40603</v>
      </c>
      <c r="D13420">
        <v>-0.80712166172106825</v>
      </c>
    </row>
    <row r="13421" spans="1:4" x14ac:dyDescent="0.3">
      <c r="A13421" t="s">
        <v>359</v>
      </c>
      <c r="B13421" s="1">
        <v>42917</v>
      </c>
      <c r="C13421" s="1">
        <v>40634</v>
      </c>
      <c r="D13421">
        <v>-0.79970326409495551</v>
      </c>
    </row>
    <row r="13422" spans="1:4" x14ac:dyDescent="0.3">
      <c r="A13422" t="s">
        <v>359</v>
      </c>
      <c r="B13422" s="1">
        <v>42917</v>
      </c>
      <c r="C13422" s="1">
        <v>40664</v>
      </c>
      <c r="D13422">
        <v>-0.78832838773491587</v>
      </c>
    </row>
    <row r="13423" spans="1:4" x14ac:dyDescent="0.3">
      <c r="A13423" t="s">
        <v>359</v>
      </c>
      <c r="B13423" s="1">
        <v>42917</v>
      </c>
      <c r="C13423" s="1">
        <v>40695</v>
      </c>
      <c r="D13423">
        <v>-0.79624134520276946</v>
      </c>
    </row>
    <row r="13424" spans="1:4" x14ac:dyDescent="0.3">
      <c r="A13424" t="s">
        <v>359</v>
      </c>
      <c r="B13424" s="1">
        <v>42917</v>
      </c>
      <c r="C13424" s="1">
        <v>40725</v>
      </c>
      <c r="D13424">
        <v>-0.78486646884272993</v>
      </c>
    </row>
    <row r="13425" spans="1:4" x14ac:dyDescent="0.3">
      <c r="A13425" t="s">
        <v>359</v>
      </c>
      <c r="B13425" s="1">
        <v>42917</v>
      </c>
      <c r="C13425" s="1">
        <v>40756</v>
      </c>
      <c r="D13425">
        <v>-0.78684470820969332</v>
      </c>
    </row>
    <row r="13426" spans="1:4" x14ac:dyDescent="0.3">
      <c r="A13426" t="s">
        <v>359</v>
      </c>
      <c r="B13426" s="1">
        <v>42917</v>
      </c>
      <c r="C13426" s="1">
        <v>40787</v>
      </c>
      <c r="D13426">
        <v>-0.77744807121661719</v>
      </c>
    </row>
    <row r="13427" spans="1:4" x14ac:dyDescent="0.3">
      <c r="A13427" t="s">
        <v>359</v>
      </c>
      <c r="B13427" s="1">
        <v>42917</v>
      </c>
      <c r="C13427" s="1">
        <v>40817</v>
      </c>
      <c r="D13427">
        <v>-0.77596439169139464</v>
      </c>
    </row>
    <row r="13428" spans="1:4" x14ac:dyDescent="0.3">
      <c r="A13428" t="s">
        <v>359</v>
      </c>
      <c r="B13428" s="1">
        <v>42917</v>
      </c>
      <c r="C13428" s="1">
        <v>40848</v>
      </c>
      <c r="D13428">
        <v>-0.77695351137487634</v>
      </c>
    </row>
    <row r="13429" spans="1:4" x14ac:dyDescent="0.3">
      <c r="A13429" t="s">
        <v>359</v>
      </c>
      <c r="B13429" s="1">
        <v>42917</v>
      </c>
      <c r="C13429" s="1">
        <v>40878</v>
      </c>
      <c r="D13429">
        <v>-0.77546983184965379</v>
      </c>
    </row>
    <row r="13430" spans="1:4" x14ac:dyDescent="0.3">
      <c r="A13430" t="s">
        <v>359</v>
      </c>
      <c r="B13430" s="1">
        <v>42917</v>
      </c>
      <c r="C13430" s="1">
        <v>40909</v>
      </c>
      <c r="D13430">
        <v>-0.76557863501483681</v>
      </c>
    </row>
    <row r="13431" spans="1:4" x14ac:dyDescent="0.3">
      <c r="A13431" t="s">
        <v>359</v>
      </c>
      <c r="B13431" s="1">
        <v>42917</v>
      </c>
      <c r="C13431" s="1">
        <v>40940</v>
      </c>
      <c r="D13431">
        <v>-0.76458951533135511</v>
      </c>
    </row>
    <row r="13432" spans="1:4" x14ac:dyDescent="0.3">
      <c r="A13432" t="s">
        <v>359</v>
      </c>
      <c r="B13432" s="1">
        <v>42917</v>
      </c>
      <c r="C13432" s="1">
        <v>40969</v>
      </c>
      <c r="D13432">
        <v>-0.76310583580613256</v>
      </c>
    </row>
    <row r="13433" spans="1:4" x14ac:dyDescent="0.3">
      <c r="A13433" t="s">
        <v>359</v>
      </c>
      <c r="B13433" s="1">
        <v>42917</v>
      </c>
      <c r="C13433" s="1">
        <v>41000</v>
      </c>
      <c r="D13433">
        <v>-0.76063303659742831</v>
      </c>
    </row>
    <row r="13434" spans="1:4" x14ac:dyDescent="0.3">
      <c r="A13434" t="s">
        <v>359</v>
      </c>
      <c r="B13434" s="1">
        <v>42917</v>
      </c>
      <c r="C13434" s="1">
        <v>41030</v>
      </c>
      <c r="D13434">
        <v>-0.76508407517309596</v>
      </c>
    </row>
    <row r="13435" spans="1:4" x14ac:dyDescent="0.3">
      <c r="A13435" t="s">
        <v>359</v>
      </c>
      <c r="B13435" s="1">
        <v>42917</v>
      </c>
      <c r="C13435" s="1">
        <v>41061</v>
      </c>
      <c r="D13435">
        <v>-0.73788328387734914</v>
      </c>
    </row>
    <row r="13436" spans="1:4" x14ac:dyDescent="0.3">
      <c r="A13436" t="s">
        <v>359</v>
      </c>
      <c r="B13436" s="1">
        <v>42917</v>
      </c>
      <c r="C13436" s="1">
        <v>41091</v>
      </c>
      <c r="D13436">
        <v>-0.71315529179030657</v>
      </c>
    </row>
    <row r="13437" spans="1:4" x14ac:dyDescent="0.3">
      <c r="A13437" t="s">
        <v>359</v>
      </c>
      <c r="B13437" s="1">
        <v>42917</v>
      </c>
      <c r="C13437" s="1">
        <v>41122</v>
      </c>
      <c r="D13437">
        <v>-0.728486646884273</v>
      </c>
    </row>
    <row r="13438" spans="1:4" x14ac:dyDescent="0.3">
      <c r="A13438" t="s">
        <v>359</v>
      </c>
      <c r="B13438" s="1">
        <v>42917</v>
      </c>
      <c r="C13438" s="1">
        <v>41153</v>
      </c>
      <c r="D13438">
        <v>-0.72551928783382791</v>
      </c>
    </row>
    <row r="13439" spans="1:4" x14ac:dyDescent="0.3">
      <c r="A13439" t="s">
        <v>359</v>
      </c>
      <c r="B13439" s="1">
        <v>42917</v>
      </c>
      <c r="C13439" s="1">
        <v>41183</v>
      </c>
      <c r="D13439">
        <v>-0.72304648862512355</v>
      </c>
    </row>
    <row r="13440" spans="1:4" x14ac:dyDescent="0.3">
      <c r="A13440" t="s">
        <v>359</v>
      </c>
      <c r="B13440" s="1">
        <v>42917</v>
      </c>
      <c r="C13440" s="1">
        <v>41214</v>
      </c>
      <c r="D13440">
        <v>-0.72007912957467846</v>
      </c>
    </row>
    <row r="13441" spans="1:4" x14ac:dyDescent="0.3">
      <c r="A13441" t="s">
        <v>359</v>
      </c>
      <c r="B13441" s="1">
        <v>42917</v>
      </c>
      <c r="C13441" s="1">
        <v>41244</v>
      </c>
      <c r="D13441">
        <v>-0.71760633036597432</v>
      </c>
    </row>
    <row r="13442" spans="1:4" x14ac:dyDescent="0.3">
      <c r="A13442" t="s">
        <v>359</v>
      </c>
      <c r="B13442" s="1">
        <v>42917</v>
      </c>
      <c r="C13442" s="1">
        <v>41275</v>
      </c>
      <c r="D13442">
        <v>-0.71216617210682487</v>
      </c>
    </row>
    <row r="13443" spans="1:4" x14ac:dyDescent="0.3">
      <c r="A13443" t="s">
        <v>359</v>
      </c>
      <c r="B13443" s="1">
        <v>42917</v>
      </c>
      <c r="C13443" s="1">
        <v>41306</v>
      </c>
      <c r="D13443">
        <v>-0.71167161226508413</v>
      </c>
    </row>
    <row r="13444" spans="1:4" x14ac:dyDescent="0.3">
      <c r="A13444" t="s">
        <v>359</v>
      </c>
      <c r="B13444" s="1">
        <v>42917</v>
      </c>
      <c r="C13444" s="1">
        <v>41334</v>
      </c>
      <c r="D13444">
        <v>-0.70276953511374873</v>
      </c>
    </row>
    <row r="13445" spans="1:4" x14ac:dyDescent="0.3">
      <c r="A13445" t="s">
        <v>359</v>
      </c>
      <c r="B13445" s="1">
        <v>42917</v>
      </c>
      <c r="C13445" s="1">
        <v>41365</v>
      </c>
      <c r="D13445">
        <v>-0.69831849653808109</v>
      </c>
    </row>
    <row r="13446" spans="1:4" x14ac:dyDescent="0.3">
      <c r="A13446" t="s">
        <v>359</v>
      </c>
      <c r="B13446" s="1">
        <v>42917</v>
      </c>
      <c r="C13446" s="1">
        <v>41395</v>
      </c>
      <c r="D13446">
        <v>-0.69732937685459939</v>
      </c>
    </row>
    <row r="13447" spans="1:4" x14ac:dyDescent="0.3">
      <c r="A13447" t="s">
        <v>359</v>
      </c>
      <c r="B13447" s="1">
        <v>42917</v>
      </c>
      <c r="C13447" s="1">
        <v>41426</v>
      </c>
      <c r="D13447">
        <v>-0.66815034619188918</v>
      </c>
    </row>
    <row r="13448" spans="1:4" x14ac:dyDescent="0.3">
      <c r="A13448" t="s">
        <v>359</v>
      </c>
      <c r="B13448" s="1">
        <v>42917</v>
      </c>
      <c r="C13448" s="1">
        <v>41456</v>
      </c>
      <c r="D13448">
        <v>-0.66320474777448069</v>
      </c>
    </row>
    <row r="13449" spans="1:4" x14ac:dyDescent="0.3">
      <c r="A13449" t="s">
        <v>359</v>
      </c>
      <c r="B13449" s="1">
        <v>42917</v>
      </c>
      <c r="C13449" s="1">
        <v>41487</v>
      </c>
      <c r="D13449">
        <v>-0.66023738872403559</v>
      </c>
    </row>
    <row r="13450" spans="1:4" x14ac:dyDescent="0.3">
      <c r="A13450" t="s">
        <v>359</v>
      </c>
      <c r="B13450" s="1">
        <v>42917</v>
      </c>
      <c r="C13450" s="1">
        <v>41518</v>
      </c>
      <c r="D13450">
        <v>-0.65825914935707219</v>
      </c>
    </row>
    <row r="13451" spans="1:4" x14ac:dyDescent="0.3">
      <c r="A13451" t="s">
        <v>359</v>
      </c>
      <c r="B13451" s="1">
        <v>42917</v>
      </c>
      <c r="C13451" s="1">
        <v>41548</v>
      </c>
      <c r="D13451">
        <v>-0.6543026706231454</v>
      </c>
    </row>
    <row r="13452" spans="1:4" x14ac:dyDescent="0.3">
      <c r="A13452" t="s">
        <v>359</v>
      </c>
      <c r="B13452" s="1">
        <v>42917</v>
      </c>
      <c r="C13452" s="1">
        <v>41579</v>
      </c>
      <c r="D13452">
        <v>-0.64836795252225521</v>
      </c>
    </row>
    <row r="13453" spans="1:4" x14ac:dyDescent="0.3">
      <c r="A13453" t="s">
        <v>359</v>
      </c>
      <c r="B13453" s="1">
        <v>42917</v>
      </c>
      <c r="C13453" s="1">
        <v>41609</v>
      </c>
      <c r="D13453">
        <v>-0.63501483679525217</v>
      </c>
    </row>
    <row r="13454" spans="1:4" x14ac:dyDescent="0.3">
      <c r="A13454" t="s">
        <v>359</v>
      </c>
      <c r="B13454" s="1">
        <v>42917</v>
      </c>
      <c r="C13454" s="1">
        <v>41640</v>
      </c>
      <c r="D13454">
        <v>-0.61869436201780414</v>
      </c>
    </row>
    <row r="13455" spans="1:4" x14ac:dyDescent="0.3">
      <c r="A13455" t="s">
        <v>359</v>
      </c>
      <c r="B13455" s="1">
        <v>42917</v>
      </c>
      <c r="C13455" s="1">
        <v>41671</v>
      </c>
      <c r="D13455">
        <v>-0.60880316518298716</v>
      </c>
    </row>
    <row r="13456" spans="1:4" x14ac:dyDescent="0.3">
      <c r="A13456" t="s">
        <v>359</v>
      </c>
      <c r="B13456" s="1">
        <v>42917</v>
      </c>
      <c r="C13456" s="1">
        <v>41699</v>
      </c>
      <c r="D13456">
        <v>-0.60534124629080122</v>
      </c>
    </row>
    <row r="13457" spans="1:4" x14ac:dyDescent="0.3">
      <c r="A13457" t="s">
        <v>359</v>
      </c>
      <c r="B13457" s="1">
        <v>42917</v>
      </c>
      <c r="C13457" s="1">
        <v>41730</v>
      </c>
      <c r="D13457">
        <v>-0.56775469831849645</v>
      </c>
    </row>
    <row r="13458" spans="1:4" x14ac:dyDescent="0.3">
      <c r="A13458" t="s">
        <v>359</v>
      </c>
      <c r="B13458" s="1">
        <v>42917</v>
      </c>
      <c r="C13458" s="1">
        <v>41760</v>
      </c>
      <c r="D13458">
        <v>-0.56330365974282892</v>
      </c>
    </row>
    <row r="13459" spans="1:4" x14ac:dyDescent="0.3">
      <c r="A13459" t="s">
        <v>359</v>
      </c>
      <c r="B13459" s="1">
        <v>42917</v>
      </c>
      <c r="C13459" s="1">
        <v>41791</v>
      </c>
      <c r="D13459">
        <v>-0.56033630069238372</v>
      </c>
    </row>
    <row r="13460" spans="1:4" x14ac:dyDescent="0.3">
      <c r="A13460" t="s">
        <v>359</v>
      </c>
      <c r="B13460" s="1">
        <v>42917</v>
      </c>
      <c r="C13460" s="1">
        <v>41821</v>
      </c>
      <c r="D13460">
        <v>-0.53214638971315531</v>
      </c>
    </row>
    <row r="13461" spans="1:4" x14ac:dyDescent="0.3">
      <c r="A13461" t="s">
        <v>359</v>
      </c>
      <c r="B13461" s="1">
        <v>42917</v>
      </c>
      <c r="C13461" s="1">
        <v>41852</v>
      </c>
      <c r="D13461">
        <v>-0.52522255192878342</v>
      </c>
    </row>
    <row r="13462" spans="1:4" x14ac:dyDescent="0.3">
      <c r="A13462" t="s">
        <v>359</v>
      </c>
      <c r="B13462" s="1">
        <v>42917</v>
      </c>
      <c r="C13462" s="1">
        <v>41883</v>
      </c>
      <c r="D13462">
        <v>-0.52027695351137493</v>
      </c>
    </row>
    <row r="13463" spans="1:4" x14ac:dyDescent="0.3">
      <c r="A13463" t="s">
        <v>359</v>
      </c>
      <c r="B13463" s="1">
        <v>42917</v>
      </c>
      <c r="C13463" s="1">
        <v>41913</v>
      </c>
      <c r="D13463">
        <v>-0.51384767556874378</v>
      </c>
    </row>
    <row r="13464" spans="1:4" x14ac:dyDescent="0.3">
      <c r="A13464" t="s">
        <v>359</v>
      </c>
      <c r="B13464" s="1">
        <v>42917</v>
      </c>
      <c r="C13464" s="1">
        <v>41944</v>
      </c>
      <c r="D13464">
        <v>-0.50791295746785359</v>
      </c>
    </row>
    <row r="13465" spans="1:4" x14ac:dyDescent="0.3">
      <c r="A13465" t="s">
        <v>359</v>
      </c>
      <c r="B13465" s="1">
        <v>42917</v>
      </c>
      <c r="C13465" s="1">
        <v>41974</v>
      </c>
      <c r="D13465">
        <v>-0.50544015825914934</v>
      </c>
    </row>
    <row r="13466" spans="1:4" x14ac:dyDescent="0.3">
      <c r="A13466" t="s">
        <v>359</v>
      </c>
      <c r="B13466" s="1">
        <v>42917</v>
      </c>
      <c r="C13466" s="1">
        <v>42005</v>
      </c>
      <c r="D13466">
        <v>-0.49505440158259151</v>
      </c>
    </row>
    <row r="13467" spans="1:4" x14ac:dyDescent="0.3">
      <c r="A13467" t="s">
        <v>359</v>
      </c>
      <c r="B13467" s="1">
        <v>42917</v>
      </c>
      <c r="C13467" s="1">
        <v>42036</v>
      </c>
      <c r="D13467">
        <v>-0.48516320474777452</v>
      </c>
    </row>
    <row r="13468" spans="1:4" x14ac:dyDescent="0.3">
      <c r="A13468" t="s">
        <v>359</v>
      </c>
      <c r="B13468" s="1">
        <v>42917</v>
      </c>
      <c r="C13468" s="1">
        <v>42064</v>
      </c>
      <c r="D13468">
        <v>-0.48021760633036592</v>
      </c>
    </row>
    <row r="13469" spans="1:4" x14ac:dyDescent="0.3">
      <c r="A13469" t="s">
        <v>359</v>
      </c>
      <c r="B13469" s="1">
        <v>42917</v>
      </c>
      <c r="C13469" s="1">
        <v>42095</v>
      </c>
      <c r="D13469">
        <v>-0.48021760633036592</v>
      </c>
    </row>
    <row r="13470" spans="1:4" x14ac:dyDescent="0.3">
      <c r="A13470" t="s">
        <v>359</v>
      </c>
      <c r="B13470" s="1">
        <v>42917</v>
      </c>
      <c r="C13470" s="1">
        <v>42125</v>
      </c>
      <c r="D13470">
        <v>-0.44213649851632042</v>
      </c>
    </row>
    <row r="13471" spans="1:4" x14ac:dyDescent="0.3">
      <c r="A13471" t="s">
        <v>359</v>
      </c>
      <c r="B13471" s="1">
        <v>42917</v>
      </c>
      <c r="C13471" s="1">
        <v>42156</v>
      </c>
      <c r="D13471">
        <v>-0.40553907022749747</v>
      </c>
    </row>
    <row r="13472" spans="1:4" x14ac:dyDescent="0.3">
      <c r="A13472" t="s">
        <v>359</v>
      </c>
      <c r="B13472" s="1">
        <v>42917</v>
      </c>
      <c r="C13472" s="1">
        <v>42186</v>
      </c>
      <c r="D13472">
        <v>-0.43323442136498513</v>
      </c>
    </row>
    <row r="13473" spans="1:4" x14ac:dyDescent="0.3">
      <c r="A13473" t="s">
        <v>359</v>
      </c>
      <c r="B13473" s="1">
        <v>42917</v>
      </c>
      <c r="C13473" s="1">
        <v>42217</v>
      </c>
      <c r="D13473">
        <v>-0.40603363006923843</v>
      </c>
    </row>
    <row r="13474" spans="1:4" x14ac:dyDescent="0.3">
      <c r="A13474" t="s">
        <v>359</v>
      </c>
      <c r="B13474" s="1">
        <v>42917</v>
      </c>
      <c r="C13474" s="1">
        <v>42248</v>
      </c>
      <c r="D13474">
        <v>-0.40108803165182982</v>
      </c>
    </row>
    <row r="13475" spans="1:4" x14ac:dyDescent="0.3">
      <c r="A13475" t="s">
        <v>359</v>
      </c>
      <c r="B13475" s="1">
        <v>42917</v>
      </c>
      <c r="C13475" s="1">
        <v>42278</v>
      </c>
      <c r="D13475">
        <v>-0.39515331355093963</v>
      </c>
    </row>
    <row r="13476" spans="1:4" x14ac:dyDescent="0.3">
      <c r="A13476" t="s">
        <v>359</v>
      </c>
      <c r="B13476" s="1">
        <v>42917</v>
      </c>
      <c r="C13476" s="1">
        <v>42309</v>
      </c>
      <c r="D13476">
        <v>-0.3827893175074184</v>
      </c>
    </row>
    <row r="13477" spans="1:4" x14ac:dyDescent="0.3">
      <c r="A13477" t="s">
        <v>359</v>
      </c>
      <c r="B13477" s="1">
        <v>42917</v>
      </c>
      <c r="C13477" s="1">
        <v>42339</v>
      </c>
      <c r="D13477">
        <v>-0.35113748763600394</v>
      </c>
    </row>
    <row r="13478" spans="1:4" x14ac:dyDescent="0.3">
      <c r="A13478" t="s">
        <v>359</v>
      </c>
      <c r="B13478" s="1">
        <v>42917</v>
      </c>
      <c r="C13478" s="1">
        <v>42370</v>
      </c>
      <c r="D13478">
        <v>-0.33184965380811082</v>
      </c>
    </row>
    <row r="13479" spans="1:4" x14ac:dyDescent="0.3">
      <c r="A13479" t="s">
        <v>359</v>
      </c>
      <c r="B13479" s="1">
        <v>42917</v>
      </c>
      <c r="C13479" s="1">
        <v>42401</v>
      </c>
      <c r="D13479">
        <v>-0.31355093966369918</v>
      </c>
    </row>
    <row r="13480" spans="1:4" x14ac:dyDescent="0.3">
      <c r="A13480" t="s">
        <v>359</v>
      </c>
      <c r="B13480" s="1">
        <v>42917</v>
      </c>
      <c r="C13480" s="1">
        <v>42430</v>
      </c>
      <c r="D13480">
        <v>-0.3066271018793274</v>
      </c>
    </row>
    <row r="13481" spans="1:4" x14ac:dyDescent="0.3">
      <c r="A13481" t="s">
        <v>359</v>
      </c>
      <c r="B13481" s="1">
        <v>42917</v>
      </c>
      <c r="C13481" s="1">
        <v>42461</v>
      </c>
      <c r="D13481">
        <v>-0.25024727992087037</v>
      </c>
    </row>
    <row r="13482" spans="1:4" x14ac:dyDescent="0.3">
      <c r="A13482" t="s">
        <v>359</v>
      </c>
      <c r="B13482" s="1">
        <v>42917</v>
      </c>
      <c r="C13482" s="1">
        <v>42491</v>
      </c>
      <c r="D13482">
        <v>-0.24282888229475763</v>
      </c>
    </row>
    <row r="13483" spans="1:4" x14ac:dyDescent="0.3">
      <c r="A13483" t="s">
        <v>359</v>
      </c>
      <c r="B13483" s="1">
        <v>42917</v>
      </c>
      <c r="C13483" s="1">
        <v>42522</v>
      </c>
      <c r="D13483">
        <v>-0.23639960435212659</v>
      </c>
    </row>
    <row r="13484" spans="1:4" x14ac:dyDescent="0.3">
      <c r="A13484" t="s">
        <v>359</v>
      </c>
      <c r="B13484" s="1">
        <v>42917</v>
      </c>
      <c r="C13484" s="1">
        <v>42552</v>
      </c>
      <c r="D13484">
        <v>-0.2265084075173095</v>
      </c>
    </row>
    <row r="13485" spans="1:4" x14ac:dyDescent="0.3">
      <c r="A13485" t="s">
        <v>359</v>
      </c>
      <c r="B13485" s="1">
        <v>42917</v>
      </c>
      <c r="C13485" s="1">
        <v>42583</v>
      </c>
      <c r="D13485">
        <v>-0.2235410484668644</v>
      </c>
    </row>
    <row r="13486" spans="1:4" x14ac:dyDescent="0.3">
      <c r="A13486" t="s">
        <v>359</v>
      </c>
      <c r="B13486" s="1">
        <v>42917</v>
      </c>
      <c r="C13486" s="1">
        <v>42614</v>
      </c>
      <c r="D13486">
        <v>-0.21760633036597432</v>
      </c>
    </row>
    <row r="13487" spans="1:4" x14ac:dyDescent="0.3">
      <c r="A13487" t="s">
        <v>359</v>
      </c>
      <c r="B13487" s="1">
        <v>42917</v>
      </c>
      <c r="C13487" s="1">
        <v>42644</v>
      </c>
      <c r="D13487">
        <v>-0.18001978239366956</v>
      </c>
    </row>
    <row r="13488" spans="1:4" x14ac:dyDescent="0.3">
      <c r="A13488" t="s">
        <v>359</v>
      </c>
      <c r="B13488" s="1">
        <v>42917</v>
      </c>
      <c r="C13488" s="1">
        <v>42675</v>
      </c>
      <c r="D13488">
        <v>-0.17210682492581597</v>
      </c>
    </row>
    <row r="13489" spans="1:4" x14ac:dyDescent="0.3">
      <c r="A13489" t="s">
        <v>359</v>
      </c>
      <c r="B13489" s="1">
        <v>42917</v>
      </c>
      <c r="C13489" s="1">
        <v>42705</v>
      </c>
      <c r="D13489">
        <v>-0.15281899109792274</v>
      </c>
    </row>
    <row r="13490" spans="1:4" x14ac:dyDescent="0.3">
      <c r="A13490" t="s">
        <v>359</v>
      </c>
      <c r="B13490" s="1">
        <v>42917</v>
      </c>
      <c r="C13490" s="1">
        <v>42736</v>
      </c>
      <c r="D13490">
        <v>-0.11819980217606318</v>
      </c>
    </row>
    <row r="13491" spans="1:4" x14ac:dyDescent="0.3">
      <c r="A13491" t="s">
        <v>359</v>
      </c>
      <c r="B13491" s="1">
        <v>42917</v>
      </c>
      <c r="C13491" s="1">
        <v>42767</v>
      </c>
      <c r="D13491">
        <v>-0.11473788328387735</v>
      </c>
    </row>
    <row r="13492" spans="1:4" x14ac:dyDescent="0.3">
      <c r="A13492" t="s">
        <v>359</v>
      </c>
      <c r="B13492" s="1">
        <v>42917</v>
      </c>
      <c r="C13492" s="1">
        <v>42795</v>
      </c>
      <c r="D13492">
        <v>-0.10979228486646875</v>
      </c>
    </row>
    <row r="13493" spans="1:4" x14ac:dyDescent="0.3">
      <c r="A13493" t="s">
        <v>359</v>
      </c>
      <c r="B13493" s="1">
        <v>42917</v>
      </c>
      <c r="C13493" s="1">
        <v>42826</v>
      </c>
      <c r="D13493">
        <v>-7.3689416419386644E-2</v>
      </c>
    </row>
    <row r="13494" spans="1:4" x14ac:dyDescent="0.3">
      <c r="A13494" t="s">
        <v>359</v>
      </c>
      <c r="B13494" s="1">
        <v>42917</v>
      </c>
      <c r="C13494" s="1">
        <v>42856</v>
      </c>
      <c r="D13494">
        <v>-6.3303659742828811E-2</v>
      </c>
    </row>
    <row r="13495" spans="1:4" x14ac:dyDescent="0.3">
      <c r="A13495" t="s">
        <v>359</v>
      </c>
      <c r="B13495" s="1">
        <v>42917</v>
      </c>
      <c r="C13495" s="1">
        <v>42887</v>
      </c>
      <c r="D13495">
        <v>-5.4401582591493525E-2</v>
      </c>
    </row>
    <row r="13496" spans="1:4" x14ac:dyDescent="0.3">
      <c r="A13496" t="s">
        <v>359</v>
      </c>
      <c r="B13496" s="1">
        <v>42917</v>
      </c>
      <c r="C13496" s="1">
        <v>42917</v>
      </c>
      <c r="D13496">
        <v>0</v>
      </c>
    </row>
    <row r="13497" spans="1:4" x14ac:dyDescent="0.3">
      <c r="A13497" t="s">
        <v>359</v>
      </c>
      <c r="B13497" s="1">
        <v>42917</v>
      </c>
      <c r="C13497" s="1">
        <v>42948</v>
      </c>
      <c r="D13497">
        <v>1.1374876360039643E-2</v>
      </c>
    </row>
    <row r="13498" spans="1:4" x14ac:dyDescent="0.3">
      <c r="A13498" t="s">
        <v>359</v>
      </c>
      <c r="B13498" s="1">
        <v>42917</v>
      </c>
      <c r="C13498" s="1">
        <v>42979</v>
      </c>
      <c r="D13498">
        <v>1.9782393669633969E-2</v>
      </c>
    </row>
    <row r="13499" spans="1:4" x14ac:dyDescent="0.3">
      <c r="A13499" t="s">
        <v>359</v>
      </c>
      <c r="B13499" s="1">
        <v>42917</v>
      </c>
      <c r="C13499" s="1">
        <v>43009</v>
      </c>
      <c r="D13499">
        <v>2.8684470820969477E-2</v>
      </c>
    </row>
    <row r="13500" spans="1:4" x14ac:dyDescent="0.3">
      <c r="A13500" t="s">
        <v>359</v>
      </c>
      <c r="B13500" s="1">
        <v>42917</v>
      </c>
      <c r="C13500" s="1">
        <v>43040</v>
      </c>
      <c r="D13500">
        <v>3.9070227497527199E-2</v>
      </c>
    </row>
    <row r="13501" spans="1:4" x14ac:dyDescent="0.3">
      <c r="A13501" t="s">
        <v>359</v>
      </c>
      <c r="B13501" s="1">
        <v>42917</v>
      </c>
      <c r="C13501" s="1">
        <v>43070</v>
      </c>
      <c r="D13501">
        <v>5.1928783382789279E-2</v>
      </c>
    </row>
    <row r="13502" spans="1:4" x14ac:dyDescent="0.3">
      <c r="A13502" t="s">
        <v>359</v>
      </c>
      <c r="B13502" s="1">
        <v>42917</v>
      </c>
      <c r="C13502" s="1">
        <v>43101</v>
      </c>
      <c r="D13502">
        <v>8.9020771513353081E-2</v>
      </c>
    </row>
    <row r="13503" spans="1:4" x14ac:dyDescent="0.3">
      <c r="A13503" t="s">
        <v>359</v>
      </c>
      <c r="B13503" s="1">
        <v>42917</v>
      </c>
      <c r="C13503" s="1">
        <v>43132</v>
      </c>
      <c r="D13503">
        <v>0.10929772502472801</v>
      </c>
    </row>
    <row r="13504" spans="1:4" x14ac:dyDescent="0.3">
      <c r="A13504" t="s">
        <v>359</v>
      </c>
      <c r="B13504" s="1">
        <v>42917</v>
      </c>
      <c r="C13504" s="1">
        <v>43160</v>
      </c>
      <c r="D13504">
        <v>0.13649851632047483</v>
      </c>
    </row>
    <row r="13505" spans="1:4" x14ac:dyDescent="0.3">
      <c r="A13505" t="s">
        <v>359</v>
      </c>
      <c r="B13505" s="1">
        <v>42917</v>
      </c>
      <c r="C13505" s="1">
        <v>43191</v>
      </c>
      <c r="D13505">
        <v>0.18496538081107827</v>
      </c>
    </row>
    <row r="13506" spans="1:4" x14ac:dyDescent="0.3">
      <c r="A13506" t="s">
        <v>359</v>
      </c>
      <c r="B13506" s="1">
        <v>42917</v>
      </c>
      <c r="C13506" s="1">
        <v>43221</v>
      </c>
      <c r="D13506">
        <v>0.22898120672601396</v>
      </c>
    </row>
    <row r="13507" spans="1:4" x14ac:dyDescent="0.3">
      <c r="A13507" t="s">
        <v>359</v>
      </c>
      <c r="B13507" s="1">
        <v>42917</v>
      </c>
      <c r="C13507" s="1">
        <v>43252</v>
      </c>
      <c r="D13507">
        <v>0.28288822947576642</v>
      </c>
    </row>
    <row r="13508" spans="1:4" x14ac:dyDescent="0.3">
      <c r="A13508" t="s">
        <v>359</v>
      </c>
      <c r="B13508" s="1">
        <v>42917</v>
      </c>
      <c r="C13508" s="1">
        <v>43282</v>
      </c>
      <c r="D13508">
        <v>0.3076162215628091</v>
      </c>
    </row>
    <row r="13509" spans="1:4" x14ac:dyDescent="0.3">
      <c r="A13509" t="s">
        <v>359</v>
      </c>
      <c r="B13509" s="1">
        <v>42917</v>
      </c>
      <c r="C13509" s="1">
        <v>43313</v>
      </c>
      <c r="D13509">
        <v>0.40257171117705259</v>
      </c>
    </row>
    <row r="13510" spans="1:4" x14ac:dyDescent="0.3">
      <c r="A13510" t="s">
        <v>359</v>
      </c>
      <c r="B13510" s="1">
        <v>42917</v>
      </c>
      <c r="C13510" s="1">
        <v>43344</v>
      </c>
      <c r="D13510">
        <v>0.50890207715133551</v>
      </c>
    </row>
    <row r="13511" spans="1:4" x14ac:dyDescent="0.3">
      <c r="A13511" t="s">
        <v>359</v>
      </c>
      <c r="B13511" s="1">
        <v>42917</v>
      </c>
      <c r="C13511" s="1">
        <v>43374</v>
      </c>
      <c r="D13511">
        <v>0.54055390702274986</v>
      </c>
    </row>
    <row r="13512" spans="1:4" x14ac:dyDescent="0.3">
      <c r="A13512" t="s">
        <v>359</v>
      </c>
      <c r="B13512" s="1">
        <v>42917</v>
      </c>
      <c r="C13512" s="1">
        <v>43405</v>
      </c>
      <c r="D13512">
        <v>0.60089020771513346</v>
      </c>
    </row>
    <row r="13513" spans="1:4" x14ac:dyDescent="0.3">
      <c r="A13513" t="s">
        <v>359</v>
      </c>
      <c r="B13513" s="1">
        <v>42917</v>
      </c>
      <c r="C13513" s="1">
        <v>43435</v>
      </c>
      <c r="D13513">
        <v>0.63946587537091992</v>
      </c>
    </row>
    <row r="13514" spans="1:4" x14ac:dyDescent="0.3">
      <c r="A13514" t="s">
        <v>359</v>
      </c>
      <c r="B13514" s="1">
        <v>42917</v>
      </c>
      <c r="C13514" s="1">
        <v>43466</v>
      </c>
      <c r="D13514">
        <v>0.67804154302670638</v>
      </c>
    </row>
    <row r="13515" spans="1:4" x14ac:dyDescent="0.3">
      <c r="A13515" t="s">
        <v>359</v>
      </c>
      <c r="B13515" s="1">
        <v>42917</v>
      </c>
      <c r="C13515" s="1">
        <v>43497</v>
      </c>
      <c r="D13515">
        <v>0.71167161226508435</v>
      </c>
    </row>
    <row r="13516" spans="1:4" x14ac:dyDescent="0.3">
      <c r="A13516" t="s">
        <v>359</v>
      </c>
      <c r="B13516" s="1">
        <v>42917</v>
      </c>
      <c r="C13516" s="1">
        <v>43525</v>
      </c>
      <c r="D13516">
        <v>0.785361028684471</v>
      </c>
    </row>
    <row r="13517" spans="1:4" x14ac:dyDescent="0.3">
      <c r="A13517" t="s">
        <v>359</v>
      </c>
      <c r="B13517" s="1">
        <v>42917</v>
      </c>
      <c r="C13517" s="1">
        <v>43556</v>
      </c>
      <c r="D13517">
        <v>0.88674579624134542</v>
      </c>
    </row>
    <row r="13518" spans="1:4" x14ac:dyDescent="0.3">
      <c r="A13518" t="s">
        <v>359</v>
      </c>
      <c r="B13518" s="1">
        <v>42917</v>
      </c>
      <c r="C13518" s="1">
        <v>43586</v>
      </c>
      <c r="D13518">
        <v>0.95647873392680527</v>
      </c>
    </row>
    <row r="13519" spans="1:4" x14ac:dyDescent="0.3">
      <c r="A13519" t="s">
        <v>359</v>
      </c>
      <c r="B13519" s="1">
        <v>42917</v>
      </c>
      <c r="C13519" s="1">
        <v>43617</v>
      </c>
      <c r="D13519">
        <v>0.98269040553907017</v>
      </c>
    </row>
    <row r="13520" spans="1:4" x14ac:dyDescent="0.3">
      <c r="A13520" t="s">
        <v>359</v>
      </c>
      <c r="B13520" s="1">
        <v>42917</v>
      </c>
      <c r="C13520" s="1">
        <v>43647</v>
      </c>
      <c r="D13520">
        <v>1.0311572700296736</v>
      </c>
    </row>
    <row r="13521" spans="1:4" x14ac:dyDescent="0.3">
      <c r="A13521" t="s">
        <v>359</v>
      </c>
      <c r="B13521" s="1">
        <v>42917</v>
      </c>
      <c r="C13521" s="1">
        <v>43678</v>
      </c>
      <c r="D13521">
        <v>1.2423343224530168</v>
      </c>
    </row>
    <row r="13522" spans="1:4" x14ac:dyDescent="0.3">
      <c r="A13522" t="s">
        <v>359</v>
      </c>
      <c r="B13522" s="1">
        <v>42917</v>
      </c>
      <c r="C13522" s="1">
        <v>43709</v>
      </c>
      <c r="D13522">
        <v>1.2700296735905048</v>
      </c>
    </row>
    <row r="13523" spans="1:4" x14ac:dyDescent="0.3">
      <c r="A13523" t="s">
        <v>359</v>
      </c>
      <c r="B13523" s="1">
        <v>42917</v>
      </c>
      <c r="C13523" s="1">
        <v>43739</v>
      </c>
      <c r="D13523">
        <v>1.4055390702274977</v>
      </c>
    </row>
    <row r="13524" spans="1:4" x14ac:dyDescent="0.3">
      <c r="A13524" t="s">
        <v>359</v>
      </c>
      <c r="B13524" s="1">
        <v>42917</v>
      </c>
      <c r="C13524" s="1">
        <v>43770</v>
      </c>
      <c r="D13524">
        <v>1.5093966369930762</v>
      </c>
    </row>
    <row r="13525" spans="1:4" x14ac:dyDescent="0.3">
      <c r="A13525" t="s">
        <v>359</v>
      </c>
      <c r="B13525" s="1">
        <v>42917</v>
      </c>
      <c r="C13525" s="1">
        <v>43800</v>
      </c>
      <c r="D13525">
        <v>1.537586547972305</v>
      </c>
    </row>
    <row r="13526" spans="1:4" x14ac:dyDescent="0.3">
      <c r="A13526" t="s">
        <v>359</v>
      </c>
      <c r="B13526" s="1">
        <v>42917</v>
      </c>
      <c r="C13526" s="1">
        <v>43831</v>
      </c>
      <c r="D13526">
        <v>1.6686449060336304</v>
      </c>
    </row>
    <row r="13527" spans="1:4" x14ac:dyDescent="0.3">
      <c r="A13527" t="s">
        <v>359</v>
      </c>
      <c r="B13527" s="1">
        <v>42917</v>
      </c>
      <c r="C13527" s="1">
        <v>43862</v>
      </c>
      <c r="D13527">
        <v>1.7705242334322455</v>
      </c>
    </row>
    <row r="13528" spans="1:4" x14ac:dyDescent="0.3">
      <c r="A13528" t="s">
        <v>359</v>
      </c>
      <c r="B13528" s="1">
        <v>42917</v>
      </c>
      <c r="C13528" s="1">
        <v>43891</v>
      </c>
      <c r="D13528">
        <v>1.7957467853610285</v>
      </c>
    </row>
    <row r="13529" spans="1:4" x14ac:dyDescent="0.3">
      <c r="A13529" t="s">
        <v>359</v>
      </c>
      <c r="B13529" s="1">
        <v>42917</v>
      </c>
      <c r="C13529" s="1">
        <v>43922</v>
      </c>
      <c r="D13529">
        <v>1.8338278931750742</v>
      </c>
    </row>
    <row r="13530" spans="1:4" x14ac:dyDescent="0.3">
      <c r="A13530" t="s">
        <v>359</v>
      </c>
      <c r="B13530" s="1">
        <v>42917</v>
      </c>
      <c r="C13530" s="1">
        <v>43952</v>
      </c>
      <c r="D13530">
        <v>1.908506429277943</v>
      </c>
    </row>
    <row r="13531" spans="1:4" x14ac:dyDescent="0.3">
      <c r="A13531" t="s">
        <v>359</v>
      </c>
      <c r="B13531" s="1">
        <v>42917</v>
      </c>
      <c r="C13531" s="1">
        <v>43983</v>
      </c>
      <c r="D13531">
        <v>1.9604352126607321</v>
      </c>
    </row>
    <row r="13532" spans="1:4" x14ac:dyDescent="0.3">
      <c r="A13532" t="s">
        <v>359</v>
      </c>
      <c r="B13532" s="1">
        <v>42917</v>
      </c>
      <c r="C13532" s="1">
        <v>44013</v>
      </c>
      <c r="D13532">
        <v>2.0425321463897137</v>
      </c>
    </row>
    <row r="13533" spans="1:4" x14ac:dyDescent="0.3">
      <c r="A13533" t="s">
        <v>359</v>
      </c>
      <c r="B13533" s="1">
        <v>42917</v>
      </c>
      <c r="C13533" s="1">
        <v>44044</v>
      </c>
      <c r="D13533">
        <v>2.1231454005934718</v>
      </c>
    </row>
    <row r="13534" spans="1:4" x14ac:dyDescent="0.3">
      <c r="A13534" t="s">
        <v>359</v>
      </c>
      <c r="B13534" s="1">
        <v>42917</v>
      </c>
      <c r="C13534" s="1">
        <v>44075</v>
      </c>
      <c r="D13534">
        <v>2.2433234421364983</v>
      </c>
    </row>
    <row r="13535" spans="1:4" x14ac:dyDescent="0.3">
      <c r="A13535" t="s">
        <v>359</v>
      </c>
      <c r="B13535" s="1">
        <v>42917</v>
      </c>
      <c r="C13535" s="1">
        <v>44105</v>
      </c>
      <c r="D13535">
        <v>2.4376854599406532</v>
      </c>
    </row>
    <row r="13536" spans="1:4" x14ac:dyDescent="0.3">
      <c r="A13536" t="s">
        <v>359</v>
      </c>
      <c r="B13536" s="1">
        <v>42917</v>
      </c>
      <c r="C13536" s="1">
        <v>44136</v>
      </c>
      <c r="D13536">
        <v>2.7754698318496538</v>
      </c>
    </row>
    <row r="13537" spans="1:4" x14ac:dyDescent="0.3">
      <c r="A13537" t="s">
        <v>359</v>
      </c>
      <c r="B13537" s="1">
        <v>42917</v>
      </c>
      <c r="C13537" s="1">
        <v>44166</v>
      </c>
      <c r="D13537">
        <v>2.9287833827893177</v>
      </c>
    </row>
    <row r="13538" spans="1:4" x14ac:dyDescent="0.3">
      <c r="A13538" t="s">
        <v>359</v>
      </c>
      <c r="B13538" s="1">
        <v>42917</v>
      </c>
      <c r="C13538" s="1">
        <v>44197</v>
      </c>
      <c r="D13538">
        <v>3.0796241345202775</v>
      </c>
    </row>
    <row r="13539" spans="1:4" x14ac:dyDescent="0.3">
      <c r="A13539" t="s">
        <v>359</v>
      </c>
      <c r="B13539" s="1">
        <v>42917</v>
      </c>
      <c r="C13539" s="1">
        <v>44228</v>
      </c>
      <c r="D13539">
        <v>3.3160237388724036</v>
      </c>
    </row>
    <row r="13540" spans="1:4" x14ac:dyDescent="0.3">
      <c r="A13540" t="s">
        <v>359</v>
      </c>
      <c r="B13540" s="1">
        <v>42917</v>
      </c>
      <c r="C13540" s="1">
        <v>44256</v>
      </c>
      <c r="D13540">
        <v>3.4347181008902083</v>
      </c>
    </row>
    <row r="13541" spans="1:4" x14ac:dyDescent="0.3">
      <c r="A13541" t="s">
        <v>359</v>
      </c>
      <c r="B13541" s="1">
        <v>42917</v>
      </c>
      <c r="C13541" s="1">
        <v>44287</v>
      </c>
      <c r="D13541">
        <v>3.7433234421364991</v>
      </c>
    </row>
    <row r="13542" spans="1:4" x14ac:dyDescent="0.3">
      <c r="A13542" t="s">
        <v>359</v>
      </c>
      <c r="B13542" s="1">
        <v>42917</v>
      </c>
      <c r="C13542" s="1">
        <v>44317</v>
      </c>
      <c r="D13542">
        <v>3.8882294757665683</v>
      </c>
    </row>
    <row r="13543" spans="1:4" x14ac:dyDescent="0.3">
      <c r="A13543" t="s">
        <v>359</v>
      </c>
      <c r="B13543" s="1">
        <v>42917</v>
      </c>
      <c r="C13543" s="1">
        <v>44348</v>
      </c>
      <c r="D13543">
        <v>4.0014836795252222</v>
      </c>
    </row>
    <row r="13544" spans="1:4" x14ac:dyDescent="0.3">
      <c r="A13544" t="s">
        <v>359</v>
      </c>
      <c r="B13544" s="1">
        <v>42917</v>
      </c>
      <c r="C13544" s="1">
        <v>44378</v>
      </c>
      <c r="D13544">
        <v>4.2710187932739858</v>
      </c>
    </row>
    <row r="13545" spans="1:4" x14ac:dyDescent="0.3">
      <c r="A13545" t="s">
        <v>359</v>
      </c>
      <c r="B13545" s="1">
        <v>42917</v>
      </c>
      <c r="C13545" s="1">
        <v>44409</v>
      </c>
      <c r="D13545">
        <v>4.3897131552917905</v>
      </c>
    </row>
    <row r="13546" spans="1:4" x14ac:dyDescent="0.3">
      <c r="A13546" t="s">
        <v>359</v>
      </c>
      <c r="B13546" s="1">
        <v>42917</v>
      </c>
      <c r="C13546" s="1">
        <v>44440</v>
      </c>
      <c r="D13546">
        <v>4.5944609297725032</v>
      </c>
    </row>
    <row r="13547" spans="1:4" x14ac:dyDescent="0.3">
      <c r="A13547" t="s">
        <v>359</v>
      </c>
      <c r="B13547" s="1">
        <v>42917</v>
      </c>
      <c r="C13547" s="1">
        <v>44470</v>
      </c>
      <c r="D13547">
        <v>4.83679525222552</v>
      </c>
    </row>
    <row r="13548" spans="1:4" x14ac:dyDescent="0.3">
      <c r="A13548" t="s">
        <v>359</v>
      </c>
      <c r="B13548" s="1">
        <v>42917</v>
      </c>
      <c r="C13548" s="1">
        <v>44501</v>
      </c>
      <c r="D13548">
        <v>4.9841740850642928</v>
      </c>
    </row>
    <row r="13549" spans="1:4" x14ac:dyDescent="0.3">
      <c r="A13549" t="s">
        <v>359</v>
      </c>
      <c r="B13549" s="1">
        <v>42917</v>
      </c>
      <c r="C13549" s="1">
        <v>44531</v>
      </c>
      <c r="D13549">
        <v>5.1043521266073197</v>
      </c>
    </row>
    <row r="13550" spans="1:4" x14ac:dyDescent="0.3">
      <c r="A13550" t="s">
        <v>359</v>
      </c>
      <c r="B13550" s="1">
        <v>42917</v>
      </c>
      <c r="C13550" s="1">
        <v>44562</v>
      </c>
      <c r="D13550">
        <v>5.3377843719090015</v>
      </c>
    </row>
    <row r="13551" spans="1:4" x14ac:dyDescent="0.3">
      <c r="A13551" t="s">
        <v>359</v>
      </c>
      <c r="B13551" s="1">
        <v>42917</v>
      </c>
      <c r="C13551" s="1">
        <v>44593</v>
      </c>
      <c r="D13551">
        <v>5.6493570722057376</v>
      </c>
    </row>
    <row r="13552" spans="1:4" x14ac:dyDescent="0.3">
      <c r="A13552" t="s">
        <v>359</v>
      </c>
      <c r="B13552" s="1">
        <v>42917</v>
      </c>
      <c r="C13552" s="1">
        <v>44621</v>
      </c>
      <c r="D13552">
        <v>6.0039564787339277</v>
      </c>
    </row>
    <row r="13553" spans="1:4" x14ac:dyDescent="0.3">
      <c r="A13553" t="s">
        <v>359</v>
      </c>
      <c r="B13553" s="1">
        <v>42917</v>
      </c>
      <c r="C13553" s="1">
        <v>44652</v>
      </c>
      <c r="D13553">
        <v>6.256181998021761</v>
      </c>
    </row>
    <row r="13554" spans="1:4" x14ac:dyDescent="0.3">
      <c r="A13554" t="s">
        <v>359</v>
      </c>
      <c r="B13554" s="1">
        <v>42917</v>
      </c>
      <c r="C13554" s="1">
        <v>44682</v>
      </c>
      <c r="D13554">
        <v>6.7344213649851641</v>
      </c>
    </row>
    <row r="13555" spans="1:4" x14ac:dyDescent="0.3">
      <c r="A13555" t="s">
        <v>359</v>
      </c>
      <c r="B13555" s="1">
        <v>42917</v>
      </c>
      <c r="C13555" s="1">
        <v>44713</v>
      </c>
      <c r="D13555">
        <v>7.2601384767556887</v>
      </c>
    </row>
    <row r="13556" spans="1:4" x14ac:dyDescent="0.3">
      <c r="A13556" t="s">
        <v>359</v>
      </c>
      <c r="B13556" s="1">
        <v>42917</v>
      </c>
      <c r="C13556" s="1">
        <v>44743</v>
      </c>
      <c r="D13556">
        <v>7.8229475766567766</v>
      </c>
    </row>
    <row r="13557" spans="1:4" x14ac:dyDescent="0.3">
      <c r="A13557" t="s">
        <v>359</v>
      </c>
      <c r="B13557" s="1">
        <v>42917</v>
      </c>
      <c r="C13557" s="1">
        <v>44774</v>
      </c>
      <c r="D13557">
        <v>8.4258160237388733</v>
      </c>
    </row>
    <row r="13558" spans="1:4" x14ac:dyDescent="0.3">
      <c r="A13558" t="s">
        <v>359</v>
      </c>
      <c r="B13558" s="1">
        <v>42917</v>
      </c>
      <c r="C13558" s="1">
        <v>44805</v>
      </c>
      <c r="D13558">
        <v>9.1478733926805162</v>
      </c>
    </row>
    <row r="13559" spans="1:4" x14ac:dyDescent="0.3">
      <c r="A13559" t="s">
        <v>359</v>
      </c>
      <c r="B13559" s="1">
        <v>42917</v>
      </c>
      <c r="C13559" s="1">
        <v>44835</v>
      </c>
      <c r="D13559">
        <v>9.9391691394658768</v>
      </c>
    </row>
    <row r="13560" spans="1:4" x14ac:dyDescent="0.3">
      <c r="A13560" t="s">
        <v>359</v>
      </c>
      <c r="B13560" s="1">
        <v>42917</v>
      </c>
      <c r="C13560" s="1">
        <v>44866</v>
      </c>
      <c r="D13560">
        <v>10.719584569732937</v>
      </c>
    </row>
    <row r="13561" spans="1:4" x14ac:dyDescent="0.3">
      <c r="A13561" t="s">
        <v>359</v>
      </c>
      <c r="B13561" s="1">
        <v>42917</v>
      </c>
      <c r="C13561" s="1">
        <v>44896</v>
      </c>
      <c r="D13561">
        <v>11.622650840751733</v>
      </c>
    </row>
    <row r="13562" spans="1:4" x14ac:dyDescent="0.3">
      <c r="A13562" t="s">
        <v>359</v>
      </c>
      <c r="B13562" s="1">
        <v>42917</v>
      </c>
      <c r="C13562" s="1">
        <v>44927</v>
      </c>
      <c r="D13562">
        <v>12.41790306627102</v>
      </c>
    </row>
    <row r="13563" spans="1:4" x14ac:dyDescent="0.3">
      <c r="A13563" t="s">
        <v>359</v>
      </c>
      <c r="B13563" s="1">
        <v>42917</v>
      </c>
      <c r="C13563" s="1">
        <v>44958</v>
      </c>
      <c r="D13563">
        <v>13.170623145400596</v>
      </c>
    </row>
    <row r="13564" spans="1:4" x14ac:dyDescent="0.3">
      <c r="A13564" t="s">
        <v>359</v>
      </c>
      <c r="B13564" s="1">
        <v>42917</v>
      </c>
      <c r="C13564" s="1">
        <v>44986</v>
      </c>
      <c r="D13564">
        <v>13.830365974282888</v>
      </c>
    </row>
    <row r="13565" spans="1:4" x14ac:dyDescent="0.3">
      <c r="A13565" t="s">
        <v>359</v>
      </c>
      <c r="B13565" s="1">
        <v>42917</v>
      </c>
      <c r="C13565" s="1">
        <v>45017</v>
      </c>
      <c r="D13565">
        <v>14.966864490603363</v>
      </c>
    </row>
    <row r="13566" spans="1:4" x14ac:dyDescent="0.3">
      <c r="A13566" t="s">
        <v>359</v>
      </c>
      <c r="B13566" s="1">
        <v>42917</v>
      </c>
      <c r="C13566" s="1">
        <v>45047</v>
      </c>
      <c r="D13566">
        <v>16.053907022749755</v>
      </c>
    </row>
    <row r="13567" spans="1:4" x14ac:dyDescent="0.3">
      <c r="A13567" t="s">
        <v>359</v>
      </c>
      <c r="B13567" s="1">
        <v>42917</v>
      </c>
      <c r="C13567" s="1">
        <v>45078</v>
      </c>
      <c r="D13567">
        <v>17.111770524233432</v>
      </c>
    </row>
    <row r="13568" spans="1:4" x14ac:dyDescent="0.3">
      <c r="A13568" t="s">
        <v>359</v>
      </c>
      <c r="B13568" s="1">
        <v>42917</v>
      </c>
      <c r="C13568" s="1">
        <v>45108</v>
      </c>
      <c r="D13568">
        <v>18.791790306627103</v>
      </c>
    </row>
    <row r="13569" spans="1:4" x14ac:dyDescent="0.3">
      <c r="A13569" t="s">
        <v>359</v>
      </c>
      <c r="B13569" s="1">
        <v>42917</v>
      </c>
      <c r="C13569" s="1">
        <v>45139</v>
      </c>
      <c r="D13569">
        <v>22.687932739861523</v>
      </c>
    </row>
    <row r="13570" spans="1:4" x14ac:dyDescent="0.3">
      <c r="A13570" t="s">
        <v>359</v>
      </c>
      <c r="B13570" s="1">
        <v>42917</v>
      </c>
      <c r="C13570" s="1">
        <v>45170</v>
      </c>
      <c r="D13570">
        <v>24.795746785361029</v>
      </c>
    </row>
    <row r="13571" spans="1:4" x14ac:dyDescent="0.3">
      <c r="A13571" t="s">
        <v>359</v>
      </c>
      <c r="B13571" s="1">
        <v>42917</v>
      </c>
      <c r="C13571" s="1">
        <v>45200</v>
      </c>
      <c r="D13571">
        <v>27.635014836795254</v>
      </c>
    </row>
    <row r="13572" spans="1:4" x14ac:dyDescent="0.3">
      <c r="A13572" t="s">
        <v>359</v>
      </c>
      <c r="B13572" s="1">
        <v>42917</v>
      </c>
      <c r="C13572" s="1">
        <v>45231</v>
      </c>
      <c r="D13572">
        <v>32.556874381800199</v>
      </c>
    </row>
    <row r="13573" spans="1:4" x14ac:dyDescent="0.3">
      <c r="A13573" t="s">
        <v>359</v>
      </c>
      <c r="B13573" s="1">
        <v>42917</v>
      </c>
      <c r="C13573" s="1">
        <v>45261</v>
      </c>
      <c r="D13573">
        <v>43.7566765578635</v>
      </c>
    </row>
    <row r="13574" spans="1:4" x14ac:dyDescent="0.3">
      <c r="A13574" t="s">
        <v>359</v>
      </c>
      <c r="B13574" s="1">
        <v>42917</v>
      </c>
      <c r="C13574" s="1">
        <v>45292</v>
      </c>
      <c r="D13574">
        <v>50.09297725024728</v>
      </c>
    </row>
    <row r="13575" spans="1:4" x14ac:dyDescent="0.3">
      <c r="A13575" t="s">
        <v>359</v>
      </c>
      <c r="B13575" s="1">
        <v>42917</v>
      </c>
      <c r="C13575" s="1">
        <v>45323</v>
      </c>
      <c r="D13575">
        <v>54.530662710187933</v>
      </c>
    </row>
    <row r="13576" spans="1:4" x14ac:dyDescent="0.3">
      <c r="A13576" t="s">
        <v>359</v>
      </c>
      <c r="B13576" s="1">
        <v>42917</v>
      </c>
      <c r="C13576" s="1">
        <v>45352</v>
      </c>
      <c r="D13576">
        <v>56.710187932739863</v>
      </c>
    </row>
    <row r="13577" spans="1:4" x14ac:dyDescent="0.3">
      <c r="A13577" t="s">
        <v>359</v>
      </c>
      <c r="B13577" s="1">
        <v>42917</v>
      </c>
      <c r="C13577" s="1">
        <v>45383</v>
      </c>
      <c r="D13577">
        <v>59.416419386745801</v>
      </c>
    </row>
    <row r="13578" spans="1:4" x14ac:dyDescent="0.3">
      <c r="A13578" t="s">
        <v>359</v>
      </c>
      <c r="B13578" s="1">
        <v>42917</v>
      </c>
      <c r="C13578" s="1">
        <v>45413</v>
      </c>
      <c r="D13578">
        <v>62.043521266073199</v>
      </c>
    </row>
    <row r="13579" spans="1:4" x14ac:dyDescent="0.3">
      <c r="A13579" t="s">
        <v>359</v>
      </c>
      <c r="B13579" s="1">
        <v>42917</v>
      </c>
      <c r="C13579" s="1">
        <v>45444</v>
      </c>
      <c r="D13579">
        <v>64.755687438180018</v>
      </c>
    </row>
    <row r="13580" spans="1:4" x14ac:dyDescent="0.3">
      <c r="A13580" t="s">
        <v>359</v>
      </c>
      <c r="B13580" s="1">
        <v>42917</v>
      </c>
      <c r="C13580" s="1">
        <v>45474</v>
      </c>
      <c r="D13580">
        <v>66.135509396636991</v>
      </c>
    </row>
    <row r="13581" spans="1:4" x14ac:dyDescent="0.3">
      <c r="A13581" t="s">
        <v>359</v>
      </c>
      <c r="B13581" s="1">
        <v>42917</v>
      </c>
      <c r="C13581" s="1">
        <v>45505</v>
      </c>
      <c r="D13581">
        <v>68.325420375865491</v>
      </c>
    </row>
    <row r="13582" spans="1:4" x14ac:dyDescent="0.3">
      <c r="A13582" t="s">
        <v>359</v>
      </c>
      <c r="B13582" s="1">
        <v>42917</v>
      </c>
      <c r="C13582" s="1">
        <v>45536</v>
      </c>
      <c r="D13582">
        <v>70.052917903066273</v>
      </c>
    </row>
    <row r="13583" spans="1:4" x14ac:dyDescent="0.3">
      <c r="A13583" t="s">
        <v>359</v>
      </c>
      <c r="B13583" s="1">
        <v>42917</v>
      </c>
      <c r="C13583" s="1">
        <v>45566</v>
      </c>
      <c r="D13583">
        <v>71.279426310583588</v>
      </c>
    </row>
    <row r="13584" spans="1:4" x14ac:dyDescent="0.3">
      <c r="A13584" t="s">
        <v>359</v>
      </c>
      <c r="B13584" s="1">
        <v>42917</v>
      </c>
      <c r="C13584" s="1">
        <v>45597</v>
      </c>
      <c r="D13584">
        <v>73.396636993076172</v>
      </c>
    </row>
    <row r="13585" spans="1:4" x14ac:dyDescent="0.3">
      <c r="A13585" t="s">
        <v>359</v>
      </c>
      <c r="B13585" s="1">
        <v>42917</v>
      </c>
      <c r="C13585" s="1">
        <v>45627</v>
      </c>
      <c r="D13585">
        <v>74.946587537091986</v>
      </c>
    </row>
    <row r="13586" spans="1:4" x14ac:dyDescent="0.3">
      <c r="A13586" t="s">
        <v>359</v>
      </c>
      <c r="B13586" s="1">
        <v>42917</v>
      </c>
      <c r="C13586" s="1">
        <v>45658</v>
      </c>
      <c r="D13586">
        <v>75.673590504451042</v>
      </c>
    </row>
    <row r="13587" spans="1:4" x14ac:dyDescent="0.3">
      <c r="A13587" t="s">
        <v>359</v>
      </c>
      <c r="B13587" s="1">
        <v>42917</v>
      </c>
      <c r="C13587" s="1">
        <v>45689</v>
      </c>
      <c r="D13587">
        <v>77.399604352126616</v>
      </c>
    </row>
    <row r="13588" spans="1:4" x14ac:dyDescent="0.3">
      <c r="A13588" t="s">
        <v>359</v>
      </c>
      <c r="B13588" s="1">
        <v>42917</v>
      </c>
      <c r="C13588" s="1">
        <v>45717</v>
      </c>
      <c r="D13588">
        <v>78.106824925816028</v>
      </c>
    </row>
    <row r="13589" spans="1:4" x14ac:dyDescent="0.3">
      <c r="A13589" t="s">
        <v>359</v>
      </c>
      <c r="B13589" s="1">
        <v>42917</v>
      </c>
      <c r="C13589" s="1">
        <v>45748</v>
      </c>
      <c r="D13589">
        <v>79.383283877349157</v>
      </c>
    </row>
    <row r="13590" spans="1:4" x14ac:dyDescent="0.3">
      <c r="A13590" t="s">
        <v>359</v>
      </c>
      <c r="B13590" s="1">
        <v>42948</v>
      </c>
      <c r="C13590" s="1">
        <v>40544</v>
      </c>
      <c r="D13590">
        <v>-0.81369193154034225</v>
      </c>
    </row>
    <row r="13591" spans="1:4" x14ac:dyDescent="0.3">
      <c r="A13591" t="s">
        <v>359</v>
      </c>
      <c r="B13591" s="1">
        <v>42948</v>
      </c>
      <c r="C13591" s="1">
        <v>40575</v>
      </c>
      <c r="D13591">
        <v>-0.81124694376528117</v>
      </c>
    </row>
    <row r="13592" spans="1:4" x14ac:dyDescent="0.3">
      <c r="A13592" t="s">
        <v>359</v>
      </c>
      <c r="B13592" s="1">
        <v>42948</v>
      </c>
      <c r="C13592" s="1">
        <v>40603</v>
      </c>
      <c r="D13592">
        <v>-0.80929095354523228</v>
      </c>
    </row>
    <row r="13593" spans="1:4" x14ac:dyDescent="0.3">
      <c r="A13593" t="s">
        <v>359</v>
      </c>
      <c r="B13593" s="1">
        <v>42948</v>
      </c>
      <c r="C13593" s="1">
        <v>40634</v>
      </c>
      <c r="D13593">
        <v>-0.80195599022004893</v>
      </c>
    </row>
    <row r="13594" spans="1:4" x14ac:dyDescent="0.3">
      <c r="A13594" t="s">
        <v>359</v>
      </c>
      <c r="B13594" s="1">
        <v>42948</v>
      </c>
      <c r="C13594" s="1">
        <v>40664</v>
      </c>
      <c r="D13594">
        <v>-0.79070904645476769</v>
      </c>
    </row>
    <row r="13595" spans="1:4" x14ac:dyDescent="0.3">
      <c r="A13595" t="s">
        <v>359</v>
      </c>
      <c r="B13595" s="1">
        <v>42948</v>
      </c>
      <c r="C13595" s="1">
        <v>40695</v>
      </c>
      <c r="D13595">
        <v>-0.79853300733496335</v>
      </c>
    </row>
    <row r="13596" spans="1:4" x14ac:dyDescent="0.3">
      <c r="A13596" t="s">
        <v>359</v>
      </c>
      <c r="B13596" s="1">
        <v>42948</v>
      </c>
      <c r="C13596" s="1">
        <v>40725</v>
      </c>
      <c r="D13596">
        <v>-0.78728606356968212</v>
      </c>
    </row>
    <row r="13597" spans="1:4" x14ac:dyDescent="0.3">
      <c r="A13597" t="s">
        <v>359</v>
      </c>
      <c r="B13597" s="1">
        <v>42948</v>
      </c>
      <c r="C13597" s="1">
        <v>40756</v>
      </c>
      <c r="D13597">
        <v>-0.78924205378973111</v>
      </c>
    </row>
    <row r="13598" spans="1:4" x14ac:dyDescent="0.3">
      <c r="A13598" t="s">
        <v>359</v>
      </c>
      <c r="B13598" s="1">
        <v>42948</v>
      </c>
      <c r="C13598" s="1">
        <v>40787</v>
      </c>
      <c r="D13598">
        <v>-0.77995110024449876</v>
      </c>
    </row>
    <row r="13599" spans="1:4" x14ac:dyDescent="0.3">
      <c r="A13599" t="s">
        <v>359</v>
      </c>
      <c r="B13599" s="1">
        <v>42948</v>
      </c>
      <c r="C13599" s="1">
        <v>40817</v>
      </c>
      <c r="D13599">
        <v>-0.77848410757946218</v>
      </c>
    </row>
    <row r="13600" spans="1:4" x14ac:dyDescent="0.3">
      <c r="A13600" t="s">
        <v>359</v>
      </c>
      <c r="B13600" s="1">
        <v>42948</v>
      </c>
      <c r="C13600" s="1">
        <v>40848</v>
      </c>
      <c r="D13600">
        <v>-0.77946210268948657</v>
      </c>
    </row>
    <row r="13601" spans="1:4" x14ac:dyDescent="0.3">
      <c r="A13601" t="s">
        <v>359</v>
      </c>
      <c r="B13601" s="1">
        <v>42948</v>
      </c>
      <c r="C13601" s="1">
        <v>40878</v>
      </c>
      <c r="D13601">
        <v>-0.77799511002444988</v>
      </c>
    </row>
    <row r="13602" spans="1:4" x14ac:dyDescent="0.3">
      <c r="A13602" t="s">
        <v>359</v>
      </c>
      <c r="B13602" s="1">
        <v>42948</v>
      </c>
      <c r="C13602" s="1">
        <v>40909</v>
      </c>
      <c r="D13602">
        <v>-0.76821515892420544</v>
      </c>
    </row>
    <row r="13603" spans="1:4" x14ac:dyDescent="0.3">
      <c r="A13603" t="s">
        <v>359</v>
      </c>
      <c r="B13603" s="1">
        <v>42948</v>
      </c>
      <c r="C13603" s="1">
        <v>40940</v>
      </c>
      <c r="D13603">
        <v>-0.76723716381418094</v>
      </c>
    </row>
    <row r="13604" spans="1:4" x14ac:dyDescent="0.3">
      <c r="A13604" t="s">
        <v>359</v>
      </c>
      <c r="B13604" s="1">
        <v>42948</v>
      </c>
      <c r="C13604" s="1">
        <v>40969</v>
      </c>
      <c r="D13604">
        <v>-0.76577017114914425</v>
      </c>
    </row>
    <row r="13605" spans="1:4" x14ac:dyDescent="0.3">
      <c r="A13605" t="s">
        <v>359</v>
      </c>
      <c r="B13605" s="1">
        <v>42948</v>
      </c>
      <c r="C13605" s="1">
        <v>41000</v>
      </c>
      <c r="D13605">
        <v>-0.76332518337408317</v>
      </c>
    </row>
    <row r="13606" spans="1:4" x14ac:dyDescent="0.3">
      <c r="A13606" t="s">
        <v>359</v>
      </c>
      <c r="B13606" s="1">
        <v>42948</v>
      </c>
      <c r="C13606" s="1">
        <v>41030</v>
      </c>
      <c r="D13606">
        <v>-0.76772616136919314</v>
      </c>
    </row>
    <row r="13607" spans="1:4" x14ac:dyDescent="0.3">
      <c r="A13607" t="s">
        <v>359</v>
      </c>
      <c r="B13607" s="1">
        <v>42948</v>
      </c>
      <c r="C13607" s="1">
        <v>41061</v>
      </c>
      <c r="D13607">
        <v>-0.74083129584352081</v>
      </c>
    </row>
    <row r="13608" spans="1:4" x14ac:dyDescent="0.3">
      <c r="A13608" t="s">
        <v>359</v>
      </c>
      <c r="B13608" s="1">
        <v>42948</v>
      </c>
      <c r="C13608" s="1">
        <v>41091</v>
      </c>
      <c r="D13608">
        <v>-0.71638141809290956</v>
      </c>
    </row>
    <row r="13609" spans="1:4" x14ac:dyDescent="0.3">
      <c r="A13609" t="s">
        <v>359</v>
      </c>
      <c r="B13609" s="1">
        <v>42948</v>
      </c>
      <c r="C13609" s="1">
        <v>41122</v>
      </c>
      <c r="D13609">
        <v>-0.73154034229828846</v>
      </c>
    </row>
    <row r="13610" spans="1:4" x14ac:dyDescent="0.3">
      <c r="A13610" t="s">
        <v>359</v>
      </c>
      <c r="B13610" s="1">
        <v>42948</v>
      </c>
      <c r="C13610" s="1">
        <v>41153</v>
      </c>
      <c r="D13610">
        <v>-0.72860635696821519</v>
      </c>
    </row>
    <row r="13611" spans="1:4" x14ac:dyDescent="0.3">
      <c r="A13611" t="s">
        <v>359</v>
      </c>
      <c r="B13611" s="1">
        <v>42948</v>
      </c>
      <c r="C13611" s="1">
        <v>41183</v>
      </c>
      <c r="D13611">
        <v>-0.7261613691931541</v>
      </c>
    </row>
    <row r="13612" spans="1:4" x14ac:dyDescent="0.3">
      <c r="A13612" t="s">
        <v>359</v>
      </c>
      <c r="B13612" s="1">
        <v>42948</v>
      </c>
      <c r="C13612" s="1">
        <v>41214</v>
      </c>
      <c r="D13612">
        <v>-0.72322738386308072</v>
      </c>
    </row>
    <row r="13613" spans="1:4" x14ac:dyDescent="0.3">
      <c r="A13613" t="s">
        <v>359</v>
      </c>
      <c r="B13613" s="1">
        <v>42948</v>
      </c>
      <c r="C13613" s="1">
        <v>41244</v>
      </c>
      <c r="D13613">
        <v>-0.72078239608801953</v>
      </c>
    </row>
    <row r="13614" spans="1:4" x14ac:dyDescent="0.3">
      <c r="A13614" t="s">
        <v>359</v>
      </c>
      <c r="B13614" s="1">
        <v>42948</v>
      </c>
      <c r="C13614" s="1">
        <v>41275</v>
      </c>
      <c r="D13614">
        <v>-0.71540342298288506</v>
      </c>
    </row>
    <row r="13615" spans="1:4" x14ac:dyDescent="0.3">
      <c r="A13615" t="s">
        <v>359</v>
      </c>
      <c r="B13615" s="1">
        <v>42948</v>
      </c>
      <c r="C13615" s="1">
        <v>41306</v>
      </c>
      <c r="D13615">
        <v>-0.71491442542787287</v>
      </c>
    </row>
    <row r="13616" spans="1:4" x14ac:dyDescent="0.3">
      <c r="A13616" t="s">
        <v>359</v>
      </c>
      <c r="B13616" s="1">
        <v>42948</v>
      </c>
      <c r="C13616" s="1">
        <v>41334</v>
      </c>
      <c r="D13616">
        <v>-0.70611246943765282</v>
      </c>
    </row>
    <row r="13617" spans="1:4" x14ac:dyDescent="0.3">
      <c r="A13617" t="s">
        <v>359</v>
      </c>
      <c r="B13617" s="1">
        <v>42948</v>
      </c>
      <c r="C13617" s="1">
        <v>41365</v>
      </c>
      <c r="D13617">
        <v>-0.70171149144254286</v>
      </c>
    </row>
    <row r="13618" spans="1:4" x14ac:dyDescent="0.3">
      <c r="A13618" t="s">
        <v>359</v>
      </c>
      <c r="B13618" s="1">
        <v>42948</v>
      </c>
      <c r="C13618" s="1">
        <v>41395</v>
      </c>
      <c r="D13618">
        <v>-0.70073349633251825</v>
      </c>
    </row>
    <row r="13619" spans="1:4" x14ac:dyDescent="0.3">
      <c r="A13619" t="s">
        <v>359</v>
      </c>
      <c r="B13619" s="1">
        <v>42948</v>
      </c>
      <c r="C13619" s="1">
        <v>41426</v>
      </c>
      <c r="D13619">
        <v>-0.67188264058679703</v>
      </c>
    </row>
    <row r="13620" spans="1:4" x14ac:dyDescent="0.3">
      <c r="A13620" t="s">
        <v>359</v>
      </c>
      <c r="B13620" s="1">
        <v>42948</v>
      </c>
      <c r="C13620" s="1">
        <v>41456</v>
      </c>
      <c r="D13620">
        <v>-0.66699266503667487</v>
      </c>
    </row>
    <row r="13621" spans="1:4" x14ac:dyDescent="0.3">
      <c r="A13621" t="s">
        <v>359</v>
      </c>
      <c r="B13621" s="1">
        <v>42948</v>
      </c>
      <c r="C13621" s="1">
        <v>41487</v>
      </c>
      <c r="D13621">
        <v>-0.66405867970660148</v>
      </c>
    </row>
    <row r="13622" spans="1:4" x14ac:dyDescent="0.3">
      <c r="A13622" t="s">
        <v>359</v>
      </c>
      <c r="B13622" s="1">
        <v>42948</v>
      </c>
      <c r="C13622" s="1">
        <v>41518</v>
      </c>
      <c r="D13622">
        <v>-0.6621026894865526</v>
      </c>
    </row>
    <row r="13623" spans="1:4" x14ac:dyDescent="0.3">
      <c r="A13623" t="s">
        <v>359</v>
      </c>
      <c r="B13623" s="1">
        <v>42948</v>
      </c>
      <c r="C13623" s="1">
        <v>41548</v>
      </c>
      <c r="D13623">
        <v>-0.65819070904645471</v>
      </c>
    </row>
    <row r="13624" spans="1:4" x14ac:dyDescent="0.3">
      <c r="A13624" t="s">
        <v>359</v>
      </c>
      <c r="B13624" s="1">
        <v>42948</v>
      </c>
      <c r="C13624" s="1">
        <v>41579</v>
      </c>
      <c r="D13624">
        <v>-0.65232273838630817</v>
      </c>
    </row>
    <row r="13625" spans="1:4" x14ac:dyDescent="0.3">
      <c r="A13625" t="s">
        <v>359</v>
      </c>
      <c r="B13625" s="1">
        <v>42948</v>
      </c>
      <c r="C13625" s="1">
        <v>41609</v>
      </c>
      <c r="D13625">
        <v>-0.63911980440097804</v>
      </c>
    </row>
    <row r="13626" spans="1:4" x14ac:dyDescent="0.3">
      <c r="A13626" t="s">
        <v>359</v>
      </c>
      <c r="B13626" s="1">
        <v>42948</v>
      </c>
      <c r="C13626" s="1">
        <v>41640</v>
      </c>
      <c r="D13626">
        <v>-0.62298288508557453</v>
      </c>
    </row>
    <row r="13627" spans="1:4" x14ac:dyDescent="0.3">
      <c r="A13627" t="s">
        <v>359</v>
      </c>
      <c r="B13627" s="1">
        <v>42948</v>
      </c>
      <c r="C13627" s="1">
        <v>41671</v>
      </c>
      <c r="D13627">
        <v>-0.6132029339853301</v>
      </c>
    </row>
    <row r="13628" spans="1:4" x14ac:dyDescent="0.3">
      <c r="A13628" t="s">
        <v>359</v>
      </c>
      <c r="B13628" s="1">
        <v>42948</v>
      </c>
      <c r="C13628" s="1">
        <v>41699</v>
      </c>
      <c r="D13628">
        <v>-0.60977995110024452</v>
      </c>
    </row>
    <row r="13629" spans="1:4" x14ac:dyDescent="0.3">
      <c r="A13629" t="s">
        <v>359</v>
      </c>
      <c r="B13629" s="1">
        <v>42948</v>
      </c>
      <c r="C13629" s="1">
        <v>41730</v>
      </c>
      <c r="D13629">
        <v>-0.57261613691931545</v>
      </c>
    </row>
    <row r="13630" spans="1:4" x14ac:dyDescent="0.3">
      <c r="A13630" t="s">
        <v>359</v>
      </c>
      <c r="B13630" s="1">
        <v>42948</v>
      </c>
      <c r="C13630" s="1">
        <v>41760</v>
      </c>
      <c r="D13630">
        <v>-0.56821515892420538</v>
      </c>
    </row>
    <row r="13631" spans="1:4" x14ac:dyDescent="0.3">
      <c r="A13631" t="s">
        <v>359</v>
      </c>
      <c r="B13631" s="1">
        <v>42948</v>
      </c>
      <c r="C13631" s="1">
        <v>41791</v>
      </c>
      <c r="D13631">
        <v>-0.56528117359413199</v>
      </c>
    </row>
    <row r="13632" spans="1:4" x14ac:dyDescent="0.3">
      <c r="A13632" t="s">
        <v>359</v>
      </c>
      <c r="B13632" s="1">
        <v>42948</v>
      </c>
      <c r="C13632" s="1">
        <v>41821</v>
      </c>
      <c r="D13632">
        <v>-0.53740831295843527</v>
      </c>
    </row>
    <row r="13633" spans="1:4" x14ac:dyDescent="0.3">
      <c r="A13633" t="s">
        <v>359</v>
      </c>
      <c r="B13633" s="1">
        <v>42948</v>
      </c>
      <c r="C13633" s="1">
        <v>41852</v>
      </c>
      <c r="D13633">
        <v>-0.53056234718826412</v>
      </c>
    </row>
    <row r="13634" spans="1:4" x14ac:dyDescent="0.3">
      <c r="A13634" t="s">
        <v>359</v>
      </c>
      <c r="B13634" s="1">
        <v>42948</v>
      </c>
      <c r="C13634" s="1">
        <v>41883</v>
      </c>
      <c r="D13634">
        <v>-0.52567237163814173</v>
      </c>
    </row>
    <row r="13635" spans="1:4" x14ac:dyDescent="0.3">
      <c r="A13635" t="s">
        <v>359</v>
      </c>
      <c r="B13635" s="1">
        <v>42948</v>
      </c>
      <c r="C13635" s="1">
        <v>41913</v>
      </c>
      <c r="D13635">
        <v>-0.51931540342298288</v>
      </c>
    </row>
    <row r="13636" spans="1:4" x14ac:dyDescent="0.3">
      <c r="A13636" t="s">
        <v>359</v>
      </c>
      <c r="B13636" s="1">
        <v>42948</v>
      </c>
      <c r="C13636" s="1">
        <v>41944</v>
      </c>
      <c r="D13636">
        <v>-0.51344743276283622</v>
      </c>
    </row>
    <row r="13637" spans="1:4" x14ac:dyDescent="0.3">
      <c r="A13637" t="s">
        <v>359</v>
      </c>
      <c r="B13637" s="1">
        <v>42948</v>
      </c>
      <c r="C13637" s="1">
        <v>41974</v>
      </c>
      <c r="D13637">
        <v>-0.51100244498777503</v>
      </c>
    </row>
    <row r="13638" spans="1:4" x14ac:dyDescent="0.3">
      <c r="A13638" t="s">
        <v>359</v>
      </c>
      <c r="B13638" s="1">
        <v>42948</v>
      </c>
      <c r="C13638" s="1">
        <v>42005</v>
      </c>
      <c r="D13638">
        <v>-0.50073349633251829</v>
      </c>
    </row>
    <row r="13639" spans="1:4" x14ac:dyDescent="0.3">
      <c r="A13639" t="s">
        <v>359</v>
      </c>
      <c r="B13639" s="1">
        <v>42948</v>
      </c>
      <c r="C13639" s="1">
        <v>42036</v>
      </c>
      <c r="D13639">
        <v>-0.49095354523227386</v>
      </c>
    </row>
    <row r="13640" spans="1:4" x14ac:dyDescent="0.3">
      <c r="A13640" t="s">
        <v>359</v>
      </c>
      <c r="B13640" s="1">
        <v>42948</v>
      </c>
      <c r="C13640" s="1">
        <v>42064</v>
      </c>
      <c r="D13640">
        <v>-0.48606356968215159</v>
      </c>
    </row>
    <row r="13641" spans="1:4" x14ac:dyDescent="0.3">
      <c r="A13641" t="s">
        <v>359</v>
      </c>
      <c r="B13641" s="1">
        <v>42948</v>
      </c>
      <c r="C13641" s="1">
        <v>42095</v>
      </c>
      <c r="D13641">
        <v>-0.48606356968215159</v>
      </c>
    </row>
    <row r="13642" spans="1:4" x14ac:dyDescent="0.3">
      <c r="A13642" t="s">
        <v>359</v>
      </c>
      <c r="B13642" s="1">
        <v>42948</v>
      </c>
      <c r="C13642" s="1">
        <v>42125</v>
      </c>
      <c r="D13642">
        <v>-0.44841075794621033</v>
      </c>
    </row>
    <row r="13643" spans="1:4" x14ac:dyDescent="0.3">
      <c r="A13643" t="s">
        <v>359</v>
      </c>
      <c r="B13643" s="1">
        <v>42948</v>
      </c>
      <c r="C13643" s="1">
        <v>42156</v>
      </c>
      <c r="D13643">
        <v>-0.41222493887530565</v>
      </c>
    </row>
    <row r="13644" spans="1:4" x14ac:dyDescent="0.3">
      <c r="A13644" t="s">
        <v>359</v>
      </c>
      <c r="B13644" s="1">
        <v>42948</v>
      </c>
      <c r="C13644" s="1">
        <v>42186</v>
      </c>
      <c r="D13644">
        <v>-0.43960880195599028</v>
      </c>
    </row>
    <row r="13645" spans="1:4" x14ac:dyDescent="0.3">
      <c r="A13645" t="s">
        <v>359</v>
      </c>
      <c r="B13645" s="1">
        <v>42948</v>
      </c>
      <c r="C13645" s="1">
        <v>42217</v>
      </c>
      <c r="D13645">
        <v>-0.41271393643031784</v>
      </c>
    </row>
    <row r="13646" spans="1:4" x14ac:dyDescent="0.3">
      <c r="A13646" t="s">
        <v>359</v>
      </c>
      <c r="B13646" s="1">
        <v>42948</v>
      </c>
      <c r="C13646" s="1">
        <v>42248</v>
      </c>
      <c r="D13646">
        <v>-0.40782396088019568</v>
      </c>
    </row>
    <row r="13647" spans="1:4" x14ac:dyDescent="0.3">
      <c r="A13647" t="s">
        <v>359</v>
      </c>
      <c r="B13647" s="1">
        <v>42948</v>
      </c>
      <c r="C13647" s="1">
        <v>42278</v>
      </c>
      <c r="D13647">
        <v>-0.40195599022004891</v>
      </c>
    </row>
    <row r="13648" spans="1:4" x14ac:dyDescent="0.3">
      <c r="A13648" t="s">
        <v>359</v>
      </c>
      <c r="B13648" s="1">
        <v>42948</v>
      </c>
      <c r="C13648" s="1">
        <v>42309</v>
      </c>
      <c r="D13648">
        <v>-0.38973105134474328</v>
      </c>
    </row>
    <row r="13649" spans="1:4" x14ac:dyDescent="0.3">
      <c r="A13649" t="s">
        <v>359</v>
      </c>
      <c r="B13649" s="1">
        <v>42948</v>
      </c>
      <c r="C13649" s="1">
        <v>42339</v>
      </c>
      <c r="D13649">
        <v>-0.35843520782396099</v>
      </c>
    </row>
    <row r="13650" spans="1:4" x14ac:dyDescent="0.3">
      <c r="A13650" t="s">
        <v>359</v>
      </c>
      <c r="B13650" s="1">
        <v>42948</v>
      </c>
      <c r="C13650" s="1">
        <v>42370</v>
      </c>
      <c r="D13650">
        <v>-0.33936430317848409</v>
      </c>
    </row>
    <row r="13651" spans="1:4" x14ac:dyDescent="0.3">
      <c r="A13651" t="s">
        <v>359</v>
      </c>
      <c r="B13651" s="1">
        <v>42948</v>
      </c>
      <c r="C13651" s="1">
        <v>42401</v>
      </c>
      <c r="D13651">
        <v>-0.3212713936430317</v>
      </c>
    </row>
    <row r="13652" spans="1:4" x14ac:dyDescent="0.3">
      <c r="A13652" t="s">
        <v>359</v>
      </c>
      <c r="B13652" s="1">
        <v>42948</v>
      </c>
      <c r="C13652" s="1">
        <v>42430</v>
      </c>
      <c r="D13652">
        <v>-0.31442542787286065</v>
      </c>
    </row>
    <row r="13653" spans="1:4" x14ac:dyDescent="0.3">
      <c r="A13653" t="s">
        <v>359</v>
      </c>
      <c r="B13653" s="1">
        <v>42948</v>
      </c>
      <c r="C13653" s="1">
        <v>42461</v>
      </c>
      <c r="D13653">
        <v>-0.258679706601467</v>
      </c>
    </row>
    <row r="13654" spans="1:4" x14ac:dyDescent="0.3">
      <c r="A13654" t="s">
        <v>359</v>
      </c>
      <c r="B13654" s="1">
        <v>42948</v>
      </c>
      <c r="C13654" s="1">
        <v>42491</v>
      </c>
      <c r="D13654">
        <v>-0.25134474327628364</v>
      </c>
    </row>
    <row r="13655" spans="1:4" x14ac:dyDescent="0.3">
      <c r="A13655" t="s">
        <v>359</v>
      </c>
      <c r="B13655" s="1">
        <v>42948</v>
      </c>
      <c r="C13655" s="1">
        <v>42522</v>
      </c>
      <c r="D13655">
        <v>-0.24498777506112468</v>
      </c>
    </row>
    <row r="13656" spans="1:4" x14ac:dyDescent="0.3">
      <c r="A13656" t="s">
        <v>359</v>
      </c>
      <c r="B13656" s="1">
        <v>42948</v>
      </c>
      <c r="C13656" s="1">
        <v>42552</v>
      </c>
      <c r="D13656">
        <v>-0.23520782396088014</v>
      </c>
    </row>
    <row r="13657" spans="1:4" x14ac:dyDescent="0.3">
      <c r="A13657" t="s">
        <v>359</v>
      </c>
      <c r="B13657" s="1">
        <v>42948</v>
      </c>
      <c r="C13657" s="1">
        <v>42583</v>
      </c>
      <c r="D13657">
        <v>-0.23227383863080686</v>
      </c>
    </row>
    <row r="13658" spans="1:4" x14ac:dyDescent="0.3">
      <c r="A13658" t="s">
        <v>359</v>
      </c>
      <c r="B13658" s="1">
        <v>42948</v>
      </c>
      <c r="C13658" s="1">
        <v>42614</v>
      </c>
      <c r="D13658">
        <v>-0.2264058679706602</v>
      </c>
    </row>
    <row r="13659" spans="1:4" x14ac:dyDescent="0.3">
      <c r="A13659" t="s">
        <v>359</v>
      </c>
      <c r="B13659" s="1">
        <v>42948</v>
      </c>
      <c r="C13659" s="1">
        <v>42644</v>
      </c>
      <c r="D13659">
        <v>-0.18924205378973102</v>
      </c>
    </row>
    <row r="13660" spans="1:4" x14ac:dyDescent="0.3">
      <c r="A13660" t="s">
        <v>359</v>
      </c>
      <c r="B13660" s="1">
        <v>42948</v>
      </c>
      <c r="C13660" s="1">
        <v>42675</v>
      </c>
      <c r="D13660">
        <v>-0.18141809290953548</v>
      </c>
    </row>
    <row r="13661" spans="1:4" x14ac:dyDescent="0.3">
      <c r="A13661" t="s">
        <v>359</v>
      </c>
      <c r="B13661" s="1">
        <v>42948</v>
      </c>
      <c r="C13661" s="1">
        <v>42705</v>
      </c>
      <c r="D13661">
        <v>-0.16234718826405858</v>
      </c>
    </row>
    <row r="13662" spans="1:4" x14ac:dyDescent="0.3">
      <c r="A13662" t="s">
        <v>359</v>
      </c>
      <c r="B13662" s="1">
        <v>42948</v>
      </c>
      <c r="C13662" s="1">
        <v>42736</v>
      </c>
      <c r="D13662">
        <v>-0.1281173594132029</v>
      </c>
    </row>
    <row r="13663" spans="1:4" x14ac:dyDescent="0.3">
      <c r="A13663" t="s">
        <v>359</v>
      </c>
      <c r="B13663" s="1">
        <v>42948</v>
      </c>
      <c r="C13663" s="1">
        <v>42767</v>
      </c>
      <c r="D13663">
        <v>-0.12469437652811732</v>
      </c>
    </row>
    <row r="13664" spans="1:4" x14ac:dyDescent="0.3">
      <c r="A13664" t="s">
        <v>359</v>
      </c>
      <c r="B13664" s="1">
        <v>42948</v>
      </c>
      <c r="C13664" s="1">
        <v>42795</v>
      </c>
      <c r="D13664">
        <v>-0.11980440097799516</v>
      </c>
    </row>
    <row r="13665" spans="1:4" x14ac:dyDescent="0.3">
      <c r="A13665" t="s">
        <v>359</v>
      </c>
      <c r="B13665" s="1">
        <v>42948</v>
      </c>
      <c r="C13665" s="1">
        <v>42826</v>
      </c>
      <c r="D13665">
        <v>-8.4107579462102677E-2</v>
      </c>
    </row>
    <row r="13666" spans="1:4" x14ac:dyDescent="0.3">
      <c r="A13666" t="s">
        <v>359</v>
      </c>
      <c r="B13666" s="1">
        <v>42948</v>
      </c>
      <c r="C13666" s="1">
        <v>42856</v>
      </c>
      <c r="D13666">
        <v>-7.383863080684594E-2</v>
      </c>
    </row>
    <row r="13667" spans="1:4" x14ac:dyDescent="0.3">
      <c r="A13667" t="s">
        <v>359</v>
      </c>
      <c r="B13667" s="1">
        <v>42948</v>
      </c>
      <c r="C13667" s="1">
        <v>42887</v>
      </c>
      <c r="D13667">
        <v>-6.5036674816626006E-2</v>
      </c>
    </row>
    <row r="13668" spans="1:4" x14ac:dyDescent="0.3">
      <c r="A13668" t="s">
        <v>359</v>
      </c>
      <c r="B13668" s="1">
        <v>42948</v>
      </c>
      <c r="C13668" s="1">
        <v>42917</v>
      </c>
      <c r="D13668">
        <v>-1.1246943765281237E-2</v>
      </c>
    </row>
    <row r="13669" spans="1:4" x14ac:dyDescent="0.3">
      <c r="A13669" t="s">
        <v>359</v>
      </c>
      <c r="B13669" s="1">
        <v>42948</v>
      </c>
      <c r="C13669" s="1">
        <v>42948</v>
      </c>
      <c r="D13669">
        <v>0</v>
      </c>
    </row>
    <row r="13670" spans="1:4" x14ac:dyDescent="0.3">
      <c r="A13670" t="s">
        <v>359</v>
      </c>
      <c r="B13670" s="1">
        <v>42948</v>
      </c>
      <c r="C13670" s="1">
        <v>42979</v>
      </c>
      <c r="D13670">
        <v>8.3129584352077401E-3</v>
      </c>
    </row>
    <row r="13671" spans="1:4" x14ac:dyDescent="0.3">
      <c r="A13671" t="s">
        <v>359</v>
      </c>
      <c r="B13671" s="1">
        <v>42948</v>
      </c>
      <c r="C13671" s="1">
        <v>43009</v>
      </c>
      <c r="D13671">
        <v>1.7114914425427896E-2</v>
      </c>
    </row>
    <row r="13672" spans="1:4" x14ac:dyDescent="0.3">
      <c r="A13672" t="s">
        <v>359</v>
      </c>
      <c r="B13672" s="1">
        <v>42948</v>
      </c>
      <c r="C13672" s="1">
        <v>43040</v>
      </c>
      <c r="D13672">
        <v>2.7383863080684634E-2</v>
      </c>
    </row>
    <row r="13673" spans="1:4" x14ac:dyDescent="0.3">
      <c r="A13673" t="s">
        <v>359</v>
      </c>
      <c r="B13673" s="1">
        <v>42948</v>
      </c>
      <c r="C13673" s="1">
        <v>43070</v>
      </c>
      <c r="D13673">
        <v>4.0097799511002341E-2</v>
      </c>
    </row>
    <row r="13674" spans="1:4" x14ac:dyDescent="0.3">
      <c r="A13674" t="s">
        <v>359</v>
      </c>
      <c r="B13674" s="1">
        <v>42948</v>
      </c>
      <c r="C13674" s="1">
        <v>43101</v>
      </c>
      <c r="D13674">
        <v>7.6772616136919325E-2</v>
      </c>
    </row>
    <row r="13675" spans="1:4" x14ac:dyDescent="0.3">
      <c r="A13675" t="s">
        <v>359</v>
      </c>
      <c r="B13675" s="1">
        <v>42948</v>
      </c>
      <c r="C13675" s="1">
        <v>43132</v>
      </c>
      <c r="D13675">
        <v>9.6821515892420607E-2</v>
      </c>
    </row>
    <row r="13676" spans="1:4" x14ac:dyDescent="0.3">
      <c r="A13676" t="s">
        <v>359</v>
      </c>
      <c r="B13676" s="1">
        <v>42948</v>
      </c>
      <c r="C13676" s="1">
        <v>43160</v>
      </c>
      <c r="D13676">
        <v>0.12371638141809305</v>
      </c>
    </row>
    <row r="13677" spans="1:4" x14ac:dyDescent="0.3">
      <c r="A13677" t="s">
        <v>359</v>
      </c>
      <c r="B13677" s="1">
        <v>42948</v>
      </c>
      <c r="C13677" s="1">
        <v>43191</v>
      </c>
      <c r="D13677">
        <v>0.17163814180929093</v>
      </c>
    </row>
    <row r="13678" spans="1:4" x14ac:dyDescent="0.3">
      <c r="A13678" t="s">
        <v>359</v>
      </c>
      <c r="B13678" s="1">
        <v>42948</v>
      </c>
      <c r="C13678" s="1">
        <v>43221</v>
      </c>
      <c r="D13678">
        <v>0.21515892420537908</v>
      </c>
    </row>
    <row r="13679" spans="1:4" x14ac:dyDescent="0.3">
      <c r="A13679" t="s">
        <v>359</v>
      </c>
      <c r="B13679" s="1">
        <v>42948</v>
      </c>
      <c r="C13679" s="1">
        <v>43252</v>
      </c>
      <c r="D13679">
        <v>0.26845965770171132</v>
      </c>
    </row>
    <row r="13680" spans="1:4" x14ac:dyDescent="0.3">
      <c r="A13680" t="s">
        <v>359</v>
      </c>
      <c r="B13680" s="1">
        <v>42948</v>
      </c>
      <c r="C13680" s="1">
        <v>43282</v>
      </c>
      <c r="D13680">
        <v>0.29290953545232257</v>
      </c>
    </row>
    <row r="13681" spans="1:4" x14ac:dyDescent="0.3">
      <c r="A13681" t="s">
        <v>359</v>
      </c>
      <c r="B13681" s="1">
        <v>42948</v>
      </c>
      <c r="C13681" s="1">
        <v>43313</v>
      </c>
      <c r="D13681">
        <v>0.38679706601467001</v>
      </c>
    </row>
    <row r="13682" spans="1:4" x14ac:dyDescent="0.3">
      <c r="A13682" t="s">
        <v>359</v>
      </c>
      <c r="B13682" s="1">
        <v>42948</v>
      </c>
      <c r="C13682" s="1">
        <v>43344</v>
      </c>
      <c r="D13682">
        <v>0.49193154034229836</v>
      </c>
    </row>
    <row r="13683" spans="1:4" x14ac:dyDescent="0.3">
      <c r="A13683" t="s">
        <v>359</v>
      </c>
      <c r="B13683" s="1">
        <v>42948</v>
      </c>
      <c r="C13683" s="1">
        <v>43374</v>
      </c>
      <c r="D13683">
        <v>0.52322738386308076</v>
      </c>
    </row>
    <row r="13684" spans="1:4" x14ac:dyDescent="0.3">
      <c r="A13684" t="s">
        <v>359</v>
      </c>
      <c r="B13684" s="1">
        <v>42948</v>
      </c>
      <c r="C13684" s="1">
        <v>43405</v>
      </c>
      <c r="D13684">
        <v>0.58288508557457197</v>
      </c>
    </row>
    <row r="13685" spans="1:4" x14ac:dyDescent="0.3">
      <c r="A13685" t="s">
        <v>359</v>
      </c>
      <c r="B13685" s="1">
        <v>42948</v>
      </c>
      <c r="C13685" s="1">
        <v>43435</v>
      </c>
      <c r="D13685">
        <v>0.62102689486552576</v>
      </c>
    </row>
    <row r="13686" spans="1:4" x14ac:dyDescent="0.3">
      <c r="A13686" t="s">
        <v>359</v>
      </c>
      <c r="B13686" s="1">
        <v>42948</v>
      </c>
      <c r="C13686" s="1">
        <v>43466</v>
      </c>
      <c r="D13686">
        <v>0.65916870415647932</v>
      </c>
    </row>
    <row r="13687" spans="1:4" x14ac:dyDescent="0.3">
      <c r="A13687" t="s">
        <v>359</v>
      </c>
      <c r="B13687" s="1">
        <v>42948</v>
      </c>
      <c r="C13687" s="1">
        <v>43497</v>
      </c>
      <c r="D13687">
        <v>0.69242053789731073</v>
      </c>
    </row>
    <row r="13688" spans="1:4" x14ac:dyDescent="0.3">
      <c r="A13688" t="s">
        <v>359</v>
      </c>
      <c r="B13688" s="1">
        <v>42948</v>
      </c>
      <c r="C13688" s="1">
        <v>43525</v>
      </c>
      <c r="D13688">
        <v>0.76528117359413206</v>
      </c>
    </row>
    <row r="13689" spans="1:4" x14ac:dyDescent="0.3">
      <c r="A13689" t="s">
        <v>359</v>
      </c>
      <c r="B13689" s="1">
        <v>42948</v>
      </c>
      <c r="C13689" s="1">
        <v>43556</v>
      </c>
      <c r="D13689">
        <v>0.86552567237163824</v>
      </c>
    </row>
    <row r="13690" spans="1:4" x14ac:dyDescent="0.3">
      <c r="A13690" t="s">
        <v>359</v>
      </c>
      <c r="B13690" s="1">
        <v>42948</v>
      </c>
      <c r="C13690" s="1">
        <v>43586</v>
      </c>
      <c r="D13690">
        <v>0.93447432762836202</v>
      </c>
    </row>
    <row r="13691" spans="1:4" x14ac:dyDescent="0.3">
      <c r="A13691" t="s">
        <v>359</v>
      </c>
      <c r="B13691" s="1">
        <v>42948</v>
      </c>
      <c r="C13691" s="1">
        <v>43617</v>
      </c>
      <c r="D13691">
        <v>0.96039119804400963</v>
      </c>
    </row>
    <row r="13692" spans="1:4" x14ac:dyDescent="0.3">
      <c r="A13692" t="s">
        <v>359</v>
      </c>
      <c r="B13692" s="1">
        <v>42948</v>
      </c>
      <c r="C13692" s="1">
        <v>43647</v>
      </c>
      <c r="D13692">
        <v>1.0083129584352077</v>
      </c>
    </row>
    <row r="13693" spans="1:4" x14ac:dyDescent="0.3">
      <c r="A13693" t="s">
        <v>359</v>
      </c>
      <c r="B13693" s="1">
        <v>42948</v>
      </c>
      <c r="C13693" s="1">
        <v>43678</v>
      </c>
      <c r="D13693">
        <v>1.2171149144254279</v>
      </c>
    </row>
    <row r="13694" spans="1:4" x14ac:dyDescent="0.3">
      <c r="A13694" t="s">
        <v>359</v>
      </c>
      <c r="B13694" s="1">
        <v>42948</v>
      </c>
      <c r="C13694" s="1">
        <v>43709</v>
      </c>
      <c r="D13694">
        <v>1.2444987775061125</v>
      </c>
    </row>
    <row r="13695" spans="1:4" x14ac:dyDescent="0.3">
      <c r="A13695" t="s">
        <v>359</v>
      </c>
      <c r="B13695" s="1">
        <v>42948</v>
      </c>
      <c r="C13695" s="1">
        <v>43739</v>
      </c>
      <c r="D13695">
        <v>1.378484107579462</v>
      </c>
    </row>
    <row r="13696" spans="1:4" x14ac:dyDescent="0.3">
      <c r="A13696" t="s">
        <v>359</v>
      </c>
      <c r="B13696" s="1">
        <v>42948</v>
      </c>
      <c r="C13696" s="1">
        <v>43770</v>
      </c>
      <c r="D13696">
        <v>1.4811735941320294</v>
      </c>
    </row>
    <row r="13697" spans="1:4" x14ac:dyDescent="0.3">
      <c r="A13697" t="s">
        <v>359</v>
      </c>
      <c r="B13697" s="1">
        <v>42948</v>
      </c>
      <c r="C13697" s="1">
        <v>43800</v>
      </c>
      <c r="D13697">
        <v>1.5090464547677263</v>
      </c>
    </row>
    <row r="13698" spans="1:4" x14ac:dyDescent="0.3">
      <c r="A13698" t="s">
        <v>359</v>
      </c>
      <c r="B13698" s="1">
        <v>42948</v>
      </c>
      <c r="C13698" s="1">
        <v>43831</v>
      </c>
      <c r="D13698">
        <v>1.6386308068459661</v>
      </c>
    </row>
    <row r="13699" spans="1:4" x14ac:dyDescent="0.3">
      <c r="A13699" t="s">
        <v>359</v>
      </c>
      <c r="B13699" s="1">
        <v>42948</v>
      </c>
      <c r="C13699" s="1">
        <v>43862</v>
      </c>
      <c r="D13699">
        <v>1.7393643031784842</v>
      </c>
    </row>
    <row r="13700" spans="1:4" x14ac:dyDescent="0.3">
      <c r="A13700" t="s">
        <v>359</v>
      </c>
      <c r="B13700" s="1">
        <v>42948</v>
      </c>
      <c r="C13700" s="1">
        <v>43891</v>
      </c>
      <c r="D13700">
        <v>1.7643031784841074</v>
      </c>
    </row>
    <row r="13701" spans="1:4" x14ac:dyDescent="0.3">
      <c r="A13701" t="s">
        <v>359</v>
      </c>
      <c r="B13701" s="1">
        <v>42948</v>
      </c>
      <c r="C13701" s="1">
        <v>43922</v>
      </c>
      <c r="D13701">
        <v>1.801955990220049</v>
      </c>
    </row>
    <row r="13702" spans="1:4" x14ac:dyDescent="0.3">
      <c r="A13702" t="s">
        <v>359</v>
      </c>
      <c r="B13702" s="1">
        <v>42948</v>
      </c>
      <c r="C13702" s="1">
        <v>43952</v>
      </c>
      <c r="D13702">
        <v>1.8757946210268948</v>
      </c>
    </row>
    <row r="13703" spans="1:4" x14ac:dyDescent="0.3">
      <c r="A13703" t="s">
        <v>359</v>
      </c>
      <c r="B13703" s="1">
        <v>42948</v>
      </c>
      <c r="C13703" s="1">
        <v>43983</v>
      </c>
      <c r="D13703">
        <v>1.9271393643031787</v>
      </c>
    </row>
    <row r="13704" spans="1:4" x14ac:dyDescent="0.3">
      <c r="A13704" t="s">
        <v>359</v>
      </c>
      <c r="B13704" s="1">
        <v>42948</v>
      </c>
      <c r="C13704" s="1">
        <v>44013</v>
      </c>
      <c r="D13704">
        <v>2.0083129584352082</v>
      </c>
    </row>
    <row r="13705" spans="1:4" x14ac:dyDescent="0.3">
      <c r="A13705" t="s">
        <v>359</v>
      </c>
      <c r="B13705" s="1">
        <v>42948</v>
      </c>
      <c r="C13705" s="1">
        <v>44044</v>
      </c>
      <c r="D13705">
        <v>2.0880195599022007</v>
      </c>
    </row>
    <row r="13706" spans="1:4" x14ac:dyDescent="0.3">
      <c r="A13706" t="s">
        <v>359</v>
      </c>
      <c r="B13706" s="1">
        <v>42948</v>
      </c>
      <c r="C13706" s="1">
        <v>44075</v>
      </c>
      <c r="D13706">
        <v>2.2068459657701709</v>
      </c>
    </row>
    <row r="13707" spans="1:4" x14ac:dyDescent="0.3">
      <c r="A13707" t="s">
        <v>359</v>
      </c>
      <c r="B13707" s="1">
        <v>42948</v>
      </c>
      <c r="C13707" s="1">
        <v>44105</v>
      </c>
      <c r="D13707">
        <v>2.3990220048899755</v>
      </c>
    </row>
    <row r="13708" spans="1:4" x14ac:dyDescent="0.3">
      <c r="A13708" t="s">
        <v>359</v>
      </c>
      <c r="B13708" s="1">
        <v>42948</v>
      </c>
      <c r="C13708" s="1">
        <v>44136</v>
      </c>
      <c r="D13708">
        <v>2.7330073349633253</v>
      </c>
    </row>
    <row r="13709" spans="1:4" x14ac:dyDescent="0.3">
      <c r="A13709" t="s">
        <v>359</v>
      </c>
      <c r="B13709" s="1">
        <v>42948</v>
      </c>
      <c r="C13709" s="1">
        <v>44166</v>
      </c>
      <c r="D13709">
        <v>2.8845965770171147</v>
      </c>
    </row>
    <row r="13710" spans="1:4" x14ac:dyDescent="0.3">
      <c r="A13710" t="s">
        <v>359</v>
      </c>
      <c r="B13710" s="1">
        <v>42948</v>
      </c>
      <c r="C13710" s="1">
        <v>44197</v>
      </c>
      <c r="D13710">
        <v>3.0337408312958436</v>
      </c>
    </row>
    <row r="13711" spans="1:4" x14ac:dyDescent="0.3">
      <c r="A13711" t="s">
        <v>359</v>
      </c>
      <c r="B13711" s="1">
        <v>42948</v>
      </c>
      <c r="C13711" s="1">
        <v>44228</v>
      </c>
      <c r="D13711">
        <v>3.2674816625916874</v>
      </c>
    </row>
    <row r="13712" spans="1:4" x14ac:dyDescent="0.3">
      <c r="A13712" t="s">
        <v>359</v>
      </c>
      <c r="B13712" s="1">
        <v>42948</v>
      </c>
      <c r="C13712" s="1">
        <v>44256</v>
      </c>
      <c r="D13712">
        <v>3.384841075794621</v>
      </c>
    </row>
    <row r="13713" spans="1:4" x14ac:dyDescent="0.3">
      <c r="A13713" t="s">
        <v>359</v>
      </c>
      <c r="B13713" s="1">
        <v>42948</v>
      </c>
      <c r="C13713" s="1">
        <v>44287</v>
      </c>
      <c r="D13713">
        <v>3.6899755501222495</v>
      </c>
    </row>
    <row r="13714" spans="1:4" x14ac:dyDescent="0.3">
      <c r="A13714" t="s">
        <v>359</v>
      </c>
      <c r="B13714" s="1">
        <v>42948</v>
      </c>
      <c r="C13714" s="1">
        <v>44317</v>
      </c>
      <c r="D13714">
        <v>3.8332518337408308</v>
      </c>
    </row>
    <row r="13715" spans="1:4" x14ac:dyDescent="0.3">
      <c r="A13715" t="s">
        <v>359</v>
      </c>
      <c r="B13715" s="1">
        <v>42948</v>
      </c>
      <c r="C13715" s="1">
        <v>44348</v>
      </c>
      <c r="D13715">
        <v>3.9452322738386307</v>
      </c>
    </row>
    <row r="13716" spans="1:4" x14ac:dyDescent="0.3">
      <c r="A13716" t="s">
        <v>359</v>
      </c>
      <c r="B13716" s="1">
        <v>42948</v>
      </c>
      <c r="C13716" s="1">
        <v>44378</v>
      </c>
      <c r="D13716">
        <v>4.2117359413202928</v>
      </c>
    </row>
    <row r="13717" spans="1:4" x14ac:dyDescent="0.3">
      <c r="A13717" t="s">
        <v>359</v>
      </c>
      <c r="B13717" s="1">
        <v>42948</v>
      </c>
      <c r="C13717" s="1">
        <v>44409</v>
      </c>
      <c r="D13717">
        <v>4.3290953545232274</v>
      </c>
    </row>
    <row r="13718" spans="1:4" x14ac:dyDescent="0.3">
      <c r="A13718" t="s">
        <v>359</v>
      </c>
      <c r="B13718" s="1">
        <v>42948</v>
      </c>
      <c r="C13718" s="1">
        <v>44440</v>
      </c>
      <c r="D13718">
        <v>4.5315403422982889</v>
      </c>
    </row>
    <row r="13719" spans="1:4" x14ac:dyDescent="0.3">
      <c r="A13719" t="s">
        <v>359</v>
      </c>
      <c r="B13719" s="1">
        <v>42948</v>
      </c>
      <c r="C13719" s="1">
        <v>44470</v>
      </c>
      <c r="D13719">
        <v>4.7711491442542791</v>
      </c>
    </row>
    <row r="13720" spans="1:4" x14ac:dyDescent="0.3">
      <c r="A13720" t="s">
        <v>359</v>
      </c>
      <c r="B13720" s="1">
        <v>42948</v>
      </c>
      <c r="C13720" s="1">
        <v>44501</v>
      </c>
      <c r="D13720">
        <v>4.9168704156479217</v>
      </c>
    </row>
    <row r="13721" spans="1:4" x14ac:dyDescent="0.3">
      <c r="A13721" t="s">
        <v>359</v>
      </c>
      <c r="B13721" s="1">
        <v>42948</v>
      </c>
      <c r="C13721" s="1">
        <v>44531</v>
      </c>
      <c r="D13721">
        <v>5.0356968215158924</v>
      </c>
    </row>
    <row r="13722" spans="1:4" x14ac:dyDescent="0.3">
      <c r="A13722" t="s">
        <v>359</v>
      </c>
      <c r="B13722" s="1">
        <v>42948</v>
      </c>
      <c r="C13722" s="1">
        <v>44562</v>
      </c>
      <c r="D13722">
        <v>5.266503667481663</v>
      </c>
    </row>
    <row r="13723" spans="1:4" x14ac:dyDescent="0.3">
      <c r="A13723" t="s">
        <v>359</v>
      </c>
      <c r="B13723" s="1">
        <v>42948</v>
      </c>
      <c r="C13723" s="1">
        <v>44593</v>
      </c>
      <c r="D13723">
        <v>5.5745721271393647</v>
      </c>
    </row>
    <row r="13724" spans="1:4" x14ac:dyDescent="0.3">
      <c r="A13724" t="s">
        <v>359</v>
      </c>
      <c r="B13724" s="1">
        <v>42948</v>
      </c>
      <c r="C13724" s="1">
        <v>44621</v>
      </c>
      <c r="D13724">
        <v>5.9251833740831295</v>
      </c>
    </row>
    <row r="13725" spans="1:4" x14ac:dyDescent="0.3">
      <c r="A13725" t="s">
        <v>359</v>
      </c>
      <c r="B13725" s="1">
        <v>42948</v>
      </c>
      <c r="C13725" s="1">
        <v>44652</v>
      </c>
      <c r="D13725">
        <v>6.1745721271393643</v>
      </c>
    </row>
    <row r="13726" spans="1:4" x14ac:dyDescent="0.3">
      <c r="A13726" t="s">
        <v>359</v>
      </c>
      <c r="B13726" s="1">
        <v>42948</v>
      </c>
      <c r="C13726" s="1">
        <v>44682</v>
      </c>
      <c r="D13726">
        <v>6.6474327628361864</v>
      </c>
    </row>
    <row r="13727" spans="1:4" x14ac:dyDescent="0.3">
      <c r="A13727" t="s">
        <v>359</v>
      </c>
      <c r="B13727" s="1">
        <v>42948</v>
      </c>
      <c r="C13727" s="1">
        <v>44713</v>
      </c>
      <c r="D13727">
        <v>7.1672371638141819</v>
      </c>
    </row>
    <row r="13728" spans="1:4" x14ac:dyDescent="0.3">
      <c r="A13728" t="s">
        <v>359</v>
      </c>
      <c r="B13728" s="1">
        <v>42948</v>
      </c>
      <c r="C13728" s="1">
        <v>44743</v>
      </c>
      <c r="D13728">
        <v>7.7237163814180931</v>
      </c>
    </row>
    <row r="13729" spans="1:4" x14ac:dyDescent="0.3">
      <c r="A13729" t="s">
        <v>359</v>
      </c>
      <c r="B13729" s="1">
        <v>42948</v>
      </c>
      <c r="C13729" s="1">
        <v>44774</v>
      </c>
      <c r="D13729">
        <v>8.3198044009779952</v>
      </c>
    </row>
    <row r="13730" spans="1:4" x14ac:dyDescent="0.3">
      <c r="A13730" t="s">
        <v>359</v>
      </c>
      <c r="B13730" s="1">
        <v>42948</v>
      </c>
      <c r="C13730" s="1">
        <v>44805</v>
      </c>
      <c r="D13730">
        <v>9.0337408312958445</v>
      </c>
    </row>
    <row r="13731" spans="1:4" x14ac:dyDescent="0.3">
      <c r="A13731" t="s">
        <v>359</v>
      </c>
      <c r="B13731" s="1">
        <v>42948</v>
      </c>
      <c r="C13731" s="1">
        <v>44835</v>
      </c>
      <c r="D13731">
        <v>9.8161369193154044</v>
      </c>
    </row>
    <row r="13732" spans="1:4" x14ac:dyDescent="0.3">
      <c r="A13732" t="s">
        <v>359</v>
      </c>
      <c r="B13732" s="1">
        <v>42948</v>
      </c>
      <c r="C13732" s="1">
        <v>44866</v>
      </c>
      <c r="D13732">
        <v>10.587775061124693</v>
      </c>
    </row>
    <row r="13733" spans="1:4" x14ac:dyDescent="0.3">
      <c r="A13733" t="s">
        <v>359</v>
      </c>
      <c r="B13733" s="1">
        <v>42948</v>
      </c>
      <c r="C13733" s="1">
        <v>44896</v>
      </c>
      <c r="D13733">
        <v>11.480684596577017</v>
      </c>
    </row>
    <row r="13734" spans="1:4" x14ac:dyDescent="0.3">
      <c r="A13734" t="s">
        <v>359</v>
      </c>
      <c r="B13734" s="1">
        <v>42948</v>
      </c>
      <c r="C13734" s="1">
        <v>44927</v>
      </c>
      <c r="D13734">
        <v>12.266992665036675</v>
      </c>
    </row>
    <row r="13735" spans="1:4" x14ac:dyDescent="0.3">
      <c r="A13735" t="s">
        <v>359</v>
      </c>
      <c r="B13735" s="1">
        <v>42948</v>
      </c>
      <c r="C13735" s="1">
        <v>44958</v>
      </c>
      <c r="D13735">
        <v>13.011246943765283</v>
      </c>
    </row>
    <row r="13736" spans="1:4" x14ac:dyDescent="0.3">
      <c r="A13736" t="s">
        <v>359</v>
      </c>
      <c r="B13736" s="1">
        <v>42948</v>
      </c>
      <c r="C13736" s="1">
        <v>44986</v>
      </c>
      <c r="D13736">
        <v>13.663569682151588</v>
      </c>
    </row>
    <row r="13737" spans="1:4" x14ac:dyDescent="0.3">
      <c r="A13737" t="s">
        <v>359</v>
      </c>
      <c r="B13737" s="1">
        <v>42948</v>
      </c>
      <c r="C13737" s="1">
        <v>45017</v>
      </c>
      <c r="D13737">
        <v>14.787286063569683</v>
      </c>
    </row>
    <row r="13738" spans="1:4" x14ac:dyDescent="0.3">
      <c r="A13738" t="s">
        <v>359</v>
      </c>
      <c r="B13738" s="1">
        <v>42948</v>
      </c>
      <c r="C13738" s="1">
        <v>45047</v>
      </c>
      <c r="D13738">
        <v>15.862102689486555</v>
      </c>
    </row>
    <row r="13739" spans="1:4" x14ac:dyDescent="0.3">
      <c r="A13739" t="s">
        <v>359</v>
      </c>
      <c r="B13739" s="1">
        <v>42948</v>
      </c>
      <c r="C13739" s="1">
        <v>45078</v>
      </c>
      <c r="D13739">
        <v>16.908068459657702</v>
      </c>
    </row>
    <row r="13740" spans="1:4" x14ac:dyDescent="0.3">
      <c r="A13740" t="s">
        <v>359</v>
      </c>
      <c r="B13740" s="1">
        <v>42948</v>
      </c>
      <c r="C13740" s="1">
        <v>45108</v>
      </c>
      <c r="D13740">
        <v>18.569193154034231</v>
      </c>
    </row>
    <row r="13741" spans="1:4" x14ac:dyDescent="0.3">
      <c r="A13741" t="s">
        <v>359</v>
      </c>
      <c r="B13741" s="1">
        <v>42948</v>
      </c>
      <c r="C13741" s="1">
        <v>45139</v>
      </c>
      <c r="D13741">
        <v>22.421515892420537</v>
      </c>
    </row>
    <row r="13742" spans="1:4" x14ac:dyDescent="0.3">
      <c r="A13742" t="s">
        <v>359</v>
      </c>
      <c r="B13742" s="1">
        <v>42948</v>
      </c>
      <c r="C13742" s="1">
        <v>45170</v>
      </c>
      <c r="D13742">
        <v>24.50562347188264</v>
      </c>
    </row>
    <row r="13743" spans="1:4" x14ac:dyDescent="0.3">
      <c r="A13743" t="s">
        <v>359</v>
      </c>
      <c r="B13743" s="1">
        <v>42948</v>
      </c>
      <c r="C13743" s="1">
        <v>45200</v>
      </c>
      <c r="D13743">
        <v>27.312958435207825</v>
      </c>
    </row>
    <row r="13744" spans="1:4" x14ac:dyDescent="0.3">
      <c r="A13744" t="s">
        <v>359</v>
      </c>
      <c r="B13744" s="1">
        <v>42948</v>
      </c>
      <c r="C13744" s="1">
        <v>45231</v>
      </c>
      <c r="D13744">
        <v>32.179462102689484</v>
      </c>
    </row>
    <row r="13745" spans="1:4" x14ac:dyDescent="0.3">
      <c r="A13745" t="s">
        <v>359</v>
      </c>
      <c r="B13745" s="1">
        <v>42948</v>
      </c>
      <c r="C13745" s="1">
        <v>45261</v>
      </c>
      <c r="D13745">
        <v>43.253300733496332</v>
      </c>
    </row>
    <row r="13746" spans="1:4" x14ac:dyDescent="0.3">
      <c r="A13746" t="s">
        <v>359</v>
      </c>
      <c r="B13746" s="1">
        <v>42948</v>
      </c>
      <c r="C13746" s="1">
        <v>45292</v>
      </c>
      <c r="D13746">
        <v>49.518337408312959</v>
      </c>
    </row>
    <row r="13747" spans="1:4" x14ac:dyDescent="0.3">
      <c r="A13747" t="s">
        <v>359</v>
      </c>
      <c r="B13747" s="1">
        <v>42948</v>
      </c>
      <c r="C13747" s="1">
        <v>45323</v>
      </c>
      <c r="D13747">
        <v>53.906112469437652</v>
      </c>
    </row>
    <row r="13748" spans="1:4" x14ac:dyDescent="0.3">
      <c r="A13748" t="s">
        <v>359</v>
      </c>
      <c r="B13748" s="1">
        <v>42948</v>
      </c>
      <c r="C13748" s="1">
        <v>45352</v>
      </c>
      <c r="D13748">
        <v>56.061124694376531</v>
      </c>
    </row>
    <row r="13749" spans="1:4" x14ac:dyDescent="0.3">
      <c r="A13749" t="s">
        <v>359</v>
      </c>
      <c r="B13749" s="1">
        <v>42948</v>
      </c>
      <c r="C13749" s="1">
        <v>45383</v>
      </c>
      <c r="D13749">
        <v>58.736919315403426</v>
      </c>
    </row>
    <row r="13750" spans="1:4" x14ac:dyDescent="0.3">
      <c r="A13750" t="s">
        <v>359</v>
      </c>
      <c r="B13750" s="1">
        <v>42948</v>
      </c>
      <c r="C13750" s="1">
        <v>45413</v>
      </c>
      <c r="D13750">
        <v>61.334474327628357</v>
      </c>
    </row>
    <row r="13751" spans="1:4" x14ac:dyDescent="0.3">
      <c r="A13751" t="s">
        <v>359</v>
      </c>
      <c r="B13751" s="1">
        <v>42948</v>
      </c>
      <c r="C13751" s="1">
        <v>45444</v>
      </c>
      <c r="D13751">
        <v>64.0161369193154</v>
      </c>
    </row>
    <row r="13752" spans="1:4" x14ac:dyDescent="0.3">
      <c r="A13752" t="s">
        <v>359</v>
      </c>
      <c r="B13752" s="1">
        <v>42948</v>
      </c>
      <c r="C13752" s="1">
        <v>45474</v>
      </c>
      <c r="D13752">
        <v>65.380440097799507</v>
      </c>
    </row>
    <row r="13753" spans="1:4" x14ac:dyDescent="0.3">
      <c r="A13753" t="s">
        <v>359</v>
      </c>
      <c r="B13753" s="1">
        <v>42948</v>
      </c>
      <c r="C13753" s="1">
        <v>45505</v>
      </c>
      <c r="D13753">
        <v>67.545721271393646</v>
      </c>
    </row>
    <row r="13754" spans="1:4" x14ac:dyDescent="0.3">
      <c r="A13754" t="s">
        <v>359</v>
      </c>
      <c r="B13754" s="1">
        <v>42948</v>
      </c>
      <c r="C13754" s="1">
        <v>45536</v>
      </c>
      <c r="D13754">
        <v>69.253789731051342</v>
      </c>
    </row>
    <row r="13755" spans="1:4" x14ac:dyDescent="0.3">
      <c r="A13755" t="s">
        <v>359</v>
      </c>
      <c r="B13755" s="1">
        <v>42948</v>
      </c>
      <c r="C13755" s="1">
        <v>45566</v>
      </c>
      <c r="D13755">
        <v>70.466503667481661</v>
      </c>
    </row>
    <row r="13756" spans="1:4" x14ac:dyDescent="0.3">
      <c r="A13756" t="s">
        <v>359</v>
      </c>
      <c r="B13756" s="1">
        <v>42948</v>
      </c>
      <c r="C13756" s="1">
        <v>45597</v>
      </c>
      <c r="D13756">
        <v>72.559902200488992</v>
      </c>
    </row>
    <row r="13757" spans="1:4" x14ac:dyDescent="0.3">
      <c r="A13757" t="s">
        <v>359</v>
      </c>
      <c r="B13757" s="1">
        <v>42948</v>
      </c>
      <c r="C13757" s="1">
        <v>45627</v>
      </c>
      <c r="D13757">
        <v>74.092420537897311</v>
      </c>
    </row>
    <row r="13758" spans="1:4" x14ac:dyDescent="0.3">
      <c r="A13758" t="s">
        <v>359</v>
      </c>
      <c r="B13758" s="1">
        <v>42948</v>
      </c>
      <c r="C13758" s="1">
        <v>45658</v>
      </c>
      <c r="D13758">
        <v>74.811246943765283</v>
      </c>
    </row>
    <row r="13759" spans="1:4" x14ac:dyDescent="0.3">
      <c r="A13759" t="s">
        <v>359</v>
      </c>
      <c r="B13759" s="1">
        <v>42948</v>
      </c>
      <c r="C13759" s="1">
        <v>45689</v>
      </c>
      <c r="D13759">
        <v>76.517848410757949</v>
      </c>
    </row>
    <row r="13760" spans="1:4" x14ac:dyDescent="0.3">
      <c r="A13760" t="s">
        <v>359</v>
      </c>
      <c r="B13760" s="1">
        <v>42948</v>
      </c>
      <c r="C13760" s="1">
        <v>45717</v>
      </c>
      <c r="D13760">
        <v>77.217114914425423</v>
      </c>
    </row>
    <row r="13761" spans="1:4" x14ac:dyDescent="0.3">
      <c r="A13761" t="s">
        <v>359</v>
      </c>
      <c r="B13761" s="1">
        <v>42948</v>
      </c>
      <c r="C13761" s="1">
        <v>45748</v>
      </c>
      <c r="D13761">
        <v>78.479217603911977</v>
      </c>
    </row>
    <row r="13762" spans="1:4" x14ac:dyDescent="0.3">
      <c r="A13762" t="s">
        <v>359</v>
      </c>
      <c r="B13762" s="1">
        <v>42979</v>
      </c>
      <c r="C13762" s="1">
        <v>40544</v>
      </c>
      <c r="D13762">
        <v>-0.81522793404461691</v>
      </c>
    </row>
    <row r="13763" spans="1:4" x14ac:dyDescent="0.3">
      <c r="A13763" t="s">
        <v>359</v>
      </c>
      <c r="B13763" s="1">
        <v>42979</v>
      </c>
      <c r="C13763" s="1">
        <v>40575</v>
      </c>
      <c r="D13763">
        <v>-0.81280310378273524</v>
      </c>
    </row>
    <row r="13764" spans="1:4" x14ac:dyDescent="0.3">
      <c r="A13764" t="s">
        <v>359</v>
      </c>
      <c r="B13764" s="1">
        <v>42979</v>
      </c>
      <c r="C13764" s="1">
        <v>40603</v>
      </c>
      <c r="D13764">
        <v>-0.81086323957322981</v>
      </c>
    </row>
    <row r="13765" spans="1:4" x14ac:dyDescent="0.3">
      <c r="A13765" t="s">
        <v>359</v>
      </c>
      <c r="B13765" s="1">
        <v>42979</v>
      </c>
      <c r="C13765" s="1">
        <v>40634</v>
      </c>
      <c r="D13765">
        <v>-0.80358874878758479</v>
      </c>
    </row>
    <row r="13766" spans="1:4" x14ac:dyDescent="0.3">
      <c r="A13766" t="s">
        <v>359</v>
      </c>
      <c r="B13766" s="1">
        <v>42979</v>
      </c>
      <c r="C13766" s="1">
        <v>40664</v>
      </c>
      <c r="D13766">
        <v>-0.79243452958292915</v>
      </c>
    </row>
    <row r="13767" spans="1:4" x14ac:dyDescent="0.3">
      <c r="A13767" t="s">
        <v>359</v>
      </c>
      <c r="B13767" s="1">
        <v>42979</v>
      </c>
      <c r="C13767" s="1">
        <v>40695</v>
      </c>
      <c r="D13767">
        <v>-0.80019398642095052</v>
      </c>
    </row>
    <row r="13768" spans="1:4" x14ac:dyDescent="0.3">
      <c r="A13768" t="s">
        <v>359</v>
      </c>
      <c r="B13768" s="1">
        <v>42979</v>
      </c>
      <c r="C13768" s="1">
        <v>40725</v>
      </c>
      <c r="D13768">
        <v>-0.78903976721629487</v>
      </c>
    </row>
    <row r="13769" spans="1:4" x14ac:dyDescent="0.3">
      <c r="A13769" t="s">
        <v>359</v>
      </c>
      <c r="B13769" s="1">
        <v>42979</v>
      </c>
      <c r="C13769" s="1">
        <v>40756</v>
      </c>
      <c r="D13769">
        <v>-0.79097963142580019</v>
      </c>
    </row>
    <row r="13770" spans="1:4" x14ac:dyDescent="0.3">
      <c r="A13770" t="s">
        <v>359</v>
      </c>
      <c r="B13770" s="1">
        <v>42979</v>
      </c>
      <c r="C13770" s="1">
        <v>40787</v>
      </c>
      <c r="D13770">
        <v>-0.78176527643064986</v>
      </c>
    </row>
    <row r="13771" spans="1:4" x14ac:dyDescent="0.3">
      <c r="A13771" t="s">
        <v>359</v>
      </c>
      <c r="B13771" s="1">
        <v>42979</v>
      </c>
      <c r="C13771" s="1">
        <v>40817</v>
      </c>
      <c r="D13771">
        <v>-0.78031037827352079</v>
      </c>
    </row>
    <row r="13772" spans="1:4" x14ac:dyDescent="0.3">
      <c r="A13772" t="s">
        <v>359</v>
      </c>
      <c r="B13772" s="1">
        <v>42979</v>
      </c>
      <c r="C13772" s="1">
        <v>40848</v>
      </c>
      <c r="D13772">
        <v>-0.7812803103782735</v>
      </c>
    </row>
    <row r="13773" spans="1:4" x14ac:dyDescent="0.3">
      <c r="A13773" t="s">
        <v>359</v>
      </c>
      <c r="B13773" s="1">
        <v>42979</v>
      </c>
      <c r="C13773" s="1">
        <v>40878</v>
      </c>
      <c r="D13773">
        <v>-0.77982541222114454</v>
      </c>
    </row>
    <row r="13774" spans="1:4" x14ac:dyDescent="0.3">
      <c r="A13774" t="s">
        <v>359</v>
      </c>
      <c r="B13774" s="1">
        <v>42979</v>
      </c>
      <c r="C13774" s="1">
        <v>40909</v>
      </c>
      <c r="D13774">
        <v>-0.77012609117361785</v>
      </c>
    </row>
    <row r="13775" spans="1:4" x14ac:dyDescent="0.3">
      <c r="A13775" t="s">
        <v>359</v>
      </c>
      <c r="B13775" s="1">
        <v>42979</v>
      </c>
      <c r="C13775" s="1">
        <v>40940</v>
      </c>
      <c r="D13775">
        <v>-0.76915615906886514</v>
      </c>
    </row>
    <row r="13776" spans="1:4" x14ac:dyDescent="0.3">
      <c r="A13776" t="s">
        <v>359</v>
      </c>
      <c r="B13776" s="1">
        <v>42979</v>
      </c>
      <c r="C13776" s="1">
        <v>40969</v>
      </c>
      <c r="D13776">
        <v>-0.76770126091173618</v>
      </c>
    </row>
    <row r="13777" spans="1:4" x14ac:dyDescent="0.3">
      <c r="A13777" t="s">
        <v>359</v>
      </c>
      <c r="B13777" s="1">
        <v>42979</v>
      </c>
      <c r="C13777" s="1">
        <v>41000</v>
      </c>
      <c r="D13777">
        <v>-0.76527643064985451</v>
      </c>
    </row>
    <row r="13778" spans="1:4" x14ac:dyDescent="0.3">
      <c r="A13778" t="s">
        <v>359</v>
      </c>
      <c r="B13778" s="1">
        <v>42979</v>
      </c>
      <c r="C13778" s="1">
        <v>41030</v>
      </c>
      <c r="D13778">
        <v>-0.7696411251212415</v>
      </c>
    </row>
    <row r="13779" spans="1:4" x14ac:dyDescent="0.3">
      <c r="A13779" t="s">
        <v>359</v>
      </c>
      <c r="B13779" s="1">
        <v>42979</v>
      </c>
      <c r="C13779" s="1">
        <v>41061</v>
      </c>
      <c r="D13779">
        <v>-0.74296799224054322</v>
      </c>
    </row>
    <row r="13780" spans="1:4" x14ac:dyDescent="0.3">
      <c r="A13780" t="s">
        <v>359</v>
      </c>
      <c r="B13780" s="1">
        <v>42979</v>
      </c>
      <c r="C13780" s="1">
        <v>41091</v>
      </c>
      <c r="D13780">
        <v>-0.7187196896217265</v>
      </c>
    </row>
    <row r="13781" spans="1:4" x14ac:dyDescent="0.3">
      <c r="A13781" t="s">
        <v>359</v>
      </c>
      <c r="B13781" s="1">
        <v>42979</v>
      </c>
      <c r="C13781" s="1">
        <v>41122</v>
      </c>
      <c r="D13781">
        <v>-0.73375363724539278</v>
      </c>
    </row>
    <row r="13782" spans="1:4" x14ac:dyDescent="0.3">
      <c r="A13782" t="s">
        <v>359</v>
      </c>
      <c r="B13782" s="1">
        <v>42979</v>
      </c>
      <c r="C13782" s="1">
        <v>41153</v>
      </c>
      <c r="D13782">
        <v>-0.73084384093113486</v>
      </c>
    </row>
    <row r="13783" spans="1:4" x14ac:dyDescent="0.3">
      <c r="A13783" t="s">
        <v>359</v>
      </c>
      <c r="B13783" s="1">
        <v>42979</v>
      </c>
      <c r="C13783" s="1">
        <v>41183</v>
      </c>
      <c r="D13783">
        <v>-0.72841901066925319</v>
      </c>
    </row>
    <row r="13784" spans="1:4" x14ac:dyDescent="0.3">
      <c r="A13784" t="s">
        <v>359</v>
      </c>
      <c r="B13784" s="1">
        <v>42979</v>
      </c>
      <c r="C13784" s="1">
        <v>41214</v>
      </c>
      <c r="D13784">
        <v>-0.72550921435499505</v>
      </c>
    </row>
    <row r="13785" spans="1:4" x14ac:dyDescent="0.3">
      <c r="A13785" t="s">
        <v>359</v>
      </c>
      <c r="B13785" s="1">
        <v>42979</v>
      </c>
      <c r="C13785" s="1">
        <v>41244</v>
      </c>
      <c r="D13785">
        <v>-0.72308438409311349</v>
      </c>
    </row>
    <row r="13786" spans="1:4" x14ac:dyDescent="0.3">
      <c r="A13786" t="s">
        <v>359</v>
      </c>
      <c r="B13786" s="1">
        <v>42979</v>
      </c>
      <c r="C13786" s="1">
        <v>41275</v>
      </c>
      <c r="D13786">
        <v>-0.71774975751697379</v>
      </c>
    </row>
    <row r="13787" spans="1:4" x14ac:dyDescent="0.3">
      <c r="A13787" t="s">
        <v>359</v>
      </c>
      <c r="B13787" s="1">
        <v>42979</v>
      </c>
      <c r="C13787" s="1">
        <v>41306</v>
      </c>
      <c r="D13787">
        <v>-0.71726479146459754</v>
      </c>
    </row>
    <row r="13788" spans="1:4" x14ac:dyDescent="0.3">
      <c r="A13788" t="s">
        <v>359</v>
      </c>
      <c r="B13788" s="1">
        <v>42979</v>
      </c>
      <c r="C13788" s="1">
        <v>41334</v>
      </c>
      <c r="D13788">
        <v>-0.70853540252182345</v>
      </c>
    </row>
    <row r="13789" spans="1:4" x14ac:dyDescent="0.3">
      <c r="A13789" t="s">
        <v>359</v>
      </c>
      <c r="B13789" s="1">
        <v>42979</v>
      </c>
      <c r="C13789" s="1">
        <v>41365</v>
      </c>
      <c r="D13789">
        <v>-0.70417070805043647</v>
      </c>
    </row>
    <row r="13790" spans="1:4" x14ac:dyDescent="0.3">
      <c r="A13790" t="s">
        <v>359</v>
      </c>
      <c r="B13790" s="1">
        <v>42979</v>
      </c>
      <c r="C13790" s="1">
        <v>41395</v>
      </c>
      <c r="D13790">
        <v>-0.70320077594568375</v>
      </c>
    </row>
    <row r="13791" spans="1:4" x14ac:dyDescent="0.3">
      <c r="A13791" t="s">
        <v>359</v>
      </c>
      <c r="B13791" s="1">
        <v>42979</v>
      </c>
      <c r="C13791" s="1">
        <v>41426</v>
      </c>
      <c r="D13791">
        <v>-0.67458777885548016</v>
      </c>
    </row>
    <row r="13792" spans="1:4" x14ac:dyDescent="0.3">
      <c r="A13792" t="s">
        <v>359</v>
      </c>
      <c r="B13792" s="1">
        <v>42979</v>
      </c>
      <c r="C13792" s="1">
        <v>41456</v>
      </c>
      <c r="D13792">
        <v>-0.66973811833171681</v>
      </c>
    </row>
    <row r="13793" spans="1:4" x14ac:dyDescent="0.3">
      <c r="A13793" t="s">
        <v>359</v>
      </c>
      <c r="B13793" s="1">
        <v>42979</v>
      </c>
      <c r="C13793" s="1">
        <v>41487</v>
      </c>
      <c r="D13793">
        <v>-0.66682832201745867</v>
      </c>
    </row>
    <row r="13794" spans="1:4" x14ac:dyDescent="0.3">
      <c r="A13794" t="s">
        <v>359</v>
      </c>
      <c r="B13794" s="1">
        <v>42979</v>
      </c>
      <c r="C13794" s="1">
        <v>41518</v>
      </c>
      <c r="D13794">
        <v>-0.66488845780795347</v>
      </c>
    </row>
    <row r="13795" spans="1:4" x14ac:dyDescent="0.3">
      <c r="A13795" t="s">
        <v>359</v>
      </c>
      <c r="B13795" s="1">
        <v>42979</v>
      </c>
      <c r="C13795" s="1">
        <v>41548</v>
      </c>
      <c r="D13795">
        <v>-0.66100872938894273</v>
      </c>
    </row>
    <row r="13796" spans="1:4" x14ac:dyDescent="0.3">
      <c r="A13796" t="s">
        <v>359</v>
      </c>
      <c r="B13796" s="1">
        <v>42979</v>
      </c>
      <c r="C13796" s="1">
        <v>41579</v>
      </c>
      <c r="D13796">
        <v>-0.65518913676042678</v>
      </c>
    </row>
    <row r="13797" spans="1:4" x14ac:dyDescent="0.3">
      <c r="A13797" t="s">
        <v>359</v>
      </c>
      <c r="B13797" s="1">
        <v>42979</v>
      </c>
      <c r="C13797" s="1">
        <v>41609</v>
      </c>
      <c r="D13797">
        <v>-0.64209505334626571</v>
      </c>
    </row>
    <row r="13798" spans="1:4" x14ac:dyDescent="0.3">
      <c r="A13798" t="s">
        <v>359</v>
      </c>
      <c r="B13798" s="1">
        <v>42979</v>
      </c>
      <c r="C13798" s="1">
        <v>41640</v>
      </c>
      <c r="D13798">
        <v>-0.62609117361784672</v>
      </c>
    </row>
    <row r="13799" spans="1:4" x14ac:dyDescent="0.3">
      <c r="A13799" t="s">
        <v>359</v>
      </c>
      <c r="B13799" s="1">
        <v>42979</v>
      </c>
      <c r="C13799" s="1">
        <v>41671</v>
      </c>
      <c r="D13799">
        <v>-0.61639185257032003</v>
      </c>
    </row>
    <row r="13800" spans="1:4" x14ac:dyDescent="0.3">
      <c r="A13800" t="s">
        <v>359</v>
      </c>
      <c r="B13800" s="1">
        <v>42979</v>
      </c>
      <c r="C13800" s="1">
        <v>41699</v>
      </c>
      <c r="D13800">
        <v>-0.61299709020368576</v>
      </c>
    </row>
    <row r="13801" spans="1:4" x14ac:dyDescent="0.3">
      <c r="A13801" t="s">
        <v>359</v>
      </c>
      <c r="B13801" s="1">
        <v>42979</v>
      </c>
      <c r="C13801" s="1">
        <v>41730</v>
      </c>
      <c r="D13801">
        <v>-0.57613967022308432</v>
      </c>
    </row>
    <row r="13802" spans="1:4" x14ac:dyDescent="0.3">
      <c r="A13802" t="s">
        <v>359</v>
      </c>
      <c r="B13802" s="1">
        <v>42979</v>
      </c>
      <c r="C13802" s="1">
        <v>41760</v>
      </c>
      <c r="D13802">
        <v>-0.57177497575169745</v>
      </c>
    </row>
    <row r="13803" spans="1:4" x14ac:dyDescent="0.3">
      <c r="A13803" t="s">
        <v>359</v>
      </c>
      <c r="B13803" s="1">
        <v>42979</v>
      </c>
      <c r="C13803" s="1">
        <v>41791</v>
      </c>
      <c r="D13803">
        <v>-0.56886517943743931</v>
      </c>
    </row>
    <row r="13804" spans="1:4" x14ac:dyDescent="0.3">
      <c r="A13804" t="s">
        <v>359</v>
      </c>
      <c r="B13804" s="1">
        <v>42979</v>
      </c>
      <c r="C13804" s="1">
        <v>41821</v>
      </c>
      <c r="D13804">
        <v>-0.54122211445198842</v>
      </c>
    </row>
    <row r="13805" spans="1:4" x14ac:dyDescent="0.3">
      <c r="A13805" t="s">
        <v>359</v>
      </c>
      <c r="B13805" s="1">
        <v>42979</v>
      </c>
      <c r="C13805" s="1">
        <v>41852</v>
      </c>
      <c r="D13805">
        <v>-0.53443258971871965</v>
      </c>
    </row>
    <row r="13806" spans="1:4" x14ac:dyDescent="0.3">
      <c r="A13806" t="s">
        <v>359</v>
      </c>
      <c r="B13806" s="1">
        <v>42979</v>
      </c>
      <c r="C13806" s="1">
        <v>41883</v>
      </c>
      <c r="D13806">
        <v>-0.52958292919495631</v>
      </c>
    </row>
    <row r="13807" spans="1:4" x14ac:dyDescent="0.3">
      <c r="A13807" t="s">
        <v>359</v>
      </c>
      <c r="B13807" s="1">
        <v>42979</v>
      </c>
      <c r="C13807" s="1">
        <v>41913</v>
      </c>
      <c r="D13807">
        <v>-0.52327837051406401</v>
      </c>
    </row>
    <row r="13808" spans="1:4" x14ac:dyDescent="0.3">
      <c r="A13808" t="s">
        <v>359</v>
      </c>
      <c r="B13808" s="1">
        <v>42979</v>
      </c>
      <c r="C13808" s="1">
        <v>41944</v>
      </c>
      <c r="D13808">
        <v>-0.51745877788554795</v>
      </c>
    </row>
    <row r="13809" spans="1:4" x14ac:dyDescent="0.3">
      <c r="A13809" t="s">
        <v>359</v>
      </c>
      <c r="B13809" s="1">
        <v>42979</v>
      </c>
      <c r="C13809" s="1">
        <v>41974</v>
      </c>
      <c r="D13809">
        <v>-0.51503394762366628</v>
      </c>
    </row>
    <row r="13810" spans="1:4" x14ac:dyDescent="0.3">
      <c r="A13810" t="s">
        <v>359</v>
      </c>
      <c r="B13810" s="1">
        <v>42979</v>
      </c>
      <c r="C13810" s="1">
        <v>42005</v>
      </c>
      <c r="D13810">
        <v>-0.50484966052376334</v>
      </c>
    </row>
    <row r="13811" spans="1:4" x14ac:dyDescent="0.3">
      <c r="A13811" t="s">
        <v>359</v>
      </c>
      <c r="B13811" s="1">
        <v>42979</v>
      </c>
      <c r="C13811" s="1">
        <v>42036</v>
      </c>
      <c r="D13811">
        <v>-0.49515033947623666</v>
      </c>
    </row>
    <row r="13812" spans="1:4" x14ac:dyDescent="0.3">
      <c r="A13812" t="s">
        <v>359</v>
      </c>
      <c r="B13812" s="1">
        <v>42979</v>
      </c>
      <c r="C13812" s="1">
        <v>42064</v>
      </c>
      <c r="D13812">
        <v>-0.49030067895247331</v>
      </c>
    </row>
    <row r="13813" spans="1:4" x14ac:dyDescent="0.3">
      <c r="A13813" t="s">
        <v>359</v>
      </c>
      <c r="B13813" s="1">
        <v>42979</v>
      </c>
      <c r="C13813" s="1">
        <v>42095</v>
      </c>
      <c r="D13813">
        <v>-0.49030067895247331</v>
      </c>
    </row>
    <row r="13814" spans="1:4" x14ac:dyDescent="0.3">
      <c r="A13814" t="s">
        <v>359</v>
      </c>
      <c r="B13814" s="1">
        <v>42979</v>
      </c>
      <c r="C13814" s="1">
        <v>42125</v>
      </c>
      <c r="D13814">
        <v>-0.45295829291949563</v>
      </c>
    </row>
    <row r="13815" spans="1:4" x14ac:dyDescent="0.3">
      <c r="A13815" t="s">
        <v>359</v>
      </c>
      <c r="B13815" s="1">
        <v>42979</v>
      </c>
      <c r="C13815" s="1">
        <v>42156</v>
      </c>
      <c r="D13815">
        <v>-0.41707080504364691</v>
      </c>
    </row>
    <row r="13816" spans="1:4" x14ac:dyDescent="0.3">
      <c r="A13816" t="s">
        <v>359</v>
      </c>
      <c r="B13816" s="1">
        <v>42979</v>
      </c>
      <c r="C13816" s="1">
        <v>42186</v>
      </c>
      <c r="D13816">
        <v>-0.44422890397672166</v>
      </c>
    </row>
    <row r="13817" spans="1:4" x14ac:dyDescent="0.3">
      <c r="A13817" t="s">
        <v>359</v>
      </c>
      <c r="B13817" s="1">
        <v>42979</v>
      </c>
      <c r="C13817" s="1">
        <v>42217</v>
      </c>
      <c r="D13817">
        <v>-0.41755577109602326</v>
      </c>
    </row>
    <row r="13818" spans="1:4" x14ac:dyDescent="0.3">
      <c r="A13818" t="s">
        <v>359</v>
      </c>
      <c r="B13818" s="1">
        <v>42979</v>
      </c>
      <c r="C13818" s="1">
        <v>42248</v>
      </c>
      <c r="D13818">
        <v>-0.41270611057225992</v>
      </c>
    </row>
    <row r="13819" spans="1:4" x14ac:dyDescent="0.3">
      <c r="A13819" t="s">
        <v>359</v>
      </c>
      <c r="B13819" s="1">
        <v>42979</v>
      </c>
      <c r="C13819" s="1">
        <v>42278</v>
      </c>
      <c r="D13819">
        <v>-0.40688651794374386</v>
      </c>
    </row>
    <row r="13820" spans="1:4" x14ac:dyDescent="0.3">
      <c r="A13820" t="s">
        <v>359</v>
      </c>
      <c r="B13820" s="1">
        <v>42979</v>
      </c>
      <c r="C13820" s="1">
        <v>42309</v>
      </c>
      <c r="D13820">
        <v>-0.39476236663433562</v>
      </c>
    </row>
    <row r="13821" spans="1:4" x14ac:dyDescent="0.3">
      <c r="A13821" t="s">
        <v>359</v>
      </c>
      <c r="B13821" s="1">
        <v>42979</v>
      </c>
      <c r="C13821" s="1">
        <v>42339</v>
      </c>
      <c r="D13821">
        <v>-0.36372453928225024</v>
      </c>
    </row>
    <row r="13822" spans="1:4" x14ac:dyDescent="0.3">
      <c r="A13822" t="s">
        <v>359</v>
      </c>
      <c r="B13822" s="1">
        <v>42979</v>
      </c>
      <c r="C13822" s="1">
        <v>42370</v>
      </c>
      <c r="D13822">
        <v>-0.34481086323957322</v>
      </c>
    </row>
    <row r="13823" spans="1:4" x14ac:dyDescent="0.3">
      <c r="A13823" t="s">
        <v>359</v>
      </c>
      <c r="B13823" s="1">
        <v>42979</v>
      </c>
      <c r="C13823" s="1">
        <v>42401</v>
      </c>
      <c r="D13823">
        <v>-0.3268671193016488</v>
      </c>
    </row>
    <row r="13824" spans="1:4" x14ac:dyDescent="0.3">
      <c r="A13824" t="s">
        <v>359</v>
      </c>
      <c r="B13824" s="1">
        <v>42979</v>
      </c>
      <c r="C13824" s="1">
        <v>42430</v>
      </c>
      <c r="D13824">
        <v>-0.32007759456838025</v>
      </c>
    </row>
    <row r="13825" spans="1:4" x14ac:dyDescent="0.3">
      <c r="A13825" t="s">
        <v>359</v>
      </c>
      <c r="B13825" s="1">
        <v>42979</v>
      </c>
      <c r="C13825" s="1">
        <v>42461</v>
      </c>
      <c r="D13825">
        <v>-0.26479146459747815</v>
      </c>
    </row>
    <row r="13826" spans="1:4" x14ac:dyDescent="0.3">
      <c r="A13826" t="s">
        <v>359</v>
      </c>
      <c r="B13826" s="1">
        <v>42979</v>
      </c>
      <c r="C13826" s="1">
        <v>42491</v>
      </c>
      <c r="D13826">
        <v>-0.25751697381183314</v>
      </c>
    </row>
    <row r="13827" spans="1:4" x14ac:dyDescent="0.3">
      <c r="A13827" t="s">
        <v>359</v>
      </c>
      <c r="B13827" s="1">
        <v>42979</v>
      </c>
      <c r="C13827" s="1">
        <v>42522</v>
      </c>
      <c r="D13827">
        <v>-0.25121241513094072</v>
      </c>
    </row>
    <row r="13828" spans="1:4" x14ac:dyDescent="0.3">
      <c r="A13828" t="s">
        <v>359</v>
      </c>
      <c r="B13828" s="1">
        <v>42979</v>
      </c>
      <c r="C13828" s="1">
        <v>42552</v>
      </c>
      <c r="D13828">
        <v>-0.24151309408341404</v>
      </c>
    </row>
    <row r="13829" spans="1:4" x14ac:dyDescent="0.3">
      <c r="A13829" t="s">
        <v>359</v>
      </c>
      <c r="B13829" s="1">
        <v>42979</v>
      </c>
      <c r="C13829" s="1">
        <v>42583</v>
      </c>
      <c r="D13829">
        <v>-0.23860329776915612</v>
      </c>
    </row>
    <row r="13830" spans="1:4" x14ac:dyDescent="0.3">
      <c r="A13830" t="s">
        <v>359</v>
      </c>
      <c r="B13830" s="1">
        <v>42979</v>
      </c>
      <c r="C13830" s="1">
        <v>42614</v>
      </c>
      <c r="D13830">
        <v>-0.23278370514064017</v>
      </c>
    </row>
    <row r="13831" spans="1:4" x14ac:dyDescent="0.3">
      <c r="A13831" t="s">
        <v>359</v>
      </c>
      <c r="B13831" s="1">
        <v>42979</v>
      </c>
      <c r="C13831" s="1">
        <v>42644</v>
      </c>
      <c r="D13831">
        <v>-0.19592628516003874</v>
      </c>
    </row>
    <row r="13832" spans="1:4" x14ac:dyDescent="0.3">
      <c r="A13832" t="s">
        <v>359</v>
      </c>
      <c r="B13832" s="1">
        <v>42979</v>
      </c>
      <c r="C13832" s="1">
        <v>42675</v>
      </c>
      <c r="D13832">
        <v>-0.18816682832201737</v>
      </c>
    </row>
    <row r="13833" spans="1:4" x14ac:dyDescent="0.3">
      <c r="A13833" t="s">
        <v>359</v>
      </c>
      <c r="B13833" s="1">
        <v>42979</v>
      </c>
      <c r="C13833" s="1">
        <v>42705</v>
      </c>
      <c r="D13833">
        <v>-0.16925315227934035</v>
      </c>
    </row>
    <row r="13834" spans="1:4" x14ac:dyDescent="0.3">
      <c r="A13834" t="s">
        <v>359</v>
      </c>
      <c r="B13834" s="1">
        <v>42979</v>
      </c>
      <c r="C13834" s="1">
        <v>42736</v>
      </c>
      <c r="D13834">
        <v>-0.13530552861299694</v>
      </c>
    </row>
    <row r="13835" spans="1:4" x14ac:dyDescent="0.3">
      <c r="A13835" t="s">
        <v>359</v>
      </c>
      <c r="B13835" s="1">
        <v>42979</v>
      </c>
      <c r="C13835" s="1">
        <v>42767</v>
      </c>
      <c r="D13835">
        <v>-0.13191076624636267</v>
      </c>
    </row>
    <row r="13836" spans="1:4" x14ac:dyDescent="0.3">
      <c r="A13836" t="s">
        <v>359</v>
      </c>
      <c r="B13836" s="1">
        <v>42979</v>
      </c>
      <c r="C13836" s="1">
        <v>42795</v>
      </c>
      <c r="D13836">
        <v>-0.12706110572259932</v>
      </c>
    </row>
    <row r="13837" spans="1:4" x14ac:dyDescent="0.3">
      <c r="A13837" t="s">
        <v>359</v>
      </c>
      <c r="B13837" s="1">
        <v>42979</v>
      </c>
      <c r="C13837" s="1">
        <v>42826</v>
      </c>
      <c r="D13837">
        <v>-9.1658583899126955E-2</v>
      </c>
    </row>
    <row r="13838" spans="1:4" x14ac:dyDescent="0.3">
      <c r="A13838" t="s">
        <v>359</v>
      </c>
      <c r="B13838" s="1">
        <v>42979</v>
      </c>
      <c r="C13838" s="1">
        <v>42856</v>
      </c>
      <c r="D13838">
        <v>-8.1474296799224022E-2</v>
      </c>
    </row>
    <row r="13839" spans="1:4" x14ac:dyDescent="0.3">
      <c r="A13839" t="s">
        <v>359</v>
      </c>
      <c r="B13839" s="1">
        <v>42979</v>
      </c>
      <c r="C13839" s="1">
        <v>42887</v>
      </c>
      <c r="D13839">
        <v>-7.2744907856450047E-2</v>
      </c>
    </row>
    <row r="13840" spans="1:4" x14ac:dyDescent="0.3">
      <c r="A13840" t="s">
        <v>359</v>
      </c>
      <c r="B13840" s="1">
        <v>42979</v>
      </c>
      <c r="C13840" s="1">
        <v>42917</v>
      </c>
      <c r="D13840">
        <v>-1.9398642095053376E-2</v>
      </c>
    </row>
    <row r="13841" spans="1:4" x14ac:dyDescent="0.3">
      <c r="A13841" t="s">
        <v>359</v>
      </c>
      <c r="B13841" s="1">
        <v>42979</v>
      </c>
      <c r="C13841" s="1">
        <v>42948</v>
      </c>
      <c r="D13841">
        <v>-8.244422890397618E-3</v>
      </c>
    </row>
    <row r="13842" spans="1:4" x14ac:dyDescent="0.3">
      <c r="A13842" t="s">
        <v>359</v>
      </c>
      <c r="B13842" s="1">
        <v>42979</v>
      </c>
      <c r="C13842" s="1">
        <v>42979</v>
      </c>
      <c r="D13842">
        <v>0</v>
      </c>
    </row>
    <row r="13843" spans="1:4" x14ac:dyDescent="0.3">
      <c r="A13843" t="s">
        <v>359</v>
      </c>
      <c r="B13843" s="1">
        <v>42979</v>
      </c>
      <c r="C13843" s="1">
        <v>43009</v>
      </c>
      <c r="D13843">
        <v>8.7293889427739746E-3</v>
      </c>
    </row>
    <row r="13844" spans="1:4" x14ac:dyDescent="0.3">
      <c r="A13844" t="s">
        <v>359</v>
      </c>
      <c r="B13844" s="1">
        <v>42979</v>
      </c>
      <c r="C13844" s="1">
        <v>43040</v>
      </c>
      <c r="D13844">
        <v>1.891367604267713E-2</v>
      </c>
    </row>
    <row r="13845" spans="1:4" x14ac:dyDescent="0.3">
      <c r="A13845" t="s">
        <v>359</v>
      </c>
      <c r="B13845" s="1">
        <v>42979</v>
      </c>
      <c r="C13845" s="1">
        <v>43070</v>
      </c>
      <c r="D13845">
        <v>3.1522793404461735E-2</v>
      </c>
    </row>
    <row r="13846" spans="1:4" x14ac:dyDescent="0.3">
      <c r="A13846" t="s">
        <v>359</v>
      </c>
      <c r="B13846" s="1">
        <v>42979</v>
      </c>
      <c r="C13846" s="1">
        <v>43101</v>
      </c>
      <c r="D13846">
        <v>6.7895247332686814E-2</v>
      </c>
    </row>
    <row r="13847" spans="1:4" x14ac:dyDescent="0.3">
      <c r="A13847" t="s">
        <v>359</v>
      </c>
      <c r="B13847" s="1">
        <v>42979</v>
      </c>
      <c r="C13847" s="1">
        <v>43132</v>
      </c>
      <c r="D13847">
        <v>8.7778855480116436E-2</v>
      </c>
    </row>
    <row r="13848" spans="1:4" x14ac:dyDescent="0.3">
      <c r="A13848" t="s">
        <v>359</v>
      </c>
      <c r="B13848" s="1">
        <v>42979</v>
      </c>
      <c r="C13848" s="1">
        <v>43160</v>
      </c>
      <c r="D13848">
        <v>0.11445198836081483</v>
      </c>
    </row>
    <row r="13849" spans="1:4" x14ac:dyDescent="0.3">
      <c r="A13849" t="s">
        <v>359</v>
      </c>
      <c r="B13849" s="1">
        <v>42979</v>
      </c>
      <c r="C13849" s="1">
        <v>43191</v>
      </c>
      <c r="D13849">
        <v>0.16197866149369555</v>
      </c>
    </row>
    <row r="13850" spans="1:4" x14ac:dyDescent="0.3">
      <c r="A13850" t="s">
        <v>359</v>
      </c>
      <c r="B13850" s="1">
        <v>42979</v>
      </c>
      <c r="C13850" s="1">
        <v>43221</v>
      </c>
      <c r="D13850">
        <v>0.20514064015518918</v>
      </c>
    </row>
    <row r="13851" spans="1:4" x14ac:dyDescent="0.3">
      <c r="A13851" t="s">
        <v>359</v>
      </c>
      <c r="B13851" s="1">
        <v>42979</v>
      </c>
      <c r="C13851" s="1">
        <v>43252</v>
      </c>
      <c r="D13851">
        <v>0.2580019398642095</v>
      </c>
    </row>
    <row r="13852" spans="1:4" x14ac:dyDescent="0.3">
      <c r="A13852" t="s">
        <v>359</v>
      </c>
      <c r="B13852" s="1">
        <v>42979</v>
      </c>
      <c r="C13852" s="1">
        <v>43282</v>
      </c>
      <c r="D13852">
        <v>0.28225024248302621</v>
      </c>
    </row>
    <row r="13853" spans="1:4" x14ac:dyDescent="0.3">
      <c r="A13853" t="s">
        <v>359</v>
      </c>
      <c r="B13853" s="1">
        <v>42979</v>
      </c>
      <c r="C13853" s="1">
        <v>43313</v>
      </c>
      <c r="D13853">
        <v>0.37536372453928246</v>
      </c>
    </row>
    <row r="13854" spans="1:4" x14ac:dyDescent="0.3">
      <c r="A13854" t="s">
        <v>359</v>
      </c>
      <c r="B13854" s="1">
        <v>42979</v>
      </c>
      <c r="C13854" s="1">
        <v>43344</v>
      </c>
      <c r="D13854">
        <v>0.47963142580019413</v>
      </c>
    </row>
    <row r="13855" spans="1:4" x14ac:dyDescent="0.3">
      <c r="A13855" t="s">
        <v>359</v>
      </c>
      <c r="B13855" s="1">
        <v>42979</v>
      </c>
      <c r="C13855" s="1">
        <v>43374</v>
      </c>
      <c r="D13855">
        <v>0.5106692531522794</v>
      </c>
    </row>
    <row r="13856" spans="1:4" x14ac:dyDescent="0.3">
      <c r="A13856" t="s">
        <v>359</v>
      </c>
      <c r="B13856" s="1">
        <v>42979</v>
      </c>
      <c r="C13856" s="1">
        <v>43405</v>
      </c>
      <c r="D13856">
        <v>0.56983511154219202</v>
      </c>
    </row>
    <row r="13857" spans="1:4" x14ac:dyDescent="0.3">
      <c r="A13857" t="s">
        <v>359</v>
      </c>
      <c r="B13857" s="1">
        <v>42979</v>
      </c>
      <c r="C13857" s="1">
        <v>43435</v>
      </c>
      <c r="D13857">
        <v>0.60766246362754606</v>
      </c>
    </row>
    <row r="13858" spans="1:4" x14ac:dyDescent="0.3">
      <c r="A13858" t="s">
        <v>359</v>
      </c>
      <c r="B13858" s="1">
        <v>42979</v>
      </c>
      <c r="C13858" s="1">
        <v>43466</v>
      </c>
      <c r="D13858">
        <v>0.64548981571290032</v>
      </c>
    </row>
    <row r="13859" spans="1:4" x14ac:dyDescent="0.3">
      <c r="A13859" t="s">
        <v>359</v>
      </c>
      <c r="B13859" s="1">
        <v>42979</v>
      </c>
      <c r="C13859" s="1">
        <v>43497</v>
      </c>
      <c r="D13859">
        <v>0.67846750727449101</v>
      </c>
    </row>
    <row r="13860" spans="1:4" x14ac:dyDescent="0.3">
      <c r="A13860" t="s">
        <v>359</v>
      </c>
      <c r="B13860" s="1">
        <v>42979</v>
      </c>
      <c r="C13860" s="1">
        <v>43525</v>
      </c>
      <c r="D13860">
        <v>0.7507274490785647</v>
      </c>
    </row>
    <row r="13861" spans="1:4" x14ac:dyDescent="0.3">
      <c r="A13861" t="s">
        <v>359</v>
      </c>
      <c r="B13861" s="1">
        <v>42979</v>
      </c>
      <c r="C13861" s="1">
        <v>43556</v>
      </c>
      <c r="D13861">
        <v>0.85014548981571303</v>
      </c>
    </row>
    <row r="13862" spans="1:4" x14ac:dyDescent="0.3">
      <c r="A13862" t="s">
        <v>359</v>
      </c>
      <c r="B13862" s="1">
        <v>42979</v>
      </c>
      <c r="C13862" s="1">
        <v>43586</v>
      </c>
      <c r="D13862">
        <v>0.91852570320077609</v>
      </c>
    </row>
    <row r="13863" spans="1:4" x14ac:dyDescent="0.3">
      <c r="A13863" t="s">
        <v>359</v>
      </c>
      <c r="B13863" s="1">
        <v>42979</v>
      </c>
      <c r="C13863" s="1">
        <v>43617</v>
      </c>
      <c r="D13863">
        <v>0.94422890397672155</v>
      </c>
    </row>
    <row r="13864" spans="1:4" x14ac:dyDescent="0.3">
      <c r="A13864" t="s">
        <v>359</v>
      </c>
      <c r="B13864" s="1">
        <v>42979</v>
      </c>
      <c r="C13864" s="1">
        <v>43647</v>
      </c>
      <c r="D13864">
        <v>0.99175557710960249</v>
      </c>
    </row>
    <row r="13865" spans="1:4" x14ac:dyDescent="0.3">
      <c r="A13865" t="s">
        <v>359</v>
      </c>
      <c r="B13865" s="1">
        <v>42979</v>
      </c>
      <c r="C13865" s="1">
        <v>43678</v>
      </c>
      <c r="D13865">
        <v>1.1988360814742967</v>
      </c>
    </row>
    <row r="13866" spans="1:4" x14ac:dyDescent="0.3">
      <c r="A13866" t="s">
        <v>359</v>
      </c>
      <c r="B13866" s="1">
        <v>42979</v>
      </c>
      <c r="C13866" s="1">
        <v>43709</v>
      </c>
      <c r="D13866">
        <v>1.2259941804073717</v>
      </c>
    </row>
    <row r="13867" spans="1:4" x14ac:dyDescent="0.3">
      <c r="A13867" t="s">
        <v>359</v>
      </c>
      <c r="B13867" s="1">
        <v>42979</v>
      </c>
      <c r="C13867" s="1">
        <v>43739</v>
      </c>
      <c r="D13867">
        <v>1.358874878758487</v>
      </c>
    </row>
    <row r="13868" spans="1:4" x14ac:dyDescent="0.3">
      <c r="A13868" t="s">
        <v>359</v>
      </c>
      <c r="B13868" s="1">
        <v>42979</v>
      </c>
      <c r="C13868" s="1">
        <v>43770</v>
      </c>
      <c r="D13868">
        <v>1.4607177497575168</v>
      </c>
    </row>
    <row r="13869" spans="1:4" x14ac:dyDescent="0.3">
      <c r="A13869" t="s">
        <v>359</v>
      </c>
      <c r="B13869" s="1">
        <v>42979</v>
      </c>
      <c r="C13869" s="1">
        <v>43800</v>
      </c>
      <c r="D13869">
        <v>1.4883608147429683</v>
      </c>
    </row>
    <row r="13870" spans="1:4" x14ac:dyDescent="0.3">
      <c r="A13870" t="s">
        <v>359</v>
      </c>
      <c r="B13870" s="1">
        <v>42979</v>
      </c>
      <c r="C13870" s="1">
        <v>43831</v>
      </c>
      <c r="D13870">
        <v>1.6168768186226967</v>
      </c>
    </row>
    <row r="13871" spans="1:4" x14ac:dyDescent="0.3">
      <c r="A13871" t="s">
        <v>359</v>
      </c>
      <c r="B13871" s="1">
        <v>42979</v>
      </c>
      <c r="C13871" s="1">
        <v>43862</v>
      </c>
      <c r="D13871">
        <v>1.7167798254122215</v>
      </c>
    </row>
    <row r="13872" spans="1:4" x14ac:dyDescent="0.3">
      <c r="A13872" t="s">
        <v>359</v>
      </c>
      <c r="B13872" s="1">
        <v>42979</v>
      </c>
      <c r="C13872" s="1">
        <v>43891</v>
      </c>
      <c r="D13872">
        <v>1.7415130940834143</v>
      </c>
    </row>
    <row r="13873" spans="1:4" x14ac:dyDescent="0.3">
      <c r="A13873" t="s">
        <v>359</v>
      </c>
      <c r="B13873" s="1">
        <v>42979</v>
      </c>
      <c r="C13873" s="1">
        <v>43922</v>
      </c>
      <c r="D13873">
        <v>1.7788554801163921</v>
      </c>
    </row>
    <row r="13874" spans="1:4" x14ac:dyDescent="0.3">
      <c r="A13874" t="s">
        <v>359</v>
      </c>
      <c r="B13874" s="1">
        <v>42979</v>
      </c>
      <c r="C13874" s="1">
        <v>43952</v>
      </c>
      <c r="D13874">
        <v>1.8520853540252187</v>
      </c>
    </row>
    <row r="13875" spans="1:4" x14ac:dyDescent="0.3">
      <c r="A13875" t="s">
        <v>359</v>
      </c>
      <c r="B13875" s="1">
        <v>42979</v>
      </c>
      <c r="C13875" s="1">
        <v>43983</v>
      </c>
      <c r="D13875">
        <v>1.9030067895247336</v>
      </c>
    </row>
    <row r="13876" spans="1:4" x14ac:dyDescent="0.3">
      <c r="A13876" t="s">
        <v>359</v>
      </c>
      <c r="B13876" s="1">
        <v>42979</v>
      </c>
      <c r="C13876" s="1">
        <v>44013</v>
      </c>
      <c r="D13876">
        <v>1.983511154219205</v>
      </c>
    </row>
    <row r="13877" spans="1:4" x14ac:dyDescent="0.3">
      <c r="A13877" t="s">
        <v>359</v>
      </c>
      <c r="B13877" s="1">
        <v>42979</v>
      </c>
      <c r="C13877" s="1">
        <v>44044</v>
      </c>
      <c r="D13877">
        <v>2.062560620756547</v>
      </c>
    </row>
    <row r="13878" spans="1:4" x14ac:dyDescent="0.3">
      <c r="A13878" t="s">
        <v>359</v>
      </c>
      <c r="B13878" s="1">
        <v>42979</v>
      </c>
      <c r="C13878" s="1">
        <v>44075</v>
      </c>
      <c r="D13878">
        <v>2.1804073714839962</v>
      </c>
    </row>
    <row r="13879" spans="1:4" x14ac:dyDescent="0.3">
      <c r="A13879" t="s">
        <v>359</v>
      </c>
      <c r="B13879" s="1">
        <v>42979</v>
      </c>
      <c r="C13879" s="1">
        <v>44105</v>
      </c>
      <c r="D13879">
        <v>2.3709990300678956</v>
      </c>
    </row>
    <row r="13880" spans="1:4" x14ac:dyDescent="0.3">
      <c r="A13880" t="s">
        <v>359</v>
      </c>
      <c r="B13880" s="1">
        <v>42979</v>
      </c>
      <c r="C13880" s="1">
        <v>44136</v>
      </c>
      <c r="D13880">
        <v>2.702230843840931</v>
      </c>
    </row>
    <row r="13881" spans="1:4" x14ac:dyDescent="0.3">
      <c r="A13881" t="s">
        <v>359</v>
      </c>
      <c r="B13881" s="1">
        <v>42979</v>
      </c>
      <c r="C13881" s="1">
        <v>44166</v>
      </c>
      <c r="D13881">
        <v>2.8525703200775947</v>
      </c>
    </row>
    <row r="13882" spans="1:4" x14ac:dyDescent="0.3">
      <c r="A13882" t="s">
        <v>359</v>
      </c>
      <c r="B13882" s="1">
        <v>42979</v>
      </c>
      <c r="C13882" s="1">
        <v>44197</v>
      </c>
      <c r="D13882">
        <v>3.000484966052376</v>
      </c>
    </row>
    <row r="13883" spans="1:4" x14ac:dyDescent="0.3">
      <c r="A13883" t="s">
        <v>359</v>
      </c>
      <c r="B13883" s="1">
        <v>42979</v>
      </c>
      <c r="C13883" s="1">
        <v>44228</v>
      </c>
      <c r="D13883">
        <v>3.2322987390882645</v>
      </c>
    </row>
    <row r="13884" spans="1:4" x14ac:dyDescent="0.3">
      <c r="A13884" t="s">
        <v>359</v>
      </c>
      <c r="B13884" s="1">
        <v>42979</v>
      </c>
      <c r="C13884" s="1">
        <v>44256</v>
      </c>
      <c r="D13884">
        <v>3.3486905916585847</v>
      </c>
    </row>
    <row r="13885" spans="1:4" x14ac:dyDescent="0.3">
      <c r="A13885" t="s">
        <v>359</v>
      </c>
      <c r="B13885" s="1">
        <v>42979</v>
      </c>
      <c r="C13885" s="1">
        <v>44287</v>
      </c>
      <c r="D13885">
        <v>3.6513094083414162</v>
      </c>
    </row>
    <row r="13886" spans="1:4" x14ac:dyDescent="0.3">
      <c r="A13886" t="s">
        <v>359</v>
      </c>
      <c r="B13886" s="1">
        <v>42979</v>
      </c>
      <c r="C13886" s="1">
        <v>44317</v>
      </c>
      <c r="D13886">
        <v>3.7934044616876816</v>
      </c>
    </row>
    <row r="13887" spans="1:4" x14ac:dyDescent="0.3">
      <c r="A13887" t="s">
        <v>359</v>
      </c>
      <c r="B13887" s="1">
        <v>42979</v>
      </c>
      <c r="C13887" s="1">
        <v>44348</v>
      </c>
      <c r="D13887">
        <v>3.9044616876818621</v>
      </c>
    </row>
    <row r="13888" spans="1:4" x14ac:dyDescent="0.3">
      <c r="A13888" t="s">
        <v>359</v>
      </c>
      <c r="B13888" s="1">
        <v>42979</v>
      </c>
      <c r="C13888" s="1">
        <v>44378</v>
      </c>
      <c r="D13888">
        <v>4.1687681862269645</v>
      </c>
    </row>
    <row r="13889" spans="1:4" x14ac:dyDescent="0.3">
      <c r="A13889" t="s">
        <v>359</v>
      </c>
      <c r="B13889" s="1">
        <v>42979</v>
      </c>
      <c r="C13889" s="1">
        <v>44409</v>
      </c>
      <c r="D13889">
        <v>4.2851600387972839</v>
      </c>
    </row>
    <row r="13890" spans="1:4" x14ac:dyDescent="0.3">
      <c r="A13890" t="s">
        <v>359</v>
      </c>
      <c r="B13890" s="1">
        <v>42979</v>
      </c>
      <c r="C13890" s="1">
        <v>44440</v>
      </c>
      <c r="D13890">
        <v>4.4859359844810864</v>
      </c>
    </row>
    <row r="13891" spans="1:4" x14ac:dyDescent="0.3">
      <c r="A13891" t="s">
        <v>359</v>
      </c>
      <c r="B13891" s="1">
        <v>42979</v>
      </c>
      <c r="C13891" s="1">
        <v>44470</v>
      </c>
      <c r="D13891">
        <v>4.7235693501454907</v>
      </c>
    </row>
    <row r="13892" spans="1:4" x14ac:dyDescent="0.3">
      <c r="A13892" t="s">
        <v>359</v>
      </c>
      <c r="B13892" s="1">
        <v>42979</v>
      </c>
      <c r="C13892" s="1">
        <v>44501</v>
      </c>
      <c r="D13892">
        <v>4.8680892337536372</v>
      </c>
    </row>
    <row r="13893" spans="1:4" x14ac:dyDescent="0.3">
      <c r="A13893" t="s">
        <v>359</v>
      </c>
      <c r="B13893" s="1">
        <v>42979</v>
      </c>
      <c r="C13893" s="1">
        <v>44531</v>
      </c>
      <c r="D13893">
        <v>4.9859359844810864</v>
      </c>
    </row>
    <row r="13894" spans="1:4" x14ac:dyDescent="0.3">
      <c r="A13894" t="s">
        <v>359</v>
      </c>
      <c r="B13894" s="1">
        <v>42979</v>
      </c>
      <c r="C13894" s="1">
        <v>44562</v>
      </c>
      <c r="D13894">
        <v>5.2148399612027161</v>
      </c>
    </row>
    <row r="13895" spans="1:4" x14ac:dyDescent="0.3">
      <c r="A13895" t="s">
        <v>359</v>
      </c>
      <c r="B13895" s="1">
        <v>42979</v>
      </c>
      <c r="C13895" s="1">
        <v>44593</v>
      </c>
      <c r="D13895">
        <v>5.5203685741998063</v>
      </c>
    </row>
    <row r="13896" spans="1:4" x14ac:dyDescent="0.3">
      <c r="A13896" t="s">
        <v>359</v>
      </c>
      <c r="B13896" s="1">
        <v>42979</v>
      </c>
      <c r="C13896" s="1">
        <v>44621</v>
      </c>
      <c r="D13896">
        <v>5.8680892337536381</v>
      </c>
    </row>
    <row r="13897" spans="1:4" x14ac:dyDescent="0.3">
      <c r="A13897" t="s">
        <v>359</v>
      </c>
      <c r="B13897" s="1">
        <v>42979</v>
      </c>
      <c r="C13897" s="1">
        <v>44652</v>
      </c>
      <c r="D13897">
        <v>6.1154219204655682</v>
      </c>
    </row>
    <row r="13898" spans="1:4" x14ac:dyDescent="0.3">
      <c r="A13898" t="s">
        <v>359</v>
      </c>
      <c r="B13898" s="1">
        <v>42979</v>
      </c>
      <c r="C13898" s="1">
        <v>44682</v>
      </c>
      <c r="D13898">
        <v>6.5843840931134832</v>
      </c>
    </row>
    <row r="13899" spans="1:4" x14ac:dyDescent="0.3">
      <c r="A13899" t="s">
        <v>359</v>
      </c>
      <c r="B13899" s="1">
        <v>42979</v>
      </c>
      <c r="C13899" s="1">
        <v>44713</v>
      </c>
      <c r="D13899">
        <v>7.0999030067895248</v>
      </c>
    </row>
    <row r="13900" spans="1:4" x14ac:dyDescent="0.3">
      <c r="A13900" t="s">
        <v>359</v>
      </c>
      <c r="B13900" s="1">
        <v>42979</v>
      </c>
      <c r="C13900" s="1">
        <v>44743</v>
      </c>
      <c r="D13900">
        <v>7.6517943743937931</v>
      </c>
    </row>
    <row r="13901" spans="1:4" x14ac:dyDescent="0.3">
      <c r="A13901" t="s">
        <v>359</v>
      </c>
      <c r="B13901" s="1">
        <v>42979</v>
      </c>
      <c r="C13901" s="1">
        <v>44774</v>
      </c>
      <c r="D13901">
        <v>8.2429679922405441</v>
      </c>
    </row>
    <row r="13902" spans="1:4" x14ac:dyDescent="0.3">
      <c r="A13902" t="s">
        <v>359</v>
      </c>
      <c r="B13902" s="1">
        <v>42979</v>
      </c>
      <c r="C13902" s="1">
        <v>44805</v>
      </c>
      <c r="D13902">
        <v>8.9510184287099914</v>
      </c>
    </row>
    <row r="13903" spans="1:4" x14ac:dyDescent="0.3">
      <c r="A13903" t="s">
        <v>359</v>
      </c>
      <c r="B13903" s="1">
        <v>42979</v>
      </c>
      <c r="C13903" s="1">
        <v>44835</v>
      </c>
      <c r="D13903">
        <v>9.7269641125121247</v>
      </c>
    </row>
    <row r="13904" spans="1:4" x14ac:dyDescent="0.3">
      <c r="A13904" t="s">
        <v>359</v>
      </c>
      <c r="B13904" s="1">
        <v>42979</v>
      </c>
      <c r="C13904" s="1">
        <v>44866</v>
      </c>
      <c r="D13904">
        <v>10.492240543161978</v>
      </c>
    </row>
    <row r="13905" spans="1:4" x14ac:dyDescent="0.3">
      <c r="A13905" t="s">
        <v>359</v>
      </c>
      <c r="B13905" s="1">
        <v>42979</v>
      </c>
      <c r="C13905" s="1">
        <v>44896</v>
      </c>
      <c r="D13905">
        <v>11.377788554801166</v>
      </c>
    </row>
    <row r="13906" spans="1:4" x14ac:dyDescent="0.3">
      <c r="A13906" t="s">
        <v>359</v>
      </c>
      <c r="B13906" s="1">
        <v>42979</v>
      </c>
      <c r="C13906" s="1">
        <v>44927</v>
      </c>
      <c r="D13906">
        <v>12.157613967022309</v>
      </c>
    </row>
    <row r="13907" spans="1:4" x14ac:dyDescent="0.3">
      <c r="A13907" t="s">
        <v>359</v>
      </c>
      <c r="B13907" s="1">
        <v>42979</v>
      </c>
      <c r="C13907" s="1">
        <v>44958</v>
      </c>
      <c r="D13907">
        <v>12.895732298739089</v>
      </c>
    </row>
    <row r="13908" spans="1:4" x14ac:dyDescent="0.3">
      <c r="A13908" t="s">
        <v>359</v>
      </c>
      <c r="B13908" s="1">
        <v>42979</v>
      </c>
      <c r="C13908" s="1">
        <v>44986</v>
      </c>
      <c r="D13908">
        <v>13.542677012609117</v>
      </c>
    </row>
    <row r="13909" spans="1:4" x14ac:dyDescent="0.3">
      <c r="A13909" t="s">
        <v>359</v>
      </c>
      <c r="B13909" s="1">
        <v>42979</v>
      </c>
      <c r="C13909" s="1">
        <v>45017</v>
      </c>
      <c r="D13909">
        <v>14.657129000969933</v>
      </c>
    </row>
    <row r="13910" spans="1:4" x14ac:dyDescent="0.3">
      <c r="A13910" t="s">
        <v>359</v>
      </c>
      <c r="B13910" s="1">
        <v>42979</v>
      </c>
      <c r="C13910" s="1">
        <v>45047</v>
      </c>
      <c r="D13910">
        <v>15.723084384093116</v>
      </c>
    </row>
    <row r="13911" spans="1:4" x14ac:dyDescent="0.3">
      <c r="A13911" t="s">
        <v>359</v>
      </c>
      <c r="B13911" s="1">
        <v>42979</v>
      </c>
      <c r="C13911" s="1">
        <v>45078</v>
      </c>
      <c r="D13911">
        <v>16.760426770126092</v>
      </c>
    </row>
    <row r="13912" spans="1:4" x14ac:dyDescent="0.3">
      <c r="A13912" t="s">
        <v>359</v>
      </c>
      <c r="B13912" s="1">
        <v>42979</v>
      </c>
      <c r="C13912" s="1">
        <v>45108</v>
      </c>
      <c r="D13912">
        <v>18.407856450048499</v>
      </c>
    </row>
    <row r="13913" spans="1:4" x14ac:dyDescent="0.3">
      <c r="A13913" t="s">
        <v>359</v>
      </c>
      <c r="B13913" s="1">
        <v>42979</v>
      </c>
      <c r="C13913" s="1">
        <v>45139</v>
      </c>
      <c r="D13913">
        <v>22.228419010669253</v>
      </c>
    </row>
    <row r="13914" spans="1:4" x14ac:dyDescent="0.3">
      <c r="A13914" t="s">
        <v>359</v>
      </c>
      <c r="B13914" s="1">
        <v>42979</v>
      </c>
      <c r="C13914" s="1">
        <v>45170</v>
      </c>
      <c r="D13914">
        <v>24.295344325897187</v>
      </c>
    </row>
    <row r="13915" spans="1:4" x14ac:dyDescent="0.3">
      <c r="A13915" t="s">
        <v>359</v>
      </c>
      <c r="B13915" s="1">
        <v>42979</v>
      </c>
      <c r="C13915" s="1">
        <v>45200</v>
      </c>
      <c r="D13915">
        <v>27.079534432589721</v>
      </c>
    </row>
    <row r="13916" spans="1:4" x14ac:dyDescent="0.3">
      <c r="A13916" t="s">
        <v>359</v>
      </c>
      <c r="B13916" s="1">
        <v>42979</v>
      </c>
      <c r="C13916" s="1">
        <v>45231</v>
      </c>
      <c r="D13916">
        <v>31.905916585838995</v>
      </c>
    </row>
    <row r="13917" spans="1:4" x14ac:dyDescent="0.3">
      <c r="A13917" t="s">
        <v>359</v>
      </c>
      <c r="B13917" s="1">
        <v>42979</v>
      </c>
      <c r="C13917" s="1">
        <v>45261</v>
      </c>
      <c r="D13917">
        <v>42.888457807953444</v>
      </c>
    </row>
    <row r="13918" spans="1:4" x14ac:dyDescent="0.3">
      <c r="A13918" t="s">
        <v>359</v>
      </c>
      <c r="B13918" s="1">
        <v>42979</v>
      </c>
      <c r="C13918" s="1">
        <v>45292</v>
      </c>
      <c r="D13918">
        <v>49.101842870999036</v>
      </c>
    </row>
    <row r="13919" spans="1:4" x14ac:dyDescent="0.3">
      <c r="A13919" t="s">
        <v>359</v>
      </c>
      <c r="B13919" s="1">
        <v>42979</v>
      </c>
      <c r="C13919" s="1">
        <v>45323</v>
      </c>
      <c r="D13919">
        <v>53.453443258971873</v>
      </c>
    </row>
    <row r="13920" spans="1:4" x14ac:dyDescent="0.3">
      <c r="A13920" t="s">
        <v>359</v>
      </c>
      <c r="B13920" s="1">
        <v>42979</v>
      </c>
      <c r="C13920" s="1">
        <v>45352</v>
      </c>
      <c r="D13920">
        <v>55.59068865179438</v>
      </c>
    </row>
    <row r="13921" spans="1:4" x14ac:dyDescent="0.3">
      <c r="A13921" t="s">
        <v>359</v>
      </c>
      <c r="B13921" s="1">
        <v>42979</v>
      </c>
      <c r="C13921" s="1">
        <v>45383</v>
      </c>
      <c r="D13921">
        <v>58.244422890397679</v>
      </c>
    </row>
    <row r="13922" spans="1:4" x14ac:dyDescent="0.3">
      <c r="A13922" t="s">
        <v>359</v>
      </c>
      <c r="B13922" s="1">
        <v>42979</v>
      </c>
      <c r="C13922" s="1">
        <v>45413</v>
      </c>
      <c r="D13922">
        <v>60.820562560620758</v>
      </c>
    </row>
    <row r="13923" spans="1:4" x14ac:dyDescent="0.3">
      <c r="A13923" t="s">
        <v>359</v>
      </c>
      <c r="B13923" s="1">
        <v>42979</v>
      </c>
      <c r="C13923" s="1">
        <v>45444</v>
      </c>
      <c r="D13923">
        <v>63.480116391852576</v>
      </c>
    </row>
    <row r="13924" spans="1:4" x14ac:dyDescent="0.3">
      <c r="A13924" t="s">
        <v>359</v>
      </c>
      <c r="B13924" s="1">
        <v>42979</v>
      </c>
      <c r="C13924" s="1">
        <v>45474</v>
      </c>
      <c r="D13924">
        <v>64.833171677982534</v>
      </c>
    </row>
    <row r="13925" spans="1:4" x14ac:dyDescent="0.3">
      <c r="A13925" t="s">
        <v>359</v>
      </c>
      <c r="B13925" s="1">
        <v>42979</v>
      </c>
      <c r="C13925" s="1">
        <v>45505</v>
      </c>
      <c r="D13925">
        <v>66.980601357904959</v>
      </c>
    </row>
    <row r="13926" spans="1:4" x14ac:dyDescent="0.3">
      <c r="A13926" t="s">
        <v>359</v>
      </c>
      <c r="B13926" s="1">
        <v>42979</v>
      </c>
      <c r="C13926" s="1">
        <v>45536</v>
      </c>
      <c r="D13926">
        <v>68.674587778855482</v>
      </c>
    </row>
    <row r="13927" spans="1:4" x14ac:dyDescent="0.3">
      <c r="A13927" t="s">
        <v>359</v>
      </c>
      <c r="B13927" s="1">
        <v>42979</v>
      </c>
      <c r="C13927" s="1">
        <v>45566</v>
      </c>
      <c r="D13927">
        <v>69.877303588748788</v>
      </c>
    </row>
    <row r="13928" spans="1:4" x14ac:dyDescent="0.3">
      <c r="A13928" t="s">
        <v>359</v>
      </c>
      <c r="B13928" s="1">
        <v>42979</v>
      </c>
      <c r="C13928" s="1">
        <v>45597</v>
      </c>
      <c r="D13928">
        <v>71.953443258971873</v>
      </c>
    </row>
    <row r="13929" spans="1:4" x14ac:dyDescent="0.3">
      <c r="A13929" t="s">
        <v>359</v>
      </c>
      <c r="B13929" s="1">
        <v>42979</v>
      </c>
      <c r="C13929" s="1">
        <v>45627</v>
      </c>
      <c r="D13929">
        <v>73.473326867119297</v>
      </c>
    </row>
    <row r="13930" spans="1:4" x14ac:dyDescent="0.3">
      <c r="A13930" t="s">
        <v>359</v>
      </c>
      <c r="B13930" s="1">
        <v>42979</v>
      </c>
      <c r="C13930" s="1">
        <v>45658</v>
      </c>
      <c r="D13930">
        <v>74.186226964112521</v>
      </c>
    </row>
    <row r="13931" spans="1:4" x14ac:dyDescent="0.3">
      <c r="A13931" t="s">
        <v>359</v>
      </c>
      <c r="B13931" s="1">
        <v>42979</v>
      </c>
      <c r="C13931" s="1">
        <v>45689</v>
      </c>
      <c r="D13931">
        <v>75.878758486905923</v>
      </c>
    </row>
    <row r="13932" spans="1:4" x14ac:dyDescent="0.3">
      <c r="A13932" t="s">
        <v>359</v>
      </c>
      <c r="B13932" s="1">
        <v>42979</v>
      </c>
      <c r="C13932" s="1">
        <v>45717</v>
      </c>
      <c r="D13932">
        <v>76.572259941804077</v>
      </c>
    </row>
    <row r="13933" spans="1:4" x14ac:dyDescent="0.3">
      <c r="A13933" t="s">
        <v>359</v>
      </c>
      <c r="B13933" s="1">
        <v>42979</v>
      </c>
      <c r="C13933" s="1">
        <v>45748</v>
      </c>
      <c r="D13933">
        <v>77.823957322987397</v>
      </c>
    </row>
    <row r="13934" spans="1:4" x14ac:dyDescent="0.3">
      <c r="A13934" t="s">
        <v>359</v>
      </c>
      <c r="B13934" s="1">
        <v>43009</v>
      </c>
      <c r="C13934" s="1">
        <v>40544</v>
      </c>
      <c r="D13934">
        <v>-0.81682692307692306</v>
      </c>
    </row>
    <row r="13935" spans="1:4" x14ac:dyDescent="0.3">
      <c r="A13935" t="s">
        <v>359</v>
      </c>
      <c r="B13935" s="1">
        <v>43009</v>
      </c>
      <c r="C13935" s="1">
        <v>40575</v>
      </c>
      <c r="D13935">
        <v>-0.81442307692307692</v>
      </c>
    </row>
    <row r="13936" spans="1:4" x14ac:dyDescent="0.3">
      <c r="A13936" t="s">
        <v>359</v>
      </c>
      <c r="B13936" s="1">
        <v>43009</v>
      </c>
      <c r="C13936" s="1">
        <v>40603</v>
      </c>
      <c r="D13936">
        <v>-0.8125</v>
      </c>
    </row>
    <row r="13937" spans="1:4" x14ac:dyDescent="0.3">
      <c r="A13937" t="s">
        <v>359</v>
      </c>
      <c r="B13937" s="1">
        <v>43009</v>
      </c>
      <c r="C13937" s="1">
        <v>40634</v>
      </c>
      <c r="D13937">
        <v>-0.80528846153846156</v>
      </c>
    </row>
    <row r="13938" spans="1:4" x14ac:dyDescent="0.3">
      <c r="A13938" t="s">
        <v>359</v>
      </c>
      <c r="B13938" s="1">
        <v>43009</v>
      </c>
      <c r="C13938" s="1">
        <v>40664</v>
      </c>
      <c r="D13938">
        <v>-0.7942307692307693</v>
      </c>
    </row>
    <row r="13939" spans="1:4" x14ac:dyDescent="0.3">
      <c r="A13939" t="s">
        <v>359</v>
      </c>
      <c r="B13939" s="1">
        <v>43009</v>
      </c>
      <c r="C13939" s="1">
        <v>40695</v>
      </c>
      <c r="D13939">
        <v>-0.80192307692307696</v>
      </c>
    </row>
    <row r="13940" spans="1:4" x14ac:dyDescent="0.3">
      <c r="A13940" t="s">
        <v>359</v>
      </c>
      <c r="B13940" s="1">
        <v>43009</v>
      </c>
      <c r="C13940" s="1">
        <v>40725</v>
      </c>
      <c r="D13940">
        <v>-0.79086538461538458</v>
      </c>
    </row>
    <row r="13941" spans="1:4" x14ac:dyDescent="0.3">
      <c r="A13941" t="s">
        <v>359</v>
      </c>
      <c r="B13941" s="1">
        <v>43009</v>
      </c>
      <c r="C13941" s="1">
        <v>40756</v>
      </c>
      <c r="D13941">
        <v>-0.7927884615384615</v>
      </c>
    </row>
    <row r="13942" spans="1:4" x14ac:dyDescent="0.3">
      <c r="A13942" t="s">
        <v>359</v>
      </c>
      <c r="B13942" s="1">
        <v>43009</v>
      </c>
      <c r="C13942" s="1">
        <v>40787</v>
      </c>
      <c r="D13942">
        <v>-0.78365384615384615</v>
      </c>
    </row>
    <row r="13943" spans="1:4" x14ac:dyDescent="0.3">
      <c r="A13943" t="s">
        <v>359</v>
      </c>
      <c r="B13943" s="1">
        <v>43009</v>
      </c>
      <c r="C13943" s="1">
        <v>40817</v>
      </c>
      <c r="D13943">
        <v>-0.78221153846153846</v>
      </c>
    </row>
    <row r="13944" spans="1:4" x14ac:dyDescent="0.3">
      <c r="A13944" t="s">
        <v>359</v>
      </c>
      <c r="B13944" s="1">
        <v>43009</v>
      </c>
      <c r="C13944" s="1">
        <v>40848</v>
      </c>
      <c r="D13944">
        <v>-0.78317307692307692</v>
      </c>
    </row>
    <row r="13945" spans="1:4" x14ac:dyDescent="0.3">
      <c r="A13945" t="s">
        <v>359</v>
      </c>
      <c r="B13945" s="1">
        <v>43009</v>
      </c>
      <c r="C13945" s="1">
        <v>40878</v>
      </c>
      <c r="D13945">
        <v>-0.78173076923076923</v>
      </c>
    </row>
    <row r="13946" spans="1:4" x14ac:dyDescent="0.3">
      <c r="A13946" t="s">
        <v>359</v>
      </c>
      <c r="B13946" s="1">
        <v>43009</v>
      </c>
      <c r="C13946" s="1">
        <v>40909</v>
      </c>
      <c r="D13946">
        <v>-0.77211538461538465</v>
      </c>
    </row>
    <row r="13947" spans="1:4" x14ac:dyDescent="0.3">
      <c r="A13947" t="s">
        <v>359</v>
      </c>
      <c r="B13947" s="1">
        <v>43009</v>
      </c>
      <c r="C13947" s="1">
        <v>40940</v>
      </c>
      <c r="D13947">
        <v>-0.77115384615384608</v>
      </c>
    </row>
    <row r="13948" spans="1:4" x14ac:dyDescent="0.3">
      <c r="A13948" t="s">
        <v>359</v>
      </c>
      <c r="B13948" s="1">
        <v>43009</v>
      </c>
      <c r="C13948" s="1">
        <v>40969</v>
      </c>
      <c r="D13948">
        <v>-0.7697115384615385</v>
      </c>
    </row>
    <row r="13949" spans="1:4" x14ac:dyDescent="0.3">
      <c r="A13949" t="s">
        <v>359</v>
      </c>
      <c r="B13949" s="1">
        <v>43009</v>
      </c>
      <c r="C13949" s="1">
        <v>41000</v>
      </c>
      <c r="D13949">
        <v>-0.76730769230769225</v>
      </c>
    </row>
    <row r="13950" spans="1:4" x14ac:dyDescent="0.3">
      <c r="A13950" t="s">
        <v>359</v>
      </c>
      <c r="B13950" s="1">
        <v>43009</v>
      </c>
      <c r="C13950" s="1">
        <v>41030</v>
      </c>
      <c r="D13950">
        <v>-0.77163461538461542</v>
      </c>
    </row>
    <row r="13951" spans="1:4" x14ac:dyDescent="0.3">
      <c r="A13951" t="s">
        <v>359</v>
      </c>
      <c r="B13951" s="1">
        <v>43009</v>
      </c>
      <c r="C13951" s="1">
        <v>41061</v>
      </c>
      <c r="D13951">
        <v>-0.74519230769230771</v>
      </c>
    </row>
    <row r="13952" spans="1:4" x14ac:dyDescent="0.3">
      <c r="A13952" t="s">
        <v>359</v>
      </c>
      <c r="B13952" s="1">
        <v>43009</v>
      </c>
      <c r="C13952" s="1">
        <v>41091</v>
      </c>
      <c r="D13952">
        <v>-0.72115384615384615</v>
      </c>
    </row>
    <row r="13953" spans="1:4" x14ac:dyDescent="0.3">
      <c r="A13953" t="s">
        <v>359</v>
      </c>
      <c r="B13953" s="1">
        <v>43009</v>
      </c>
      <c r="C13953" s="1">
        <v>41122</v>
      </c>
      <c r="D13953">
        <v>-0.73605769230769225</v>
      </c>
    </row>
    <row r="13954" spans="1:4" x14ac:dyDescent="0.3">
      <c r="A13954" t="s">
        <v>359</v>
      </c>
      <c r="B13954" s="1">
        <v>43009</v>
      </c>
      <c r="C13954" s="1">
        <v>41153</v>
      </c>
      <c r="D13954">
        <v>-0.73317307692307687</v>
      </c>
    </row>
    <row r="13955" spans="1:4" x14ac:dyDescent="0.3">
      <c r="A13955" t="s">
        <v>359</v>
      </c>
      <c r="B13955" s="1">
        <v>43009</v>
      </c>
      <c r="C13955" s="1">
        <v>41183</v>
      </c>
      <c r="D13955">
        <v>-0.73076923076923084</v>
      </c>
    </row>
    <row r="13956" spans="1:4" x14ac:dyDescent="0.3">
      <c r="A13956" t="s">
        <v>359</v>
      </c>
      <c r="B13956" s="1">
        <v>43009</v>
      </c>
      <c r="C13956" s="1">
        <v>41214</v>
      </c>
      <c r="D13956">
        <v>-0.72788461538461535</v>
      </c>
    </row>
    <row r="13957" spans="1:4" x14ac:dyDescent="0.3">
      <c r="A13957" t="s">
        <v>359</v>
      </c>
      <c r="B13957" s="1">
        <v>43009</v>
      </c>
      <c r="C13957" s="1">
        <v>41244</v>
      </c>
      <c r="D13957">
        <v>-0.72548076923076921</v>
      </c>
    </row>
    <row r="13958" spans="1:4" x14ac:dyDescent="0.3">
      <c r="A13958" t="s">
        <v>359</v>
      </c>
      <c r="B13958" s="1">
        <v>43009</v>
      </c>
      <c r="C13958" s="1">
        <v>41275</v>
      </c>
      <c r="D13958">
        <v>-0.72019230769230769</v>
      </c>
    </row>
    <row r="13959" spans="1:4" x14ac:dyDescent="0.3">
      <c r="A13959" t="s">
        <v>359</v>
      </c>
      <c r="B13959" s="1">
        <v>43009</v>
      </c>
      <c r="C13959" s="1">
        <v>41306</v>
      </c>
      <c r="D13959">
        <v>-0.71971153846153846</v>
      </c>
    </row>
    <row r="13960" spans="1:4" x14ac:dyDescent="0.3">
      <c r="A13960" t="s">
        <v>359</v>
      </c>
      <c r="B13960" s="1">
        <v>43009</v>
      </c>
      <c r="C13960" s="1">
        <v>41334</v>
      </c>
      <c r="D13960">
        <v>-0.71105769230769234</v>
      </c>
    </row>
    <row r="13961" spans="1:4" x14ac:dyDescent="0.3">
      <c r="A13961" t="s">
        <v>359</v>
      </c>
      <c r="B13961" s="1">
        <v>43009</v>
      </c>
      <c r="C13961" s="1">
        <v>41365</v>
      </c>
      <c r="D13961">
        <v>-0.70673076923076916</v>
      </c>
    </row>
    <row r="13962" spans="1:4" x14ac:dyDescent="0.3">
      <c r="A13962" t="s">
        <v>359</v>
      </c>
      <c r="B13962" s="1">
        <v>43009</v>
      </c>
      <c r="C13962" s="1">
        <v>41395</v>
      </c>
      <c r="D13962">
        <v>-0.7057692307692307</v>
      </c>
    </row>
    <row r="13963" spans="1:4" x14ac:dyDescent="0.3">
      <c r="A13963" t="s">
        <v>359</v>
      </c>
      <c r="B13963" s="1">
        <v>43009</v>
      </c>
      <c r="C13963" s="1">
        <v>41426</v>
      </c>
      <c r="D13963">
        <v>-0.67740384615384619</v>
      </c>
    </row>
    <row r="13964" spans="1:4" x14ac:dyDescent="0.3">
      <c r="A13964" t="s">
        <v>359</v>
      </c>
      <c r="B13964" s="1">
        <v>43009</v>
      </c>
      <c r="C13964" s="1">
        <v>41456</v>
      </c>
      <c r="D13964">
        <v>-0.6725961538461539</v>
      </c>
    </row>
    <row r="13965" spans="1:4" x14ac:dyDescent="0.3">
      <c r="A13965" t="s">
        <v>359</v>
      </c>
      <c r="B13965" s="1">
        <v>43009</v>
      </c>
      <c r="C13965" s="1">
        <v>41487</v>
      </c>
      <c r="D13965">
        <v>-0.66971153846153841</v>
      </c>
    </row>
    <row r="13966" spans="1:4" x14ac:dyDescent="0.3">
      <c r="A13966" t="s">
        <v>359</v>
      </c>
      <c r="B13966" s="1">
        <v>43009</v>
      </c>
      <c r="C13966" s="1">
        <v>41518</v>
      </c>
      <c r="D13966">
        <v>-0.6677884615384615</v>
      </c>
    </row>
    <row r="13967" spans="1:4" x14ac:dyDescent="0.3">
      <c r="A13967" t="s">
        <v>359</v>
      </c>
      <c r="B13967" s="1">
        <v>43009</v>
      </c>
      <c r="C13967" s="1">
        <v>41548</v>
      </c>
      <c r="D13967">
        <v>-0.66394230769230766</v>
      </c>
    </row>
    <row r="13968" spans="1:4" x14ac:dyDescent="0.3">
      <c r="A13968" t="s">
        <v>359</v>
      </c>
      <c r="B13968" s="1">
        <v>43009</v>
      </c>
      <c r="C13968" s="1">
        <v>41579</v>
      </c>
      <c r="D13968">
        <v>-0.65817307692307692</v>
      </c>
    </row>
    <row r="13969" spans="1:4" x14ac:dyDescent="0.3">
      <c r="A13969" t="s">
        <v>359</v>
      </c>
      <c r="B13969" s="1">
        <v>43009</v>
      </c>
      <c r="C13969" s="1">
        <v>41609</v>
      </c>
      <c r="D13969">
        <v>-0.64519230769230773</v>
      </c>
    </row>
    <row r="13970" spans="1:4" x14ac:dyDescent="0.3">
      <c r="A13970" t="s">
        <v>359</v>
      </c>
      <c r="B13970" s="1">
        <v>43009</v>
      </c>
      <c r="C13970" s="1">
        <v>41640</v>
      </c>
      <c r="D13970">
        <v>-0.62932692307692317</v>
      </c>
    </row>
    <row r="13971" spans="1:4" x14ac:dyDescent="0.3">
      <c r="A13971" t="s">
        <v>359</v>
      </c>
      <c r="B13971" s="1">
        <v>43009</v>
      </c>
      <c r="C13971" s="1">
        <v>41671</v>
      </c>
      <c r="D13971">
        <v>-0.61971153846153848</v>
      </c>
    </row>
    <row r="13972" spans="1:4" x14ac:dyDescent="0.3">
      <c r="A13972" t="s">
        <v>359</v>
      </c>
      <c r="B13972" s="1">
        <v>43009</v>
      </c>
      <c r="C13972" s="1">
        <v>41699</v>
      </c>
      <c r="D13972">
        <v>-0.61634615384615388</v>
      </c>
    </row>
    <row r="13973" spans="1:4" x14ac:dyDescent="0.3">
      <c r="A13973" t="s">
        <v>359</v>
      </c>
      <c r="B13973" s="1">
        <v>43009</v>
      </c>
      <c r="C13973" s="1">
        <v>41730</v>
      </c>
      <c r="D13973">
        <v>-0.57980769230769225</v>
      </c>
    </row>
    <row r="13974" spans="1:4" x14ac:dyDescent="0.3">
      <c r="A13974" t="s">
        <v>359</v>
      </c>
      <c r="B13974" s="1">
        <v>43009</v>
      </c>
      <c r="C13974" s="1">
        <v>41760</v>
      </c>
      <c r="D13974">
        <v>-0.5754807692307693</v>
      </c>
    </row>
    <row r="13975" spans="1:4" x14ac:dyDescent="0.3">
      <c r="A13975" t="s">
        <v>359</v>
      </c>
      <c r="B13975" s="1">
        <v>43009</v>
      </c>
      <c r="C13975" s="1">
        <v>41791</v>
      </c>
      <c r="D13975">
        <v>-0.57259615384615381</v>
      </c>
    </row>
    <row r="13976" spans="1:4" x14ac:dyDescent="0.3">
      <c r="A13976" t="s">
        <v>359</v>
      </c>
      <c r="B13976" s="1">
        <v>43009</v>
      </c>
      <c r="C13976" s="1">
        <v>41821</v>
      </c>
      <c r="D13976">
        <v>-0.54519230769230775</v>
      </c>
    </row>
    <row r="13977" spans="1:4" x14ac:dyDescent="0.3">
      <c r="A13977" t="s">
        <v>359</v>
      </c>
      <c r="B13977" s="1">
        <v>43009</v>
      </c>
      <c r="C13977" s="1">
        <v>41852</v>
      </c>
      <c r="D13977">
        <v>-0.53846153846153844</v>
      </c>
    </row>
    <row r="13978" spans="1:4" x14ac:dyDescent="0.3">
      <c r="A13978" t="s">
        <v>359</v>
      </c>
      <c r="B13978" s="1">
        <v>43009</v>
      </c>
      <c r="C13978" s="1">
        <v>41883</v>
      </c>
      <c r="D13978">
        <v>-0.53365384615384615</v>
      </c>
    </row>
    <row r="13979" spans="1:4" x14ac:dyDescent="0.3">
      <c r="A13979" t="s">
        <v>359</v>
      </c>
      <c r="B13979" s="1">
        <v>43009</v>
      </c>
      <c r="C13979" s="1">
        <v>41913</v>
      </c>
      <c r="D13979">
        <v>-0.52740384615384617</v>
      </c>
    </row>
    <row r="13980" spans="1:4" x14ac:dyDescent="0.3">
      <c r="A13980" t="s">
        <v>359</v>
      </c>
      <c r="B13980" s="1">
        <v>43009</v>
      </c>
      <c r="C13980" s="1">
        <v>41944</v>
      </c>
      <c r="D13980">
        <v>-0.52163461538461542</v>
      </c>
    </row>
    <row r="13981" spans="1:4" x14ac:dyDescent="0.3">
      <c r="A13981" t="s">
        <v>359</v>
      </c>
      <c r="B13981" s="1">
        <v>43009</v>
      </c>
      <c r="C13981" s="1">
        <v>41974</v>
      </c>
      <c r="D13981">
        <v>-0.51923076923076916</v>
      </c>
    </row>
    <row r="13982" spans="1:4" x14ac:dyDescent="0.3">
      <c r="A13982" t="s">
        <v>359</v>
      </c>
      <c r="B13982" s="1">
        <v>43009</v>
      </c>
      <c r="C13982" s="1">
        <v>42005</v>
      </c>
      <c r="D13982">
        <v>-0.50913461538461546</v>
      </c>
    </row>
    <row r="13983" spans="1:4" x14ac:dyDescent="0.3">
      <c r="A13983" t="s">
        <v>359</v>
      </c>
      <c r="B13983" s="1">
        <v>43009</v>
      </c>
      <c r="C13983" s="1">
        <v>42036</v>
      </c>
      <c r="D13983">
        <v>-0.49951923076923077</v>
      </c>
    </row>
    <row r="13984" spans="1:4" x14ac:dyDescent="0.3">
      <c r="A13984" t="s">
        <v>359</v>
      </c>
      <c r="B13984" s="1">
        <v>43009</v>
      </c>
      <c r="C13984" s="1">
        <v>42064</v>
      </c>
      <c r="D13984">
        <v>-0.49471153846153848</v>
      </c>
    </row>
    <row r="13985" spans="1:4" x14ac:dyDescent="0.3">
      <c r="A13985" t="s">
        <v>359</v>
      </c>
      <c r="B13985" s="1">
        <v>43009</v>
      </c>
      <c r="C13985" s="1">
        <v>42095</v>
      </c>
      <c r="D13985">
        <v>-0.49471153846153848</v>
      </c>
    </row>
    <row r="13986" spans="1:4" x14ac:dyDescent="0.3">
      <c r="A13986" t="s">
        <v>359</v>
      </c>
      <c r="B13986" s="1">
        <v>43009</v>
      </c>
      <c r="C13986" s="1">
        <v>42125</v>
      </c>
      <c r="D13986">
        <v>-0.45769230769230773</v>
      </c>
    </row>
    <row r="13987" spans="1:4" x14ac:dyDescent="0.3">
      <c r="A13987" t="s">
        <v>359</v>
      </c>
      <c r="B13987" s="1">
        <v>43009</v>
      </c>
      <c r="C13987" s="1">
        <v>42156</v>
      </c>
      <c r="D13987">
        <v>-0.42211538461538456</v>
      </c>
    </row>
    <row r="13988" spans="1:4" x14ac:dyDescent="0.3">
      <c r="A13988" t="s">
        <v>359</v>
      </c>
      <c r="B13988" s="1">
        <v>43009</v>
      </c>
      <c r="C13988" s="1">
        <v>42186</v>
      </c>
      <c r="D13988">
        <v>-0.44903846153846161</v>
      </c>
    </row>
    <row r="13989" spans="1:4" x14ac:dyDescent="0.3">
      <c r="A13989" t="s">
        <v>359</v>
      </c>
      <c r="B13989" s="1">
        <v>43009</v>
      </c>
      <c r="C13989" s="1">
        <v>42217</v>
      </c>
      <c r="D13989">
        <v>-0.4225961538461539</v>
      </c>
    </row>
    <row r="13990" spans="1:4" x14ac:dyDescent="0.3">
      <c r="A13990" t="s">
        <v>359</v>
      </c>
      <c r="B13990" s="1">
        <v>43009</v>
      </c>
      <c r="C13990" s="1">
        <v>42248</v>
      </c>
      <c r="D13990">
        <v>-0.41778846153846161</v>
      </c>
    </row>
    <row r="13991" spans="1:4" x14ac:dyDescent="0.3">
      <c r="A13991" t="s">
        <v>359</v>
      </c>
      <c r="B13991" s="1">
        <v>43009</v>
      </c>
      <c r="C13991" s="1">
        <v>42278</v>
      </c>
      <c r="D13991">
        <v>-0.41201923076923075</v>
      </c>
    </row>
    <row r="13992" spans="1:4" x14ac:dyDescent="0.3">
      <c r="A13992" t="s">
        <v>359</v>
      </c>
      <c r="B13992" s="1">
        <v>43009</v>
      </c>
      <c r="C13992" s="1">
        <v>42309</v>
      </c>
      <c r="D13992">
        <v>-0.4</v>
      </c>
    </row>
    <row r="13993" spans="1:4" x14ac:dyDescent="0.3">
      <c r="A13993" t="s">
        <v>359</v>
      </c>
      <c r="B13993" s="1">
        <v>43009</v>
      </c>
      <c r="C13993" s="1">
        <v>42339</v>
      </c>
      <c r="D13993">
        <v>-0.36923076923076925</v>
      </c>
    </row>
    <row r="13994" spans="1:4" x14ac:dyDescent="0.3">
      <c r="A13994" t="s">
        <v>359</v>
      </c>
      <c r="B13994" s="1">
        <v>43009</v>
      </c>
      <c r="C13994" s="1">
        <v>42370</v>
      </c>
      <c r="D13994">
        <v>-0.35048076923076921</v>
      </c>
    </row>
    <row r="13995" spans="1:4" x14ac:dyDescent="0.3">
      <c r="A13995" t="s">
        <v>359</v>
      </c>
      <c r="B13995" s="1">
        <v>43009</v>
      </c>
      <c r="C13995" s="1">
        <v>42401</v>
      </c>
      <c r="D13995">
        <v>-0.33269230769230762</v>
      </c>
    </row>
    <row r="13996" spans="1:4" x14ac:dyDescent="0.3">
      <c r="A13996" t="s">
        <v>359</v>
      </c>
      <c r="B13996" s="1">
        <v>43009</v>
      </c>
      <c r="C13996" s="1">
        <v>42430</v>
      </c>
      <c r="D13996">
        <v>-0.32596153846153852</v>
      </c>
    </row>
    <row r="13997" spans="1:4" x14ac:dyDescent="0.3">
      <c r="A13997" t="s">
        <v>359</v>
      </c>
      <c r="B13997" s="1">
        <v>43009</v>
      </c>
      <c r="C13997" s="1">
        <v>42461</v>
      </c>
      <c r="D13997">
        <v>-0.27115384615384619</v>
      </c>
    </row>
    <row r="13998" spans="1:4" x14ac:dyDescent="0.3">
      <c r="A13998" t="s">
        <v>359</v>
      </c>
      <c r="B13998" s="1">
        <v>43009</v>
      </c>
      <c r="C13998" s="1">
        <v>42491</v>
      </c>
      <c r="D13998">
        <v>-0.26394230769230775</v>
      </c>
    </row>
    <row r="13999" spans="1:4" x14ac:dyDescent="0.3">
      <c r="A13999" t="s">
        <v>359</v>
      </c>
      <c r="B13999" s="1">
        <v>43009</v>
      </c>
      <c r="C13999" s="1">
        <v>42522</v>
      </c>
      <c r="D13999">
        <v>-0.25769230769230766</v>
      </c>
    </row>
    <row r="14000" spans="1:4" x14ac:dyDescent="0.3">
      <c r="A14000" t="s">
        <v>359</v>
      </c>
      <c r="B14000" s="1">
        <v>43009</v>
      </c>
      <c r="C14000" s="1">
        <v>42552</v>
      </c>
      <c r="D14000">
        <v>-0.24807692307692308</v>
      </c>
    </row>
    <row r="14001" spans="1:4" x14ac:dyDescent="0.3">
      <c r="A14001" t="s">
        <v>359</v>
      </c>
      <c r="B14001" s="1">
        <v>43009</v>
      </c>
      <c r="C14001" s="1">
        <v>42583</v>
      </c>
      <c r="D14001">
        <v>-0.24519230769230771</v>
      </c>
    </row>
    <row r="14002" spans="1:4" x14ac:dyDescent="0.3">
      <c r="A14002" t="s">
        <v>359</v>
      </c>
      <c r="B14002" s="1">
        <v>43009</v>
      </c>
      <c r="C14002" s="1">
        <v>42614</v>
      </c>
      <c r="D14002">
        <v>-0.23942307692307696</v>
      </c>
    </row>
    <row r="14003" spans="1:4" x14ac:dyDescent="0.3">
      <c r="A14003" t="s">
        <v>359</v>
      </c>
      <c r="B14003" s="1">
        <v>43009</v>
      </c>
      <c r="C14003" s="1">
        <v>42644</v>
      </c>
      <c r="D14003">
        <v>-0.20288461538461533</v>
      </c>
    </row>
    <row r="14004" spans="1:4" x14ac:dyDescent="0.3">
      <c r="A14004" t="s">
        <v>359</v>
      </c>
      <c r="B14004" s="1">
        <v>43009</v>
      </c>
      <c r="C14004" s="1">
        <v>42675</v>
      </c>
      <c r="D14004">
        <v>-0.19519230769230766</v>
      </c>
    </row>
    <row r="14005" spans="1:4" x14ac:dyDescent="0.3">
      <c r="A14005" t="s">
        <v>359</v>
      </c>
      <c r="B14005" s="1">
        <v>43009</v>
      </c>
      <c r="C14005" s="1">
        <v>42705</v>
      </c>
      <c r="D14005">
        <v>-0.17644230769230762</v>
      </c>
    </row>
    <row r="14006" spans="1:4" x14ac:dyDescent="0.3">
      <c r="A14006" t="s">
        <v>359</v>
      </c>
      <c r="B14006" s="1">
        <v>43009</v>
      </c>
      <c r="C14006" s="1">
        <v>42736</v>
      </c>
      <c r="D14006">
        <v>-0.14278846153846148</v>
      </c>
    </row>
    <row r="14007" spans="1:4" x14ac:dyDescent="0.3">
      <c r="A14007" t="s">
        <v>359</v>
      </c>
      <c r="B14007" s="1">
        <v>43009</v>
      </c>
      <c r="C14007" s="1">
        <v>42767</v>
      </c>
      <c r="D14007">
        <v>-0.13942307692307687</v>
      </c>
    </row>
    <row r="14008" spans="1:4" x14ac:dyDescent="0.3">
      <c r="A14008" t="s">
        <v>359</v>
      </c>
      <c r="B14008" s="1">
        <v>43009</v>
      </c>
      <c r="C14008" s="1">
        <v>42795</v>
      </c>
      <c r="D14008">
        <v>-0.13461538461538458</v>
      </c>
    </row>
    <row r="14009" spans="1:4" x14ac:dyDescent="0.3">
      <c r="A14009" t="s">
        <v>359</v>
      </c>
      <c r="B14009" s="1">
        <v>43009</v>
      </c>
      <c r="C14009" s="1">
        <v>42826</v>
      </c>
      <c r="D14009">
        <v>-9.9519230769230749E-2</v>
      </c>
    </row>
    <row r="14010" spans="1:4" x14ac:dyDescent="0.3">
      <c r="A14010" t="s">
        <v>359</v>
      </c>
      <c r="B14010" s="1">
        <v>43009</v>
      </c>
      <c r="C14010" s="1">
        <v>42856</v>
      </c>
      <c r="D14010">
        <v>-8.9423076923076938E-2</v>
      </c>
    </row>
    <row r="14011" spans="1:4" x14ac:dyDescent="0.3">
      <c r="A14011" t="s">
        <v>359</v>
      </c>
      <c r="B14011" s="1">
        <v>43009</v>
      </c>
      <c r="C14011" s="1">
        <v>42887</v>
      </c>
      <c r="D14011">
        <v>-8.0769230769230815E-2</v>
      </c>
    </row>
    <row r="14012" spans="1:4" x14ac:dyDescent="0.3">
      <c r="A14012" t="s">
        <v>359</v>
      </c>
      <c r="B14012" s="1">
        <v>43009</v>
      </c>
      <c r="C14012" s="1">
        <v>42917</v>
      </c>
      <c r="D14012">
        <v>-2.7884615384615397E-2</v>
      </c>
    </row>
    <row r="14013" spans="1:4" x14ac:dyDescent="0.3">
      <c r="A14013" t="s">
        <v>359</v>
      </c>
      <c r="B14013" s="1">
        <v>43009</v>
      </c>
      <c r="C14013" s="1">
        <v>42948</v>
      </c>
      <c r="D14013">
        <v>-1.6826923076923128E-2</v>
      </c>
    </row>
    <row r="14014" spans="1:4" x14ac:dyDescent="0.3">
      <c r="A14014" t="s">
        <v>359</v>
      </c>
      <c r="B14014" s="1">
        <v>43009</v>
      </c>
      <c r="C14014" s="1">
        <v>42979</v>
      </c>
      <c r="D14014">
        <v>-8.6538461538462341E-3</v>
      </c>
    </row>
    <row r="14015" spans="1:4" x14ac:dyDescent="0.3">
      <c r="A14015" t="s">
        <v>359</v>
      </c>
      <c r="B14015" s="1">
        <v>43009</v>
      </c>
      <c r="C14015" s="1">
        <v>43009</v>
      </c>
      <c r="D14015">
        <v>0</v>
      </c>
    </row>
    <row r="14016" spans="1:4" x14ac:dyDescent="0.3">
      <c r="A14016" t="s">
        <v>359</v>
      </c>
      <c r="B14016" s="1">
        <v>43009</v>
      </c>
      <c r="C14016" s="1">
        <v>43040</v>
      </c>
      <c r="D14016">
        <v>1.0096153846153921E-2</v>
      </c>
    </row>
    <row r="14017" spans="1:4" x14ac:dyDescent="0.3">
      <c r="A14017" t="s">
        <v>359</v>
      </c>
      <c r="B14017" s="1">
        <v>43009</v>
      </c>
      <c r="C14017" s="1">
        <v>43070</v>
      </c>
      <c r="D14017">
        <v>2.2596153846153877E-2</v>
      </c>
    </row>
    <row r="14018" spans="1:4" x14ac:dyDescent="0.3">
      <c r="A14018" t="s">
        <v>359</v>
      </c>
      <c r="B14018" s="1">
        <v>43009</v>
      </c>
      <c r="C14018" s="1">
        <v>43101</v>
      </c>
      <c r="D14018">
        <v>5.8653846153846168E-2</v>
      </c>
    </row>
    <row r="14019" spans="1:4" x14ac:dyDescent="0.3">
      <c r="A14019" t="s">
        <v>359</v>
      </c>
      <c r="B14019" s="1">
        <v>43009</v>
      </c>
      <c r="C14019" s="1">
        <v>43132</v>
      </c>
      <c r="D14019">
        <v>7.836538461538467E-2</v>
      </c>
    </row>
    <row r="14020" spans="1:4" x14ac:dyDescent="0.3">
      <c r="A14020" t="s">
        <v>359</v>
      </c>
      <c r="B14020" s="1">
        <v>43009</v>
      </c>
      <c r="C14020" s="1">
        <v>43160</v>
      </c>
      <c r="D14020">
        <v>0.10480769230769238</v>
      </c>
    </row>
    <row r="14021" spans="1:4" x14ac:dyDescent="0.3">
      <c r="A14021" t="s">
        <v>359</v>
      </c>
      <c r="B14021" s="1">
        <v>43009</v>
      </c>
      <c r="C14021" s="1">
        <v>43191</v>
      </c>
      <c r="D14021">
        <v>0.15192307692307683</v>
      </c>
    </row>
    <row r="14022" spans="1:4" x14ac:dyDescent="0.3">
      <c r="A14022" t="s">
        <v>359</v>
      </c>
      <c r="B14022" s="1">
        <v>43009</v>
      </c>
      <c r="C14022" s="1">
        <v>43221</v>
      </c>
      <c r="D14022">
        <v>0.19471153846153855</v>
      </c>
    </row>
    <row r="14023" spans="1:4" x14ac:dyDescent="0.3">
      <c r="A14023" t="s">
        <v>359</v>
      </c>
      <c r="B14023" s="1">
        <v>43009</v>
      </c>
      <c r="C14023" s="1">
        <v>43252</v>
      </c>
      <c r="D14023">
        <v>0.2471153846153844</v>
      </c>
    </row>
    <row r="14024" spans="1:4" x14ac:dyDescent="0.3">
      <c r="A14024" t="s">
        <v>359</v>
      </c>
      <c r="B14024" s="1">
        <v>43009</v>
      </c>
      <c r="C14024" s="1">
        <v>43282</v>
      </c>
      <c r="D14024">
        <v>0.27115384615384608</v>
      </c>
    </row>
    <row r="14025" spans="1:4" x14ac:dyDescent="0.3">
      <c r="A14025" t="s">
        <v>359</v>
      </c>
      <c r="B14025" s="1">
        <v>43009</v>
      </c>
      <c r="C14025" s="1">
        <v>43313</v>
      </c>
      <c r="D14025">
        <v>0.3634615384615385</v>
      </c>
    </row>
    <row r="14026" spans="1:4" x14ac:dyDescent="0.3">
      <c r="A14026" t="s">
        <v>359</v>
      </c>
      <c r="B14026" s="1">
        <v>43009</v>
      </c>
      <c r="C14026" s="1">
        <v>43344</v>
      </c>
      <c r="D14026">
        <v>0.46682692307692308</v>
      </c>
    </row>
    <row r="14027" spans="1:4" x14ac:dyDescent="0.3">
      <c r="A14027" t="s">
        <v>359</v>
      </c>
      <c r="B14027" s="1">
        <v>43009</v>
      </c>
      <c r="C14027" s="1">
        <v>43374</v>
      </c>
      <c r="D14027">
        <v>0.49759615384615374</v>
      </c>
    </row>
    <row r="14028" spans="1:4" x14ac:dyDescent="0.3">
      <c r="A14028" t="s">
        <v>359</v>
      </c>
      <c r="B14028" s="1">
        <v>43009</v>
      </c>
      <c r="C14028" s="1">
        <v>43405</v>
      </c>
      <c r="D14028">
        <v>0.55624999999999991</v>
      </c>
    </row>
    <row r="14029" spans="1:4" x14ac:dyDescent="0.3">
      <c r="A14029" t="s">
        <v>359</v>
      </c>
      <c r="B14029" s="1">
        <v>43009</v>
      </c>
      <c r="C14029" s="1">
        <v>43435</v>
      </c>
      <c r="D14029">
        <v>0.59375</v>
      </c>
    </row>
    <row r="14030" spans="1:4" x14ac:dyDescent="0.3">
      <c r="A14030" t="s">
        <v>359</v>
      </c>
      <c r="B14030" s="1">
        <v>43009</v>
      </c>
      <c r="C14030" s="1">
        <v>43466</v>
      </c>
      <c r="D14030">
        <v>0.63125000000000009</v>
      </c>
    </row>
    <row r="14031" spans="1:4" x14ac:dyDescent="0.3">
      <c r="A14031" t="s">
        <v>359</v>
      </c>
      <c r="B14031" s="1">
        <v>43009</v>
      </c>
      <c r="C14031" s="1">
        <v>43497</v>
      </c>
      <c r="D14031">
        <v>0.66394230769230789</v>
      </c>
    </row>
    <row r="14032" spans="1:4" x14ac:dyDescent="0.3">
      <c r="A14032" t="s">
        <v>359</v>
      </c>
      <c r="B14032" s="1">
        <v>43009</v>
      </c>
      <c r="C14032" s="1">
        <v>43525</v>
      </c>
      <c r="D14032">
        <v>0.73557692307692313</v>
      </c>
    </row>
    <row r="14033" spans="1:4" x14ac:dyDescent="0.3">
      <c r="A14033" t="s">
        <v>359</v>
      </c>
      <c r="B14033" s="1">
        <v>43009</v>
      </c>
      <c r="C14033" s="1">
        <v>43556</v>
      </c>
      <c r="D14033">
        <v>0.83413461538461542</v>
      </c>
    </row>
    <row r="14034" spans="1:4" x14ac:dyDescent="0.3">
      <c r="A14034" t="s">
        <v>359</v>
      </c>
      <c r="B14034" s="1">
        <v>43009</v>
      </c>
      <c r="C14034" s="1">
        <v>43586</v>
      </c>
      <c r="D14034">
        <v>0.90192307692307705</v>
      </c>
    </row>
    <row r="14035" spans="1:4" x14ac:dyDescent="0.3">
      <c r="A14035" t="s">
        <v>359</v>
      </c>
      <c r="B14035" s="1">
        <v>43009</v>
      </c>
      <c r="C14035" s="1">
        <v>43617</v>
      </c>
      <c r="D14035">
        <v>0.92740384615384608</v>
      </c>
    </row>
    <row r="14036" spans="1:4" x14ac:dyDescent="0.3">
      <c r="A14036" t="s">
        <v>359</v>
      </c>
      <c r="B14036" s="1">
        <v>43009</v>
      </c>
      <c r="C14036" s="1">
        <v>43647</v>
      </c>
      <c r="D14036">
        <v>0.97451923076923075</v>
      </c>
    </row>
    <row r="14037" spans="1:4" x14ac:dyDescent="0.3">
      <c r="A14037" t="s">
        <v>359</v>
      </c>
      <c r="B14037" s="1">
        <v>43009</v>
      </c>
      <c r="C14037" s="1">
        <v>43678</v>
      </c>
      <c r="D14037">
        <v>1.1798076923076923</v>
      </c>
    </row>
    <row r="14038" spans="1:4" x14ac:dyDescent="0.3">
      <c r="A14038" t="s">
        <v>359</v>
      </c>
      <c r="B14038" s="1">
        <v>43009</v>
      </c>
      <c r="C14038" s="1">
        <v>43709</v>
      </c>
      <c r="D14038">
        <v>1.2067307692307692</v>
      </c>
    </row>
    <row r="14039" spans="1:4" x14ac:dyDescent="0.3">
      <c r="A14039" t="s">
        <v>359</v>
      </c>
      <c r="B14039" s="1">
        <v>43009</v>
      </c>
      <c r="C14039" s="1">
        <v>43739</v>
      </c>
      <c r="D14039">
        <v>1.3384615384615381</v>
      </c>
    </row>
    <row r="14040" spans="1:4" x14ac:dyDescent="0.3">
      <c r="A14040" t="s">
        <v>359</v>
      </c>
      <c r="B14040" s="1">
        <v>43009</v>
      </c>
      <c r="C14040" s="1">
        <v>43770</v>
      </c>
      <c r="D14040">
        <v>1.4394230769230769</v>
      </c>
    </row>
    <row r="14041" spans="1:4" x14ac:dyDescent="0.3">
      <c r="A14041" t="s">
        <v>359</v>
      </c>
      <c r="B14041" s="1">
        <v>43009</v>
      </c>
      <c r="C14041" s="1">
        <v>43800</v>
      </c>
      <c r="D14041">
        <v>1.4668269230769231</v>
      </c>
    </row>
    <row r="14042" spans="1:4" x14ac:dyDescent="0.3">
      <c r="A14042" t="s">
        <v>359</v>
      </c>
      <c r="B14042" s="1">
        <v>43009</v>
      </c>
      <c r="C14042" s="1">
        <v>43831</v>
      </c>
      <c r="D14042">
        <v>1.5942307692307693</v>
      </c>
    </row>
    <row r="14043" spans="1:4" x14ac:dyDescent="0.3">
      <c r="A14043" t="s">
        <v>359</v>
      </c>
      <c r="B14043" s="1">
        <v>43009</v>
      </c>
      <c r="C14043" s="1">
        <v>43862</v>
      </c>
      <c r="D14043">
        <v>1.6932692307692312</v>
      </c>
    </row>
    <row r="14044" spans="1:4" x14ac:dyDescent="0.3">
      <c r="A14044" t="s">
        <v>359</v>
      </c>
      <c r="B14044" s="1">
        <v>43009</v>
      </c>
      <c r="C14044" s="1">
        <v>43891</v>
      </c>
      <c r="D14044">
        <v>1.7177884615384613</v>
      </c>
    </row>
    <row r="14045" spans="1:4" x14ac:dyDescent="0.3">
      <c r="A14045" t="s">
        <v>359</v>
      </c>
      <c r="B14045" s="1">
        <v>43009</v>
      </c>
      <c r="C14045" s="1">
        <v>43922</v>
      </c>
      <c r="D14045">
        <v>1.7548076923076925</v>
      </c>
    </row>
    <row r="14046" spans="1:4" x14ac:dyDescent="0.3">
      <c r="A14046" t="s">
        <v>359</v>
      </c>
      <c r="B14046" s="1">
        <v>43009</v>
      </c>
      <c r="C14046" s="1">
        <v>43952</v>
      </c>
      <c r="D14046">
        <v>1.8274038461538464</v>
      </c>
    </row>
    <row r="14047" spans="1:4" x14ac:dyDescent="0.3">
      <c r="A14047" t="s">
        <v>359</v>
      </c>
      <c r="B14047" s="1">
        <v>43009</v>
      </c>
      <c r="C14047" s="1">
        <v>43983</v>
      </c>
      <c r="D14047">
        <v>1.8778846153846156</v>
      </c>
    </row>
    <row r="14048" spans="1:4" x14ac:dyDescent="0.3">
      <c r="A14048" t="s">
        <v>359</v>
      </c>
      <c r="B14048" s="1">
        <v>43009</v>
      </c>
      <c r="C14048" s="1">
        <v>44013</v>
      </c>
      <c r="D14048">
        <v>1.9576923076923078</v>
      </c>
    </row>
    <row r="14049" spans="1:4" x14ac:dyDescent="0.3">
      <c r="A14049" t="s">
        <v>359</v>
      </c>
      <c r="B14049" s="1">
        <v>43009</v>
      </c>
      <c r="C14049" s="1">
        <v>44044</v>
      </c>
      <c r="D14049">
        <v>2.0360576923076925</v>
      </c>
    </row>
    <row r="14050" spans="1:4" x14ac:dyDescent="0.3">
      <c r="A14050" t="s">
        <v>359</v>
      </c>
      <c r="B14050" s="1">
        <v>43009</v>
      </c>
      <c r="C14050" s="1">
        <v>44075</v>
      </c>
      <c r="D14050">
        <v>2.1528846153846151</v>
      </c>
    </row>
    <row r="14051" spans="1:4" x14ac:dyDescent="0.3">
      <c r="A14051" t="s">
        <v>359</v>
      </c>
      <c r="B14051" s="1">
        <v>43009</v>
      </c>
      <c r="C14051" s="1">
        <v>44105</v>
      </c>
      <c r="D14051">
        <v>2.3418269230769231</v>
      </c>
    </row>
    <row r="14052" spans="1:4" x14ac:dyDescent="0.3">
      <c r="A14052" t="s">
        <v>359</v>
      </c>
      <c r="B14052" s="1">
        <v>43009</v>
      </c>
      <c r="C14052" s="1">
        <v>44136</v>
      </c>
      <c r="D14052">
        <v>2.6701923076923078</v>
      </c>
    </row>
    <row r="14053" spans="1:4" x14ac:dyDescent="0.3">
      <c r="A14053" t="s">
        <v>359</v>
      </c>
      <c r="B14053" s="1">
        <v>43009</v>
      </c>
      <c r="C14053" s="1">
        <v>44166</v>
      </c>
      <c r="D14053">
        <v>2.819230769230769</v>
      </c>
    </row>
    <row r="14054" spans="1:4" x14ac:dyDescent="0.3">
      <c r="A14054" t="s">
        <v>359</v>
      </c>
      <c r="B14054" s="1">
        <v>43009</v>
      </c>
      <c r="C14054" s="1">
        <v>44197</v>
      </c>
      <c r="D14054">
        <v>2.9658653846153844</v>
      </c>
    </row>
    <row r="14055" spans="1:4" x14ac:dyDescent="0.3">
      <c r="A14055" t="s">
        <v>359</v>
      </c>
      <c r="B14055" s="1">
        <v>43009</v>
      </c>
      <c r="C14055" s="1">
        <v>44228</v>
      </c>
      <c r="D14055">
        <v>3.195673076923077</v>
      </c>
    </row>
    <row r="14056" spans="1:4" x14ac:dyDescent="0.3">
      <c r="A14056" t="s">
        <v>359</v>
      </c>
      <c r="B14056" s="1">
        <v>43009</v>
      </c>
      <c r="C14056" s="1">
        <v>44256</v>
      </c>
      <c r="D14056">
        <v>3.3110576923076929</v>
      </c>
    </row>
    <row r="14057" spans="1:4" x14ac:dyDescent="0.3">
      <c r="A14057" t="s">
        <v>359</v>
      </c>
      <c r="B14057" s="1">
        <v>43009</v>
      </c>
      <c r="C14057" s="1">
        <v>44287</v>
      </c>
      <c r="D14057">
        <v>3.6110576923076927</v>
      </c>
    </row>
    <row r="14058" spans="1:4" x14ac:dyDescent="0.3">
      <c r="A14058" t="s">
        <v>359</v>
      </c>
      <c r="B14058" s="1">
        <v>43009</v>
      </c>
      <c r="C14058" s="1">
        <v>44317</v>
      </c>
      <c r="D14058">
        <v>3.7519230769230765</v>
      </c>
    </row>
    <row r="14059" spans="1:4" x14ac:dyDescent="0.3">
      <c r="A14059" t="s">
        <v>359</v>
      </c>
      <c r="B14059" s="1">
        <v>43009</v>
      </c>
      <c r="C14059" s="1">
        <v>44348</v>
      </c>
      <c r="D14059">
        <v>3.8620192307692305</v>
      </c>
    </row>
    <row r="14060" spans="1:4" x14ac:dyDescent="0.3">
      <c r="A14060" t="s">
        <v>359</v>
      </c>
      <c r="B14060" s="1">
        <v>43009</v>
      </c>
      <c r="C14060" s="1">
        <v>44378</v>
      </c>
      <c r="D14060">
        <v>4.1240384615384613</v>
      </c>
    </row>
    <row r="14061" spans="1:4" x14ac:dyDescent="0.3">
      <c r="A14061" t="s">
        <v>359</v>
      </c>
      <c r="B14061" s="1">
        <v>43009</v>
      </c>
      <c r="C14061" s="1">
        <v>44409</v>
      </c>
      <c r="D14061">
        <v>4.2394230769230763</v>
      </c>
    </row>
    <row r="14062" spans="1:4" x14ac:dyDescent="0.3">
      <c r="A14062" t="s">
        <v>359</v>
      </c>
      <c r="B14062" s="1">
        <v>43009</v>
      </c>
      <c r="C14062" s="1">
        <v>44440</v>
      </c>
      <c r="D14062">
        <v>4.4384615384615387</v>
      </c>
    </row>
    <row r="14063" spans="1:4" x14ac:dyDescent="0.3">
      <c r="A14063" t="s">
        <v>359</v>
      </c>
      <c r="B14063" s="1">
        <v>43009</v>
      </c>
      <c r="C14063" s="1">
        <v>44470</v>
      </c>
      <c r="D14063">
        <v>4.674038461538462</v>
      </c>
    </row>
    <row r="14064" spans="1:4" x14ac:dyDescent="0.3">
      <c r="A14064" t="s">
        <v>359</v>
      </c>
      <c r="B14064" s="1">
        <v>43009</v>
      </c>
      <c r="C14064" s="1">
        <v>44501</v>
      </c>
      <c r="D14064">
        <v>4.8173076923076925</v>
      </c>
    </row>
    <row r="14065" spans="1:4" x14ac:dyDescent="0.3">
      <c r="A14065" t="s">
        <v>359</v>
      </c>
      <c r="B14065" s="1">
        <v>43009</v>
      </c>
      <c r="C14065" s="1">
        <v>44531</v>
      </c>
      <c r="D14065">
        <v>4.9341346153846155</v>
      </c>
    </row>
    <row r="14066" spans="1:4" x14ac:dyDescent="0.3">
      <c r="A14066" t="s">
        <v>359</v>
      </c>
      <c r="B14066" s="1">
        <v>43009</v>
      </c>
      <c r="C14066" s="1">
        <v>44562</v>
      </c>
      <c r="D14066">
        <v>5.1610576923076925</v>
      </c>
    </row>
    <row r="14067" spans="1:4" x14ac:dyDescent="0.3">
      <c r="A14067" t="s">
        <v>359</v>
      </c>
      <c r="B14067" s="1">
        <v>43009</v>
      </c>
      <c r="C14067" s="1">
        <v>44593</v>
      </c>
      <c r="D14067">
        <v>5.4639423076923075</v>
      </c>
    </row>
    <row r="14068" spans="1:4" x14ac:dyDescent="0.3">
      <c r="A14068" t="s">
        <v>359</v>
      </c>
      <c r="B14068" s="1">
        <v>43009</v>
      </c>
      <c r="C14068" s="1">
        <v>44621</v>
      </c>
      <c r="D14068">
        <v>5.8086538461538462</v>
      </c>
    </row>
    <row r="14069" spans="1:4" x14ac:dyDescent="0.3">
      <c r="A14069" t="s">
        <v>359</v>
      </c>
      <c r="B14069" s="1">
        <v>43009</v>
      </c>
      <c r="C14069" s="1">
        <v>44652</v>
      </c>
      <c r="D14069">
        <v>6.0538461538461537</v>
      </c>
    </row>
    <row r="14070" spans="1:4" x14ac:dyDescent="0.3">
      <c r="A14070" t="s">
        <v>359</v>
      </c>
      <c r="B14070" s="1">
        <v>43009</v>
      </c>
      <c r="C14070" s="1">
        <v>44682</v>
      </c>
      <c r="D14070">
        <v>6.5187500000000007</v>
      </c>
    </row>
    <row r="14071" spans="1:4" x14ac:dyDescent="0.3">
      <c r="A14071" t="s">
        <v>359</v>
      </c>
      <c r="B14071" s="1">
        <v>43009</v>
      </c>
      <c r="C14071" s="1">
        <v>44713</v>
      </c>
      <c r="D14071">
        <v>7.029807692307692</v>
      </c>
    </row>
    <row r="14072" spans="1:4" x14ac:dyDescent="0.3">
      <c r="A14072" t="s">
        <v>359</v>
      </c>
      <c r="B14072" s="1">
        <v>43009</v>
      </c>
      <c r="C14072" s="1">
        <v>44743</v>
      </c>
      <c r="D14072">
        <v>7.5769230769230766</v>
      </c>
    </row>
    <row r="14073" spans="1:4" x14ac:dyDescent="0.3">
      <c r="A14073" t="s">
        <v>359</v>
      </c>
      <c r="B14073" s="1">
        <v>43009</v>
      </c>
      <c r="C14073" s="1">
        <v>44774</v>
      </c>
      <c r="D14073">
        <v>8.162980769230769</v>
      </c>
    </row>
    <row r="14074" spans="1:4" x14ac:dyDescent="0.3">
      <c r="A14074" t="s">
        <v>359</v>
      </c>
      <c r="B14074" s="1">
        <v>43009</v>
      </c>
      <c r="C14074" s="1">
        <v>44805</v>
      </c>
      <c r="D14074">
        <v>8.8649038461538474</v>
      </c>
    </row>
    <row r="14075" spans="1:4" x14ac:dyDescent="0.3">
      <c r="A14075" t="s">
        <v>359</v>
      </c>
      <c r="B14075" s="1">
        <v>43009</v>
      </c>
      <c r="C14075" s="1">
        <v>44835</v>
      </c>
      <c r="D14075">
        <v>9.6341346153846157</v>
      </c>
    </row>
    <row r="14076" spans="1:4" x14ac:dyDescent="0.3">
      <c r="A14076" t="s">
        <v>359</v>
      </c>
      <c r="B14076" s="1">
        <v>43009</v>
      </c>
      <c r="C14076" s="1">
        <v>44866</v>
      </c>
      <c r="D14076">
        <v>10.39278846153846</v>
      </c>
    </row>
    <row r="14077" spans="1:4" x14ac:dyDescent="0.3">
      <c r="A14077" t="s">
        <v>359</v>
      </c>
      <c r="B14077" s="1">
        <v>43009</v>
      </c>
      <c r="C14077" s="1">
        <v>44896</v>
      </c>
      <c r="D14077">
        <v>11.270673076923078</v>
      </c>
    </row>
    <row r="14078" spans="1:4" x14ac:dyDescent="0.3">
      <c r="A14078" t="s">
        <v>359</v>
      </c>
      <c r="B14078" s="1">
        <v>43009</v>
      </c>
      <c r="C14078" s="1">
        <v>44927</v>
      </c>
      <c r="D14078">
        <v>12.043749999999999</v>
      </c>
    </row>
    <row r="14079" spans="1:4" x14ac:dyDescent="0.3">
      <c r="A14079" t="s">
        <v>359</v>
      </c>
      <c r="B14079" s="1">
        <v>43009</v>
      </c>
      <c r="C14079" s="1">
        <v>44958</v>
      </c>
      <c r="D14079">
        <v>12.77548076923077</v>
      </c>
    </row>
    <row r="14080" spans="1:4" x14ac:dyDescent="0.3">
      <c r="A14080" t="s">
        <v>359</v>
      </c>
      <c r="B14080" s="1">
        <v>43009</v>
      </c>
      <c r="C14080" s="1">
        <v>44986</v>
      </c>
      <c r="D14080">
        <v>13.416826923076922</v>
      </c>
    </row>
    <row r="14081" spans="1:4" x14ac:dyDescent="0.3">
      <c r="A14081" t="s">
        <v>359</v>
      </c>
      <c r="B14081" s="1">
        <v>43009</v>
      </c>
      <c r="C14081" s="1">
        <v>45017</v>
      </c>
      <c r="D14081">
        <v>14.521634615384615</v>
      </c>
    </row>
    <row r="14082" spans="1:4" x14ac:dyDescent="0.3">
      <c r="A14082" t="s">
        <v>359</v>
      </c>
      <c r="B14082" s="1">
        <v>43009</v>
      </c>
      <c r="C14082" s="1">
        <v>45047</v>
      </c>
      <c r="D14082">
        <v>15.578365384615385</v>
      </c>
    </row>
    <row r="14083" spans="1:4" x14ac:dyDescent="0.3">
      <c r="A14083" t="s">
        <v>359</v>
      </c>
      <c r="B14083" s="1">
        <v>43009</v>
      </c>
      <c r="C14083" s="1">
        <v>45078</v>
      </c>
      <c r="D14083">
        <v>16.606730769230769</v>
      </c>
    </row>
    <row r="14084" spans="1:4" x14ac:dyDescent="0.3">
      <c r="A14084" t="s">
        <v>359</v>
      </c>
      <c r="B14084" s="1">
        <v>43009</v>
      </c>
      <c r="C14084" s="1">
        <v>45108</v>
      </c>
      <c r="D14084">
        <v>18.239903846153847</v>
      </c>
    </row>
    <row r="14085" spans="1:4" x14ac:dyDescent="0.3">
      <c r="A14085" t="s">
        <v>359</v>
      </c>
      <c r="B14085" s="1">
        <v>43009</v>
      </c>
      <c r="C14085" s="1">
        <v>45139</v>
      </c>
      <c r="D14085">
        <v>22.027403846153845</v>
      </c>
    </row>
    <row r="14086" spans="1:4" x14ac:dyDescent="0.3">
      <c r="A14086" t="s">
        <v>359</v>
      </c>
      <c r="B14086" s="1">
        <v>43009</v>
      </c>
      <c r="C14086" s="1">
        <v>45170</v>
      </c>
      <c r="D14086">
        <v>24.076442307692307</v>
      </c>
    </row>
    <row r="14087" spans="1:4" x14ac:dyDescent="0.3">
      <c r="A14087" t="s">
        <v>359</v>
      </c>
      <c r="B14087" s="1">
        <v>43009</v>
      </c>
      <c r="C14087" s="1">
        <v>45200</v>
      </c>
      <c r="D14087">
        <v>26.83653846153846</v>
      </c>
    </row>
    <row r="14088" spans="1:4" x14ac:dyDescent="0.3">
      <c r="A14088" t="s">
        <v>359</v>
      </c>
      <c r="B14088" s="1">
        <v>43009</v>
      </c>
      <c r="C14088" s="1">
        <v>45231</v>
      </c>
      <c r="D14088">
        <v>31.621153846153845</v>
      </c>
    </row>
    <row r="14089" spans="1:4" x14ac:dyDescent="0.3">
      <c r="A14089" t="s">
        <v>359</v>
      </c>
      <c r="B14089" s="1">
        <v>43009</v>
      </c>
      <c r="C14089" s="1">
        <v>45261</v>
      </c>
      <c r="D14089">
        <v>42.508653846153841</v>
      </c>
    </row>
    <row r="14090" spans="1:4" x14ac:dyDescent="0.3">
      <c r="A14090" t="s">
        <v>359</v>
      </c>
      <c r="B14090" s="1">
        <v>43009</v>
      </c>
      <c r="C14090" s="1">
        <v>45292</v>
      </c>
      <c r="D14090">
        <v>48.668269230769234</v>
      </c>
    </row>
    <row r="14091" spans="1:4" x14ac:dyDescent="0.3">
      <c r="A14091" t="s">
        <v>359</v>
      </c>
      <c r="B14091" s="1">
        <v>43009</v>
      </c>
      <c r="C14091" s="1">
        <v>45323</v>
      </c>
      <c r="D14091">
        <v>52.982211538461534</v>
      </c>
    </row>
    <row r="14092" spans="1:4" x14ac:dyDescent="0.3">
      <c r="A14092" t="s">
        <v>359</v>
      </c>
      <c r="B14092" s="1">
        <v>43009</v>
      </c>
      <c r="C14092" s="1">
        <v>45352</v>
      </c>
      <c r="D14092">
        <v>55.10096153846154</v>
      </c>
    </row>
    <row r="14093" spans="1:4" x14ac:dyDescent="0.3">
      <c r="A14093" t="s">
        <v>359</v>
      </c>
      <c r="B14093" s="1">
        <v>43009</v>
      </c>
      <c r="C14093" s="1">
        <v>45383</v>
      </c>
      <c r="D14093">
        <v>57.731730769230772</v>
      </c>
    </row>
    <row r="14094" spans="1:4" x14ac:dyDescent="0.3">
      <c r="A14094" t="s">
        <v>359</v>
      </c>
      <c r="B14094" s="1">
        <v>43009</v>
      </c>
      <c r="C14094" s="1">
        <v>45413</v>
      </c>
      <c r="D14094">
        <v>60.285576923076924</v>
      </c>
    </row>
    <row r="14095" spans="1:4" x14ac:dyDescent="0.3">
      <c r="A14095" t="s">
        <v>359</v>
      </c>
      <c r="B14095" s="1">
        <v>43009</v>
      </c>
      <c r="C14095" s="1">
        <v>45444</v>
      </c>
      <c r="D14095">
        <v>62.922115384615381</v>
      </c>
    </row>
    <row r="14096" spans="1:4" x14ac:dyDescent="0.3">
      <c r="A14096" t="s">
        <v>359</v>
      </c>
      <c r="B14096" s="1">
        <v>43009</v>
      </c>
      <c r="C14096" s="1">
        <v>45474</v>
      </c>
      <c r="D14096">
        <v>64.263461538461542</v>
      </c>
    </row>
    <row r="14097" spans="1:4" x14ac:dyDescent="0.3">
      <c r="A14097" t="s">
        <v>359</v>
      </c>
      <c r="B14097" s="1">
        <v>43009</v>
      </c>
      <c r="C14097" s="1">
        <v>45505</v>
      </c>
      <c r="D14097">
        <v>66.392307692307696</v>
      </c>
    </row>
    <row r="14098" spans="1:4" x14ac:dyDescent="0.3">
      <c r="A14098" t="s">
        <v>359</v>
      </c>
      <c r="B14098" s="1">
        <v>43009</v>
      </c>
      <c r="C14098" s="1">
        <v>45536</v>
      </c>
      <c r="D14098">
        <v>68.07163461538461</v>
      </c>
    </row>
    <row r="14099" spans="1:4" x14ac:dyDescent="0.3">
      <c r="A14099" t="s">
        <v>359</v>
      </c>
      <c r="B14099" s="1">
        <v>43009</v>
      </c>
      <c r="C14099" s="1">
        <v>45566</v>
      </c>
      <c r="D14099">
        <v>69.263942307692304</v>
      </c>
    </row>
    <row r="14100" spans="1:4" x14ac:dyDescent="0.3">
      <c r="A14100" t="s">
        <v>359</v>
      </c>
      <c r="B14100" s="1">
        <v>43009</v>
      </c>
      <c r="C14100" s="1">
        <v>45597</v>
      </c>
      <c r="D14100">
        <v>71.322115384615387</v>
      </c>
    </row>
    <row r="14101" spans="1:4" x14ac:dyDescent="0.3">
      <c r="A14101" t="s">
        <v>359</v>
      </c>
      <c r="B14101" s="1">
        <v>43009</v>
      </c>
      <c r="C14101" s="1">
        <v>45627</v>
      </c>
      <c r="D14101">
        <v>72.828846153846158</v>
      </c>
    </row>
    <row r="14102" spans="1:4" x14ac:dyDescent="0.3">
      <c r="A14102" t="s">
        <v>359</v>
      </c>
      <c r="B14102" s="1">
        <v>43009</v>
      </c>
      <c r="C14102" s="1">
        <v>45658</v>
      </c>
      <c r="D14102">
        <v>73.535576923076917</v>
      </c>
    </row>
    <row r="14103" spans="1:4" x14ac:dyDescent="0.3">
      <c r="A14103" t="s">
        <v>359</v>
      </c>
      <c r="B14103" s="1">
        <v>43009</v>
      </c>
      <c r="C14103" s="1">
        <v>45689</v>
      </c>
      <c r="D14103">
        <v>75.21346153846153</v>
      </c>
    </row>
    <row r="14104" spans="1:4" x14ac:dyDescent="0.3">
      <c r="A14104" t="s">
        <v>359</v>
      </c>
      <c r="B14104" s="1">
        <v>43009</v>
      </c>
      <c r="C14104" s="1">
        <v>45717</v>
      </c>
      <c r="D14104">
        <v>75.90096153846153</v>
      </c>
    </row>
    <row r="14105" spans="1:4" x14ac:dyDescent="0.3">
      <c r="A14105" t="s">
        <v>359</v>
      </c>
      <c r="B14105" s="1">
        <v>43009</v>
      </c>
      <c r="C14105" s="1">
        <v>45748</v>
      </c>
      <c r="D14105">
        <v>77.14182692307692</v>
      </c>
    </row>
    <row r="14106" spans="1:4" x14ac:dyDescent="0.3">
      <c r="A14106" t="s">
        <v>359</v>
      </c>
      <c r="B14106" s="1">
        <v>43040</v>
      </c>
      <c r="C14106" s="1">
        <v>40544</v>
      </c>
      <c r="D14106">
        <v>-0.81865778200856731</v>
      </c>
    </row>
    <row r="14107" spans="1:4" x14ac:dyDescent="0.3">
      <c r="A14107" t="s">
        <v>359</v>
      </c>
      <c r="B14107" s="1">
        <v>43040</v>
      </c>
      <c r="C14107" s="1">
        <v>40575</v>
      </c>
      <c r="D14107">
        <v>-0.81627796287482146</v>
      </c>
    </row>
    <row r="14108" spans="1:4" x14ac:dyDescent="0.3">
      <c r="A14108" t="s">
        <v>359</v>
      </c>
      <c r="B14108" s="1">
        <v>43040</v>
      </c>
      <c r="C14108" s="1">
        <v>40603</v>
      </c>
      <c r="D14108">
        <v>-0.8143741075678248</v>
      </c>
    </row>
    <row r="14109" spans="1:4" x14ac:dyDescent="0.3">
      <c r="A14109" t="s">
        <v>359</v>
      </c>
      <c r="B14109" s="1">
        <v>43040</v>
      </c>
      <c r="C14109" s="1">
        <v>40634</v>
      </c>
      <c r="D14109">
        <v>-0.80723465016658735</v>
      </c>
    </row>
    <row r="14110" spans="1:4" x14ac:dyDescent="0.3">
      <c r="A14110" t="s">
        <v>359</v>
      </c>
      <c r="B14110" s="1">
        <v>43040</v>
      </c>
      <c r="C14110" s="1">
        <v>40664</v>
      </c>
      <c r="D14110">
        <v>-0.79628748215135647</v>
      </c>
    </row>
    <row r="14111" spans="1:4" x14ac:dyDescent="0.3">
      <c r="A14111" t="s">
        <v>359</v>
      </c>
      <c r="B14111" s="1">
        <v>43040</v>
      </c>
      <c r="C14111" s="1">
        <v>40695</v>
      </c>
      <c r="D14111">
        <v>-0.80390290337934311</v>
      </c>
    </row>
    <row r="14112" spans="1:4" x14ac:dyDescent="0.3">
      <c r="A14112" t="s">
        <v>359</v>
      </c>
      <c r="B14112" s="1">
        <v>43040</v>
      </c>
      <c r="C14112" s="1">
        <v>40725</v>
      </c>
      <c r="D14112">
        <v>-0.79295573536411235</v>
      </c>
    </row>
    <row r="14113" spans="1:4" x14ac:dyDescent="0.3">
      <c r="A14113" t="s">
        <v>359</v>
      </c>
      <c r="B14113" s="1">
        <v>43040</v>
      </c>
      <c r="C14113" s="1">
        <v>40756</v>
      </c>
      <c r="D14113">
        <v>-0.79485959067110901</v>
      </c>
    </row>
    <row r="14114" spans="1:4" x14ac:dyDescent="0.3">
      <c r="A14114" t="s">
        <v>359</v>
      </c>
      <c r="B14114" s="1">
        <v>43040</v>
      </c>
      <c r="C14114" s="1">
        <v>40787</v>
      </c>
      <c r="D14114">
        <v>-0.78581627796287479</v>
      </c>
    </row>
    <row r="14115" spans="1:4" x14ac:dyDescent="0.3">
      <c r="A14115" t="s">
        <v>359</v>
      </c>
      <c r="B14115" s="1">
        <v>43040</v>
      </c>
      <c r="C14115" s="1">
        <v>40817</v>
      </c>
      <c r="D14115">
        <v>-0.78438838648262732</v>
      </c>
    </row>
    <row r="14116" spans="1:4" x14ac:dyDescent="0.3">
      <c r="A14116" t="s">
        <v>359</v>
      </c>
      <c r="B14116" s="1">
        <v>43040</v>
      </c>
      <c r="C14116" s="1">
        <v>40848</v>
      </c>
      <c r="D14116">
        <v>-0.78534031413612571</v>
      </c>
    </row>
    <row r="14117" spans="1:4" x14ac:dyDescent="0.3">
      <c r="A14117" t="s">
        <v>359</v>
      </c>
      <c r="B14117" s="1">
        <v>43040</v>
      </c>
      <c r="C14117" s="1">
        <v>40878</v>
      </c>
      <c r="D14117">
        <v>-0.78391242265587813</v>
      </c>
    </row>
    <row r="14118" spans="1:4" x14ac:dyDescent="0.3">
      <c r="A14118" t="s">
        <v>359</v>
      </c>
      <c r="B14118" s="1">
        <v>43040</v>
      </c>
      <c r="C14118" s="1">
        <v>40909</v>
      </c>
      <c r="D14118">
        <v>-0.77439314612089483</v>
      </c>
    </row>
    <row r="14119" spans="1:4" x14ac:dyDescent="0.3">
      <c r="A14119" t="s">
        <v>359</v>
      </c>
      <c r="B14119" s="1">
        <v>43040</v>
      </c>
      <c r="C14119" s="1">
        <v>40940</v>
      </c>
      <c r="D14119">
        <v>-0.77344121846739644</v>
      </c>
    </row>
    <row r="14120" spans="1:4" x14ac:dyDescent="0.3">
      <c r="A14120" t="s">
        <v>359</v>
      </c>
      <c r="B14120" s="1">
        <v>43040</v>
      </c>
      <c r="C14120" s="1">
        <v>40969</v>
      </c>
      <c r="D14120">
        <v>-0.77201332698714897</v>
      </c>
    </row>
    <row r="14121" spans="1:4" x14ac:dyDescent="0.3">
      <c r="A14121" t="s">
        <v>359</v>
      </c>
      <c r="B14121" s="1">
        <v>43040</v>
      </c>
      <c r="C14121" s="1">
        <v>41000</v>
      </c>
      <c r="D14121">
        <v>-0.76963350785340312</v>
      </c>
    </row>
    <row r="14122" spans="1:4" x14ac:dyDescent="0.3">
      <c r="A14122" t="s">
        <v>359</v>
      </c>
      <c r="B14122" s="1">
        <v>43040</v>
      </c>
      <c r="C14122" s="1">
        <v>41030</v>
      </c>
      <c r="D14122">
        <v>-0.77391718229414563</v>
      </c>
    </row>
    <row r="14123" spans="1:4" x14ac:dyDescent="0.3">
      <c r="A14123" t="s">
        <v>359</v>
      </c>
      <c r="B14123" s="1">
        <v>43040</v>
      </c>
      <c r="C14123" s="1">
        <v>41061</v>
      </c>
      <c r="D14123">
        <v>-0.74773917182294147</v>
      </c>
    </row>
    <row r="14124" spans="1:4" x14ac:dyDescent="0.3">
      <c r="A14124" t="s">
        <v>359</v>
      </c>
      <c r="B14124" s="1">
        <v>43040</v>
      </c>
      <c r="C14124" s="1">
        <v>41091</v>
      </c>
      <c r="D14124">
        <v>-0.72394098048548305</v>
      </c>
    </row>
    <row r="14125" spans="1:4" x14ac:dyDescent="0.3">
      <c r="A14125" t="s">
        <v>359</v>
      </c>
      <c r="B14125" s="1">
        <v>43040</v>
      </c>
      <c r="C14125" s="1">
        <v>41122</v>
      </c>
      <c r="D14125">
        <v>-0.73869585911470725</v>
      </c>
    </row>
    <row r="14126" spans="1:4" x14ac:dyDescent="0.3">
      <c r="A14126" t="s">
        <v>359</v>
      </c>
      <c r="B14126" s="1">
        <v>43040</v>
      </c>
      <c r="C14126" s="1">
        <v>41153</v>
      </c>
      <c r="D14126">
        <v>-0.73584007615421232</v>
      </c>
    </row>
    <row r="14127" spans="1:4" x14ac:dyDescent="0.3">
      <c r="A14127" t="s">
        <v>359</v>
      </c>
      <c r="B14127" s="1">
        <v>43040</v>
      </c>
      <c r="C14127" s="1">
        <v>41183</v>
      </c>
      <c r="D14127">
        <v>-0.73346025702046647</v>
      </c>
    </row>
    <row r="14128" spans="1:4" x14ac:dyDescent="0.3">
      <c r="A14128" t="s">
        <v>359</v>
      </c>
      <c r="B14128" s="1">
        <v>43040</v>
      </c>
      <c r="C14128" s="1">
        <v>41214</v>
      </c>
      <c r="D14128">
        <v>-0.73060447405997142</v>
      </c>
    </row>
    <row r="14129" spans="1:4" x14ac:dyDescent="0.3">
      <c r="A14129" t="s">
        <v>359</v>
      </c>
      <c r="B14129" s="1">
        <v>43040</v>
      </c>
      <c r="C14129" s="1">
        <v>41244</v>
      </c>
      <c r="D14129">
        <v>-0.72822465492622557</v>
      </c>
    </row>
    <row r="14130" spans="1:4" x14ac:dyDescent="0.3">
      <c r="A14130" t="s">
        <v>359</v>
      </c>
      <c r="B14130" s="1">
        <v>43040</v>
      </c>
      <c r="C14130" s="1">
        <v>41275</v>
      </c>
      <c r="D14130">
        <v>-0.72298905283198467</v>
      </c>
    </row>
    <row r="14131" spans="1:4" x14ac:dyDescent="0.3">
      <c r="A14131" t="s">
        <v>359</v>
      </c>
      <c r="B14131" s="1">
        <v>43040</v>
      </c>
      <c r="C14131" s="1">
        <v>41306</v>
      </c>
      <c r="D14131">
        <v>-0.72251308900523559</v>
      </c>
    </row>
    <row r="14132" spans="1:4" x14ac:dyDescent="0.3">
      <c r="A14132" t="s">
        <v>359</v>
      </c>
      <c r="B14132" s="1">
        <v>43040</v>
      </c>
      <c r="C14132" s="1">
        <v>41334</v>
      </c>
      <c r="D14132">
        <v>-0.71394574012375056</v>
      </c>
    </row>
    <row r="14133" spans="1:4" x14ac:dyDescent="0.3">
      <c r="A14133" t="s">
        <v>359</v>
      </c>
      <c r="B14133" s="1">
        <v>43040</v>
      </c>
      <c r="C14133" s="1">
        <v>41365</v>
      </c>
      <c r="D14133">
        <v>-0.70966206568300816</v>
      </c>
    </row>
    <row r="14134" spans="1:4" x14ac:dyDescent="0.3">
      <c r="A14134" t="s">
        <v>359</v>
      </c>
      <c r="B14134" s="1">
        <v>43040</v>
      </c>
      <c r="C14134" s="1">
        <v>41395</v>
      </c>
      <c r="D14134">
        <v>-0.70871013802950977</v>
      </c>
    </row>
    <row r="14135" spans="1:4" x14ac:dyDescent="0.3">
      <c r="A14135" t="s">
        <v>359</v>
      </c>
      <c r="B14135" s="1">
        <v>43040</v>
      </c>
      <c r="C14135" s="1">
        <v>41426</v>
      </c>
      <c r="D14135">
        <v>-0.68062827225130884</v>
      </c>
    </row>
    <row r="14136" spans="1:4" x14ac:dyDescent="0.3">
      <c r="A14136" t="s">
        <v>359</v>
      </c>
      <c r="B14136" s="1">
        <v>43040</v>
      </c>
      <c r="C14136" s="1">
        <v>41456</v>
      </c>
      <c r="D14136">
        <v>-0.67586863398381725</v>
      </c>
    </row>
    <row r="14137" spans="1:4" x14ac:dyDescent="0.3">
      <c r="A14137" t="s">
        <v>359</v>
      </c>
      <c r="B14137" s="1">
        <v>43040</v>
      </c>
      <c r="C14137" s="1">
        <v>41487</v>
      </c>
      <c r="D14137">
        <v>-0.6730128510233222</v>
      </c>
    </row>
    <row r="14138" spans="1:4" x14ac:dyDescent="0.3">
      <c r="A14138" t="s">
        <v>359</v>
      </c>
      <c r="B14138" s="1">
        <v>43040</v>
      </c>
      <c r="C14138" s="1">
        <v>41518</v>
      </c>
      <c r="D14138">
        <v>-0.67110899571632565</v>
      </c>
    </row>
    <row r="14139" spans="1:4" x14ac:dyDescent="0.3">
      <c r="A14139" t="s">
        <v>359</v>
      </c>
      <c r="B14139" s="1">
        <v>43040</v>
      </c>
      <c r="C14139" s="1">
        <v>41548</v>
      </c>
      <c r="D14139">
        <v>-0.66730128510233211</v>
      </c>
    </row>
    <row r="14140" spans="1:4" x14ac:dyDescent="0.3">
      <c r="A14140" t="s">
        <v>359</v>
      </c>
      <c r="B14140" s="1">
        <v>43040</v>
      </c>
      <c r="C14140" s="1">
        <v>41579</v>
      </c>
      <c r="D14140">
        <v>-0.66158971918134224</v>
      </c>
    </row>
    <row r="14141" spans="1:4" x14ac:dyDescent="0.3">
      <c r="A14141" t="s">
        <v>359</v>
      </c>
      <c r="B14141" s="1">
        <v>43040</v>
      </c>
      <c r="C14141" s="1">
        <v>41609</v>
      </c>
      <c r="D14141">
        <v>-0.6487386958591147</v>
      </c>
    </row>
    <row r="14142" spans="1:4" x14ac:dyDescent="0.3">
      <c r="A14142" t="s">
        <v>359</v>
      </c>
      <c r="B14142" s="1">
        <v>43040</v>
      </c>
      <c r="C14142" s="1">
        <v>41640</v>
      </c>
      <c r="D14142">
        <v>-0.63303188957639223</v>
      </c>
    </row>
    <row r="14143" spans="1:4" x14ac:dyDescent="0.3">
      <c r="A14143" t="s">
        <v>359</v>
      </c>
      <c r="B14143" s="1">
        <v>43040</v>
      </c>
      <c r="C14143" s="1">
        <v>41671</v>
      </c>
      <c r="D14143">
        <v>-0.62351261304140881</v>
      </c>
    </row>
    <row r="14144" spans="1:4" x14ac:dyDescent="0.3">
      <c r="A14144" t="s">
        <v>359</v>
      </c>
      <c r="B14144" s="1">
        <v>43040</v>
      </c>
      <c r="C14144" s="1">
        <v>41699</v>
      </c>
      <c r="D14144">
        <v>-0.62018086625416469</v>
      </c>
    </row>
    <row r="14145" spans="1:4" x14ac:dyDescent="0.3">
      <c r="A14145" t="s">
        <v>359</v>
      </c>
      <c r="B14145" s="1">
        <v>43040</v>
      </c>
      <c r="C14145" s="1">
        <v>41730</v>
      </c>
      <c r="D14145">
        <v>-0.58400761542122792</v>
      </c>
    </row>
    <row r="14146" spans="1:4" x14ac:dyDescent="0.3">
      <c r="A14146" t="s">
        <v>359</v>
      </c>
      <c r="B14146" s="1">
        <v>43040</v>
      </c>
      <c r="C14146" s="1">
        <v>41760</v>
      </c>
      <c r="D14146">
        <v>-0.57972394098048552</v>
      </c>
    </row>
    <row r="14147" spans="1:4" x14ac:dyDescent="0.3">
      <c r="A14147" t="s">
        <v>359</v>
      </c>
      <c r="B14147" s="1">
        <v>43040</v>
      </c>
      <c r="C14147" s="1">
        <v>41791</v>
      </c>
      <c r="D14147">
        <v>-0.57686815801999036</v>
      </c>
    </row>
    <row r="14148" spans="1:4" x14ac:dyDescent="0.3">
      <c r="A14148" t="s">
        <v>359</v>
      </c>
      <c r="B14148" s="1">
        <v>43040</v>
      </c>
      <c r="C14148" s="1">
        <v>41821</v>
      </c>
      <c r="D14148">
        <v>-0.54973821989528804</v>
      </c>
    </row>
    <row r="14149" spans="1:4" x14ac:dyDescent="0.3">
      <c r="A14149" t="s">
        <v>359</v>
      </c>
      <c r="B14149" s="1">
        <v>43040</v>
      </c>
      <c r="C14149" s="1">
        <v>41852</v>
      </c>
      <c r="D14149">
        <v>-0.54307472632079956</v>
      </c>
    </row>
    <row r="14150" spans="1:4" x14ac:dyDescent="0.3">
      <c r="A14150" t="s">
        <v>359</v>
      </c>
      <c r="B14150" s="1">
        <v>43040</v>
      </c>
      <c r="C14150" s="1">
        <v>41883</v>
      </c>
      <c r="D14150">
        <v>-0.53831508805330786</v>
      </c>
    </row>
    <row r="14151" spans="1:4" x14ac:dyDescent="0.3">
      <c r="A14151" t="s">
        <v>359</v>
      </c>
      <c r="B14151" s="1">
        <v>43040</v>
      </c>
      <c r="C14151" s="1">
        <v>41913</v>
      </c>
      <c r="D14151">
        <v>-0.53212755830556879</v>
      </c>
    </row>
    <row r="14152" spans="1:4" x14ac:dyDescent="0.3">
      <c r="A14152" t="s">
        <v>359</v>
      </c>
      <c r="B14152" s="1">
        <v>43040</v>
      </c>
      <c r="C14152" s="1">
        <v>41944</v>
      </c>
      <c r="D14152">
        <v>-0.52641599238457881</v>
      </c>
    </row>
    <row r="14153" spans="1:4" x14ac:dyDescent="0.3">
      <c r="A14153" t="s">
        <v>359</v>
      </c>
      <c r="B14153" s="1">
        <v>43040</v>
      </c>
      <c r="C14153" s="1">
        <v>41974</v>
      </c>
      <c r="D14153">
        <v>-0.52403617325083296</v>
      </c>
    </row>
    <row r="14154" spans="1:4" x14ac:dyDescent="0.3">
      <c r="A14154" t="s">
        <v>359</v>
      </c>
      <c r="B14154" s="1">
        <v>43040</v>
      </c>
      <c r="C14154" s="1">
        <v>42005</v>
      </c>
      <c r="D14154">
        <v>-0.51404093288910047</v>
      </c>
    </row>
    <row r="14155" spans="1:4" x14ac:dyDescent="0.3">
      <c r="A14155" t="s">
        <v>359</v>
      </c>
      <c r="B14155" s="1">
        <v>43040</v>
      </c>
      <c r="C14155" s="1">
        <v>42036</v>
      </c>
      <c r="D14155">
        <v>-0.50452165635411705</v>
      </c>
    </row>
    <row r="14156" spans="1:4" x14ac:dyDescent="0.3">
      <c r="A14156" t="s">
        <v>359</v>
      </c>
      <c r="B14156" s="1">
        <v>43040</v>
      </c>
      <c r="C14156" s="1">
        <v>42064</v>
      </c>
      <c r="D14156">
        <v>-0.49976201808662546</v>
      </c>
    </row>
    <row r="14157" spans="1:4" x14ac:dyDescent="0.3">
      <c r="A14157" t="s">
        <v>359</v>
      </c>
      <c r="B14157" s="1">
        <v>43040</v>
      </c>
      <c r="C14157" s="1">
        <v>42095</v>
      </c>
      <c r="D14157">
        <v>-0.49976201808662546</v>
      </c>
    </row>
    <row r="14158" spans="1:4" x14ac:dyDescent="0.3">
      <c r="A14158" t="s">
        <v>359</v>
      </c>
      <c r="B14158" s="1">
        <v>43040</v>
      </c>
      <c r="C14158" s="1">
        <v>42125</v>
      </c>
      <c r="D14158">
        <v>-0.4631128034269395</v>
      </c>
    </row>
    <row r="14159" spans="1:4" x14ac:dyDescent="0.3">
      <c r="A14159" t="s">
        <v>359</v>
      </c>
      <c r="B14159" s="1">
        <v>43040</v>
      </c>
      <c r="C14159" s="1">
        <v>42156</v>
      </c>
      <c r="D14159">
        <v>-0.42789148024750112</v>
      </c>
    </row>
    <row r="14160" spans="1:4" x14ac:dyDescent="0.3">
      <c r="A14160" t="s">
        <v>359</v>
      </c>
      <c r="B14160" s="1">
        <v>43040</v>
      </c>
      <c r="C14160" s="1">
        <v>42186</v>
      </c>
      <c r="D14160">
        <v>-0.45454545454545459</v>
      </c>
    </row>
    <row r="14161" spans="1:4" x14ac:dyDescent="0.3">
      <c r="A14161" t="s">
        <v>359</v>
      </c>
      <c r="B14161" s="1">
        <v>43040</v>
      </c>
      <c r="C14161" s="1">
        <v>42217</v>
      </c>
      <c r="D14161">
        <v>-0.42836744407425031</v>
      </c>
    </row>
    <row r="14162" spans="1:4" x14ac:dyDescent="0.3">
      <c r="A14162" t="s">
        <v>359</v>
      </c>
      <c r="B14162" s="1">
        <v>43040</v>
      </c>
      <c r="C14162" s="1">
        <v>42248</v>
      </c>
      <c r="D14162">
        <v>-0.42360780580675872</v>
      </c>
    </row>
    <row r="14163" spans="1:4" x14ac:dyDescent="0.3">
      <c r="A14163" t="s">
        <v>359</v>
      </c>
      <c r="B14163" s="1">
        <v>43040</v>
      </c>
      <c r="C14163" s="1">
        <v>42278</v>
      </c>
      <c r="D14163">
        <v>-0.41789623988576863</v>
      </c>
    </row>
    <row r="14164" spans="1:4" x14ac:dyDescent="0.3">
      <c r="A14164" t="s">
        <v>359</v>
      </c>
      <c r="B14164" s="1">
        <v>43040</v>
      </c>
      <c r="C14164" s="1">
        <v>42309</v>
      </c>
      <c r="D14164">
        <v>-0.40599714421703947</v>
      </c>
    </row>
    <row r="14165" spans="1:4" x14ac:dyDescent="0.3">
      <c r="A14165" t="s">
        <v>359</v>
      </c>
      <c r="B14165" s="1">
        <v>43040</v>
      </c>
      <c r="C14165" s="1">
        <v>42339</v>
      </c>
      <c r="D14165">
        <v>-0.3755354593050928</v>
      </c>
    </row>
    <row r="14166" spans="1:4" x14ac:dyDescent="0.3">
      <c r="A14166" t="s">
        <v>359</v>
      </c>
      <c r="B14166" s="1">
        <v>43040</v>
      </c>
      <c r="C14166" s="1">
        <v>42370</v>
      </c>
      <c r="D14166">
        <v>-0.35697287006187528</v>
      </c>
    </row>
    <row r="14167" spans="1:4" x14ac:dyDescent="0.3">
      <c r="A14167" t="s">
        <v>359</v>
      </c>
      <c r="B14167" s="1">
        <v>43040</v>
      </c>
      <c r="C14167" s="1">
        <v>42401</v>
      </c>
      <c r="D14167">
        <v>-0.33936220847215604</v>
      </c>
    </row>
    <row r="14168" spans="1:4" x14ac:dyDescent="0.3">
      <c r="A14168" t="s">
        <v>359</v>
      </c>
      <c r="B14168" s="1">
        <v>43040</v>
      </c>
      <c r="C14168" s="1">
        <v>42430</v>
      </c>
      <c r="D14168">
        <v>-0.33269871489766778</v>
      </c>
    </row>
    <row r="14169" spans="1:4" x14ac:dyDescent="0.3">
      <c r="A14169" t="s">
        <v>359</v>
      </c>
      <c r="B14169" s="1">
        <v>43040</v>
      </c>
      <c r="C14169" s="1">
        <v>42461</v>
      </c>
      <c r="D14169">
        <v>-0.27843883864826269</v>
      </c>
    </row>
    <row r="14170" spans="1:4" x14ac:dyDescent="0.3">
      <c r="A14170" t="s">
        <v>359</v>
      </c>
      <c r="B14170" s="1">
        <v>43040</v>
      </c>
      <c r="C14170" s="1">
        <v>42491</v>
      </c>
      <c r="D14170">
        <v>-0.27129938124702524</v>
      </c>
    </row>
    <row r="14171" spans="1:4" x14ac:dyDescent="0.3">
      <c r="A14171" t="s">
        <v>359</v>
      </c>
      <c r="B14171" s="1">
        <v>43040</v>
      </c>
      <c r="C14171" s="1">
        <v>42522</v>
      </c>
      <c r="D14171">
        <v>-0.26511185149928596</v>
      </c>
    </row>
    <row r="14172" spans="1:4" x14ac:dyDescent="0.3">
      <c r="A14172" t="s">
        <v>359</v>
      </c>
      <c r="B14172" s="1">
        <v>43040</v>
      </c>
      <c r="C14172" s="1">
        <v>42552</v>
      </c>
      <c r="D14172">
        <v>-0.25559257496430265</v>
      </c>
    </row>
    <row r="14173" spans="1:4" x14ac:dyDescent="0.3">
      <c r="A14173" t="s">
        <v>359</v>
      </c>
      <c r="B14173" s="1">
        <v>43040</v>
      </c>
      <c r="C14173" s="1">
        <v>42583</v>
      </c>
      <c r="D14173">
        <v>-0.25273679200380772</v>
      </c>
    </row>
    <row r="14174" spans="1:4" x14ac:dyDescent="0.3">
      <c r="A14174" t="s">
        <v>359</v>
      </c>
      <c r="B14174" s="1">
        <v>43040</v>
      </c>
      <c r="C14174" s="1">
        <v>42614</v>
      </c>
      <c r="D14174">
        <v>-0.24702522608281774</v>
      </c>
    </row>
    <row r="14175" spans="1:4" x14ac:dyDescent="0.3">
      <c r="A14175" t="s">
        <v>359</v>
      </c>
      <c r="B14175" s="1">
        <v>43040</v>
      </c>
      <c r="C14175" s="1">
        <v>42644</v>
      </c>
      <c r="D14175">
        <v>-0.21085197524988097</v>
      </c>
    </row>
    <row r="14176" spans="1:4" x14ac:dyDescent="0.3">
      <c r="A14176" t="s">
        <v>359</v>
      </c>
      <c r="B14176" s="1">
        <v>43040</v>
      </c>
      <c r="C14176" s="1">
        <v>42675</v>
      </c>
      <c r="D14176">
        <v>-0.20323655402189433</v>
      </c>
    </row>
    <row r="14177" spans="1:4" x14ac:dyDescent="0.3">
      <c r="A14177" t="s">
        <v>359</v>
      </c>
      <c r="B14177" s="1">
        <v>43040</v>
      </c>
      <c r="C14177" s="1">
        <v>42705</v>
      </c>
      <c r="D14177">
        <v>-0.1846739647786767</v>
      </c>
    </row>
    <row r="14178" spans="1:4" x14ac:dyDescent="0.3">
      <c r="A14178" t="s">
        <v>359</v>
      </c>
      <c r="B14178" s="1">
        <v>43040</v>
      </c>
      <c r="C14178" s="1">
        <v>42736</v>
      </c>
      <c r="D14178">
        <v>-0.15135649690623509</v>
      </c>
    </row>
    <row r="14179" spans="1:4" x14ac:dyDescent="0.3">
      <c r="A14179" t="s">
        <v>359</v>
      </c>
      <c r="B14179" s="1">
        <v>43040</v>
      </c>
      <c r="C14179" s="1">
        <v>42767</v>
      </c>
      <c r="D14179">
        <v>-0.14802475011899097</v>
      </c>
    </row>
    <row r="14180" spans="1:4" x14ac:dyDescent="0.3">
      <c r="A14180" t="s">
        <v>359</v>
      </c>
      <c r="B14180" s="1">
        <v>43040</v>
      </c>
      <c r="C14180" s="1">
        <v>42795</v>
      </c>
      <c r="D14180">
        <v>-0.14326511185149926</v>
      </c>
    </row>
    <row r="14181" spans="1:4" x14ac:dyDescent="0.3">
      <c r="A14181" t="s">
        <v>359</v>
      </c>
      <c r="B14181" s="1">
        <v>43040</v>
      </c>
      <c r="C14181" s="1">
        <v>42826</v>
      </c>
      <c r="D14181">
        <v>-0.10851975249880996</v>
      </c>
    </row>
    <row r="14182" spans="1:4" x14ac:dyDescent="0.3">
      <c r="A14182" t="s">
        <v>359</v>
      </c>
      <c r="B14182" s="1">
        <v>43040</v>
      </c>
      <c r="C14182" s="1">
        <v>42856</v>
      </c>
      <c r="D14182">
        <v>-9.852451213707758E-2</v>
      </c>
    </row>
    <row r="14183" spans="1:4" x14ac:dyDescent="0.3">
      <c r="A14183" t="s">
        <v>359</v>
      </c>
      <c r="B14183" s="1">
        <v>43040</v>
      </c>
      <c r="C14183" s="1">
        <v>42887</v>
      </c>
      <c r="D14183">
        <v>-8.9957163255592554E-2</v>
      </c>
    </row>
    <row r="14184" spans="1:4" x14ac:dyDescent="0.3">
      <c r="A14184" t="s">
        <v>359</v>
      </c>
      <c r="B14184" s="1">
        <v>43040</v>
      </c>
      <c r="C14184" s="1">
        <v>42917</v>
      </c>
      <c r="D14184">
        <v>-3.7601142313184233E-2</v>
      </c>
    </row>
    <row r="14185" spans="1:4" x14ac:dyDescent="0.3">
      <c r="A14185" t="s">
        <v>359</v>
      </c>
      <c r="B14185" s="1">
        <v>43040</v>
      </c>
      <c r="C14185" s="1">
        <v>42948</v>
      </c>
      <c r="D14185">
        <v>-2.6653974297953353E-2</v>
      </c>
    </row>
    <row r="14186" spans="1:4" x14ac:dyDescent="0.3">
      <c r="A14186" t="s">
        <v>359</v>
      </c>
      <c r="B14186" s="1">
        <v>43040</v>
      </c>
      <c r="C14186" s="1">
        <v>42979</v>
      </c>
      <c r="D14186">
        <v>-1.856258924321752E-2</v>
      </c>
    </row>
    <row r="14187" spans="1:4" x14ac:dyDescent="0.3">
      <c r="A14187" t="s">
        <v>359</v>
      </c>
      <c r="B14187" s="1">
        <v>43040</v>
      </c>
      <c r="C14187" s="1">
        <v>43009</v>
      </c>
      <c r="D14187">
        <v>-9.9952403617324936E-3</v>
      </c>
    </row>
    <row r="14188" spans="1:4" x14ac:dyDescent="0.3">
      <c r="A14188" t="s">
        <v>359</v>
      </c>
      <c r="B14188" s="1">
        <v>43040</v>
      </c>
      <c r="C14188" s="1">
        <v>43040</v>
      </c>
      <c r="D14188">
        <v>0</v>
      </c>
    </row>
    <row r="14189" spans="1:4" x14ac:dyDescent="0.3">
      <c r="A14189" t="s">
        <v>359</v>
      </c>
      <c r="B14189" s="1">
        <v>43040</v>
      </c>
      <c r="C14189" s="1">
        <v>43070</v>
      </c>
      <c r="D14189">
        <v>1.2375059495478347E-2</v>
      </c>
    </row>
    <row r="14190" spans="1:4" x14ac:dyDescent="0.3">
      <c r="A14190" t="s">
        <v>359</v>
      </c>
      <c r="B14190" s="1">
        <v>43040</v>
      </c>
      <c r="C14190" s="1">
        <v>43101</v>
      </c>
      <c r="D14190">
        <v>4.8072346501665919E-2</v>
      </c>
    </row>
    <row r="14191" spans="1:4" x14ac:dyDescent="0.3">
      <c r="A14191" t="s">
        <v>359</v>
      </c>
      <c r="B14191" s="1">
        <v>43040</v>
      </c>
      <c r="C14191" s="1">
        <v>43132</v>
      </c>
      <c r="D14191">
        <v>6.7586863398381825E-2</v>
      </c>
    </row>
    <row r="14192" spans="1:4" x14ac:dyDescent="0.3">
      <c r="A14192" t="s">
        <v>359</v>
      </c>
      <c r="B14192" s="1">
        <v>43040</v>
      </c>
      <c r="C14192" s="1">
        <v>43160</v>
      </c>
      <c r="D14192">
        <v>9.3764873869585985E-2</v>
      </c>
    </row>
    <row r="14193" spans="1:4" x14ac:dyDescent="0.3">
      <c r="A14193" t="s">
        <v>359</v>
      </c>
      <c r="B14193" s="1">
        <v>43040</v>
      </c>
      <c r="C14193" s="1">
        <v>43191</v>
      </c>
      <c r="D14193">
        <v>0.14040932889100421</v>
      </c>
    </row>
    <row r="14194" spans="1:4" x14ac:dyDescent="0.3">
      <c r="A14194" t="s">
        <v>359</v>
      </c>
      <c r="B14194" s="1">
        <v>43040</v>
      </c>
      <c r="C14194" s="1">
        <v>43221</v>
      </c>
      <c r="D14194">
        <v>0.18277010947168026</v>
      </c>
    </row>
    <row r="14195" spans="1:4" x14ac:dyDescent="0.3">
      <c r="A14195" t="s">
        <v>359</v>
      </c>
      <c r="B14195" s="1">
        <v>43040</v>
      </c>
      <c r="C14195" s="1">
        <v>43252</v>
      </c>
      <c r="D14195">
        <v>0.23465016658733928</v>
      </c>
    </row>
    <row r="14196" spans="1:4" x14ac:dyDescent="0.3">
      <c r="A14196" t="s">
        <v>359</v>
      </c>
      <c r="B14196" s="1">
        <v>43040</v>
      </c>
      <c r="C14196" s="1">
        <v>43282</v>
      </c>
      <c r="D14196">
        <v>0.25844835792479759</v>
      </c>
    </row>
    <row r="14197" spans="1:4" x14ac:dyDescent="0.3">
      <c r="A14197" t="s">
        <v>359</v>
      </c>
      <c r="B14197" s="1">
        <v>43040</v>
      </c>
      <c r="C14197" s="1">
        <v>43313</v>
      </c>
      <c r="D14197">
        <v>0.34983341266063794</v>
      </c>
    </row>
    <row r="14198" spans="1:4" x14ac:dyDescent="0.3">
      <c r="A14198" t="s">
        <v>359</v>
      </c>
      <c r="B14198" s="1">
        <v>43040</v>
      </c>
      <c r="C14198" s="1">
        <v>43344</v>
      </c>
      <c r="D14198">
        <v>0.45216563541170895</v>
      </c>
    </row>
    <row r="14199" spans="1:4" x14ac:dyDescent="0.3">
      <c r="A14199" t="s">
        <v>359</v>
      </c>
      <c r="B14199" s="1">
        <v>43040</v>
      </c>
      <c r="C14199" s="1">
        <v>43374</v>
      </c>
      <c r="D14199">
        <v>0.48262732032365552</v>
      </c>
    </row>
    <row r="14200" spans="1:4" x14ac:dyDescent="0.3">
      <c r="A14200" t="s">
        <v>359</v>
      </c>
      <c r="B14200" s="1">
        <v>43040</v>
      </c>
      <c r="C14200" s="1">
        <v>43405</v>
      </c>
      <c r="D14200">
        <v>0.54069490718705371</v>
      </c>
    </row>
    <row r="14201" spans="1:4" x14ac:dyDescent="0.3">
      <c r="A14201" t="s">
        <v>359</v>
      </c>
      <c r="B14201" s="1">
        <v>43040</v>
      </c>
      <c r="C14201" s="1">
        <v>43435</v>
      </c>
      <c r="D14201">
        <v>0.57782008567348875</v>
      </c>
    </row>
    <row r="14202" spans="1:4" x14ac:dyDescent="0.3">
      <c r="A14202" t="s">
        <v>359</v>
      </c>
      <c r="B14202" s="1">
        <v>43040</v>
      </c>
      <c r="C14202" s="1">
        <v>43466</v>
      </c>
      <c r="D14202">
        <v>0.61494526415992401</v>
      </c>
    </row>
    <row r="14203" spans="1:4" x14ac:dyDescent="0.3">
      <c r="A14203" t="s">
        <v>359</v>
      </c>
      <c r="B14203" s="1">
        <v>43040</v>
      </c>
      <c r="C14203" s="1">
        <v>43497</v>
      </c>
      <c r="D14203">
        <v>0.64731080437886734</v>
      </c>
    </row>
    <row r="14204" spans="1:4" x14ac:dyDescent="0.3">
      <c r="A14204" t="s">
        <v>359</v>
      </c>
      <c r="B14204" s="1">
        <v>43040</v>
      </c>
      <c r="C14204" s="1">
        <v>43525</v>
      </c>
      <c r="D14204">
        <v>0.71822941456449318</v>
      </c>
    </row>
    <row r="14205" spans="1:4" x14ac:dyDescent="0.3">
      <c r="A14205" t="s">
        <v>359</v>
      </c>
      <c r="B14205" s="1">
        <v>43040</v>
      </c>
      <c r="C14205" s="1">
        <v>43556</v>
      </c>
      <c r="D14205">
        <v>0.81580199904807249</v>
      </c>
    </row>
    <row r="14206" spans="1:4" x14ac:dyDescent="0.3">
      <c r="A14206" t="s">
        <v>359</v>
      </c>
      <c r="B14206" s="1">
        <v>43040</v>
      </c>
      <c r="C14206" s="1">
        <v>43586</v>
      </c>
      <c r="D14206">
        <v>0.88291289861970501</v>
      </c>
    </row>
    <row r="14207" spans="1:4" x14ac:dyDescent="0.3">
      <c r="A14207" t="s">
        <v>359</v>
      </c>
      <c r="B14207" s="1">
        <v>43040</v>
      </c>
      <c r="C14207" s="1">
        <v>43617</v>
      </c>
      <c r="D14207">
        <v>0.90813898143741079</v>
      </c>
    </row>
    <row r="14208" spans="1:4" x14ac:dyDescent="0.3">
      <c r="A14208" t="s">
        <v>359</v>
      </c>
      <c r="B14208" s="1">
        <v>43040</v>
      </c>
      <c r="C14208" s="1">
        <v>43647</v>
      </c>
      <c r="D14208">
        <v>0.95478343645882924</v>
      </c>
    </row>
    <row r="14209" spans="1:4" x14ac:dyDescent="0.3">
      <c r="A14209" t="s">
        <v>359</v>
      </c>
      <c r="B14209" s="1">
        <v>43040</v>
      </c>
      <c r="C14209" s="1">
        <v>43678</v>
      </c>
      <c r="D14209">
        <v>1.1580199904807236</v>
      </c>
    </row>
    <row r="14210" spans="1:4" x14ac:dyDescent="0.3">
      <c r="A14210" t="s">
        <v>359</v>
      </c>
      <c r="B14210" s="1">
        <v>43040</v>
      </c>
      <c r="C14210" s="1">
        <v>43709</v>
      </c>
      <c r="D14210">
        <v>1.184673964778677</v>
      </c>
    </row>
    <row r="14211" spans="1:4" x14ac:dyDescent="0.3">
      <c r="A14211" t="s">
        <v>359</v>
      </c>
      <c r="B14211" s="1">
        <v>43040</v>
      </c>
      <c r="C14211" s="1">
        <v>43739</v>
      </c>
      <c r="D14211">
        <v>1.3150880533079485</v>
      </c>
    </row>
    <row r="14212" spans="1:4" x14ac:dyDescent="0.3">
      <c r="A14212" t="s">
        <v>359</v>
      </c>
      <c r="B14212" s="1">
        <v>43040</v>
      </c>
      <c r="C14212" s="1">
        <v>43770</v>
      </c>
      <c r="D14212">
        <v>1.4150404569252735</v>
      </c>
    </row>
    <row r="14213" spans="1:4" x14ac:dyDescent="0.3">
      <c r="A14213" t="s">
        <v>359</v>
      </c>
      <c r="B14213" s="1">
        <v>43040</v>
      </c>
      <c r="C14213" s="1">
        <v>43800</v>
      </c>
      <c r="D14213">
        <v>1.4421703950499762</v>
      </c>
    </row>
    <row r="14214" spans="1:4" x14ac:dyDescent="0.3">
      <c r="A14214" t="s">
        <v>359</v>
      </c>
      <c r="B14214" s="1">
        <v>43040</v>
      </c>
      <c r="C14214" s="1">
        <v>43831</v>
      </c>
      <c r="D14214">
        <v>1.5683008091385058</v>
      </c>
    </row>
    <row r="14215" spans="1:4" x14ac:dyDescent="0.3">
      <c r="A14215" t="s">
        <v>359</v>
      </c>
      <c r="B14215" s="1">
        <v>43040</v>
      </c>
      <c r="C14215" s="1">
        <v>43862</v>
      </c>
      <c r="D14215">
        <v>1.6663493574488344</v>
      </c>
    </row>
    <row r="14216" spans="1:4" x14ac:dyDescent="0.3">
      <c r="A14216" t="s">
        <v>359</v>
      </c>
      <c r="B14216" s="1">
        <v>43040</v>
      </c>
      <c r="C14216" s="1">
        <v>43891</v>
      </c>
      <c r="D14216">
        <v>1.6906235126130413</v>
      </c>
    </row>
    <row r="14217" spans="1:4" x14ac:dyDescent="0.3">
      <c r="A14217" t="s">
        <v>359</v>
      </c>
      <c r="B14217" s="1">
        <v>43040</v>
      </c>
      <c r="C14217" s="1">
        <v>43922</v>
      </c>
      <c r="D14217">
        <v>1.7272727272727275</v>
      </c>
    </row>
    <row r="14218" spans="1:4" x14ac:dyDescent="0.3">
      <c r="A14218" t="s">
        <v>359</v>
      </c>
      <c r="B14218" s="1">
        <v>43040</v>
      </c>
      <c r="C14218" s="1">
        <v>43952</v>
      </c>
      <c r="D14218">
        <v>1.7991432651118515</v>
      </c>
    </row>
    <row r="14219" spans="1:4" x14ac:dyDescent="0.3">
      <c r="A14219" t="s">
        <v>359</v>
      </c>
      <c r="B14219" s="1">
        <v>43040</v>
      </c>
      <c r="C14219" s="1">
        <v>43983</v>
      </c>
      <c r="D14219">
        <v>1.8491194669205142</v>
      </c>
    </row>
    <row r="14220" spans="1:4" x14ac:dyDescent="0.3">
      <c r="A14220" t="s">
        <v>359</v>
      </c>
      <c r="B14220" s="1">
        <v>43040</v>
      </c>
      <c r="C14220" s="1">
        <v>44013</v>
      </c>
      <c r="D14220">
        <v>1.928129462160876</v>
      </c>
    </row>
    <row r="14221" spans="1:4" x14ac:dyDescent="0.3">
      <c r="A14221" t="s">
        <v>359</v>
      </c>
      <c r="B14221" s="1">
        <v>43040</v>
      </c>
      <c r="C14221" s="1">
        <v>44044</v>
      </c>
      <c r="D14221">
        <v>2.0057115659209899</v>
      </c>
    </row>
    <row r="14222" spans="1:4" x14ac:dyDescent="0.3">
      <c r="A14222" t="s">
        <v>359</v>
      </c>
      <c r="B14222" s="1">
        <v>43040</v>
      </c>
      <c r="C14222" s="1">
        <v>44075</v>
      </c>
      <c r="D14222">
        <v>2.1213707758210374</v>
      </c>
    </row>
    <row r="14223" spans="1:4" x14ac:dyDescent="0.3">
      <c r="A14223" t="s">
        <v>359</v>
      </c>
      <c r="B14223" s="1">
        <v>43040</v>
      </c>
      <c r="C14223" s="1">
        <v>44105</v>
      </c>
      <c r="D14223">
        <v>2.3084245597334605</v>
      </c>
    </row>
    <row r="14224" spans="1:4" x14ac:dyDescent="0.3">
      <c r="A14224" t="s">
        <v>359</v>
      </c>
      <c r="B14224" s="1">
        <v>43040</v>
      </c>
      <c r="C14224" s="1">
        <v>44136</v>
      </c>
      <c r="D14224">
        <v>2.6335078534031413</v>
      </c>
    </row>
    <row r="14225" spans="1:4" x14ac:dyDescent="0.3">
      <c r="A14225" t="s">
        <v>359</v>
      </c>
      <c r="B14225" s="1">
        <v>43040</v>
      </c>
      <c r="C14225" s="1">
        <v>44166</v>
      </c>
      <c r="D14225">
        <v>2.7810566396953833</v>
      </c>
    </row>
    <row r="14226" spans="1:4" x14ac:dyDescent="0.3">
      <c r="A14226" t="s">
        <v>359</v>
      </c>
      <c r="B14226" s="1">
        <v>43040</v>
      </c>
      <c r="C14226" s="1">
        <v>44197</v>
      </c>
      <c r="D14226">
        <v>2.9262256068538792</v>
      </c>
    </row>
    <row r="14227" spans="1:4" x14ac:dyDescent="0.3">
      <c r="A14227" t="s">
        <v>359</v>
      </c>
      <c r="B14227" s="1">
        <v>43040</v>
      </c>
      <c r="C14227" s="1">
        <v>44228</v>
      </c>
      <c r="D14227">
        <v>3.1537363160399812</v>
      </c>
    </row>
    <row r="14228" spans="1:4" x14ac:dyDescent="0.3">
      <c r="A14228" t="s">
        <v>359</v>
      </c>
      <c r="B14228" s="1">
        <v>43040</v>
      </c>
      <c r="C14228" s="1">
        <v>44256</v>
      </c>
      <c r="D14228">
        <v>3.2679676344597812</v>
      </c>
    </row>
    <row r="14229" spans="1:4" x14ac:dyDescent="0.3">
      <c r="A14229" t="s">
        <v>359</v>
      </c>
      <c r="B14229" s="1">
        <v>43040</v>
      </c>
      <c r="C14229" s="1">
        <v>44287</v>
      </c>
      <c r="D14229">
        <v>3.5649690623512615</v>
      </c>
    </row>
    <row r="14230" spans="1:4" x14ac:dyDescent="0.3">
      <c r="A14230" t="s">
        <v>359</v>
      </c>
      <c r="B14230" s="1">
        <v>43040</v>
      </c>
      <c r="C14230" s="1">
        <v>44317</v>
      </c>
      <c r="D14230">
        <v>3.7044264635887671</v>
      </c>
    </row>
    <row r="14231" spans="1:4" x14ac:dyDescent="0.3">
      <c r="A14231" t="s">
        <v>359</v>
      </c>
      <c r="B14231" s="1">
        <v>43040</v>
      </c>
      <c r="C14231" s="1">
        <v>44348</v>
      </c>
      <c r="D14231">
        <v>3.8134221799143262</v>
      </c>
    </row>
    <row r="14232" spans="1:4" x14ac:dyDescent="0.3">
      <c r="A14232" t="s">
        <v>359</v>
      </c>
      <c r="B14232" s="1">
        <v>43040</v>
      </c>
      <c r="C14232" s="1">
        <v>44378</v>
      </c>
      <c r="D14232">
        <v>4.0728224654926226</v>
      </c>
    </row>
    <row r="14233" spans="1:4" x14ac:dyDescent="0.3">
      <c r="A14233" t="s">
        <v>359</v>
      </c>
      <c r="B14233" s="1">
        <v>43040</v>
      </c>
      <c r="C14233" s="1">
        <v>44409</v>
      </c>
      <c r="D14233">
        <v>4.1870537839124227</v>
      </c>
    </row>
    <row r="14234" spans="1:4" x14ac:dyDescent="0.3">
      <c r="A14234" t="s">
        <v>359</v>
      </c>
      <c r="B14234" s="1">
        <v>43040</v>
      </c>
      <c r="C14234" s="1">
        <v>44440</v>
      </c>
      <c r="D14234">
        <v>4.3841028081865785</v>
      </c>
    </row>
    <row r="14235" spans="1:4" x14ac:dyDescent="0.3">
      <c r="A14235" t="s">
        <v>359</v>
      </c>
      <c r="B14235" s="1">
        <v>43040</v>
      </c>
      <c r="C14235" s="1">
        <v>44470</v>
      </c>
      <c r="D14235">
        <v>4.6173250832936699</v>
      </c>
    </row>
    <row r="14236" spans="1:4" x14ac:dyDescent="0.3">
      <c r="A14236" t="s">
        <v>359</v>
      </c>
      <c r="B14236" s="1">
        <v>43040</v>
      </c>
      <c r="C14236" s="1">
        <v>44501</v>
      </c>
      <c r="D14236">
        <v>4.7591623036649215</v>
      </c>
    </row>
    <row r="14237" spans="1:4" x14ac:dyDescent="0.3">
      <c r="A14237" t="s">
        <v>359</v>
      </c>
      <c r="B14237" s="1">
        <v>43040</v>
      </c>
      <c r="C14237" s="1">
        <v>44531</v>
      </c>
      <c r="D14237">
        <v>4.8748215135649691</v>
      </c>
    </row>
    <row r="14238" spans="1:4" x14ac:dyDescent="0.3">
      <c r="A14238" t="s">
        <v>359</v>
      </c>
      <c r="B14238" s="1">
        <v>43040</v>
      </c>
      <c r="C14238" s="1">
        <v>44562</v>
      </c>
      <c r="D14238">
        <v>5.0994764397905765</v>
      </c>
    </row>
    <row r="14239" spans="1:4" x14ac:dyDescent="0.3">
      <c r="A14239" t="s">
        <v>359</v>
      </c>
      <c r="B14239" s="1">
        <v>43040</v>
      </c>
      <c r="C14239" s="1">
        <v>44593</v>
      </c>
      <c r="D14239">
        <v>5.3993336506425518</v>
      </c>
    </row>
    <row r="14240" spans="1:4" x14ac:dyDescent="0.3">
      <c r="A14240" t="s">
        <v>359</v>
      </c>
      <c r="B14240" s="1">
        <v>43040</v>
      </c>
      <c r="C14240" s="1">
        <v>44621</v>
      </c>
      <c r="D14240">
        <v>5.7405997144217045</v>
      </c>
    </row>
    <row r="14241" spans="1:4" x14ac:dyDescent="0.3">
      <c r="A14241" t="s">
        <v>359</v>
      </c>
      <c r="B14241" s="1">
        <v>43040</v>
      </c>
      <c r="C14241" s="1">
        <v>44652</v>
      </c>
      <c r="D14241">
        <v>5.9833412660637793</v>
      </c>
    </row>
    <row r="14242" spans="1:4" x14ac:dyDescent="0.3">
      <c r="A14242" t="s">
        <v>359</v>
      </c>
      <c r="B14242" s="1">
        <v>43040</v>
      </c>
      <c r="C14242" s="1">
        <v>44682</v>
      </c>
      <c r="D14242">
        <v>6.4435982865302242</v>
      </c>
    </row>
    <row r="14243" spans="1:4" x14ac:dyDescent="0.3">
      <c r="A14243" t="s">
        <v>359</v>
      </c>
      <c r="B14243" s="1">
        <v>43040</v>
      </c>
      <c r="C14243" s="1">
        <v>44713</v>
      </c>
      <c r="D14243">
        <v>6.9495478343645889</v>
      </c>
    </row>
    <row r="14244" spans="1:4" x14ac:dyDescent="0.3">
      <c r="A14244" t="s">
        <v>359</v>
      </c>
      <c r="B14244" s="1">
        <v>43040</v>
      </c>
      <c r="C14244" s="1">
        <v>44743</v>
      </c>
      <c r="D14244">
        <v>7.4911946692051412</v>
      </c>
    </row>
    <row r="14245" spans="1:4" x14ac:dyDescent="0.3">
      <c r="A14245" t="s">
        <v>359</v>
      </c>
      <c r="B14245" s="1">
        <v>43040</v>
      </c>
      <c r="C14245" s="1">
        <v>44774</v>
      </c>
      <c r="D14245">
        <v>8.0713945740123751</v>
      </c>
    </row>
    <row r="14246" spans="1:4" x14ac:dyDescent="0.3">
      <c r="A14246" t="s">
        <v>359</v>
      </c>
      <c r="B14246" s="1">
        <v>43040</v>
      </c>
      <c r="C14246" s="1">
        <v>44805</v>
      </c>
      <c r="D14246">
        <v>8.7663017610661598</v>
      </c>
    </row>
    <row r="14247" spans="1:4" x14ac:dyDescent="0.3">
      <c r="A14247" t="s">
        <v>359</v>
      </c>
      <c r="B14247" s="1">
        <v>43040</v>
      </c>
      <c r="C14247" s="1">
        <v>44835</v>
      </c>
      <c r="D14247">
        <v>9.5278438838648274</v>
      </c>
    </row>
    <row r="14248" spans="1:4" x14ac:dyDescent="0.3">
      <c r="A14248" t="s">
        <v>359</v>
      </c>
      <c r="B14248" s="1">
        <v>43040</v>
      </c>
      <c r="C14248" s="1">
        <v>44866</v>
      </c>
      <c r="D14248">
        <v>10.278914802475011</v>
      </c>
    </row>
    <row r="14249" spans="1:4" x14ac:dyDescent="0.3">
      <c r="A14249" t="s">
        <v>359</v>
      </c>
      <c r="B14249" s="1">
        <v>43040</v>
      </c>
      <c r="C14249" s="1">
        <v>44896</v>
      </c>
      <c r="D14249">
        <v>11.148024750118992</v>
      </c>
    </row>
    <row r="14250" spans="1:4" x14ac:dyDescent="0.3">
      <c r="A14250" t="s">
        <v>359</v>
      </c>
      <c r="B14250" s="1">
        <v>43040</v>
      </c>
      <c r="C14250" s="1">
        <v>44927</v>
      </c>
      <c r="D14250">
        <v>11.913374583531651</v>
      </c>
    </row>
    <row r="14251" spans="1:4" x14ac:dyDescent="0.3">
      <c r="A14251" t="s">
        <v>359</v>
      </c>
      <c r="B14251" s="1">
        <v>43040</v>
      </c>
      <c r="C14251" s="1">
        <v>44958</v>
      </c>
      <c r="D14251">
        <v>12.637791527843886</v>
      </c>
    </row>
    <row r="14252" spans="1:4" x14ac:dyDescent="0.3">
      <c r="A14252" t="s">
        <v>359</v>
      </c>
      <c r="B14252" s="1">
        <v>43040</v>
      </c>
      <c r="C14252" s="1">
        <v>44986</v>
      </c>
      <c r="D14252">
        <v>13.272727272727272</v>
      </c>
    </row>
    <row r="14253" spans="1:4" x14ac:dyDescent="0.3">
      <c r="A14253" t="s">
        <v>359</v>
      </c>
      <c r="B14253" s="1">
        <v>43040</v>
      </c>
      <c r="C14253" s="1">
        <v>45017</v>
      </c>
      <c r="D14253">
        <v>14.366492146596858</v>
      </c>
    </row>
    <row r="14254" spans="1:4" x14ac:dyDescent="0.3">
      <c r="A14254" t="s">
        <v>359</v>
      </c>
      <c r="B14254" s="1">
        <v>43040</v>
      </c>
      <c r="C14254" s="1">
        <v>45047</v>
      </c>
      <c r="D14254">
        <v>15.412660637791529</v>
      </c>
    </row>
    <row r="14255" spans="1:4" x14ac:dyDescent="0.3">
      <c r="A14255" t="s">
        <v>359</v>
      </c>
      <c r="B14255" s="1">
        <v>43040</v>
      </c>
      <c r="C14255" s="1">
        <v>45078</v>
      </c>
      <c r="D14255">
        <v>16.430747263207994</v>
      </c>
    </row>
    <row r="14256" spans="1:4" x14ac:dyDescent="0.3">
      <c r="A14256" t="s">
        <v>359</v>
      </c>
      <c r="B14256" s="1">
        <v>43040</v>
      </c>
      <c r="C14256" s="1">
        <v>45108</v>
      </c>
      <c r="D14256">
        <v>18.047596382674918</v>
      </c>
    </row>
    <row r="14257" spans="1:4" x14ac:dyDescent="0.3">
      <c r="A14257" t="s">
        <v>359</v>
      </c>
      <c r="B14257" s="1">
        <v>43040</v>
      </c>
      <c r="C14257" s="1">
        <v>45139</v>
      </c>
      <c r="D14257">
        <v>21.797239409804856</v>
      </c>
    </row>
    <row r="14258" spans="1:4" x14ac:dyDescent="0.3">
      <c r="A14258" t="s">
        <v>359</v>
      </c>
      <c r="B14258" s="1">
        <v>43040</v>
      </c>
      <c r="C14258" s="1">
        <v>45170</v>
      </c>
      <c r="D14258">
        <v>23.825797239409805</v>
      </c>
    </row>
    <row r="14259" spans="1:4" x14ac:dyDescent="0.3">
      <c r="A14259" t="s">
        <v>359</v>
      </c>
      <c r="B14259" s="1">
        <v>43040</v>
      </c>
      <c r="C14259" s="1">
        <v>45200</v>
      </c>
      <c r="D14259">
        <v>26.558305568776774</v>
      </c>
    </row>
    <row r="14260" spans="1:4" x14ac:dyDescent="0.3">
      <c r="A14260" t="s">
        <v>359</v>
      </c>
      <c r="B14260" s="1">
        <v>43040</v>
      </c>
      <c r="C14260" s="1">
        <v>45231</v>
      </c>
      <c r="D14260">
        <v>31.295097572584481</v>
      </c>
    </row>
    <row r="14261" spans="1:4" x14ac:dyDescent="0.3">
      <c r="A14261" t="s">
        <v>359</v>
      </c>
      <c r="B14261" s="1">
        <v>43040</v>
      </c>
      <c r="C14261" s="1">
        <v>45261</v>
      </c>
      <c r="D14261">
        <v>42.073774393146117</v>
      </c>
    </row>
    <row r="14262" spans="1:4" x14ac:dyDescent="0.3">
      <c r="A14262" t="s">
        <v>359</v>
      </c>
      <c r="B14262" s="1">
        <v>43040</v>
      </c>
      <c r="C14262" s="1">
        <v>45292</v>
      </c>
      <c r="D14262">
        <v>48.171822941456448</v>
      </c>
    </row>
    <row r="14263" spans="1:4" x14ac:dyDescent="0.3">
      <c r="A14263" t="s">
        <v>359</v>
      </c>
      <c r="B14263" s="1">
        <v>43040</v>
      </c>
      <c r="C14263" s="1">
        <v>45323</v>
      </c>
      <c r="D14263">
        <v>52.442646358876722</v>
      </c>
    </row>
    <row r="14264" spans="1:4" x14ac:dyDescent="0.3">
      <c r="A14264" t="s">
        <v>359</v>
      </c>
      <c r="B14264" s="1">
        <v>43040</v>
      </c>
      <c r="C14264" s="1">
        <v>45352</v>
      </c>
      <c r="D14264">
        <v>54.540218943360308</v>
      </c>
    </row>
    <row r="14265" spans="1:4" x14ac:dyDescent="0.3">
      <c r="A14265" t="s">
        <v>359</v>
      </c>
      <c r="B14265" s="1">
        <v>43040</v>
      </c>
      <c r="C14265" s="1">
        <v>45383</v>
      </c>
      <c r="D14265">
        <v>57.144693003331753</v>
      </c>
    </row>
    <row r="14266" spans="1:4" x14ac:dyDescent="0.3">
      <c r="A14266" t="s">
        <v>359</v>
      </c>
      <c r="B14266" s="1">
        <v>43040</v>
      </c>
      <c r="C14266" s="1">
        <v>45413</v>
      </c>
      <c r="D14266">
        <v>59.673012851023323</v>
      </c>
    </row>
    <row r="14267" spans="1:4" x14ac:dyDescent="0.3">
      <c r="A14267" t="s">
        <v>359</v>
      </c>
      <c r="B14267" s="1">
        <v>43040</v>
      </c>
      <c r="C14267" s="1">
        <v>45444</v>
      </c>
      <c r="D14267">
        <v>62.28319847691575</v>
      </c>
    </row>
    <row r="14268" spans="1:4" x14ac:dyDescent="0.3">
      <c r="A14268" t="s">
        <v>359</v>
      </c>
      <c r="B14268" s="1">
        <v>43040</v>
      </c>
      <c r="C14268" s="1">
        <v>45474</v>
      </c>
      <c r="D14268">
        <v>63.61113755354593</v>
      </c>
    </row>
    <row r="14269" spans="1:4" x14ac:dyDescent="0.3">
      <c r="A14269" t="s">
        <v>359</v>
      </c>
      <c r="B14269" s="1">
        <v>43040</v>
      </c>
      <c r="C14269" s="1">
        <v>45505</v>
      </c>
      <c r="D14269">
        <v>65.718705378391249</v>
      </c>
    </row>
    <row r="14270" spans="1:4" x14ac:dyDescent="0.3">
      <c r="A14270" t="s">
        <v>359</v>
      </c>
      <c r="B14270" s="1">
        <v>43040</v>
      </c>
      <c r="C14270" s="1">
        <v>45536</v>
      </c>
      <c r="D14270">
        <v>67.381247025226088</v>
      </c>
    </row>
    <row r="14271" spans="1:4" x14ac:dyDescent="0.3">
      <c r="A14271" t="s">
        <v>359</v>
      </c>
      <c r="B14271" s="1">
        <v>43040</v>
      </c>
      <c r="C14271" s="1">
        <v>45566</v>
      </c>
      <c r="D14271">
        <v>68.561637315564013</v>
      </c>
    </row>
    <row r="14272" spans="1:4" x14ac:dyDescent="0.3">
      <c r="A14272" t="s">
        <v>359</v>
      </c>
      <c r="B14272" s="1">
        <v>43040</v>
      </c>
      <c r="C14272" s="1">
        <v>45597</v>
      </c>
      <c r="D14272">
        <v>70.599238457877206</v>
      </c>
    </row>
    <row r="14273" spans="1:4" x14ac:dyDescent="0.3">
      <c r="A14273" t="s">
        <v>359</v>
      </c>
      <c r="B14273" s="1">
        <v>43040</v>
      </c>
      <c r="C14273" s="1">
        <v>45627</v>
      </c>
      <c r="D14273">
        <v>72.090909090909093</v>
      </c>
    </row>
    <row r="14274" spans="1:4" x14ac:dyDescent="0.3">
      <c r="A14274" t="s">
        <v>359</v>
      </c>
      <c r="B14274" s="1">
        <v>43040</v>
      </c>
      <c r="C14274" s="1">
        <v>45658</v>
      </c>
      <c r="D14274">
        <v>72.790575916230367</v>
      </c>
    </row>
    <row r="14275" spans="1:4" x14ac:dyDescent="0.3">
      <c r="A14275" t="s">
        <v>359</v>
      </c>
      <c r="B14275" s="1">
        <v>43040</v>
      </c>
      <c r="C14275" s="1">
        <v>45689</v>
      </c>
      <c r="D14275">
        <v>74.451689671584958</v>
      </c>
    </row>
    <row r="14276" spans="1:4" x14ac:dyDescent="0.3">
      <c r="A14276" t="s">
        <v>359</v>
      </c>
      <c r="B14276" s="1">
        <v>43040</v>
      </c>
      <c r="C14276" s="1">
        <v>45717</v>
      </c>
      <c r="D14276">
        <v>75.13231794383627</v>
      </c>
    </row>
    <row r="14277" spans="1:4" x14ac:dyDescent="0.3">
      <c r="A14277" t="s">
        <v>359</v>
      </c>
      <c r="B14277" s="1">
        <v>43040</v>
      </c>
      <c r="C14277" s="1">
        <v>45748</v>
      </c>
      <c r="D14277">
        <v>76.360780580675865</v>
      </c>
    </row>
    <row r="14278" spans="1:4" x14ac:dyDescent="0.3">
      <c r="A14278" t="s">
        <v>359</v>
      </c>
      <c r="B14278" s="1">
        <v>43070</v>
      </c>
      <c r="C14278" s="1">
        <v>40544</v>
      </c>
      <c r="D14278">
        <v>-0.82087447108603662</v>
      </c>
    </row>
    <row r="14279" spans="1:4" x14ac:dyDescent="0.3">
      <c r="A14279" t="s">
        <v>359</v>
      </c>
      <c r="B14279" s="1">
        <v>43070</v>
      </c>
      <c r="C14279" s="1">
        <v>40575</v>
      </c>
      <c r="D14279">
        <v>-0.81852374236013159</v>
      </c>
    </row>
    <row r="14280" spans="1:4" x14ac:dyDescent="0.3">
      <c r="A14280" t="s">
        <v>359</v>
      </c>
      <c r="B14280" s="1">
        <v>43070</v>
      </c>
      <c r="C14280" s="1">
        <v>40603</v>
      </c>
      <c r="D14280">
        <v>-0.81664315937940757</v>
      </c>
    </row>
    <row r="14281" spans="1:4" x14ac:dyDescent="0.3">
      <c r="A14281" t="s">
        <v>359</v>
      </c>
      <c r="B14281" s="1">
        <v>43070</v>
      </c>
      <c r="C14281" s="1">
        <v>40634</v>
      </c>
      <c r="D14281">
        <v>-0.80959097320169249</v>
      </c>
    </row>
    <row r="14282" spans="1:4" x14ac:dyDescent="0.3">
      <c r="A14282" t="s">
        <v>359</v>
      </c>
      <c r="B14282" s="1">
        <v>43070</v>
      </c>
      <c r="C14282" s="1">
        <v>40664</v>
      </c>
      <c r="D14282">
        <v>-0.79877762106252936</v>
      </c>
    </row>
    <row r="14283" spans="1:4" x14ac:dyDescent="0.3">
      <c r="A14283" t="s">
        <v>359</v>
      </c>
      <c r="B14283" s="1">
        <v>43070</v>
      </c>
      <c r="C14283" s="1">
        <v>40695</v>
      </c>
      <c r="D14283">
        <v>-0.80629995298542545</v>
      </c>
    </row>
    <row r="14284" spans="1:4" x14ac:dyDescent="0.3">
      <c r="A14284" t="s">
        <v>359</v>
      </c>
      <c r="B14284" s="1">
        <v>43070</v>
      </c>
      <c r="C14284" s="1">
        <v>40725</v>
      </c>
      <c r="D14284">
        <v>-0.79548660084626233</v>
      </c>
    </row>
    <row r="14285" spans="1:4" x14ac:dyDescent="0.3">
      <c r="A14285" t="s">
        <v>359</v>
      </c>
      <c r="B14285" s="1">
        <v>43070</v>
      </c>
      <c r="C14285" s="1">
        <v>40756</v>
      </c>
      <c r="D14285">
        <v>-0.79736718382698635</v>
      </c>
    </row>
    <row r="14286" spans="1:4" x14ac:dyDescent="0.3">
      <c r="A14286" t="s">
        <v>359</v>
      </c>
      <c r="B14286" s="1">
        <v>43070</v>
      </c>
      <c r="C14286" s="1">
        <v>40787</v>
      </c>
      <c r="D14286">
        <v>-0.78843441466854725</v>
      </c>
    </row>
    <row r="14287" spans="1:4" x14ac:dyDescent="0.3">
      <c r="A14287" t="s">
        <v>359</v>
      </c>
      <c r="B14287" s="1">
        <v>43070</v>
      </c>
      <c r="C14287" s="1">
        <v>40817</v>
      </c>
      <c r="D14287">
        <v>-0.78702397743300423</v>
      </c>
    </row>
    <row r="14288" spans="1:4" x14ac:dyDescent="0.3">
      <c r="A14288" t="s">
        <v>359</v>
      </c>
      <c r="B14288" s="1">
        <v>43070</v>
      </c>
      <c r="C14288" s="1">
        <v>40848</v>
      </c>
      <c r="D14288">
        <v>-0.78796426892336624</v>
      </c>
    </row>
    <row r="14289" spans="1:4" x14ac:dyDescent="0.3">
      <c r="A14289" t="s">
        <v>359</v>
      </c>
      <c r="B14289" s="1">
        <v>43070</v>
      </c>
      <c r="C14289" s="1">
        <v>40878</v>
      </c>
      <c r="D14289">
        <v>-0.78655383168782322</v>
      </c>
    </row>
    <row r="14290" spans="1:4" x14ac:dyDescent="0.3">
      <c r="A14290" t="s">
        <v>359</v>
      </c>
      <c r="B14290" s="1">
        <v>43070</v>
      </c>
      <c r="C14290" s="1">
        <v>40909</v>
      </c>
      <c r="D14290">
        <v>-0.77715091678420312</v>
      </c>
    </row>
    <row r="14291" spans="1:4" x14ac:dyDescent="0.3">
      <c r="A14291" t="s">
        <v>359</v>
      </c>
      <c r="B14291" s="1">
        <v>43070</v>
      </c>
      <c r="C14291" s="1">
        <v>40940</v>
      </c>
      <c r="D14291">
        <v>-0.77621062529384111</v>
      </c>
    </row>
    <row r="14292" spans="1:4" x14ac:dyDescent="0.3">
      <c r="A14292" t="s">
        <v>359</v>
      </c>
      <c r="B14292" s="1">
        <v>43070</v>
      </c>
      <c r="C14292" s="1">
        <v>40969</v>
      </c>
      <c r="D14292">
        <v>-0.77480018805829809</v>
      </c>
    </row>
    <row r="14293" spans="1:4" x14ac:dyDescent="0.3">
      <c r="A14293" t="s">
        <v>359</v>
      </c>
      <c r="B14293" s="1">
        <v>43070</v>
      </c>
      <c r="C14293" s="1">
        <v>41000</v>
      </c>
      <c r="D14293">
        <v>-0.77244945933239306</v>
      </c>
    </row>
    <row r="14294" spans="1:4" x14ac:dyDescent="0.3">
      <c r="A14294" t="s">
        <v>359</v>
      </c>
      <c r="B14294" s="1">
        <v>43070</v>
      </c>
      <c r="C14294" s="1">
        <v>41030</v>
      </c>
      <c r="D14294">
        <v>-0.77668077103902211</v>
      </c>
    </row>
    <row r="14295" spans="1:4" x14ac:dyDescent="0.3">
      <c r="A14295" t="s">
        <v>359</v>
      </c>
      <c r="B14295" s="1">
        <v>43070</v>
      </c>
      <c r="C14295" s="1">
        <v>41061</v>
      </c>
      <c r="D14295">
        <v>-0.7508227550540667</v>
      </c>
    </row>
    <row r="14296" spans="1:4" x14ac:dyDescent="0.3">
      <c r="A14296" t="s">
        <v>359</v>
      </c>
      <c r="B14296" s="1">
        <v>43070</v>
      </c>
      <c r="C14296" s="1">
        <v>41091</v>
      </c>
      <c r="D14296">
        <v>-0.72731546779501643</v>
      </c>
    </row>
    <row r="14297" spans="1:4" x14ac:dyDescent="0.3">
      <c r="A14297" t="s">
        <v>359</v>
      </c>
      <c r="B14297" s="1">
        <v>43070</v>
      </c>
      <c r="C14297" s="1">
        <v>41122</v>
      </c>
      <c r="D14297">
        <v>-0.7418899858956276</v>
      </c>
    </row>
    <row r="14298" spans="1:4" x14ac:dyDescent="0.3">
      <c r="A14298" t="s">
        <v>359</v>
      </c>
      <c r="B14298" s="1">
        <v>43070</v>
      </c>
      <c r="C14298" s="1">
        <v>41153</v>
      </c>
      <c r="D14298">
        <v>-0.73906911142454157</v>
      </c>
    </row>
    <row r="14299" spans="1:4" x14ac:dyDescent="0.3">
      <c r="A14299" t="s">
        <v>359</v>
      </c>
      <c r="B14299" s="1">
        <v>43070</v>
      </c>
      <c r="C14299" s="1">
        <v>41183</v>
      </c>
      <c r="D14299">
        <v>-0.73671838269863654</v>
      </c>
    </row>
    <row r="14300" spans="1:4" x14ac:dyDescent="0.3">
      <c r="A14300" t="s">
        <v>359</v>
      </c>
      <c r="B14300" s="1">
        <v>43070</v>
      </c>
      <c r="C14300" s="1">
        <v>41214</v>
      </c>
      <c r="D14300">
        <v>-0.73389750822755051</v>
      </c>
    </row>
    <row r="14301" spans="1:4" x14ac:dyDescent="0.3">
      <c r="A14301" t="s">
        <v>359</v>
      </c>
      <c r="B14301" s="1">
        <v>43070</v>
      </c>
      <c r="C14301" s="1">
        <v>41244</v>
      </c>
      <c r="D14301">
        <v>-0.73154677950164548</v>
      </c>
    </row>
    <row r="14302" spans="1:4" x14ac:dyDescent="0.3">
      <c r="A14302" t="s">
        <v>359</v>
      </c>
      <c r="B14302" s="1">
        <v>43070</v>
      </c>
      <c r="C14302" s="1">
        <v>41275</v>
      </c>
      <c r="D14302">
        <v>-0.72637517630465442</v>
      </c>
    </row>
    <row r="14303" spans="1:4" x14ac:dyDescent="0.3">
      <c r="A14303" t="s">
        <v>359</v>
      </c>
      <c r="B14303" s="1">
        <v>43070</v>
      </c>
      <c r="C14303" s="1">
        <v>41306</v>
      </c>
      <c r="D14303">
        <v>-0.72590503055947342</v>
      </c>
    </row>
    <row r="14304" spans="1:4" x14ac:dyDescent="0.3">
      <c r="A14304" t="s">
        <v>359</v>
      </c>
      <c r="B14304" s="1">
        <v>43070</v>
      </c>
      <c r="C14304" s="1">
        <v>41334</v>
      </c>
      <c r="D14304">
        <v>-0.71744240714621532</v>
      </c>
    </row>
    <row r="14305" spans="1:4" x14ac:dyDescent="0.3">
      <c r="A14305" t="s">
        <v>359</v>
      </c>
      <c r="B14305" s="1">
        <v>43070</v>
      </c>
      <c r="C14305" s="1">
        <v>41365</v>
      </c>
      <c r="D14305">
        <v>-0.71321109543958627</v>
      </c>
    </row>
    <row r="14306" spans="1:4" x14ac:dyDescent="0.3">
      <c r="A14306" t="s">
        <v>359</v>
      </c>
      <c r="B14306" s="1">
        <v>43070</v>
      </c>
      <c r="C14306" s="1">
        <v>41395</v>
      </c>
      <c r="D14306">
        <v>-0.71227080394922426</v>
      </c>
    </row>
    <row r="14307" spans="1:4" x14ac:dyDescent="0.3">
      <c r="A14307" t="s">
        <v>359</v>
      </c>
      <c r="B14307" s="1">
        <v>43070</v>
      </c>
      <c r="C14307" s="1">
        <v>41426</v>
      </c>
      <c r="D14307">
        <v>-0.68453220498354495</v>
      </c>
    </row>
    <row r="14308" spans="1:4" x14ac:dyDescent="0.3">
      <c r="A14308" t="s">
        <v>359</v>
      </c>
      <c r="B14308" s="1">
        <v>43070</v>
      </c>
      <c r="C14308" s="1">
        <v>41456</v>
      </c>
      <c r="D14308">
        <v>-0.67983074753173489</v>
      </c>
    </row>
    <row r="14309" spans="1:4" x14ac:dyDescent="0.3">
      <c r="A14309" t="s">
        <v>359</v>
      </c>
      <c r="B14309" s="1">
        <v>43070</v>
      </c>
      <c r="C14309" s="1">
        <v>41487</v>
      </c>
      <c r="D14309">
        <v>-0.67700987306064875</v>
      </c>
    </row>
    <row r="14310" spans="1:4" x14ac:dyDescent="0.3">
      <c r="A14310" t="s">
        <v>359</v>
      </c>
      <c r="B14310" s="1">
        <v>43070</v>
      </c>
      <c r="C14310" s="1">
        <v>41518</v>
      </c>
      <c r="D14310">
        <v>-0.67512929007992484</v>
      </c>
    </row>
    <row r="14311" spans="1:4" x14ac:dyDescent="0.3">
      <c r="A14311" t="s">
        <v>359</v>
      </c>
      <c r="B14311" s="1">
        <v>43070</v>
      </c>
      <c r="C14311" s="1">
        <v>41548</v>
      </c>
      <c r="D14311">
        <v>-0.67136812411847668</v>
      </c>
    </row>
    <row r="14312" spans="1:4" x14ac:dyDescent="0.3">
      <c r="A14312" t="s">
        <v>359</v>
      </c>
      <c r="B14312" s="1">
        <v>43070</v>
      </c>
      <c r="C14312" s="1">
        <v>41579</v>
      </c>
      <c r="D14312">
        <v>-0.66572637517630473</v>
      </c>
    </row>
    <row r="14313" spans="1:4" x14ac:dyDescent="0.3">
      <c r="A14313" t="s">
        <v>359</v>
      </c>
      <c r="B14313" s="1">
        <v>43070</v>
      </c>
      <c r="C14313" s="1">
        <v>41609</v>
      </c>
      <c r="D14313">
        <v>-0.65303244005641747</v>
      </c>
    </row>
    <row r="14314" spans="1:4" x14ac:dyDescent="0.3">
      <c r="A14314" t="s">
        <v>359</v>
      </c>
      <c r="B14314" s="1">
        <v>43070</v>
      </c>
      <c r="C14314" s="1">
        <v>41640</v>
      </c>
      <c r="D14314">
        <v>-0.6375176304654443</v>
      </c>
    </row>
    <row r="14315" spans="1:4" x14ac:dyDescent="0.3">
      <c r="A14315" t="s">
        <v>359</v>
      </c>
      <c r="B14315" s="1">
        <v>43070</v>
      </c>
      <c r="C14315" s="1">
        <v>41671</v>
      </c>
      <c r="D14315">
        <v>-0.62811471556182419</v>
      </c>
    </row>
    <row r="14316" spans="1:4" x14ac:dyDescent="0.3">
      <c r="A14316" t="s">
        <v>359</v>
      </c>
      <c r="B14316" s="1">
        <v>43070</v>
      </c>
      <c r="C14316" s="1">
        <v>41699</v>
      </c>
      <c r="D14316">
        <v>-0.62482369534555704</v>
      </c>
    </row>
    <row r="14317" spans="1:4" x14ac:dyDescent="0.3">
      <c r="A14317" t="s">
        <v>359</v>
      </c>
      <c r="B14317" s="1">
        <v>43070</v>
      </c>
      <c r="C14317" s="1">
        <v>41730</v>
      </c>
      <c r="D14317">
        <v>-0.58909261871180063</v>
      </c>
    </row>
    <row r="14318" spans="1:4" x14ac:dyDescent="0.3">
      <c r="A14318" t="s">
        <v>359</v>
      </c>
      <c r="B14318" s="1">
        <v>43070</v>
      </c>
      <c r="C14318" s="1">
        <v>41760</v>
      </c>
      <c r="D14318">
        <v>-0.58486130700517158</v>
      </c>
    </row>
    <row r="14319" spans="1:4" x14ac:dyDescent="0.3">
      <c r="A14319" t="s">
        <v>359</v>
      </c>
      <c r="B14319" s="1">
        <v>43070</v>
      </c>
      <c r="C14319" s="1">
        <v>41791</v>
      </c>
      <c r="D14319">
        <v>-0.58204043253408555</v>
      </c>
    </row>
    <row r="14320" spans="1:4" x14ac:dyDescent="0.3">
      <c r="A14320" t="s">
        <v>359</v>
      </c>
      <c r="B14320" s="1">
        <v>43070</v>
      </c>
      <c r="C14320" s="1">
        <v>41821</v>
      </c>
      <c r="D14320">
        <v>-0.55524212505876824</v>
      </c>
    </row>
    <row r="14321" spans="1:4" x14ac:dyDescent="0.3">
      <c r="A14321" t="s">
        <v>359</v>
      </c>
      <c r="B14321" s="1">
        <v>43070</v>
      </c>
      <c r="C14321" s="1">
        <v>41852</v>
      </c>
      <c r="D14321">
        <v>-0.54866008462623417</v>
      </c>
    </row>
    <row r="14322" spans="1:4" x14ac:dyDescent="0.3">
      <c r="A14322" t="s">
        <v>359</v>
      </c>
      <c r="B14322" s="1">
        <v>43070</v>
      </c>
      <c r="C14322" s="1">
        <v>41883</v>
      </c>
      <c r="D14322">
        <v>-0.54395862717442411</v>
      </c>
    </row>
    <row r="14323" spans="1:4" x14ac:dyDescent="0.3">
      <c r="A14323" t="s">
        <v>359</v>
      </c>
      <c r="B14323" s="1">
        <v>43070</v>
      </c>
      <c r="C14323" s="1">
        <v>41913</v>
      </c>
      <c r="D14323">
        <v>-0.53784673248707104</v>
      </c>
    </row>
    <row r="14324" spans="1:4" x14ac:dyDescent="0.3">
      <c r="A14324" t="s">
        <v>359</v>
      </c>
      <c r="B14324" s="1">
        <v>43070</v>
      </c>
      <c r="C14324" s="1">
        <v>41944</v>
      </c>
      <c r="D14324">
        <v>-0.53220498354489887</v>
      </c>
    </row>
    <row r="14325" spans="1:4" x14ac:dyDescent="0.3">
      <c r="A14325" t="s">
        <v>359</v>
      </c>
      <c r="B14325" s="1">
        <v>43070</v>
      </c>
      <c r="C14325" s="1">
        <v>41974</v>
      </c>
      <c r="D14325">
        <v>-0.52985425481899384</v>
      </c>
    </row>
    <row r="14326" spans="1:4" x14ac:dyDescent="0.3">
      <c r="A14326" t="s">
        <v>359</v>
      </c>
      <c r="B14326" s="1">
        <v>43070</v>
      </c>
      <c r="C14326" s="1">
        <v>42005</v>
      </c>
      <c r="D14326">
        <v>-0.51998119417019284</v>
      </c>
    </row>
    <row r="14327" spans="1:4" x14ac:dyDescent="0.3">
      <c r="A14327" t="s">
        <v>359</v>
      </c>
      <c r="B14327" s="1">
        <v>43070</v>
      </c>
      <c r="C14327" s="1">
        <v>42036</v>
      </c>
      <c r="D14327">
        <v>-0.51057827926657262</v>
      </c>
    </row>
    <row r="14328" spans="1:4" x14ac:dyDescent="0.3">
      <c r="A14328" t="s">
        <v>359</v>
      </c>
      <c r="B14328" s="1">
        <v>43070</v>
      </c>
      <c r="C14328" s="1">
        <v>42064</v>
      </c>
      <c r="D14328">
        <v>-0.50587682181476257</v>
      </c>
    </row>
    <row r="14329" spans="1:4" x14ac:dyDescent="0.3">
      <c r="A14329" t="s">
        <v>359</v>
      </c>
      <c r="B14329" s="1">
        <v>43070</v>
      </c>
      <c r="C14329" s="1">
        <v>42095</v>
      </c>
      <c r="D14329">
        <v>-0.50587682181476257</v>
      </c>
    </row>
    <row r="14330" spans="1:4" x14ac:dyDescent="0.3">
      <c r="A14330" t="s">
        <v>359</v>
      </c>
      <c r="B14330" s="1">
        <v>43070</v>
      </c>
      <c r="C14330" s="1">
        <v>42125</v>
      </c>
      <c r="D14330">
        <v>-0.46967559943582504</v>
      </c>
    </row>
    <row r="14331" spans="1:4" x14ac:dyDescent="0.3">
      <c r="A14331" t="s">
        <v>359</v>
      </c>
      <c r="B14331" s="1">
        <v>43070</v>
      </c>
      <c r="C14331" s="1">
        <v>42156</v>
      </c>
      <c r="D14331">
        <v>-0.43488481429243064</v>
      </c>
    </row>
    <row r="14332" spans="1:4" x14ac:dyDescent="0.3">
      <c r="A14332" t="s">
        <v>359</v>
      </c>
      <c r="B14332" s="1">
        <v>43070</v>
      </c>
      <c r="C14332" s="1">
        <v>42186</v>
      </c>
      <c r="D14332">
        <v>-0.46121297602256695</v>
      </c>
    </row>
    <row r="14333" spans="1:4" x14ac:dyDescent="0.3">
      <c r="A14333" t="s">
        <v>359</v>
      </c>
      <c r="B14333" s="1">
        <v>43070</v>
      </c>
      <c r="C14333" s="1">
        <v>42217</v>
      </c>
      <c r="D14333">
        <v>-0.43535496003761165</v>
      </c>
    </row>
    <row r="14334" spans="1:4" x14ac:dyDescent="0.3">
      <c r="A14334" t="s">
        <v>359</v>
      </c>
      <c r="B14334" s="1">
        <v>43070</v>
      </c>
      <c r="C14334" s="1">
        <v>42248</v>
      </c>
      <c r="D14334">
        <v>-0.4306535025858016</v>
      </c>
    </row>
    <row r="14335" spans="1:4" x14ac:dyDescent="0.3">
      <c r="A14335" t="s">
        <v>359</v>
      </c>
      <c r="B14335" s="1">
        <v>43070</v>
      </c>
      <c r="C14335" s="1">
        <v>42278</v>
      </c>
      <c r="D14335">
        <v>-0.42501175364362953</v>
      </c>
    </row>
    <row r="14336" spans="1:4" x14ac:dyDescent="0.3">
      <c r="A14336" t="s">
        <v>359</v>
      </c>
      <c r="B14336" s="1">
        <v>43070</v>
      </c>
      <c r="C14336" s="1">
        <v>42309</v>
      </c>
      <c r="D14336">
        <v>-0.4132581100141044</v>
      </c>
    </row>
    <row r="14337" spans="1:4" x14ac:dyDescent="0.3">
      <c r="A14337" t="s">
        <v>359</v>
      </c>
      <c r="B14337" s="1">
        <v>43070</v>
      </c>
      <c r="C14337" s="1">
        <v>42339</v>
      </c>
      <c r="D14337">
        <v>-0.38316878232252005</v>
      </c>
    </row>
    <row r="14338" spans="1:4" x14ac:dyDescent="0.3">
      <c r="A14338" t="s">
        <v>359</v>
      </c>
      <c r="B14338" s="1">
        <v>43070</v>
      </c>
      <c r="C14338" s="1">
        <v>42370</v>
      </c>
      <c r="D14338">
        <v>-0.36483309826046073</v>
      </c>
    </row>
    <row r="14339" spans="1:4" x14ac:dyDescent="0.3">
      <c r="A14339" t="s">
        <v>359</v>
      </c>
      <c r="B14339" s="1">
        <v>43070</v>
      </c>
      <c r="C14339" s="1">
        <v>42401</v>
      </c>
      <c r="D14339">
        <v>-0.34743770568876342</v>
      </c>
    </row>
    <row r="14340" spans="1:4" x14ac:dyDescent="0.3">
      <c r="A14340" t="s">
        <v>359</v>
      </c>
      <c r="B14340" s="1">
        <v>43070</v>
      </c>
      <c r="C14340" s="1">
        <v>42430</v>
      </c>
      <c r="D14340">
        <v>-0.34085566525622946</v>
      </c>
    </row>
    <row r="14341" spans="1:4" x14ac:dyDescent="0.3">
      <c r="A14341" t="s">
        <v>359</v>
      </c>
      <c r="B14341" s="1">
        <v>43070</v>
      </c>
      <c r="C14341" s="1">
        <v>42461</v>
      </c>
      <c r="D14341">
        <v>-0.28725905030559473</v>
      </c>
    </row>
    <row r="14342" spans="1:4" x14ac:dyDescent="0.3">
      <c r="A14342" t="s">
        <v>359</v>
      </c>
      <c r="B14342" s="1">
        <v>43070</v>
      </c>
      <c r="C14342" s="1">
        <v>42491</v>
      </c>
      <c r="D14342">
        <v>-0.28020686412787965</v>
      </c>
    </row>
    <row r="14343" spans="1:4" x14ac:dyDescent="0.3">
      <c r="A14343" t="s">
        <v>359</v>
      </c>
      <c r="B14343" s="1">
        <v>43070</v>
      </c>
      <c r="C14343" s="1">
        <v>42522</v>
      </c>
      <c r="D14343">
        <v>-0.27409496944052647</v>
      </c>
    </row>
    <row r="14344" spans="1:4" x14ac:dyDescent="0.3">
      <c r="A14344" t="s">
        <v>359</v>
      </c>
      <c r="B14344" s="1">
        <v>43070</v>
      </c>
      <c r="C14344" s="1">
        <v>42552</v>
      </c>
      <c r="D14344">
        <v>-0.26469205453690636</v>
      </c>
    </row>
    <row r="14345" spans="1:4" x14ac:dyDescent="0.3">
      <c r="A14345" t="s">
        <v>359</v>
      </c>
      <c r="B14345" s="1">
        <v>43070</v>
      </c>
      <c r="C14345" s="1">
        <v>42583</v>
      </c>
      <c r="D14345">
        <v>-0.26187118006582033</v>
      </c>
    </row>
    <row r="14346" spans="1:4" x14ac:dyDescent="0.3">
      <c r="A14346" t="s">
        <v>359</v>
      </c>
      <c r="B14346" s="1">
        <v>43070</v>
      </c>
      <c r="C14346" s="1">
        <v>42614</v>
      </c>
      <c r="D14346">
        <v>-0.25622943112364838</v>
      </c>
    </row>
    <row r="14347" spans="1:4" x14ac:dyDescent="0.3">
      <c r="A14347" t="s">
        <v>359</v>
      </c>
      <c r="B14347" s="1">
        <v>43070</v>
      </c>
      <c r="C14347" s="1">
        <v>42644</v>
      </c>
      <c r="D14347">
        <v>-0.22049835448989175</v>
      </c>
    </row>
    <row r="14348" spans="1:4" x14ac:dyDescent="0.3">
      <c r="A14348" t="s">
        <v>359</v>
      </c>
      <c r="B14348" s="1">
        <v>43070</v>
      </c>
      <c r="C14348" s="1">
        <v>42675</v>
      </c>
      <c r="D14348">
        <v>-0.21297602256699566</v>
      </c>
    </row>
    <row r="14349" spans="1:4" x14ac:dyDescent="0.3">
      <c r="A14349" t="s">
        <v>359</v>
      </c>
      <c r="B14349" s="1">
        <v>43070</v>
      </c>
      <c r="C14349" s="1">
        <v>42705</v>
      </c>
      <c r="D14349">
        <v>-0.19464033850493645</v>
      </c>
    </row>
    <row r="14350" spans="1:4" x14ac:dyDescent="0.3">
      <c r="A14350" t="s">
        <v>359</v>
      </c>
      <c r="B14350" s="1">
        <v>43070</v>
      </c>
      <c r="C14350" s="1">
        <v>42736</v>
      </c>
      <c r="D14350">
        <v>-0.16173013634226596</v>
      </c>
    </row>
    <row r="14351" spans="1:4" x14ac:dyDescent="0.3">
      <c r="A14351" t="s">
        <v>359</v>
      </c>
      <c r="B14351" s="1">
        <v>43070</v>
      </c>
      <c r="C14351" s="1">
        <v>42767</v>
      </c>
      <c r="D14351">
        <v>-0.15843911612599904</v>
      </c>
    </row>
    <row r="14352" spans="1:4" x14ac:dyDescent="0.3">
      <c r="A14352" t="s">
        <v>359</v>
      </c>
      <c r="B14352" s="1">
        <v>43070</v>
      </c>
      <c r="C14352" s="1">
        <v>42795</v>
      </c>
      <c r="D14352">
        <v>-0.15373765867418898</v>
      </c>
    </row>
    <row r="14353" spans="1:4" x14ac:dyDescent="0.3">
      <c r="A14353" t="s">
        <v>359</v>
      </c>
      <c r="B14353" s="1">
        <v>43070</v>
      </c>
      <c r="C14353" s="1">
        <v>42826</v>
      </c>
      <c r="D14353">
        <v>-0.11941701927597548</v>
      </c>
    </row>
    <row r="14354" spans="1:4" x14ac:dyDescent="0.3">
      <c r="A14354" t="s">
        <v>359</v>
      </c>
      <c r="B14354" s="1">
        <v>43070</v>
      </c>
      <c r="C14354" s="1">
        <v>42856</v>
      </c>
      <c r="D14354">
        <v>-0.10954395862717436</v>
      </c>
    </row>
    <row r="14355" spans="1:4" x14ac:dyDescent="0.3">
      <c r="A14355" t="s">
        <v>359</v>
      </c>
      <c r="B14355" s="1">
        <v>43070</v>
      </c>
      <c r="C14355" s="1">
        <v>42887</v>
      </c>
      <c r="D14355">
        <v>-0.10108133521391627</v>
      </c>
    </row>
    <row r="14356" spans="1:4" x14ac:dyDescent="0.3">
      <c r="A14356" t="s">
        <v>359</v>
      </c>
      <c r="B14356" s="1">
        <v>43070</v>
      </c>
      <c r="C14356" s="1">
        <v>42917</v>
      </c>
      <c r="D14356">
        <v>-4.9365303244005676E-2</v>
      </c>
    </row>
    <row r="14357" spans="1:4" x14ac:dyDescent="0.3">
      <c r="A14357" t="s">
        <v>359</v>
      </c>
      <c r="B14357" s="1">
        <v>43070</v>
      </c>
      <c r="C14357" s="1">
        <v>42948</v>
      </c>
      <c r="D14357">
        <v>-3.8551951104842441E-2</v>
      </c>
    </row>
    <row r="14358" spans="1:4" x14ac:dyDescent="0.3">
      <c r="A14358" t="s">
        <v>359</v>
      </c>
      <c r="B14358" s="1">
        <v>43070</v>
      </c>
      <c r="C14358" s="1">
        <v>42979</v>
      </c>
      <c r="D14358">
        <v>-3.055947343676535E-2</v>
      </c>
    </row>
    <row r="14359" spans="1:4" x14ac:dyDescent="0.3">
      <c r="A14359" t="s">
        <v>359</v>
      </c>
      <c r="B14359" s="1">
        <v>43070</v>
      </c>
      <c r="C14359" s="1">
        <v>43009</v>
      </c>
      <c r="D14359">
        <v>-2.2096850023507253E-2</v>
      </c>
    </row>
    <row r="14360" spans="1:4" x14ac:dyDescent="0.3">
      <c r="A14360" t="s">
        <v>359</v>
      </c>
      <c r="B14360" s="1">
        <v>43070</v>
      </c>
      <c r="C14360" s="1">
        <v>43040</v>
      </c>
      <c r="D14360">
        <v>-1.222378937470614E-2</v>
      </c>
    </row>
    <row r="14361" spans="1:4" x14ac:dyDescent="0.3">
      <c r="A14361" t="s">
        <v>359</v>
      </c>
      <c r="B14361" s="1">
        <v>43070</v>
      </c>
      <c r="C14361" s="1">
        <v>43070</v>
      </c>
      <c r="D14361">
        <v>0</v>
      </c>
    </row>
    <row r="14362" spans="1:4" x14ac:dyDescent="0.3">
      <c r="A14362" t="s">
        <v>359</v>
      </c>
      <c r="B14362" s="1">
        <v>43070</v>
      </c>
      <c r="C14362" s="1">
        <v>43101</v>
      </c>
      <c r="D14362">
        <v>3.5260930888575404E-2</v>
      </c>
    </row>
    <row r="14363" spans="1:4" x14ac:dyDescent="0.3">
      <c r="A14363" t="s">
        <v>359</v>
      </c>
      <c r="B14363" s="1">
        <v>43070</v>
      </c>
      <c r="C14363" s="1">
        <v>43132</v>
      </c>
      <c r="D14363">
        <v>5.4536906440996846E-2</v>
      </c>
    </row>
    <row r="14364" spans="1:4" x14ac:dyDescent="0.3">
      <c r="A14364" t="s">
        <v>359</v>
      </c>
      <c r="B14364" s="1">
        <v>43070</v>
      </c>
      <c r="C14364" s="1">
        <v>43160</v>
      </c>
      <c r="D14364">
        <v>8.0394922425952142E-2</v>
      </c>
    </row>
    <row r="14365" spans="1:4" x14ac:dyDescent="0.3">
      <c r="A14365" t="s">
        <v>359</v>
      </c>
      <c r="B14365" s="1">
        <v>43070</v>
      </c>
      <c r="C14365" s="1">
        <v>43191</v>
      </c>
      <c r="D14365">
        <v>0.12646920545369067</v>
      </c>
    </row>
    <row r="14366" spans="1:4" x14ac:dyDescent="0.3">
      <c r="A14366" t="s">
        <v>359</v>
      </c>
      <c r="B14366" s="1">
        <v>43070</v>
      </c>
      <c r="C14366" s="1">
        <v>43221</v>
      </c>
      <c r="D14366">
        <v>0.16831217677480015</v>
      </c>
    </row>
    <row r="14367" spans="1:4" x14ac:dyDescent="0.3">
      <c r="A14367" t="s">
        <v>359</v>
      </c>
      <c r="B14367" s="1">
        <v>43070</v>
      </c>
      <c r="C14367" s="1">
        <v>43252</v>
      </c>
      <c r="D14367">
        <v>0.21955806299952974</v>
      </c>
    </row>
    <row r="14368" spans="1:4" x14ac:dyDescent="0.3">
      <c r="A14368" t="s">
        <v>359</v>
      </c>
      <c r="B14368" s="1">
        <v>43070</v>
      </c>
      <c r="C14368" s="1">
        <v>43282</v>
      </c>
      <c r="D14368">
        <v>0.24306535025858023</v>
      </c>
    </row>
    <row r="14369" spans="1:4" x14ac:dyDescent="0.3">
      <c r="A14369" t="s">
        <v>359</v>
      </c>
      <c r="B14369" s="1">
        <v>43070</v>
      </c>
      <c r="C14369" s="1">
        <v>43313</v>
      </c>
      <c r="D14369">
        <v>0.33333333333333348</v>
      </c>
    </row>
    <row r="14370" spans="1:4" x14ac:dyDescent="0.3">
      <c r="A14370" t="s">
        <v>359</v>
      </c>
      <c r="B14370" s="1">
        <v>43070</v>
      </c>
      <c r="C14370" s="1">
        <v>43344</v>
      </c>
      <c r="D14370">
        <v>0.43441466854724986</v>
      </c>
    </row>
    <row r="14371" spans="1:4" x14ac:dyDescent="0.3">
      <c r="A14371" t="s">
        <v>359</v>
      </c>
      <c r="B14371" s="1">
        <v>43070</v>
      </c>
      <c r="C14371" s="1">
        <v>43374</v>
      </c>
      <c r="D14371">
        <v>0.4645039962388342</v>
      </c>
    </row>
    <row r="14372" spans="1:4" x14ac:dyDescent="0.3">
      <c r="A14372" t="s">
        <v>359</v>
      </c>
      <c r="B14372" s="1">
        <v>43070</v>
      </c>
      <c r="C14372" s="1">
        <v>43405</v>
      </c>
      <c r="D14372">
        <v>0.52186177715091686</v>
      </c>
    </row>
    <row r="14373" spans="1:4" x14ac:dyDescent="0.3">
      <c r="A14373" t="s">
        <v>359</v>
      </c>
      <c r="B14373" s="1">
        <v>43070</v>
      </c>
      <c r="C14373" s="1">
        <v>43435</v>
      </c>
      <c r="D14373">
        <v>0.55853314527503528</v>
      </c>
    </row>
    <row r="14374" spans="1:4" x14ac:dyDescent="0.3">
      <c r="A14374" t="s">
        <v>359</v>
      </c>
      <c r="B14374" s="1">
        <v>43070</v>
      </c>
      <c r="C14374" s="1">
        <v>43466</v>
      </c>
      <c r="D14374">
        <v>0.59520451339915392</v>
      </c>
    </row>
    <row r="14375" spans="1:4" x14ac:dyDescent="0.3">
      <c r="A14375" t="s">
        <v>359</v>
      </c>
      <c r="B14375" s="1">
        <v>43070</v>
      </c>
      <c r="C14375" s="1">
        <v>43497</v>
      </c>
      <c r="D14375">
        <v>0.62717442407146229</v>
      </c>
    </row>
    <row r="14376" spans="1:4" x14ac:dyDescent="0.3">
      <c r="A14376" t="s">
        <v>359</v>
      </c>
      <c r="B14376" s="1">
        <v>43070</v>
      </c>
      <c r="C14376" s="1">
        <v>43525</v>
      </c>
      <c r="D14376">
        <v>0.69722614010343209</v>
      </c>
    </row>
    <row r="14377" spans="1:4" x14ac:dyDescent="0.3">
      <c r="A14377" t="s">
        <v>359</v>
      </c>
      <c r="B14377" s="1">
        <v>43070</v>
      </c>
      <c r="C14377" s="1">
        <v>43556</v>
      </c>
      <c r="D14377">
        <v>0.79360601786553842</v>
      </c>
    </row>
    <row r="14378" spans="1:4" x14ac:dyDescent="0.3">
      <c r="A14378" t="s">
        <v>359</v>
      </c>
      <c r="B14378" s="1">
        <v>43070</v>
      </c>
      <c r="C14378" s="1">
        <v>43586</v>
      </c>
      <c r="D14378">
        <v>0.8598965679360604</v>
      </c>
    </row>
    <row r="14379" spans="1:4" x14ac:dyDescent="0.3">
      <c r="A14379" t="s">
        <v>359</v>
      </c>
      <c r="B14379" s="1">
        <v>43070</v>
      </c>
      <c r="C14379" s="1">
        <v>43617</v>
      </c>
      <c r="D14379">
        <v>0.88481429243065346</v>
      </c>
    </row>
    <row r="14380" spans="1:4" x14ac:dyDescent="0.3">
      <c r="A14380" t="s">
        <v>359</v>
      </c>
      <c r="B14380" s="1">
        <v>43070</v>
      </c>
      <c r="C14380" s="1">
        <v>43647</v>
      </c>
      <c r="D14380">
        <v>0.93088857545839221</v>
      </c>
    </row>
    <row r="14381" spans="1:4" x14ac:dyDescent="0.3">
      <c r="A14381" t="s">
        <v>359</v>
      </c>
      <c r="B14381" s="1">
        <v>43070</v>
      </c>
      <c r="C14381" s="1">
        <v>43678</v>
      </c>
      <c r="D14381">
        <v>1.1316408086506815</v>
      </c>
    </row>
    <row r="14382" spans="1:4" x14ac:dyDescent="0.3">
      <c r="A14382" t="s">
        <v>359</v>
      </c>
      <c r="B14382" s="1">
        <v>43070</v>
      </c>
      <c r="C14382" s="1">
        <v>43709</v>
      </c>
      <c r="D14382">
        <v>1.1579689703808183</v>
      </c>
    </row>
    <row r="14383" spans="1:4" x14ac:dyDescent="0.3">
      <c r="A14383" t="s">
        <v>359</v>
      </c>
      <c r="B14383" s="1">
        <v>43070</v>
      </c>
      <c r="C14383" s="1">
        <v>43739</v>
      </c>
      <c r="D14383">
        <v>1.2867889045604137</v>
      </c>
    </row>
    <row r="14384" spans="1:4" x14ac:dyDescent="0.3">
      <c r="A14384" t="s">
        <v>359</v>
      </c>
      <c r="B14384" s="1">
        <v>43070</v>
      </c>
      <c r="C14384" s="1">
        <v>43770</v>
      </c>
      <c r="D14384">
        <v>1.3855195110484249</v>
      </c>
    </row>
    <row r="14385" spans="1:4" x14ac:dyDescent="0.3">
      <c r="A14385" t="s">
        <v>359</v>
      </c>
      <c r="B14385" s="1">
        <v>43070</v>
      </c>
      <c r="C14385" s="1">
        <v>43800</v>
      </c>
      <c r="D14385">
        <v>1.4123178185237424</v>
      </c>
    </row>
    <row r="14386" spans="1:4" x14ac:dyDescent="0.3">
      <c r="A14386" t="s">
        <v>359</v>
      </c>
      <c r="B14386" s="1">
        <v>43070</v>
      </c>
      <c r="C14386" s="1">
        <v>43831</v>
      </c>
      <c r="D14386">
        <v>1.536906440996709</v>
      </c>
    </row>
    <row r="14387" spans="1:4" x14ac:dyDescent="0.3">
      <c r="A14387" t="s">
        <v>359</v>
      </c>
      <c r="B14387" s="1">
        <v>43070</v>
      </c>
      <c r="C14387" s="1">
        <v>43862</v>
      </c>
      <c r="D14387">
        <v>1.6337564645039966</v>
      </c>
    </row>
    <row r="14388" spans="1:4" x14ac:dyDescent="0.3">
      <c r="A14388" t="s">
        <v>359</v>
      </c>
      <c r="B14388" s="1">
        <v>43070</v>
      </c>
      <c r="C14388" s="1">
        <v>43891</v>
      </c>
      <c r="D14388">
        <v>1.6577338975082276</v>
      </c>
    </row>
    <row r="14389" spans="1:4" x14ac:dyDescent="0.3">
      <c r="A14389" t="s">
        <v>359</v>
      </c>
      <c r="B14389" s="1">
        <v>43070</v>
      </c>
      <c r="C14389" s="1">
        <v>43922</v>
      </c>
      <c r="D14389">
        <v>1.6939351198871653</v>
      </c>
    </row>
    <row r="14390" spans="1:4" x14ac:dyDescent="0.3">
      <c r="A14390" t="s">
        <v>359</v>
      </c>
      <c r="B14390" s="1">
        <v>43070</v>
      </c>
      <c r="C14390" s="1">
        <v>43952</v>
      </c>
      <c r="D14390">
        <v>1.7649271274094973</v>
      </c>
    </row>
    <row r="14391" spans="1:4" x14ac:dyDescent="0.3">
      <c r="A14391" t="s">
        <v>359</v>
      </c>
      <c r="B14391" s="1">
        <v>43070</v>
      </c>
      <c r="C14391" s="1">
        <v>43983</v>
      </c>
      <c r="D14391">
        <v>1.8142924306535027</v>
      </c>
    </row>
    <row r="14392" spans="1:4" x14ac:dyDescent="0.3">
      <c r="A14392" t="s">
        <v>359</v>
      </c>
      <c r="B14392" s="1">
        <v>43070</v>
      </c>
      <c r="C14392" s="1">
        <v>44013</v>
      </c>
      <c r="D14392">
        <v>1.89233662435355</v>
      </c>
    </row>
    <row r="14393" spans="1:4" x14ac:dyDescent="0.3">
      <c r="A14393" t="s">
        <v>359</v>
      </c>
      <c r="B14393" s="1">
        <v>43070</v>
      </c>
      <c r="C14393" s="1">
        <v>44044</v>
      </c>
      <c r="D14393">
        <v>1.9689703808180536</v>
      </c>
    </row>
    <row r="14394" spans="1:4" x14ac:dyDescent="0.3">
      <c r="A14394" t="s">
        <v>359</v>
      </c>
      <c r="B14394" s="1">
        <v>43070</v>
      </c>
      <c r="C14394" s="1">
        <v>44075</v>
      </c>
      <c r="D14394">
        <v>2.0832157968970382</v>
      </c>
    </row>
    <row r="14395" spans="1:4" x14ac:dyDescent="0.3">
      <c r="A14395" t="s">
        <v>359</v>
      </c>
      <c r="B14395" s="1">
        <v>43070</v>
      </c>
      <c r="C14395" s="1">
        <v>44105</v>
      </c>
      <c r="D14395">
        <v>2.267983074753174</v>
      </c>
    </row>
    <row r="14396" spans="1:4" x14ac:dyDescent="0.3">
      <c r="A14396" t="s">
        <v>359</v>
      </c>
      <c r="B14396" s="1">
        <v>43070</v>
      </c>
      <c r="C14396" s="1">
        <v>44136</v>
      </c>
      <c r="D14396">
        <v>2.5890926187118009</v>
      </c>
    </row>
    <row r="14397" spans="1:4" x14ac:dyDescent="0.3">
      <c r="A14397" t="s">
        <v>359</v>
      </c>
      <c r="B14397" s="1">
        <v>43070</v>
      </c>
      <c r="C14397" s="1">
        <v>44166</v>
      </c>
      <c r="D14397">
        <v>2.7348377997179125</v>
      </c>
    </row>
    <row r="14398" spans="1:4" x14ac:dyDescent="0.3">
      <c r="A14398" t="s">
        <v>359</v>
      </c>
      <c r="B14398" s="1">
        <v>43070</v>
      </c>
      <c r="C14398" s="1">
        <v>44197</v>
      </c>
      <c r="D14398">
        <v>2.8782322519981194</v>
      </c>
    </row>
    <row r="14399" spans="1:4" x14ac:dyDescent="0.3">
      <c r="A14399" t="s">
        <v>359</v>
      </c>
      <c r="B14399" s="1">
        <v>43070</v>
      </c>
      <c r="C14399" s="1">
        <v>44228</v>
      </c>
      <c r="D14399">
        <v>3.1029619181946408</v>
      </c>
    </row>
    <row r="14400" spans="1:4" x14ac:dyDescent="0.3">
      <c r="A14400" t="s">
        <v>359</v>
      </c>
      <c r="B14400" s="1">
        <v>43070</v>
      </c>
      <c r="C14400" s="1">
        <v>44256</v>
      </c>
      <c r="D14400">
        <v>3.2157968970380821</v>
      </c>
    </row>
    <row r="14401" spans="1:4" x14ac:dyDescent="0.3">
      <c r="A14401" t="s">
        <v>359</v>
      </c>
      <c r="B14401" s="1">
        <v>43070</v>
      </c>
      <c r="C14401" s="1">
        <v>44287</v>
      </c>
      <c r="D14401">
        <v>3.5091678420310304</v>
      </c>
    </row>
    <row r="14402" spans="1:4" x14ac:dyDescent="0.3">
      <c r="A14402" t="s">
        <v>359</v>
      </c>
      <c r="B14402" s="1">
        <v>43070</v>
      </c>
      <c r="C14402" s="1">
        <v>44317</v>
      </c>
      <c r="D14402">
        <v>3.6469205453690643</v>
      </c>
    </row>
    <row r="14403" spans="1:4" x14ac:dyDescent="0.3">
      <c r="A14403" t="s">
        <v>359</v>
      </c>
      <c r="B14403" s="1">
        <v>43070</v>
      </c>
      <c r="C14403" s="1">
        <v>44348</v>
      </c>
      <c r="D14403">
        <v>3.7545839210155147</v>
      </c>
    </row>
    <row r="14404" spans="1:4" x14ac:dyDescent="0.3">
      <c r="A14404" t="s">
        <v>359</v>
      </c>
      <c r="B14404" s="1">
        <v>43070</v>
      </c>
      <c r="C14404" s="1">
        <v>44378</v>
      </c>
      <c r="D14404">
        <v>4.0108133521391629</v>
      </c>
    </row>
    <row r="14405" spans="1:4" x14ac:dyDescent="0.3">
      <c r="A14405" t="s">
        <v>359</v>
      </c>
      <c r="B14405" s="1">
        <v>43070</v>
      </c>
      <c r="C14405" s="1">
        <v>44409</v>
      </c>
      <c r="D14405">
        <v>4.1236483309826051</v>
      </c>
    </row>
    <row r="14406" spans="1:4" x14ac:dyDescent="0.3">
      <c r="A14406" t="s">
        <v>359</v>
      </c>
      <c r="B14406" s="1">
        <v>43070</v>
      </c>
      <c r="C14406" s="1">
        <v>44440</v>
      </c>
      <c r="D14406">
        <v>4.3182886694875418</v>
      </c>
    </row>
    <row r="14407" spans="1:4" x14ac:dyDescent="0.3">
      <c r="A14407" t="s">
        <v>359</v>
      </c>
      <c r="B14407" s="1">
        <v>43070</v>
      </c>
      <c r="C14407" s="1">
        <v>44470</v>
      </c>
      <c r="D14407">
        <v>4.5486600846262348</v>
      </c>
    </row>
    <row r="14408" spans="1:4" x14ac:dyDescent="0.3">
      <c r="A14408" t="s">
        <v>359</v>
      </c>
      <c r="B14408" s="1">
        <v>43070</v>
      </c>
      <c r="C14408" s="1">
        <v>44501</v>
      </c>
      <c r="D14408">
        <v>4.688763516690174</v>
      </c>
    </row>
    <row r="14409" spans="1:4" x14ac:dyDescent="0.3">
      <c r="A14409" t="s">
        <v>359</v>
      </c>
      <c r="B14409" s="1">
        <v>43070</v>
      </c>
      <c r="C14409" s="1">
        <v>44531</v>
      </c>
      <c r="D14409">
        <v>4.803008932769159</v>
      </c>
    </row>
    <row r="14410" spans="1:4" x14ac:dyDescent="0.3">
      <c r="A14410" t="s">
        <v>359</v>
      </c>
      <c r="B14410" s="1">
        <v>43070</v>
      </c>
      <c r="C14410" s="1">
        <v>44562</v>
      </c>
      <c r="D14410">
        <v>5.0249177244945935</v>
      </c>
    </row>
    <row r="14411" spans="1:4" x14ac:dyDescent="0.3">
      <c r="A14411" t="s">
        <v>359</v>
      </c>
      <c r="B14411" s="1">
        <v>43070</v>
      </c>
      <c r="C14411" s="1">
        <v>44593</v>
      </c>
      <c r="D14411">
        <v>5.3211095439586273</v>
      </c>
    </row>
    <row r="14412" spans="1:4" x14ac:dyDescent="0.3">
      <c r="A14412" t="s">
        <v>359</v>
      </c>
      <c r="B14412" s="1">
        <v>43070</v>
      </c>
      <c r="C14412" s="1">
        <v>44621</v>
      </c>
      <c r="D14412">
        <v>5.6582040432534093</v>
      </c>
    </row>
    <row r="14413" spans="1:4" x14ac:dyDescent="0.3">
      <c r="A14413" t="s">
        <v>359</v>
      </c>
      <c r="B14413" s="1">
        <v>43070</v>
      </c>
      <c r="C14413" s="1">
        <v>44652</v>
      </c>
      <c r="D14413">
        <v>5.8979783732957225</v>
      </c>
    </row>
    <row r="14414" spans="1:4" x14ac:dyDescent="0.3">
      <c r="A14414" t="s">
        <v>359</v>
      </c>
      <c r="B14414" s="1">
        <v>43070</v>
      </c>
      <c r="C14414" s="1">
        <v>44682</v>
      </c>
      <c r="D14414">
        <v>6.3526093088857554</v>
      </c>
    </row>
    <row r="14415" spans="1:4" x14ac:dyDescent="0.3">
      <c r="A14415" t="s">
        <v>359</v>
      </c>
      <c r="B14415" s="1">
        <v>43070</v>
      </c>
      <c r="C14415" s="1">
        <v>44713</v>
      </c>
      <c r="D14415">
        <v>6.8523742360131648</v>
      </c>
    </row>
    <row r="14416" spans="1:4" x14ac:dyDescent="0.3">
      <c r="A14416" t="s">
        <v>359</v>
      </c>
      <c r="B14416" s="1">
        <v>43070</v>
      </c>
      <c r="C14416" s="1">
        <v>44743</v>
      </c>
      <c r="D14416">
        <v>7.3874000940291502</v>
      </c>
    </row>
    <row r="14417" spans="1:4" x14ac:dyDescent="0.3">
      <c r="A14417" t="s">
        <v>359</v>
      </c>
      <c r="B14417" s="1">
        <v>43070</v>
      </c>
      <c r="C14417" s="1">
        <v>44774</v>
      </c>
      <c r="D14417">
        <v>7.9605077574047964</v>
      </c>
    </row>
    <row r="14418" spans="1:4" x14ac:dyDescent="0.3">
      <c r="A14418" t="s">
        <v>359</v>
      </c>
      <c r="B14418" s="1">
        <v>43070</v>
      </c>
      <c r="C14418" s="1">
        <v>44805</v>
      </c>
      <c r="D14418">
        <v>8.6469205453690652</v>
      </c>
    </row>
    <row r="14419" spans="1:4" x14ac:dyDescent="0.3">
      <c r="A14419" t="s">
        <v>359</v>
      </c>
      <c r="B14419" s="1">
        <v>43070</v>
      </c>
      <c r="C14419" s="1">
        <v>44835</v>
      </c>
      <c r="D14419">
        <v>9.3991537376586756</v>
      </c>
    </row>
    <row r="14420" spans="1:4" x14ac:dyDescent="0.3">
      <c r="A14420" t="s">
        <v>359</v>
      </c>
      <c r="B14420" s="1">
        <v>43070</v>
      </c>
      <c r="C14420" s="1">
        <v>44866</v>
      </c>
      <c r="D14420">
        <v>10.141043723554301</v>
      </c>
    </row>
    <row r="14421" spans="1:4" x14ac:dyDescent="0.3">
      <c r="A14421" t="s">
        <v>359</v>
      </c>
      <c r="B14421" s="1">
        <v>43070</v>
      </c>
      <c r="C14421" s="1">
        <v>44896</v>
      </c>
      <c r="D14421">
        <v>10.999529854254821</v>
      </c>
    </row>
    <row r="14422" spans="1:4" x14ac:dyDescent="0.3">
      <c r="A14422" t="s">
        <v>359</v>
      </c>
      <c r="B14422" s="1">
        <v>43070</v>
      </c>
      <c r="C14422" s="1">
        <v>44927</v>
      </c>
      <c r="D14422">
        <v>11.755524212505877</v>
      </c>
    </row>
    <row r="14423" spans="1:4" x14ac:dyDescent="0.3">
      <c r="A14423" t="s">
        <v>359</v>
      </c>
      <c r="B14423" s="1">
        <v>43070</v>
      </c>
      <c r="C14423" s="1">
        <v>44958</v>
      </c>
      <c r="D14423">
        <v>12.47108603667137</v>
      </c>
    </row>
    <row r="14424" spans="1:4" x14ac:dyDescent="0.3">
      <c r="A14424" t="s">
        <v>359</v>
      </c>
      <c r="B14424" s="1">
        <v>43070</v>
      </c>
      <c r="C14424" s="1">
        <v>44986</v>
      </c>
      <c r="D14424">
        <v>13.09826046074283</v>
      </c>
    </row>
    <row r="14425" spans="1:4" x14ac:dyDescent="0.3">
      <c r="A14425" t="s">
        <v>359</v>
      </c>
      <c r="B14425" s="1">
        <v>43070</v>
      </c>
      <c r="C14425" s="1">
        <v>45017</v>
      </c>
      <c r="D14425">
        <v>14.178655383168783</v>
      </c>
    </row>
    <row r="14426" spans="1:4" x14ac:dyDescent="0.3">
      <c r="A14426" t="s">
        <v>359</v>
      </c>
      <c r="B14426" s="1">
        <v>43070</v>
      </c>
      <c r="C14426" s="1">
        <v>45047</v>
      </c>
      <c r="D14426">
        <v>15.212035731076636</v>
      </c>
    </row>
    <row r="14427" spans="1:4" x14ac:dyDescent="0.3">
      <c r="A14427" t="s">
        <v>359</v>
      </c>
      <c r="B14427" s="1">
        <v>43070</v>
      </c>
      <c r="C14427" s="1">
        <v>45078</v>
      </c>
      <c r="D14427">
        <v>16.217677480018807</v>
      </c>
    </row>
    <row r="14428" spans="1:4" x14ac:dyDescent="0.3">
      <c r="A14428" t="s">
        <v>359</v>
      </c>
      <c r="B14428" s="1">
        <v>43070</v>
      </c>
      <c r="C14428" s="1">
        <v>45108</v>
      </c>
      <c r="D14428">
        <v>17.814762576398685</v>
      </c>
    </row>
    <row r="14429" spans="1:4" x14ac:dyDescent="0.3">
      <c r="A14429" t="s">
        <v>359</v>
      </c>
      <c r="B14429" s="1">
        <v>43070</v>
      </c>
      <c r="C14429" s="1">
        <v>45139</v>
      </c>
      <c r="D14429">
        <v>21.51857075693465</v>
      </c>
    </row>
    <row r="14430" spans="1:4" x14ac:dyDescent="0.3">
      <c r="A14430" t="s">
        <v>359</v>
      </c>
      <c r="B14430" s="1">
        <v>43070</v>
      </c>
      <c r="C14430" s="1">
        <v>45170</v>
      </c>
      <c r="D14430">
        <v>23.522331922896097</v>
      </c>
    </row>
    <row r="14431" spans="1:4" x14ac:dyDescent="0.3">
      <c r="A14431" t="s">
        <v>359</v>
      </c>
      <c r="B14431" s="1">
        <v>43070</v>
      </c>
      <c r="C14431" s="1">
        <v>45200</v>
      </c>
      <c r="D14431">
        <v>26.221438645980257</v>
      </c>
    </row>
    <row r="14432" spans="1:4" x14ac:dyDescent="0.3">
      <c r="A14432" t="s">
        <v>359</v>
      </c>
      <c r="B14432" s="1">
        <v>43070</v>
      </c>
      <c r="C14432" s="1">
        <v>45231</v>
      </c>
      <c r="D14432">
        <v>30.900329102021626</v>
      </c>
    </row>
    <row r="14433" spans="1:4" x14ac:dyDescent="0.3">
      <c r="A14433" t="s">
        <v>359</v>
      </c>
      <c r="B14433" s="1">
        <v>43070</v>
      </c>
      <c r="C14433" s="1">
        <v>45261</v>
      </c>
      <c r="D14433">
        <v>41.547249647390693</v>
      </c>
    </row>
    <row r="14434" spans="1:4" x14ac:dyDescent="0.3">
      <c r="A14434" t="s">
        <v>359</v>
      </c>
      <c r="B14434" s="1">
        <v>43070</v>
      </c>
      <c r="C14434" s="1">
        <v>45292</v>
      </c>
      <c r="D14434">
        <v>47.570756934649744</v>
      </c>
    </row>
    <row r="14435" spans="1:4" x14ac:dyDescent="0.3">
      <c r="A14435" t="s">
        <v>359</v>
      </c>
      <c r="B14435" s="1">
        <v>43070</v>
      </c>
      <c r="C14435" s="1">
        <v>45323</v>
      </c>
      <c r="D14435">
        <v>51.78937470615891</v>
      </c>
    </row>
    <row r="14436" spans="1:4" x14ac:dyDescent="0.3">
      <c r="A14436" t="s">
        <v>359</v>
      </c>
      <c r="B14436" s="1">
        <v>43070</v>
      </c>
      <c r="C14436" s="1">
        <v>45352</v>
      </c>
      <c r="D14436">
        <v>53.861307005171604</v>
      </c>
    </row>
    <row r="14437" spans="1:4" x14ac:dyDescent="0.3">
      <c r="A14437" t="s">
        <v>359</v>
      </c>
      <c r="B14437" s="1">
        <v>43070</v>
      </c>
      <c r="C14437" s="1">
        <v>45383</v>
      </c>
      <c r="D14437">
        <v>56.433944522802072</v>
      </c>
    </row>
    <row r="14438" spans="1:4" x14ac:dyDescent="0.3">
      <c r="A14438" t="s">
        <v>359</v>
      </c>
      <c r="B14438" s="1">
        <v>43070</v>
      </c>
      <c r="C14438" s="1">
        <v>45413</v>
      </c>
      <c r="D14438">
        <v>58.931358721203573</v>
      </c>
    </row>
    <row r="14439" spans="1:4" x14ac:dyDescent="0.3">
      <c r="A14439" t="s">
        <v>359</v>
      </c>
      <c r="B14439" s="1">
        <v>43070</v>
      </c>
      <c r="C14439" s="1">
        <v>45444</v>
      </c>
      <c r="D14439">
        <v>61.509637987776209</v>
      </c>
    </row>
    <row r="14440" spans="1:4" x14ac:dyDescent="0.3">
      <c r="A14440" t="s">
        <v>359</v>
      </c>
      <c r="B14440" s="1">
        <v>43070</v>
      </c>
      <c r="C14440" s="1">
        <v>45474</v>
      </c>
      <c r="D14440">
        <v>62.821344616831219</v>
      </c>
    </row>
    <row r="14441" spans="1:4" x14ac:dyDescent="0.3">
      <c r="A14441" t="s">
        <v>359</v>
      </c>
      <c r="B14441" s="1">
        <v>43070</v>
      </c>
      <c r="C14441" s="1">
        <v>45505</v>
      </c>
      <c r="D14441">
        <v>64.903149976492713</v>
      </c>
    </row>
    <row r="14442" spans="1:4" x14ac:dyDescent="0.3">
      <c r="A14442" t="s">
        <v>359</v>
      </c>
      <c r="B14442" s="1">
        <v>43070</v>
      </c>
      <c r="C14442" s="1">
        <v>45536</v>
      </c>
      <c r="D14442">
        <v>66.545369064409968</v>
      </c>
    </row>
    <row r="14443" spans="1:4" x14ac:dyDescent="0.3">
      <c r="A14443" t="s">
        <v>359</v>
      </c>
      <c r="B14443" s="1">
        <v>43070</v>
      </c>
      <c r="C14443" s="1">
        <v>45566</v>
      </c>
      <c r="D14443">
        <v>67.711330512458858</v>
      </c>
    </row>
    <row r="14444" spans="1:4" x14ac:dyDescent="0.3">
      <c r="A14444" t="s">
        <v>359</v>
      </c>
      <c r="B14444" s="1">
        <v>43070</v>
      </c>
      <c r="C14444" s="1">
        <v>45597</v>
      </c>
      <c r="D14444">
        <v>69.724024447578756</v>
      </c>
    </row>
    <row r="14445" spans="1:4" x14ac:dyDescent="0.3">
      <c r="A14445" t="s">
        <v>359</v>
      </c>
      <c r="B14445" s="1">
        <v>43070</v>
      </c>
      <c r="C14445" s="1">
        <v>45627</v>
      </c>
      <c r="D14445">
        <v>71.197461212976023</v>
      </c>
    </row>
    <row r="14446" spans="1:4" x14ac:dyDescent="0.3">
      <c r="A14446" t="s">
        <v>359</v>
      </c>
      <c r="B14446" s="1">
        <v>43070</v>
      </c>
      <c r="C14446" s="1">
        <v>45658</v>
      </c>
      <c r="D14446">
        <v>71.888575458392097</v>
      </c>
    </row>
    <row r="14447" spans="1:4" x14ac:dyDescent="0.3">
      <c r="A14447" t="s">
        <v>359</v>
      </c>
      <c r="B14447" s="1">
        <v>43070</v>
      </c>
      <c r="C14447" s="1">
        <v>45689</v>
      </c>
      <c r="D14447">
        <v>73.529384109073817</v>
      </c>
    </row>
    <row r="14448" spans="1:4" x14ac:dyDescent="0.3">
      <c r="A14448" t="s">
        <v>359</v>
      </c>
      <c r="B14448" s="1">
        <v>43070</v>
      </c>
      <c r="C14448" s="1">
        <v>45717</v>
      </c>
      <c r="D14448">
        <v>74.201692524682656</v>
      </c>
    </row>
    <row r="14449" spans="1:4" x14ac:dyDescent="0.3">
      <c r="A14449" t="s">
        <v>359</v>
      </c>
      <c r="B14449" s="1">
        <v>43070</v>
      </c>
      <c r="C14449" s="1">
        <v>45748</v>
      </c>
      <c r="D14449">
        <v>75.41513869299483</v>
      </c>
    </row>
    <row r="14450" spans="1:4" x14ac:dyDescent="0.3">
      <c r="A14450" t="s">
        <v>359</v>
      </c>
      <c r="B14450" s="1">
        <v>43101</v>
      </c>
      <c r="C14450" s="1">
        <v>40544</v>
      </c>
      <c r="D14450">
        <v>-0.826975476839237</v>
      </c>
    </row>
    <row r="14451" spans="1:4" x14ac:dyDescent="0.3">
      <c r="A14451" t="s">
        <v>359</v>
      </c>
      <c r="B14451" s="1">
        <v>43101</v>
      </c>
      <c r="C14451" s="1">
        <v>40575</v>
      </c>
      <c r="D14451">
        <v>-0.82470481380563121</v>
      </c>
    </row>
    <row r="14452" spans="1:4" x14ac:dyDescent="0.3">
      <c r="A14452" t="s">
        <v>359</v>
      </c>
      <c r="B14452" s="1">
        <v>43101</v>
      </c>
      <c r="C14452" s="1">
        <v>40603</v>
      </c>
      <c r="D14452">
        <v>-0.82288828337874653</v>
      </c>
    </row>
    <row r="14453" spans="1:4" x14ac:dyDescent="0.3">
      <c r="A14453" t="s">
        <v>359</v>
      </c>
      <c r="B14453" s="1">
        <v>43101</v>
      </c>
      <c r="C14453" s="1">
        <v>40634</v>
      </c>
      <c r="D14453">
        <v>-0.81607629427792916</v>
      </c>
    </row>
    <row r="14454" spans="1:4" x14ac:dyDescent="0.3">
      <c r="A14454" t="s">
        <v>359</v>
      </c>
      <c r="B14454" s="1">
        <v>43101</v>
      </c>
      <c r="C14454" s="1">
        <v>40664</v>
      </c>
      <c r="D14454">
        <v>-0.80563124432334243</v>
      </c>
    </row>
    <row r="14455" spans="1:4" x14ac:dyDescent="0.3">
      <c r="A14455" t="s">
        <v>359</v>
      </c>
      <c r="B14455" s="1">
        <v>43101</v>
      </c>
      <c r="C14455" s="1">
        <v>40695</v>
      </c>
      <c r="D14455">
        <v>-0.81289736603088103</v>
      </c>
    </row>
    <row r="14456" spans="1:4" x14ac:dyDescent="0.3">
      <c r="A14456" t="s">
        <v>359</v>
      </c>
      <c r="B14456" s="1">
        <v>43101</v>
      </c>
      <c r="C14456" s="1">
        <v>40725</v>
      </c>
      <c r="D14456">
        <v>-0.8024523160762943</v>
      </c>
    </row>
    <row r="14457" spans="1:4" x14ac:dyDescent="0.3">
      <c r="A14457" t="s">
        <v>359</v>
      </c>
      <c r="B14457" s="1">
        <v>43101</v>
      </c>
      <c r="C14457" s="1">
        <v>40756</v>
      </c>
      <c r="D14457">
        <v>-0.80426884650317887</v>
      </c>
    </row>
    <row r="14458" spans="1:4" x14ac:dyDescent="0.3">
      <c r="A14458" t="s">
        <v>359</v>
      </c>
      <c r="B14458" s="1">
        <v>43101</v>
      </c>
      <c r="C14458" s="1">
        <v>40787</v>
      </c>
      <c r="D14458">
        <v>-0.79564032697547682</v>
      </c>
    </row>
    <row r="14459" spans="1:4" x14ac:dyDescent="0.3">
      <c r="A14459" t="s">
        <v>359</v>
      </c>
      <c r="B14459" s="1">
        <v>43101</v>
      </c>
      <c r="C14459" s="1">
        <v>40817</v>
      </c>
      <c r="D14459">
        <v>-0.79427792915531337</v>
      </c>
    </row>
    <row r="14460" spans="1:4" x14ac:dyDescent="0.3">
      <c r="A14460" t="s">
        <v>359</v>
      </c>
      <c r="B14460" s="1">
        <v>43101</v>
      </c>
      <c r="C14460" s="1">
        <v>40848</v>
      </c>
      <c r="D14460">
        <v>-0.79518619436875571</v>
      </c>
    </row>
    <row r="14461" spans="1:4" x14ac:dyDescent="0.3">
      <c r="A14461" t="s">
        <v>359</v>
      </c>
      <c r="B14461" s="1">
        <v>43101</v>
      </c>
      <c r="C14461" s="1">
        <v>40878</v>
      </c>
      <c r="D14461">
        <v>-0.79382379654859214</v>
      </c>
    </row>
    <row r="14462" spans="1:4" x14ac:dyDescent="0.3">
      <c r="A14462" t="s">
        <v>359</v>
      </c>
      <c r="B14462" s="1">
        <v>43101</v>
      </c>
      <c r="C14462" s="1">
        <v>40909</v>
      </c>
      <c r="D14462">
        <v>-0.78474114441416898</v>
      </c>
    </row>
    <row r="14463" spans="1:4" x14ac:dyDescent="0.3">
      <c r="A14463" t="s">
        <v>359</v>
      </c>
      <c r="B14463" s="1">
        <v>43101</v>
      </c>
      <c r="C14463" s="1">
        <v>40940</v>
      </c>
      <c r="D14463">
        <v>-0.78383287920072653</v>
      </c>
    </row>
    <row r="14464" spans="1:4" x14ac:dyDescent="0.3">
      <c r="A14464" t="s">
        <v>359</v>
      </c>
      <c r="B14464" s="1">
        <v>43101</v>
      </c>
      <c r="C14464" s="1">
        <v>40969</v>
      </c>
      <c r="D14464">
        <v>-0.78247048138056319</v>
      </c>
    </row>
    <row r="14465" spans="1:4" x14ac:dyDescent="0.3">
      <c r="A14465" t="s">
        <v>359</v>
      </c>
      <c r="B14465" s="1">
        <v>43101</v>
      </c>
      <c r="C14465" s="1">
        <v>41000</v>
      </c>
      <c r="D14465">
        <v>-0.78019981834695729</v>
      </c>
    </row>
    <row r="14466" spans="1:4" x14ac:dyDescent="0.3">
      <c r="A14466" t="s">
        <v>359</v>
      </c>
      <c r="B14466" s="1">
        <v>43101</v>
      </c>
      <c r="C14466" s="1">
        <v>41030</v>
      </c>
      <c r="D14466">
        <v>-0.78428701180744775</v>
      </c>
    </row>
    <row r="14467" spans="1:4" x14ac:dyDescent="0.3">
      <c r="A14467" t="s">
        <v>359</v>
      </c>
      <c r="B14467" s="1">
        <v>43101</v>
      </c>
      <c r="C14467" s="1">
        <v>41061</v>
      </c>
      <c r="D14467">
        <v>-0.75930971843778383</v>
      </c>
    </row>
    <row r="14468" spans="1:4" x14ac:dyDescent="0.3">
      <c r="A14468" t="s">
        <v>359</v>
      </c>
      <c r="B14468" s="1">
        <v>43101</v>
      </c>
      <c r="C14468" s="1">
        <v>41091</v>
      </c>
      <c r="D14468">
        <v>-0.7366030881017257</v>
      </c>
    </row>
    <row r="14469" spans="1:4" x14ac:dyDescent="0.3">
      <c r="A14469" t="s">
        <v>359</v>
      </c>
      <c r="B14469" s="1">
        <v>43101</v>
      </c>
      <c r="C14469" s="1">
        <v>41122</v>
      </c>
      <c r="D14469">
        <v>-0.75068119891008167</v>
      </c>
    </row>
    <row r="14470" spans="1:4" x14ac:dyDescent="0.3">
      <c r="A14470" t="s">
        <v>359</v>
      </c>
      <c r="B14470" s="1">
        <v>43101</v>
      </c>
      <c r="C14470" s="1">
        <v>41153</v>
      </c>
      <c r="D14470">
        <v>-0.74795640326975477</v>
      </c>
    </row>
    <row r="14471" spans="1:4" x14ac:dyDescent="0.3">
      <c r="A14471" t="s">
        <v>359</v>
      </c>
      <c r="B14471" s="1">
        <v>43101</v>
      </c>
      <c r="C14471" s="1">
        <v>41183</v>
      </c>
      <c r="D14471">
        <v>-0.74568574023614898</v>
      </c>
    </row>
    <row r="14472" spans="1:4" x14ac:dyDescent="0.3">
      <c r="A14472" t="s">
        <v>359</v>
      </c>
      <c r="B14472" s="1">
        <v>43101</v>
      </c>
      <c r="C14472" s="1">
        <v>41214</v>
      </c>
      <c r="D14472">
        <v>-0.74296094459582196</v>
      </c>
    </row>
    <row r="14473" spans="1:4" x14ac:dyDescent="0.3">
      <c r="A14473" t="s">
        <v>359</v>
      </c>
      <c r="B14473" s="1">
        <v>43101</v>
      </c>
      <c r="C14473" s="1">
        <v>41244</v>
      </c>
      <c r="D14473">
        <v>-0.74069028156221617</v>
      </c>
    </row>
    <row r="14474" spans="1:4" x14ac:dyDescent="0.3">
      <c r="A14474" t="s">
        <v>359</v>
      </c>
      <c r="B14474" s="1">
        <v>43101</v>
      </c>
      <c r="C14474" s="1">
        <v>41275</v>
      </c>
      <c r="D14474">
        <v>-0.73569482288828336</v>
      </c>
    </row>
    <row r="14475" spans="1:4" x14ac:dyDescent="0.3">
      <c r="A14475" t="s">
        <v>359</v>
      </c>
      <c r="B14475" s="1">
        <v>43101</v>
      </c>
      <c r="C14475" s="1">
        <v>41306</v>
      </c>
      <c r="D14475">
        <v>-0.73524069028156225</v>
      </c>
    </row>
    <row r="14476" spans="1:4" x14ac:dyDescent="0.3">
      <c r="A14476" t="s">
        <v>359</v>
      </c>
      <c r="B14476" s="1">
        <v>43101</v>
      </c>
      <c r="C14476" s="1">
        <v>41334</v>
      </c>
      <c r="D14476">
        <v>-0.72706630336058131</v>
      </c>
    </row>
    <row r="14477" spans="1:4" x14ac:dyDescent="0.3">
      <c r="A14477" t="s">
        <v>359</v>
      </c>
      <c r="B14477" s="1">
        <v>43101</v>
      </c>
      <c r="C14477" s="1">
        <v>41365</v>
      </c>
      <c r="D14477">
        <v>-0.72297910990009084</v>
      </c>
    </row>
    <row r="14478" spans="1:4" x14ac:dyDescent="0.3">
      <c r="A14478" t="s">
        <v>359</v>
      </c>
      <c r="B14478" s="1">
        <v>43101</v>
      </c>
      <c r="C14478" s="1">
        <v>41395</v>
      </c>
      <c r="D14478">
        <v>-0.72207084468664839</v>
      </c>
    </row>
    <row r="14479" spans="1:4" x14ac:dyDescent="0.3">
      <c r="A14479" t="s">
        <v>359</v>
      </c>
      <c r="B14479" s="1">
        <v>43101</v>
      </c>
      <c r="C14479" s="1">
        <v>41426</v>
      </c>
      <c r="D14479">
        <v>-0.69527702089009991</v>
      </c>
    </row>
    <row r="14480" spans="1:4" x14ac:dyDescent="0.3">
      <c r="A14480" t="s">
        <v>359</v>
      </c>
      <c r="B14480" s="1">
        <v>43101</v>
      </c>
      <c r="C14480" s="1">
        <v>41456</v>
      </c>
      <c r="D14480">
        <v>-0.69073569482288821</v>
      </c>
    </row>
    <row r="14481" spans="1:4" x14ac:dyDescent="0.3">
      <c r="A14481" t="s">
        <v>359</v>
      </c>
      <c r="B14481" s="1">
        <v>43101</v>
      </c>
      <c r="C14481" s="1">
        <v>41487</v>
      </c>
      <c r="D14481">
        <v>-0.68801089918256131</v>
      </c>
    </row>
    <row r="14482" spans="1:4" x14ac:dyDescent="0.3">
      <c r="A14482" t="s">
        <v>359</v>
      </c>
      <c r="B14482" s="1">
        <v>43101</v>
      </c>
      <c r="C14482" s="1">
        <v>41518</v>
      </c>
      <c r="D14482">
        <v>-0.68619436875567663</v>
      </c>
    </row>
    <row r="14483" spans="1:4" x14ac:dyDescent="0.3">
      <c r="A14483" t="s">
        <v>359</v>
      </c>
      <c r="B14483" s="1">
        <v>43101</v>
      </c>
      <c r="C14483" s="1">
        <v>41548</v>
      </c>
      <c r="D14483">
        <v>-0.68256130790190728</v>
      </c>
    </row>
    <row r="14484" spans="1:4" x14ac:dyDescent="0.3">
      <c r="A14484" t="s">
        <v>359</v>
      </c>
      <c r="B14484" s="1">
        <v>43101</v>
      </c>
      <c r="C14484" s="1">
        <v>41579</v>
      </c>
      <c r="D14484">
        <v>-0.67711171662125347</v>
      </c>
    </row>
    <row r="14485" spans="1:4" x14ac:dyDescent="0.3">
      <c r="A14485" t="s">
        <v>359</v>
      </c>
      <c r="B14485" s="1">
        <v>43101</v>
      </c>
      <c r="C14485" s="1">
        <v>41609</v>
      </c>
      <c r="D14485">
        <v>-0.66485013623978206</v>
      </c>
    </row>
    <row r="14486" spans="1:4" x14ac:dyDescent="0.3">
      <c r="A14486" t="s">
        <v>359</v>
      </c>
      <c r="B14486" s="1">
        <v>43101</v>
      </c>
      <c r="C14486" s="1">
        <v>41640</v>
      </c>
      <c r="D14486">
        <v>-0.64986376021798364</v>
      </c>
    </row>
    <row r="14487" spans="1:4" x14ac:dyDescent="0.3">
      <c r="A14487" t="s">
        <v>359</v>
      </c>
      <c r="B14487" s="1">
        <v>43101</v>
      </c>
      <c r="C14487" s="1">
        <v>41671</v>
      </c>
      <c r="D14487">
        <v>-0.64078110808356037</v>
      </c>
    </row>
    <row r="14488" spans="1:4" x14ac:dyDescent="0.3">
      <c r="A14488" t="s">
        <v>359</v>
      </c>
      <c r="B14488" s="1">
        <v>43101</v>
      </c>
      <c r="C14488" s="1">
        <v>41699</v>
      </c>
      <c r="D14488">
        <v>-0.63760217983651224</v>
      </c>
    </row>
    <row r="14489" spans="1:4" x14ac:dyDescent="0.3">
      <c r="A14489" t="s">
        <v>359</v>
      </c>
      <c r="B14489" s="1">
        <v>43101</v>
      </c>
      <c r="C14489" s="1">
        <v>41730</v>
      </c>
      <c r="D14489">
        <v>-0.60308810172570393</v>
      </c>
    </row>
    <row r="14490" spans="1:4" x14ac:dyDescent="0.3">
      <c r="A14490" t="s">
        <v>359</v>
      </c>
      <c r="B14490" s="1">
        <v>43101</v>
      </c>
      <c r="C14490" s="1">
        <v>41760</v>
      </c>
      <c r="D14490">
        <v>-0.59900090826521346</v>
      </c>
    </row>
    <row r="14491" spans="1:4" x14ac:dyDescent="0.3">
      <c r="A14491" t="s">
        <v>359</v>
      </c>
      <c r="B14491" s="1">
        <v>43101</v>
      </c>
      <c r="C14491" s="1">
        <v>41791</v>
      </c>
      <c r="D14491">
        <v>-0.59627611262488645</v>
      </c>
    </row>
    <row r="14492" spans="1:4" x14ac:dyDescent="0.3">
      <c r="A14492" t="s">
        <v>359</v>
      </c>
      <c r="B14492" s="1">
        <v>43101</v>
      </c>
      <c r="C14492" s="1">
        <v>41821</v>
      </c>
      <c r="D14492">
        <v>-0.57039055404178018</v>
      </c>
    </row>
    <row r="14493" spans="1:4" x14ac:dyDescent="0.3">
      <c r="A14493" t="s">
        <v>359</v>
      </c>
      <c r="B14493" s="1">
        <v>43101</v>
      </c>
      <c r="C14493" s="1">
        <v>41852</v>
      </c>
      <c r="D14493">
        <v>-0.56403269754768393</v>
      </c>
    </row>
    <row r="14494" spans="1:4" x14ac:dyDescent="0.3">
      <c r="A14494" t="s">
        <v>359</v>
      </c>
      <c r="B14494" s="1">
        <v>43101</v>
      </c>
      <c r="C14494" s="1">
        <v>41883</v>
      </c>
      <c r="D14494">
        <v>-0.55949137148047234</v>
      </c>
    </row>
    <row r="14495" spans="1:4" x14ac:dyDescent="0.3">
      <c r="A14495" t="s">
        <v>359</v>
      </c>
      <c r="B14495" s="1">
        <v>43101</v>
      </c>
      <c r="C14495" s="1">
        <v>41913</v>
      </c>
      <c r="D14495">
        <v>-0.5535876475930972</v>
      </c>
    </row>
    <row r="14496" spans="1:4" x14ac:dyDescent="0.3">
      <c r="A14496" t="s">
        <v>359</v>
      </c>
      <c r="B14496" s="1">
        <v>43101</v>
      </c>
      <c r="C14496" s="1">
        <v>41944</v>
      </c>
      <c r="D14496">
        <v>-0.54813805631244317</v>
      </c>
    </row>
    <row r="14497" spans="1:4" x14ac:dyDescent="0.3">
      <c r="A14497" t="s">
        <v>359</v>
      </c>
      <c r="B14497" s="1">
        <v>43101</v>
      </c>
      <c r="C14497" s="1">
        <v>41974</v>
      </c>
      <c r="D14497">
        <v>-0.54586739327883738</v>
      </c>
    </row>
    <row r="14498" spans="1:4" x14ac:dyDescent="0.3">
      <c r="A14498" t="s">
        <v>359</v>
      </c>
      <c r="B14498" s="1">
        <v>43101</v>
      </c>
      <c r="C14498" s="1">
        <v>42005</v>
      </c>
      <c r="D14498">
        <v>-0.53633060853769299</v>
      </c>
    </row>
    <row r="14499" spans="1:4" x14ac:dyDescent="0.3">
      <c r="A14499" t="s">
        <v>359</v>
      </c>
      <c r="B14499" s="1">
        <v>43101</v>
      </c>
      <c r="C14499" s="1">
        <v>42036</v>
      </c>
      <c r="D14499">
        <v>-0.52724795640326971</v>
      </c>
    </row>
    <row r="14500" spans="1:4" x14ac:dyDescent="0.3">
      <c r="A14500" t="s">
        <v>359</v>
      </c>
      <c r="B14500" s="1">
        <v>43101</v>
      </c>
      <c r="C14500" s="1">
        <v>42064</v>
      </c>
      <c r="D14500">
        <v>-0.52270663033605813</v>
      </c>
    </row>
    <row r="14501" spans="1:4" x14ac:dyDescent="0.3">
      <c r="A14501" t="s">
        <v>359</v>
      </c>
      <c r="B14501" s="1">
        <v>43101</v>
      </c>
      <c r="C14501" s="1">
        <v>42095</v>
      </c>
      <c r="D14501">
        <v>-0.52270663033605813</v>
      </c>
    </row>
    <row r="14502" spans="1:4" x14ac:dyDescent="0.3">
      <c r="A14502" t="s">
        <v>359</v>
      </c>
      <c r="B14502" s="1">
        <v>43101</v>
      </c>
      <c r="C14502" s="1">
        <v>42125</v>
      </c>
      <c r="D14502">
        <v>-0.4877384196185286</v>
      </c>
    </row>
    <row r="14503" spans="1:4" x14ac:dyDescent="0.3">
      <c r="A14503" t="s">
        <v>359</v>
      </c>
      <c r="B14503" s="1">
        <v>43101</v>
      </c>
      <c r="C14503" s="1">
        <v>42156</v>
      </c>
      <c r="D14503">
        <v>-0.45413260672116251</v>
      </c>
    </row>
    <row r="14504" spans="1:4" x14ac:dyDescent="0.3">
      <c r="A14504" t="s">
        <v>359</v>
      </c>
      <c r="B14504" s="1">
        <v>43101</v>
      </c>
      <c r="C14504" s="1">
        <v>42186</v>
      </c>
      <c r="D14504">
        <v>-0.47956403269754766</v>
      </c>
    </row>
    <row r="14505" spans="1:4" x14ac:dyDescent="0.3">
      <c r="A14505" t="s">
        <v>359</v>
      </c>
      <c r="B14505" s="1">
        <v>43101</v>
      </c>
      <c r="C14505" s="1">
        <v>42217</v>
      </c>
      <c r="D14505">
        <v>-0.45458673932788374</v>
      </c>
    </row>
    <row r="14506" spans="1:4" x14ac:dyDescent="0.3">
      <c r="A14506" t="s">
        <v>359</v>
      </c>
      <c r="B14506" s="1">
        <v>43101</v>
      </c>
      <c r="C14506" s="1">
        <v>42248</v>
      </c>
      <c r="D14506">
        <v>-0.45004541326067216</v>
      </c>
    </row>
    <row r="14507" spans="1:4" x14ac:dyDescent="0.3">
      <c r="A14507" t="s">
        <v>359</v>
      </c>
      <c r="B14507" s="1">
        <v>43101</v>
      </c>
      <c r="C14507" s="1">
        <v>42278</v>
      </c>
      <c r="D14507">
        <v>-0.44459582198001812</v>
      </c>
    </row>
    <row r="14508" spans="1:4" x14ac:dyDescent="0.3">
      <c r="A14508" t="s">
        <v>359</v>
      </c>
      <c r="B14508" s="1">
        <v>43101</v>
      </c>
      <c r="C14508" s="1">
        <v>42309</v>
      </c>
      <c r="D14508">
        <v>-0.43324250681198906</v>
      </c>
    </row>
    <row r="14509" spans="1:4" x14ac:dyDescent="0.3">
      <c r="A14509" t="s">
        <v>359</v>
      </c>
      <c r="B14509" s="1">
        <v>43101</v>
      </c>
      <c r="C14509" s="1">
        <v>42339</v>
      </c>
      <c r="D14509">
        <v>-0.40417801998183467</v>
      </c>
    </row>
    <row r="14510" spans="1:4" x14ac:dyDescent="0.3">
      <c r="A14510" t="s">
        <v>359</v>
      </c>
      <c r="B14510" s="1">
        <v>43101</v>
      </c>
      <c r="C14510" s="1">
        <v>42370</v>
      </c>
      <c r="D14510">
        <v>-0.38646684831970934</v>
      </c>
    </row>
    <row r="14511" spans="1:4" x14ac:dyDescent="0.3">
      <c r="A14511" t="s">
        <v>359</v>
      </c>
      <c r="B14511" s="1">
        <v>43101</v>
      </c>
      <c r="C14511" s="1">
        <v>42401</v>
      </c>
      <c r="D14511">
        <v>-0.36966394187102625</v>
      </c>
    </row>
    <row r="14512" spans="1:4" x14ac:dyDescent="0.3">
      <c r="A14512" t="s">
        <v>359</v>
      </c>
      <c r="B14512" s="1">
        <v>43101</v>
      </c>
      <c r="C14512" s="1">
        <v>42430</v>
      </c>
      <c r="D14512">
        <v>-0.3633060853769301</v>
      </c>
    </row>
    <row r="14513" spans="1:4" x14ac:dyDescent="0.3">
      <c r="A14513" t="s">
        <v>359</v>
      </c>
      <c r="B14513" s="1">
        <v>43101</v>
      </c>
      <c r="C14513" s="1">
        <v>42461</v>
      </c>
      <c r="D14513">
        <v>-0.31153496821071747</v>
      </c>
    </row>
    <row r="14514" spans="1:4" x14ac:dyDescent="0.3">
      <c r="A14514" t="s">
        <v>359</v>
      </c>
      <c r="B14514" s="1">
        <v>43101</v>
      </c>
      <c r="C14514" s="1">
        <v>42491</v>
      </c>
      <c r="D14514">
        <v>-0.30472297910990009</v>
      </c>
    </row>
    <row r="14515" spans="1:4" x14ac:dyDescent="0.3">
      <c r="A14515" t="s">
        <v>359</v>
      </c>
      <c r="B14515" s="1">
        <v>43101</v>
      </c>
      <c r="C14515" s="1">
        <v>42522</v>
      </c>
      <c r="D14515">
        <v>-0.29881925522252495</v>
      </c>
    </row>
    <row r="14516" spans="1:4" x14ac:dyDescent="0.3">
      <c r="A14516" t="s">
        <v>359</v>
      </c>
      <c r="B14516" s="1">
        <v>43101</v>
      </c>
      <c r="C14516" s="1">
        <v>42552</v>
      </c>
      <c r="D14516">
        <v>-0.28973660308810167</v>
      </c>
    </row>
    <row r="14517" spans="1:4" x14ac:dyDescent="0.3">
      <c r="A14517" t="s">
        <v>359</v>
      </c>
      <c r="B14517" s="1">
        <v>43101</v>
      </c>
      <c r="C14517" s="1">
        <v>42583</v>
      </c>
      <c r="D14517">
        <v>-0.28701180744777466</v>
      </c>
    </row>
    <row r="14518" spans="1:4" x14ac:dyDescent="0.3">
      <c r="A14518" t="s">
        <v>359</v>
      </c>
      <c r="B14518" s="1">
        <v>43101</v>
      </c>
      <c r="C14518" s="1">
        <v>42614</v>
      </c>
      <c r="D14518">
        <v>-0.28156221616712085</v>
      </c>
    </row>
    <row r="14519" spans="1:4" x14ac:dyDescent="0.3">
      <c r="A14519" t="s">
        <v>359</v>
      </c>
      <c r="B14519" s="1">
        <v>43101</v>
      </c>
      <c r="C14519" s="1">
        <v>42644</v>
      </c>
      <c r="D14519">
        <v>-0.24704813805631232</v>
      </c>
    </row>
    <row r="14520" spans="1:4" x14ac:dyDescent="0.3">
      <c r="A14520" t="s">
        <v>359</v>
      </c>
      <c r="B14520" s="1">
        <v>43101</v>
      </c>
      <c r="C14520" s="1">
        <v>42675</v>
      </c>
      <c r="D14520">
        <v>-0.23978201634877383</v>
      </c>
    </row>
    <row r="14521" spans="1:4" x14ac:dyDescent="0.3">
      <c r="A14521" t="s">
        <v>359</v>
      </c>
      <c r="B14521" s="1">
        <v>43101</v>
      </c>
      <c r="C14521" s="1">
        <v>42705</v>
      </c>
      <c r="D14521">
        <v>-0.22207084468664839</v>
      </c>
    </row>
    <row r="14522" spans="1:4" x14ac:dyDescent="0.3">
      <c r="A14522" t="s">
        <v>359</v>
      </c>
      <c r="B14522" s="1">
        <v>43101</v>
      </c>
      <c r="C14522" s="1">
        <v>42736</v>
      </c>
      <c r="D14522">
        <v>-0.19028156221616699</v>
      </c>
    </row>
    <row r="14523" spans="1:4" x14ac:dyDescent="0.3">
      <c r="A14523" t="s">
        <v>359</v>
      </c>
      <c r="B14523" s="1">
        <v>43101</v>
      </c>
      <c r="C14523" s="1">
        <v>42767</v>
      </c>
      <c r="D14523">
        <v>-0.18710263396911897</v>
      </c>
    </row>
    <row r="14524" spans="1:4" x14ac:dyDescent="0.3">
      <c r="A14524" t="s">
        <v>359</v>
      </c>
      <c r="B14524" s="1">
        <v>43101</v>
      </c>
      <c r="C14524" s="1">
        <v>42795</v>
      </c>
      <c r="D14524">
        <v>-0.18256130790190728</v>
      </c>
    </row>
    <row r="14525" spans="1:4" x14ac:dyDescent="0.3">
      <c r="A14525" t="s">
        <v>359</v>
      </c>
      <c r="B14525" s="1">
        <v>43101</v>
      </c>
      <c r="C14525" s="1">
        <v>42826</v>
      </c>
      <c r="D14525">
        <v>-0.14940962761126242</v>
      </c>
    </row>
    <row r="14526" spans="1:4" x14ac:dyDescent="0.3">
      <c r="A14526" t="s">
        <v>359</v>
      </c>
      <c r="B14526" s="1">
        <v>43101</v>
      </c>
      <c r="C14526" s="1">
        <v>42856</v>
      </c>
      <c r="D14526">
        <v>-0.13987284287011803</v>
      </c>
    </row>
    <row r="14527" spans="1:4" x14ac:dyDescent="0.3">
      <c r="A14527" t="s">
        <v>359</v>
      </c>
      <c r="B14527" s="1">
        <v>43101</v>
      </c>
      <c r="C14527" s="1">
        <v>42887</v>
      </c>
      <c r="D14527">
        <v>-0.13169845594913721</v>
      </c>
    </row>
    <row r="14528" spans="1:4" x14ac:dyDescent="0.3">
      <c r="A14528" t="s">
        <v>359</v>
      </c>
      <c r="B14528" s="1">
        <v>43101</v>
      </c>
      <c r="C14528" s="1">
        <v>42917</v>
      </c>
      <c r="D14528">
        <v>-8.174386920980925E-2</v>
      </c>
    </row>
    <row r="14529" spans="1:4" x14ac:dyDescent="0.3">
      <c r="A14529" t="s">
        <v>359</v>
      </c>
      <c r="B14529" s="1">
        <v>43101</v>
      </c>
      <c r="C14529" s="1">
        <v>42948</v>
      </c>
      <c r="D14529">
        <v>-7.1298819255222523E-2</v>
      </c>
    </row>
    <row r="14530" spans="1:4" x14ac:dyDescent="0.3">
      <c r="A14530" t="s">
        <v>359</v>
      </c>
      <c r="B14530" s="1">
        <v>43101</v>
      </c>
      <c r="C14530" s="1">
        <v>42979</v>
      </c>
      <c r="D14530">
        <v>-6.3578564940962812E-2</v>
      </c>
    </row>
    <row r="14531" spans="1:4" x14ac:dyDescent="0.3">
      <c r="A14531" t="s">
        <v>359</v>
      </c>
      <c r="B14531" s="1">
        <v>43101</v>
      </c>
      <c r="C14531" s="1">
        <v>43009</v>
      </c>
      <c r="D14531">
        <v>-5.5404178019981765E-2</v>
      </c>
    </row>
    <row r="14532" spans="1:4" x14ac:dyDescent="0.3">
      <c r="A14532" t="s">
        <v>359</v>
      </c>
      <c r="B14532" s="1">
        <v>43101</v>
      </c>
      <c r="C14532" s="1">
        <v>43040</v>
      </c>
      <c r="D14532">
        <v>-4.5867393278837376E-2</v>
      </c>
    </row>
    <row r="14533" spans="1:4" x14ac:dyDescent="0.3">
      <c r="A14533" t="s">
        <v>359</v>
      </c>
      <c r="B14533" s="1">
        <v>43101</v>
      </c>
      <c r="C14533" s="1">
        <v>43070</v>
      </c>
      <c r="D14533">
        <v>-3.4059945504087197E-2</v>
      </c>
    </row>
    <row r="14534" spans="1:4" x14ac:dyDescent="0.3">
      <c r="A14534" t="s">
        <v>359</v>
      </c>
      <c r="B14534" s="1">
        <v>43101</v>
      </c>
      <c r="C14534" s="1">
        <v>43101</v>
      </c>
      <c r="D14534">
        <v>0</v>
      </c>
    </row>
    <row r="14535" spans="1:4" x14ac:dyDescent="0.3">
      <c r="A14535" t="s">
        <v>359</v>
      </c>
      <c r="B14535" s="1">
        <v>43101</v>
      </c>
      <c r="C14535" s="1">
        <v>43132</v>
      </c>
      <c r="D14535">
        <v>1.8619436875567663E-2</v>
      </c>
    </row>
    <row r="14536" spans="1:4" x14ac:dyDescent="0.3">
      <c r="A14536" t="s">
        <v>359</v>
      </c>
      <c r="B14536" s="1">
        <v>43101</v>
      </c>
      <c r="C14536" s="1">
        <v>43160</v>
      </c>
      <c r="D14536">
        <v>4.3596730245231807E-2</v>
      </c>
    </row>
    <row r="14537" spans="1:4" x14ac:dyDescent="0.3">
      <c r="A14537" t="s">
        <v>359</v>
      </c>
      <c r="B14537" s="1">
        <v>43101</v>
      </c>
      <c r="C14537" s="1">
        <v>43191</v>
      </c>
      <c r="D14537">
        <v>8.810172570390562E-2</v>
      </c>
    </row>
    <row r="14538" spans="1:4" x14ac:dyDescent="0.3">
      <c r="A14538" t="s">
        <v>359</v>
      </c>
      <c r="B14538" s="1">
        <v>43101</v>
      </c>
      <c r="C14538" s="1">
        <v>43221</v>
      </c>
      <c r="D14538">
        <v>0.12851952770208896</v>
      </c>
    </row>
    <row r="14539" spans="1:4" x14ac:dyDescent="0.3">
      <c r="A14539" t="s">
        <v>359</v>
      </c>
      <c r="B14539" s="1">
        <v>43101</v>
      </c>
      <c r="C14539" s="1">
        <v>43252</v>
      </c>
      <c r="D14539">
        <v>0.1780199818346957</v>
      </c>
    </row>
    <row r="14540" spans="1:4" x14ac:dyDescent="0.3">
      <c r="A14540" t="s">
        <v>359</v>
      </c>
      <c r="B14540" s="1">
        <v>43101</v>
      </c>
      <c r="C14540" s="1">
        <v>43282</v>
      </c>
      <c r="D14540">
        <v>0.20072661217075383</v>
      </c>
    </row>
    <row r="14541" spans="1:4" x14ac:dyDescent="0.3">
      <c r="A14541" t="s">
        <v>359</v>
      </c>
      <c r="B14541" s="1">
        <v>43101</v>
      </c>
      <c r="C14541" s="1">
        <v>43313</v>
      </c>
      <c r="D14541">
        <v>0.28792007266121722</v>
      </c>
    </row>
    <row r="14542" spans="1:4" x14ac:dyDescent="0.3">
      <c r="A14542" t="s">
        <v>359</v>
      </c>
      <c r="B14542" s="1">
        <v>43101</v>
      </c>
      <c r="C14542" s="1">
        <v>43344</v>
      </c>
      <c r="D14542">
        <v>0.38555858310626712</v>
      </c>
    </row>
    <row r="14543" spans="1:4" x14ac:dyDescent="0.3">
      <c r="A14543" t="s">
        <v>359</v>
      </c>
      <c r="B14543" s="1">
        <v>43101</v>
      </c>
      <c r="C14543" s="1">
        <v>43374</v>
      </c>
      <c r="D14543">
        <v>0.41462306993642151</v>
      </c>
    </row>
    <row r="14544" spans="1:4" x14ac:dyDescent="0.3">
      <c r="A14544" t="s">
        <v>359</v>
      </c>
      <c r="B14544" s="1">
        <v>43101</v>
      </c>
      <c r="C14544" s="1">
        <v>43405</v>
      </c>
      <c r="D14544">
        <v>0.47002724795640338</v>
      </c>
    </row>
    <row r="14545" spans="1:4" x14ac:dyDescent="0.3">
      <c r="A14545" t="s">
        <v>359</v>
      </c>
      <c r="B14545" s="1">
        <v>43101</v>
      </c>
      <c r="C14545" s="1">
        <v>43435</v>
      </c>
      <c r="D14545">
        <v>0.50544959128065403</v>
      </c>
    </row>
    <row r="14546" spans="1:4" x14ac:dyDescent="0.3">
      <c r="A14546" t="s">
        <v>359</v>
      </c>
      <c r="B14546" s="1">
        <v>43101</v>
      </c>
      <c r="C14546" s="1">
        <v>43466</v>
      </c>
      <c r="D14546">
        <v>0.54087193460490468</v>
      </c>
    </row>
    <row r="14547" spans="1:4" x14ac:dyDescent="0.3">
      <c r="A14547" t="s">
        <v>359</v>
      </c>
      <c r="B14547" s="1">
        <v>43101</v>
      </c>
      <c r="C14547" s="1">
        <v>43497</v>
      </c>
      <c r="D14547">
        <v>0.57175295186194397</v>
      </c>
    </row>
    <row r="14548" spans="1:4" x14ac:dyDescent="0.3">
      <c r="A14548" t="s">
        <v>359</v>
      </c>
      <c r="B14548" s="1">
        <v>43101</v>
      </c>
      <c r="C14548" s="1">
        <v>43525</v>
      </c>
      <c r="D14548">
        <v>0.63941871026339703</v>
      </c>
    </row>
    <row r="14549" spans="1:4" x14ac:dyDescent="0.3">
      <c r="A14549" t="s">
        <v>359</v>
      </c>
      <c r="B14549" s="1">
        <v>43101</v>
      </c>
      <c r="C14549" s="1">
        <v>43556</v>
      </c>
      <c r="D14549">
        <v>0.73251589464123534</v>
      </c>
    </row>
    <row r="14550" spans="1:4" x14ac:dyDescent="0.3">
      <c r="A14550" t="s">
        <v>359</v>
      </c>
      <c r="B14550" s="1">
        <v>43101</v>
      </c>
      <c r="C14550" s="1">
        <v>43586</v>
      </c>
      <c r="D14550">
        <v>0.79654859218891927</v>
      </c>
    </row>
    <row r="14551" spans="1:4" x14ac:dyDescent="0.3">
      <c r="A14551" t="s">
        <v>359</v>
      </c>
      <c r="B14551" s="1">
        <v>43101</v>
      </c>
      <c r="C14551" s="1">
        <v>43617</v>
      </c>
      <c r="D14551">
        <v>0.82061762034514074</v>
      </c>
    </row>
    <row r="14552" spans="1:4" x14ac:dyDescent="0.3">
      <c r="A14552" t="s">
        <v>359</v>
      </c>
      <c r="B14552" s="1">
        <v>43101</v>
      </c>
      <c r="C14552" s="1">
        <v>43647</v>
      </c>
      <c r="D14552">
        <v>0.86512261580381478</v>
      </c>
    </row>
    <row r="14553" spans="1:4" x14ac:dyDescent="0.3">
      <c r="A14553" t="s">
        <v>359</v>
      </c>
      <c r="B14553" s="1">
        <v>43101</v>
      </c>
      <c r="C14553" s="1">
        <v>43678</v>
      </c>
      <c r="D14553">
        <v>1.059037238873751</v>
      </c>
    </row>
    <row r="14554" spans="1:4" x14ac:dyDescent="0.3">
      <c r="A14554" t="s">
        <v>359</v>
      </c>
      <c r="B14554" s="1">
        <v>43101</v>
      </c>
      <c r="C14554" s="1">
        <v>43709</v>
      </c>
      <c r="D14554">
        <v>1.0844686648501365</v>
      </c>
    </row>
    <row r="14555" spans="1:4" x14ac:dyDescent="0.3">
      <c r="A14555" t="s">
        <v>359</v>
      </c>
      <c r="B14555" s="1">
        <v>43101</v>
      </c>
      <c r="C14555" s="1">
        <v>43739</v>
      </c>
      <c r="D14555">
        <v>1.208900999091735</v>
      </c>
    </row>
    <row r="14556" spans="1:4" x14ac:dyDescent="0.3">
      <c r="A14556" t="s">
        <v>359</v>
      </c>
      <c r="B14556" s="1">
        <v>43101</v>
      </c>
      <c r="C14556" s="1">
        <v>43770</v>
      </c>
      <c r="D14556">
        <v>1.3042688465031791</v>
      </c>
    </row>
    <row r="14557" spans="1:4" x14ac:dyDescent="0.3">
      <c r="A14557" t="s">
        <v>359</v>
      </c>
      <c r="B14557" s="1">
        <v>43101</v>
      </c>
      <c r="C14557" s="1">
        <v>43800</v>
      </c>
      <c r="D14557">
        <v>1.3301544050862852</v>
      </c>
    </row>
    <row r="14558" spans="1:4" x14ac:dyDescent="0.3">
      <c r="A14558" t="s">
        <v>359</v>
      </c>
      <c r="B14558" s="1">
        <v>43101</v>
      </c>
      <c r="C14558" s="1">
        <v>43831</v>
      </c>
      <c r="D14558">
        <v>1.4504995458673937</v>
      </c>
    </row>
    <row r="14559" spans="1:4" x14ac:dyDescent="0.3">
      <c r="A14559" t="s">
        <v>359</v>
      </c>
      <c r="B14559" s="1">
        <v>43101</v>
      </c>
      <c r="C14559" s="1">
        <v>43862</v>
      </c>
      <c r="D14559">
        <v>1.5440508628519529</v>
      </c>
    </row>
    <row r="14560" spans="1:4" x14ac:dyDescent="0.3">
      <c r="A14560" t="s">
        <v>359</v>
      </c>
      <c r="B14560" s="1">
        <v>43101</v>
      </c>
      <c r="C14560" s="1">
        <v>43891</v>
      </c>
      <c r="D14560">
        <v>1.5672116257947319</v>
      </c>
    </row>
    <row r="14561" spans="1:4" x14ac:dyDescent="0.3">
      <c r="A14561" t="s">
        <v>359</v>
      </c>
      <c r="B14561" s="1">
        <v>43101</v>
      </c>
      <c r="C14561" s="1">
        <v>43922</v>
      </c>
      <c r="D14561">
        <v>1.6021798365122617</v>
      </c>
    </row>
    <row r="14562" spans="1:4" x14ac:dyDescent="0.3">
      <c r="A14562" t="s">
        <v>359</v>
      </c>
      <c r="B14562" s="1">
        <v>43101</v>
      </c>
      <c r="C14562" s="1">
        <v>43952</v>
      </c>
      <c r="D14562">
        <v>1.6707538601271574</v>
      </c>
    </row>
    <row r="14563" spans="1:4" x14ac:dyDescent="0.3">
      <c r="A14563" t="s">
        <v>359</v>
      </c>
      <c r="B14563" s="1">
        <v>43101</v>
      </c>
      <c r="C14563" s="1">
        <v>43983</v>
      </c>
      <c r="D14563">
        <v>1.7184377838328793</v>
      </c>
    </row>
    <row r="14564" spans="1:4" x14ac:dyDescent="0.3">
      <c r="A14564" t="s">
        <v>359</v>
      </c>
      <c r="B14564" s="1">
        <v>43101</v>
      </c>
      <c r="C14564" s="1">
        <v>44013</v>
      </c>
      <c r="D14564">
        <v>1.7938237965485926</v>
      </c>
    </row>
    <row r="14565" spans="1:4" x14ac:dyDescent="0.3">
      <c r="A14565" t="s">
        <v>359</v>
      </c>
      <c r="B14565" s="1">
        <v>43101</v>
      </c>
      <c r="C14565" s="1">
        <v>44044</v>
      </c>
      <c r="D14565">
        <v>1.8678474114441417</v>
      </c>
    </row>
    <row r="14566" spans="1:4" x14ac:dyDescent="0.3">
      <c r="A14566" t="s">
        <v>359</v>
      </c>
      <c r="B14566" s="1">
        <v>43101</v>
      </c>
      <c r="C14566" s="1">
        <v>44075</v>
      </c>
      <c r="D14566">
        <v>1.9782016348773843</v>
      </c>
    </row>
    <row r="14567" spans="1:4" x14ac:dyDescent="0.3">
      <c r="A14567" t="s">
        <v>359</v>
      </c>
      <c r="B14567" s="1">
        <v>43101</v>
      </c>
      <c r="C14567" s="1">
        <v>44105</v>
      </c>
      <c r="D14567">
        <v>2.1566757493188016</v>
      </c>
    </row>
    <row r="14568" spans="1:4" x14ac:dyDescent="0.3">
      <c r="A14568" t="s">
        <v>359</v>
      </c>
      <c r="B14568" s="1">
        <v>43101</v>
      </c>
      <c r="C14568" s="1">
        <v>44136</v>
      </c>
      <c r="D14568">
        <v>2.4668483197093551</v>
      </c>
    </row>
    <row r="14569" spans="1:4" x14ac:dyDescent="0.3">
      <c r="A14569" t="s">
        <v>359</v>
      </c>
      <c r="B14569" s="1">
        <v>43101</v>
      </c>
      <c r="C14569" s="1">
        <v>44166</v>
      </c>
      <c r="D14569">
        <v>2.6076294277929155</v>
      </c>
    </row>
    <row r="14570" spans="1:4" x14ac:dyDescent="0.3">
      <c r="A14570" t="s">
        <v>359</v>
      </c>
      <c r="B14570" s="1">
        <v>43101</v>
      </c>
      <c r="C14570" s="1">
        <v>44197</v>
      </c>
      <c r="D14570">
        <v>2.7461398728428703</v>
      </c>
    </row>
    <row r="14571" spans="1:4" x14ac:dyDescent="0.3">
      <c r="A14571" t="s">
        <v>359</v>
      </c>
      <c r="B14571" s="1">
        <v>43101</v>
      </c>
      <c r="C14571" s="1">
        <v>44228</v>
      </c>
      <c r="D14571">
        <v>2.9632152588555862</v>
      </c>
    </row>
    <row r="14572" spans="1:4" x14ac:dyDescent="0.3">
      <c r="A14572" t="s">
        <v>359</v>
      </c>
      <c r="B14572" s="1">
        <v>43101</v>
      </c>
      <c r="C14572" s="1">
        <v>44256</v>
      </c>
      <c r="D14572">
        <v>3.0722070844686655</v>
      </c>
    </row>
    <row r="14573" spans="1:4" x14ac:dyDescent="0.3">
      <c r="A14573" t="s">
        <v>359</v>
      </c>
      <c r="B14573" s="1">
        <v>43101</v>
      </c>
      <c r="C14573" s="1">
        <v>44287</v>
      </c>
      <c r="D14573">
        <v>3.3555858310626707</v>
      </c>
    </row>
    <row r="14574" spans="1:4" x14ac:dyDescent="0.3">
      <c r="A14574" t="s">
        <v>359</v>
      </c>
      <c r="B14574" s="1">
        <v>43101</v>
      </c>
      <c r="C14574" s="1">
        <v>44317</v>
      </c>
      <c r="D14574">
        <v>3.4886466848319708</v>
      </c>
    </row>
    <row r="14575" spans="1:4" x14ac:dyDescent="0.3">
      <c r="A14575" t="s">
        <v>359</v>
      </c>
      <c r="B14575" s="1">
        <v>43101</v>
      </c>
      <c r="C14575" s="1">
        <v>44348</v>
      </c>
      <c r="D14575">
        <v>3.592643051771117</v>
      </c>
    </row>
    <row r="14576" spans="1:4" x14ac:dyDescent="0.3">
      <c r="A14576" t="s">
        <v>359</v>
      </c>
      <c r="B14576" s="1">
        <v>43101</v>
      </c>
      <c r="C14576" s="1">
        <v>44378</v>
      </c>
      <c r="D14576">
        <v>3.8401453224341511</v>
      </c>
    </row>
    <row r="14577" spans="1:4" x14ac:dyDescent="0.3">
      <c r="A14577" t="s">
        <v>359</v>
      </c>
      <c r="B14577" s="1">
        <v>43101</v>
      </c>
      <c r="C14577" s="1">
        <v>44409</v>
      </c>
      <c r="D14577">
        <v>3.9491371480472299</v>
      </c>
    </row>
    <row r="14578" spans="1:4" x14ac:dyDescent="0.3">
      <c r="A14578" t="s">
        <v>359</v>
      </c>
      <c r="B14578" s="1">
        <v>43101</v>
      </c>
      <c r="C14578" s="1">
        <v>44440</v>
      </c>
      <c r="D14578">
        <v>4.1371480472297915</v>
      </c>
    </row>
    <row r="14579" spans="1:4" x14ac:dyDescent="0.3">
      <c r="A14579" t="s">
        <v>359</v>
      </c>
      <c r="B14579" s="1">
        <v>43101</v>
      </c>
      <c r="C14579" s="1">
        <v>44470</v>
      </c>
      <c r="D14579">
        <v>4.3596730245231612</v>
      </c>
    </row>
    <row r="14580" spans="1:4" x14ac:dyDescent="0.3">
      <c r="A14580" t="s">
        <v>359</v>
      </c>
      <c r="B14580" s="1">
        <v>43101</v>
      </c>
      <c r="C14580" s="1">
        <v>44501</v>
      </c>
      <c r="D14580">
        <v>4.4950045413260673</v>
      </c>
    </row>
    <row r="14581" spans="1:4" x14ac:dyDescent="0.3">
      <c r="A14581" t="s">
        <v>359</v>
      </c>
      <c r="B14581" s="1">
        <v>43101</v>
      </c>
      <c r="C14581" s="1">
        <v>44531</v>
      </c>
      <c r="D14581">
        <v>4.6053587647593099</v>
      </c>
    </row>
    <row r="14582" spans="1:4" x14ac:dyDescent="0.3">
      <c r="A14582" t="s">
        <v>359</v>
      </c>
      <c r="B14582" s="1">
        <v>43101</v>
      </c>
      <c r="C14582" s="1">
        <v>44562</v>
      </c>
      <c r="D14582">
        <v>4.8197093551316987</v>
      </c>
    </row>
    <row r="14583" spans="1:4" x14ac:dyDescent="0.3">
      <c r="A14583" t="s">
        <v>359</v>
      </c>
      <c r="B14583" s="1">
        <v>43101</v>
      </c>
      <c r="C14583" s="1">
        <v>44593</v>
      </c>
      <c r="D14583">
        <v>5.1058128973660315</v>
      </c>
    </row>
    <row r="14584" spans="1:4" x14ac:dyDescent="0.3">
      <c r="A14584" t="s">
        <v>359</v>
      </c>
      <c r="B14584" s="1">
        <v>43101</v>
      </c>
      <c r="C14584" s="1">
        <v>44621</v>
      </c>
      <c r="D14584">
        <v>5.4314259763851052</v>
      </c>
    </row>
    <row r="14585" spans="1:4" x14ac:dyDescent="0.3">
      <c r="A14585" t="s">
        <v>359</v>
      </c>
      <c r="B14585" s="1">
        <v>43101</v>
      </c>
      <c r="C14585" s="1">
        <v>44652</v>
      </c>
      <c r="D14585">
        <v>5.6630336058128981</v>
      </c>
    </row>
    <row r="14586" spans="1:4" x14ac:dyDescent="0.3">
      <c r="A14586" t="s">
        <v>359</v>
      </c>
      <c r="B14586" s="1">
        <v>43101</v>
      </c>
      <c r="C14586" s="1">
        <v>44682</v>
      </c>
      <c r="D14586">
        <v>6.1021798365122626</v>
      </c>
    </row>
    <row r="14587" spans="1:4" x14ac:dyDescent="0.3">
      <c r="A14587" t="s">
        <v>359</v>
      </c>
      <c r="B14587" s="1">
        <v>43101</v>
      </c>
      <c r="C14587" s="1">
        <v>44713</v>
      </c>
      <c r="D14587">
        <v>6.5849227974568576</v>
      </c>
    </row>
    <row r="14588" spans="1:4" x14ac:dyDescent="0.3">
      <c r="A14588" t="s">
        <v>359</v>
      </c>
      <c r="B14588" s="1">
        <v>43101</v>
      </c>
      <c r="C14588" s="1">
        <v>44743</v>
      </c>
      <c r="D14588">
        <v>7.1017257039055401</v>
      </c>
    </row>
    <row r="14589" spans="1:4" x14ac:dyDescent="0.3">
      <c r="A14589" t="s">
        <v>359</v>
      </c>
      <c r="B14589" s="1">
        <v>43101</v>
      </c>
      <c r="C14589" s="1">
        <v>44774</v>
      </c>
      <c r="D14589">
        <v>7.6553133514986378</v>
      </c>
    </row>
    <row r="14590" spans="1:4" x14ac:dyDescent="0.3">
      <c r="A14590" t="s">
        <v>359</v>
      </c>
      <c r="B14590" s="1">
        <v>43101</v>
      </c>
      <c r="C14590" s="1">
        <v>44805</v>
      </c>
      <c r="D14590">
        <v>8.3183469573115367</v>
      </c>
    </row>
    <row r="14591" spans="1:4" x14ac:dyDescent="0.3">
      <c r="A14591" t="s">
        <v>359</v>
      </c>
      <c r="B14591" s="1">
        <v>43101</v>
      </c>
      <c r="C14591" s="1">
        <v>44835</v>
      </c>
      <c r="D14591">
        <v>9.0449591280653951</v>
      </c>
    </row>
    <row r="14592" spans="1:4" x14ac:dyDescent="0.3">
      <c r="A14592" t="s">
        <v>359</v>
      </c>
      <c r="B14592" s="1">
        <v>43101</v>
      </c>
      <c r="C14592" s="1">
        <v>44866</v>
      </c>
      <c r="D14592">
        <v>9.76158038147139</v>
      </c>
    </row>
    <row r="14593" spans="1:4" x14ac:dyDescent="0.3">
      <c r="A14593" t="s">
        <v>359</v>
      </c>
      <c r="B14593" s="1">
        <v>43101</v>
      </c>
      <c r="C14593" s="1">
        <v>44896</v>
      </c>
      <c r="D14593">
        <v>10.590826521344233</v>
      </c>
    </row>
    <row r="14594" spans="1:4" x14ac:dyDescent="0.3">
      <c r="A14594" t="s">
        <v>359</v>
      </c>
      <c r="B14594" s="1">
        <v>43101</v>
      </c>
      <c r="C14594" s="1">
        <v>44927</v>
      </c>
      <c r="D14594">
        <v>11.321071752951863</v>
      </c>
    </row>
    <row r="14595" spans="1:4" x14ac:dyDescent="0.3">
      <c r="A14595" t="s">
        <v>359</v>
      </c>
      <c r="B14595" s="1">
        <v>43101</v>
      </c>
      <c r="C14595" s="1">
        <v>44958</v>
      </c>
      <c r="D14595">
        <v>12.012261580381473</v>
      </c>
    </row>
    <row r="14596" spans="1:4" x14ac:dyDescent="0.3">
      <c r="A14596" t="s">
        <v>359</v>
      </c>
      <c r="B14596" s="1">
        <v>43101</v>
      </c>
      <c r="C14596" s="1">
        <v>44986</v>
      </c>
      <c r="D14596">
        <v>12.618074477747502</v>
      </c>
    </row>
    <row r="14597" spans="1:4" x14ac:dyDescent="0.3">
      <c r="A14597" t="s">
        <v>359</v>
      </c>
      <c r="B14597" s="1">
        <v>43101</v>
      </c>
      <c r="C14597" s="1">
        <v>45017</v>
      </c>
      <c r="D14597">
        <v>13.661671207992734</v>
      </c>
    </row>
    <row r="14598" spans="1:4" x14ac:dyDescent="0.3">
      <c r="A14598" t="s">
        <v>359</v>
      </c>
      <c r="B14598" s="1">
        <v>43101</v>
      </c>
      <c r="C14598" s="1">
        <v>45047</v>
      </c>
      <c r="D14598">
        <v>14.659854677565852</v>
      </c>
    </row>
    <row r="14599" spans="1:4" x14ac:dyDescent="0.3">
      <c r="A14599" t="s">
        <v>359</v>
      </c>
      <c r="B14599" s="1">
        <v>43101</v>
      </c>
      <c r="C14599" s="1">
        <v>45078</v>
      </c>
      <c r="D14599">
        <v>15.631244323342415</v>
      </c>
    </row>
    <row r="14600" spans="1:4" x14ac:dyDescent="0.3">
      <c r="A14600" t="s">
        <v>359</v>
      </c>
      <c r="B14600" s="1">
        <v>43101</v>
      </c>
      <c r="C14600" s="1">
        <v>45108</v>
      </c>
      <c r="D14600">
        <v>17.173932788374206</v>
      </c>
    </row>
    <row r="14601" spans="1:4" x14ac:dyDescent="0.3">
      <c r="A14601" t="s">
        <v>359</v>
      </c>
      <c r="B14601" s="1">
        <v>43101</v>
      </c>
      <c r="C14601" s="1">
        <v>45139</v>
      </c>
      <c r="D14601">
        <v>20.751589464123523</v>
      </c>
    </row>
    <row r="14602" spans="1:4" x14ac:dyDescent="0.3">
      <c r="A14602" t="s">
        <v>359</v>
      </c>
      <c r="B14602" s="1">
        <v>43101</v>
      </c>
      <c r="C14602" s="1">
        <v>45170</v>
      </c>
      <c r="D14602">
        <v>22.687102633969118</v>
      </c>
    </row>
    <row r="14603" spans="1:4" x14ac:dyDescent="0.3">
      <c r="A14603" t="s">
        <v>359</v>
      </c>
      <c r="B14603" s="1">
        <v>43101</v>
      </c>
      <c r="C14603" s="1">
        <v>45200</v>
      </c>
      <c r="D14603">
        <v>25.294277929155314</v>
      </c>
    </row>
    <row r="14604" spans="1:4" x14ac:dyDescent="0.3">
      <c r="A14604" t="s">
        <v>359</v>
      </c>
      <c r="B14604" s="1">
        <v>43101</v>
      </c>
      <c r="C14604" s="1">
        <v>45231</v>
      </c>
      <c r="D14604">
        <v>29.813805631244325</v>
      </c>
    </row>
    <row r="14605" spans="1:4" x14ac:dyDescent="0.3">
      <c r="A14605" t="s">
        <v>359</v>
      </c>
      <c r="B14605" s="1">
        <v>43101</v>
      </c>
      <c r="C14605" s="1">
        <v>45261</v>
      </c>
      <c r="D14605">
        <v>40.098092643051771</v>
      </c>
    </row>
    <row r="14606" spans="1:4" x14ac:dyDescent="0.3">
      <c r="A14606" t="s">
        <v>359</v>
      </c>
      <c r="B14606" s="1">
        <v>43101</v>
      </c>
      <c r="C14606" s="1">
        <v>45292</v>
      </c>
      <c r="D14606">
        <v>45.916439600363312</v>
      </c>
    </row>
    <row r="14607" spans="1:4" x14ac:dyDescent="0.3">
      <c r="A14607" t="s">
        <v>359</v>
      </c>
      <c r="B14607" s="1">
        <v>43101</v>
      </c>
      <c r="C14607" s="1">
        <v>45323</v>
      </c>
      <c r="D14607">
        <v>49.991371480472296</v>
      </c>
    </row>
    <row r="14608" spans="1:4" x14ac:dyDescent="0.3">
      <c r="A14608" t="s">
        <v>359</v>
      </c>
      <c r="B14608" s="1">
        <v>43101</v>
      </c>
      <c r="C14608" s="1">
        <v>45352</v>
      </c>
      <c r="D14608">
        <v>51.992733878292462</v>
      </c>
    </row>
    <row r="14609" spans="1:4" x14ac:dyDescent="0.3">
      <c r="A14609" t="s">
        <v>359</v>
      </c>
      <c r="B14609" s="1">
        <v>43101</v>
      </c>
      <c r="C14609" s="1">
        <v>45383</v>
      </c>
      <c r="D14609">
        <v>54.477747502270667</v>
      </c>
    </row>
    <row r="14610" spans="1:4" x14ac:dyDescent="0.3">
      <c r="A14610" t="s">
        <v>359</v>
      </c>
      <c r="B14610" s="1">
        <v>43101</v>
      </c>
      <c r="C14610" s="1">
        <v>45413</v>
      </c>
      <c r="D14610">
        <v>56.890099909173479</v>
      </c>
    </row>
    <row r="14611" spans="1:4" x14ac:dyDescent="0.3">
      <c r="A14611" t="s">
        <v>359</v>
      </c>
      <c r="B14611" s="1">
        <v>43101</v>
      </c>
      <c r="C14611" s="1">
        <v>45444</v>
      </c>
      <c r="D14611">
        <v>59.380563124432335</v>
      </c>
    </row>
    <row r="14612" spans="1:4" x14ac:dyDescent="0.3">
      <c r="A14612" t="s">
        <v>359</v>
      </c>
      <c r="B14612" s="1">
        <v>43101</v>
      </c>
      <c r="C14612" s="1">
        <v>45474</v>
      </c>
      <c r="D14612">
        <v>60.647593097184377</v>
      </c>
    </row>
    <row r="14613" spans="1:4" x14ac:dyDescent="0.3">
      <c r="A14613" t="s">
        <v>359</v>
      </c>
      <c r="B14613" s="1">
        <v>43101</v>
      </c>
      <c r="C14613" s="1">
        <v>45505</v>
      </c>
      <c r="D14613">
        <v>62.658492279745694</v>
      </c>
    </row>
    <row r="14614" spans="1:4" x14ac:dyDescent="0.3">
      <c r="A14614" t="s">
        <v>359</v>
      </c>
      <c r="B14614" s="1">
        <v>43101</v>
      </c>
      <c r="C14614" s="1">
        <v>45536</v>
      </c>
      <c r="D14614">
        <v>64.244777475022715</v>
      </c>
    </row>
    <row r="14615" spans="1:4" x14ac:dyDescent="0.3">
      <c r="A14615" t="s">
        <v>359</v>
      </c>
      <c r="B14615" s="1">
        <v>43101</v>
      </c>
      <c r="C14615" s="1">
        <v>45566</v>
      </c>
      <c r="D14615">
        <v>65.371026339691198</v>
      </c>
    </row>
    <row r="14616" spans="1:4" x14ac:dyDescent="0.3">
      <c r="A14616" t="s">
        <v>359</v>
      </c>
      <c r="B14616" s="1">
        <v>43101</v>
      </c>
      <c r="C14616" s="1">
        <v>45597</v>
      </c>
      <c r="D14616">
        <v>67.315168029064495</v>
      </c>
    </row>
    <row r="14617" spans="1:4" x14ac:dyDescent="0.3">
      <c r="A14617" t="s">
        <v>359</v>
      </c>
      <c r="B14617" s="1">
        <v>43101</v>
      </c>
      <c r="C14617" s="1">
        <v>45627</v>
      </c>
      <c r="D14617">
        <v>68.73841961852861</v>
      </c>
    </row>
    <row r="14618" spans="1:4" x14ac:dyDescent="0.3">
      <c r="A14618" t="s">
        <v>359</v>
      </c>
      <c r="B14618" s="1">
        <v>43101</v>
      </c>
      <c r="C14618" s="1">
        <v>45658</v>
      </c>
      <c r="D14618">
        <v>69.405994550408721</v>
      </c>
    </row>
    <row r="14619" spans="1:4" x14ac:dyDescent="0.3">
      <c r="A14619" t="s">
        <v>359</v>
      </c>
      <c r="B14619" s="1">
        <v>43101</v>
      </c>
      <c r="C14619" s="1">
        <v>45689</v>
      </c>
      <c r="D14619">
        <v>70.990917347865576</v>
      </c>
    </row>
    <row r="14620" spans="1:4" x14ac:dyDescent="0.3">
      <c r="A14620" t="s">
        <v>359</v>
      </c>
      <c r="B14620" s="1">
        <v>43101</v>
      </c>
      <c r="C14620" s="1">
        <v>45717</v>
      </c>
      <c r="D14620">
        <v>71.640326975476839</v>
      </c>
    </row>
    <row r="14621" spans="1:4" x14ac:dyDescent="0.3">
      <c r="A14621" t="s">
        <v>359</v>
      </c>
      <c r="B14621" s="1">
        <v>43101</v>
      </c>
      <c r="C14621" s="1">
        <v>45748</v>
      </c>
      <c r="D14621">
        <v>72.812443233424162</v>
      </c>
    </row>
    <row r="14622" spans="1:4" x14ac:dyDescent="0.3">
      <c r="A14622" t="s">
        <v>359</v>
      </c>
      <c r="B14622" s="1">
        <v>43132</v>
      </c>
      <c r="C14622" s="1">
        <v>40544</v>
      </c>
      <c r="D14622">
        <v>-0.83013820775746772</v>
      </c>
    </row>
    <row r="14623" spans="1:4" x14ac:dyDescent="0.3">
      <c r="A14623" t="s">
        <v>359</v>
      </c>
      <c r="B14623" s="1">
        <v>43132</v>
      </c>
      <c r="C14623" s="1">
        <v>40575</v>
      </c>
      <c r="D14623">
        <v>-0.82790905037895679</v>
      </c>
    </row>
    <row r="14624" spans="1:4" x14ac:dyDescent="0.3">
      <c r="A14624" t="s">
        <v>359</v>
      </c>
      <c r="B14624" s="1">
        <v>43132</v>
      </c>
      <c r="C14624" s="1">
        <v>40603</v>
      </c>
      <c r="D14624">
        <v>-0.82612572447614796</v>
      </c>
    </row>
    <row r="14625" spans="1:4" x14ac:dyDescent="0.3">
      <c r="A14625" t="s">
        <v>359</v>
      </c>
      <c r="B14625" s="1">
        <v>43132</v>
      </c>
      <c r="C14625" s="1">
        <v>40634</v>
      </c>
      <c r="D14625">
        <v>-0.81943825234061529</v>
      </c>
    </row>
    <row r="14626" spans="1:4" x14ac:dyDescent="0.3">
      <c r="A14626" t="s">
        <v>359</v>
      </c>
      <c r="B14626" s="1">
        <v>43132</v>
      </c>
      <c r="C14626" s="1">
        <v>40664</v>
      </c>
      <c r="D14626">
        <v>-0.80918412839946496</v>
      </c>
    </row>
    <row r="14627" spans="1:4" x14ac:dyDescent="0.3">
      <c r="A14627" t="s">
        <v>359</v>
      </c>
      <c r="B14627" s="1">
        <v>43132</v>
      </c>
      <c r="C14627" s="1">
        <v>40695</v>
      </c>
      <c r="D14627">
        <v>-0.81631743201069995</v>
      </c>
    </row>
    <row r="14628" spans="1:4" x14ac:dyDescent="0.3">
      <c r="A14628" t="s">
        <v>359</v>
      </c>
      <c r="B14628" s="1">
        <v>43132</v>
      </c>
      <c r="C14628" s="1">
        <v>40725</v>
      </c>
      <c r="D14628">
        <v>-0.80606330806954973</v>
      </c>
    </row>
    <row r="14629" spans="1:4" x14ac:dyDescent="0.3">
      <c r="A14629" t="s">
        <v>359</v>
      </c>
      <c r="B14629" s="1">
        <v>43132</v>
      </c>
      <c r="C14629" s="1">
        <v>40756</v>
      </c>
      <c r="D14629">
        <v>-0.80784663397235845</v>
      </c>
    </row>
    <row r="14630" spans="1:4" x14ac:dyDescent="0.3">
      <c r="A14630" t="s">
        <v>359</v>
      </c>
      <c r="B14630" s="1">
        <v>43132</v>
      </c>
      <c r="C14630" s="1">
        <v>40787</v>
      </c>
      <c r="D14630">
        <v>-0.79937583593401695</v>
      </c>
    </row>
    <row r="14631" spans="1:4" x14ac:dyDescent="0.3">
      <c r="A14631" t="s">
        <v>359</v>
      </c>
      <c r="B14631" s="1">
        <v>43132</v>
      </c>
      <c r="C14631" s="1">
        <v>40817</v>
      </c>
      <c r="D14631">
        <v>-0.79803834150691044</v>
      </c>
    </row>
    <row r="14632" spans="1:4" x14ac:dyDescent="0.3">
      <c r="A14632" t="s">
        <v>359</v>
      </c>
      <c r="B14632" s="1">
        <v>43132</v>
      </c>
      <c r="C14632" s="1">
        <v>40848</v>
      </c>
      <c r="D14632">
        <v>-0.79893000445831475</v>
      </c>
    </row>
    <row r="14633" spans="1:4" x14ac:dyDescent="0.3">
      <c r="A14633" t="s">
        <v>359</v>
      </c>
      <c r="B14633" s="1">
        <v>43132</v>
      </c>
      <c r="C14633" s="1">
        <v>40878</v>
      </c>
      <c r="D14633">
        <v>-0.79759251003120823</v>
      </c>
    </row>
    <row r="14634" spans="1:4" x14ac:dyDescent="0.3">
      <c r="A14634" t="s">
        <v>359</v>
      </c>
      <c r="B14634" s="1">
        <v>43132</v>
      </c>
      <c r="C14634" s="1">
        <v>40909</v>
      </c>
      <c r="D14634">
        <v>-0.78867588051716453</v>
      </c>
    </row>
    <row r="14635" spans="1:4" x14ac:dyDescent="0.3">
      <c r="A14635" t="s">
        <v>359</v>
      </c>
      <c r="B14635" s="1">
        <v>43132</v>
      </c>
      <c r="C14635" s="1">
        <v>40940</v>
      </c>
      <c r="D14635">
        <v>-0.78778421756576011</v>
      </c>
    </row>
    <row r="14636" spans="1:4" x14ac:dyDescent="0.3">
      <c r="A14636" t="s">
        <v>359</v>
      </c>
      <c r="B14636" s="1">
        <v>43132</v>
      </c>
      <c r="C14636" s="1">
        <v>40969</v>
      </c>
      <c r="D14636">
        <v>-0.7864467231386536</v>
      </c>
    </row>
    <row r="14637" spans="1:4" x14ac:dyDescent="0.3">
      <c r="A14637" t="s">
        <v>359</v>
      </c>
      <c r="B14637" s="1">
        <v>43132</v>
      </c>
      <c r="C14637" s="1">
        <v>41000</v>
      </c>
      <c r="D14637">
        <v>-0.78421756576014268</v>
      </c>
    </row>
    <row r="14638" spans="1:4" x14ac:dyDescent="0.3">
      <c r="A14638" t="s">
        <v>359</v>
      </c>
      <c r="B14638" s="1">
        <v>43132</v>
      </c>
      <c r="C14638" s="1">
        <v>41030</v>
      </c>
      <c r="D14638">
        <v>-0.78823004904146232</v>
      </c>
    </row>
    <row r="14639" spans="1:4" x14ac:dyDescent="0.3">
      <c r="A14639" t="s">
        <v>359</v>
      </c>
      <c r="B14639" s="1">
        <v>43132</v>
      </c>
      <c r="C14639" s="1">
        <v>41061</v>
      </c>
      <c r="D14639">
        <v>-0.76370931787784224</v>
      </c>
    </row>
    <row r="14640" spans="1:4" x14ac:dyDescent="0.3">
      <c r="A14640" t="s">
        <v>359</v>
      </c>
      <c r="B14640" s="1">
        <v>43132</v>
      </c>
      <c r="C14640" s="1">
        <v>41091</v>
      </c>
      <c r="D14640">
        <v>-0.74141774409273298</v>
      </c>
    </row>
    <row r="14641" spans="1:4" x14ac:dyDescent="0.3">
      <c r="A14641" t="s">
        <v>359</v>
      </c>
      <c r="B14641" s="1">
        <v>43132</v>
      </c>
      <c r="C14641" s="1">
        <v>41122</v>
      </c>
      <c r="D14641">
        <v>-0.75523851983950063</v>
      </c>
    </row>
    <row r="14642" spans="1:4" x14ac:dyDescent="0.3">
      <c r="A14642" t="s">
        <v>359</v>
      </c>
      <c r="B14642" s="1">
        <v>43132</v>
      </c>
      <c r="C14642" s="1">
        <v>41153</v>
      </c>
      <c r="D14642">
        <v>-0.75256353098528761</v>
      </c>
    </row>
    <row r="14643" spans="1:4" x14ac:dyDescent="0.3">
      <c r="A14643" t="s">
        <v>359</v>
      </c>
      <c r="B14643" s="1">
        <v>43132</v>
      </c>
      <c r="C14643" s="1">
        <v>41183</v>
      </c>
      <c r="D14643">
        <v>-0.75033437360677668</v>
      </c>
    </row>
    <row r="14644" spans="1:4" x14ac:dyDescent="0.3">
      <c r="A14644" t="s">
        <v>359</v>
      </c>
      <c r="B14644" s="1">
        <v>43132</v>
      </c>
      <c r="C14644" s="1">
        <v>41214</v>
      </c>
      <c r="D14644">
        <v>-0.74765938475256355</v>
      </c>
    </row>
    <row r="14645" spans="1:4" x14ac:dyDescent="0.3">
      <c r="A14645" t="s">
        <v>359</v>
      </c>
      <c r="B14645" s="1">
        <v>43132</v>
      </c>
      <c r="C14645" s="1">
        <v>41244</v>
      </c>
      <c r="D14645">
        <v>-0.74543022737405262</v>
      </c>
    </row>
    <row r="14646" spans="1:4" x14ac:dyDescent="0.3">
      <c r="A14646" t="s">
        <v>359</v>
      </c>
      <c r="B14646" s="1">
        <v>43132</v>
      </c>
      <c r="C14646" s="1">
        <v>41275</v>
      </c>
      <c r="D14646">
        <v>-0.74052608114132856</v>
      </c>
    </row>
    <row r="14647" spans="1:4" x14ac:dyDescent="0.3">
      <c r="A14647" t="s">
        <v>359</v>
      </c>
      <c r="B14647" s="1">
        <v>43132</v>
      </c>
      <c r="C14647" s="1">
        <v>41306</v>
      </c>
      <c r="D14647">
        <v>-0.74008024966562647</v>
      </c>
    </row>
    <row r="14648" spans="1:4" x14ac:dyDescent="0.3">
      <c r="A14648" t="s">
        <v>359</v>
      </c>
      <c r="B14648" s="1">
        <v>43132</v>
      </c>
      <c r="C14648" s="1">
        <v>41334</v>
      </c>
      <c r="D14648">
        <v>-0.73205528310298706</v>
      </c>
    </row>
    <row r="14649" spans="1:4" x14ac:dyDescent="0.3">
      <c r="A14649" t="s">
        <v>359</v>
      </c>
      <c r="B14649" s="1">
        <v>43132</v>
      </c>
      <c r="C14649" s="1">
        <v>41365</v>
      </c>
      <c r="D14649">
        <v>-0.72804279982166742</v>
      </c>
    </row>
    <row r="14650" spans="1:4" x14ac:dyDescent="0.3">
      <c r="A14650" t="s">
        <v>359</v>
      </c>
      <c r="B14650" s="1">
        <v>43132</v>
      </c>
      <c r="C14650" s="1">
        <v>41395</v>
      </c>
      <c r="D14650">
        <v>-0.727151136870263</v>
      </c>
    </row>
    <row r="14651" spans="1:4" x14ac:dyDescent="0.3">
      <c r="A14651" t="s">
        <v>359</v>
      </c>
      <c r="B14651" s="1">
        <v>43132</v>
      </c>
      <c r="C14651" s="1">
        <v>41426</v>
      </c>
      <c r="D14651">
        <v>-0.70084707980383421</v>
      </c>
    </row>
    <row r="14652" spans="1:4" x14ac:dyDescent="0.3">
      <c r="A14652" t="s">
        <v>359</v>
      </c>
      <c r="B14652" s="1">
        <v>43132</v>
      </c>
      <c r="C14652" s="1">
        <v>41456</v>
      </c>
      <c r="D14652">
        <v>-0.69638876504681235</v>
      </c>
    </row>
    <row r="14653" spans="1:4" x14ac:dyDescent="0.3">
      <c r="A14653" t="s">
        <v>359</v>
      </c>
      <c r="B14653" s="1">
        <v>43132</v>
      </c>
      <c r="C14653" s="1">
        <v>41487</v>
      </c>
      <c r="D14653">
        <v>-0.69371377619259922</v>
      </c>
    </row>
    <row r="14654" spans="1:4" x14ac:dyDescent="0.3">
      <c r="A14654" t="s">
        <v>359</v>
      </c>
      <c r="B14654" s="1">
        <v>43132</v>
      </c>
      <c r="C14654" s="1">
        <v>41518</v>
      </c>
      <c r="D14654">
        <v>-0.6919304502897905</v>
      </c>
    </row>
    <row r="14655" spans="1:4" x14ac:dyDescent="0.3">
      <c r="A14655" t="s">
        <v>359</v>
      </c>
      <c r="B14655" s="1">
        <v>43132</v>
      </c>
      <c r="C14655" s="1">
        <v>41548</v>
      </c>
      <c r="D14655">
        <v>-0.68836379848417295</v>
      </c>
    </row>
    <row r="14656" spans="1:4" x14ac:dyDescent="0.3">
      <c r="A14656" t="s">
        <v>359</v>
      </c>
      <c r="B14656" s="1">
        <v>43132</v>
      </c>
      <c r="C14656" s="1">
        <v>41579</v>
      </c>
      <c r="D14656">
        <v>-0.68301382077574679</v>
      </c>
    </row>
    <row r="14657" spans="1:4" x14ac:dyDescent="0.3">
      <c r="A14657" t="s">
        <v>359</v>
      </c>
      <c r="B14657" s="1">
        <v>43132</v>
      </c>
      <c r="C14657" s="1">
        <v>41609</v>
      </c>
      <c r="D14657">
        <v>-0.67097637093178775</v>
      </c>
    </row>
    <row r="14658" spans="1:4" x14ac:dyDescent="0.3">
      <c r="A14658" t="s">
        <v>359</v>
      </c>
      <c r="B14658" s="1">
        <v>43132</v>
      </c>
      <c r="C14658" s="1">
        <v>41640</v>
      </c>
      <c r="D14658">
        <v>-0.65626393223361568</v>
      </c>
    </row>
    <row r="14659" spans="1:4" x14ac:dyDescent="0.3">
      <c r="A14659" t="s">
        <v>359</v>
      </c>
      <c r="B14659" s="1">
        <v>43132</v>
      </c>
      <c r="C14659" s="1">
        <v>41671</v>
      </c>
      <c r="D14659">
        <v>-0.64734730271957197</v>
      </c>
    </row>
    <row r="14660" spans="1:4" x14ac:dyDescent="0.3">
      <c r="A14660" t="s">
        <v>359</v>
      </c>
      <c r="B14660" s="1">
        <v>43132</v>
      </c>
      <c r="C14660" s="1">
        <v>41699</v>
      </c>
      <c r="D14660">
        <v>-0.64422648238965674</v>
      </c>
    </row>
    <row r="14661" spans="1:4" x14ac:dyDescent="0.3">
      <c r="A14661" t="s">
        <v>359</v>
      </c>
      <c r="B14661" s="1">
        <v>43132</v>
      </c>
      <c r="C14661" s="1">
        <v>41730</v>
      </c>
      <c r="D14661">
        <v>-0.61034329023629064</v>
      </c>
    </row>
    <row r="14662" spans="1:4" x14ac:dyDescent="0.3">
      <c r="A14662" t="s">
        <v>359</v>
      </c>
      <c r="B14662" s="1">
        <v>43132</v>
      </c>
      <c r="C14662" s="1">
        <v>41760</v>
      </c>
      <c r="D14662">
        <v>-0.6063308069549711</v>
      </c>
    </row>
    <row r="14663" spans="1:4" x14ac:dyDescent="0.3">
      <c r="A14663" t="s">
        <v>359</v>
      </c>
      <c r="B14663" s="1">
        <v>43132</v>
      </c>
      <c r="C14663" s="1">
        <v>41791</v>
      </c>
      <c r="D14663">
        <v>-0.60365581810075786</v>
      </c>
    </row>
    <row r="14664" spans="1:4" x14ac:dyDescent="0.3">
      <c r="A14664" t="s">
        <v>359</v>
      </c>
      <c r="B14664" s="1">
        <v>43132</v>
      </c>
      <c r="C14664" s="1">
        <v>41821</v>
      </c>
      <c r="D14664">
        <v>-0.57824342398573347</v>
      </c>
    </row>
    <row r="14665" spans="1:4" x14ac:dyDescent="0.3">
      <c r="A14665" t="s">
        <v>359</v>
      </c>
      <c r="B14665" s="1">
        <v>43132</v>
      </c>
      <c r="C14665" s="1">
        <v>41852</v>
      </c>
      <c r="D14665">
        <v>-0.57200178332590279</v>
      </c>
    </row>
    <row r="14666" spans="1:4" x14ac:dyDescent="0.3">
      <c r="A14666" t="s">
        <v>359</v>
      </c>
      <c r="B14666" s="1">
        <v>43132</v>
      </c>
      <c r="C14666" s="1">
        <v>41883</v>
      </c>
      <c r="D14666">
        <v>-0.56754346856888094</v>
      </c>
    </row>
    <row r="14667" spans="1:4" x14ac:dyDescent="0.3">
      <c r="A14667" t="s">
        <v>359</v>
      </c>
      <c r="B14667" s="1">
        <v>43132</v>
      </c>
      <c r="C14667" s="1">
        <v>41913</v>
      </c>
      <c r="D14667">
        <v>-0.56174765938475257</v>
      </c>
    </row>
    <row r="14668" spans="1:4" x14ac:dyDescent="0.3">
      <c r="A14668" t="s">
        <v>359</v>
      </c>
      <c r="B14668" s="1">
        <v>43132</v>
      </c>
      <c r="C14668" s="1">
        <v>41944</v>
      </c>
      <c r="D14668">
        <v>-0.55639768167632631</v>
      </c>
    </row>
    <row r="14669" spans="1:4" x14ac:dyDescent="0.3">
      <c r="A14669" t="s">
        <v>359</v>
      </c>
      <c r="B14669" s="1">
        <v>43132</v>
      </c>
      <c r="C14669" s="1">
        <v>41974</v>
      </c>
      <c r="D14669">
        <v>-0.55416852429781538</v>
      </c>
    </row>
    <row r="14670" spans="1:4" x14ac:dyDescent="0.3">
      <c r="A14670" t="s">
        <v>359</v>
      </c>
      <c r="B14670" s="1">
        <v>43132</v>
      </c>
      <c r="C14670" s="1">
        <v>42005</v>
      </c>
      <c r="D14670">
        <v>-0.54480606330806958</v>
      </c>
    </row>
    <row r="14671" spans="1:4" x14ac:dyDescent="0.3">
      <c r="A14671" t="s">
        <v>359</v>
      </c>
      <c r="B14671" s="1">
        <v>43132</v>
      </c>
      <c r="C14671" s="1">
        <v>42036</v>
      </c>
      <c r="D14671">
        <v>-0.53588943379402587</v>
      </c>
    </row>
    <row r="14672" spans="1:4" x14ac:dyDescent="0.3">
      <c r="A14672" t="s">
        <v>359</v>
      </c>
      <c r="B14672" s="1">
        <v>43132</v>
      </c>
      <c r="C14672" s="1">
        <v>42064</v>
      </c>
      <c r="D14672">
        <v>-0.53143111903700402</v>
      </c>
    </row>
    <row r="14673" spans="1:4" x14ac:dyDescent="0.3">
      <c r="A14673" t="s">
        <v>359</v>
      </c>
      <c r="B14673" s="1">
        <v>43132</v>
      </c>
      <c r="C14673" s="1">
        <v>42095</v>
      </c>
      <c r="D14673">
        <v>-0.53143111903700402</v>
      </c>
    </row>
    <row r="14674" spans="1:4" x14ac:dyDescent="0.3">
      <c r="A14674" t="s">
        <v>359</v>
      </c>
      <c r="B14674" s="1">
        <v>43132</v>
      </c>
      <c r="C14674" s="1">
        <v>42125</v>
      </c>
      <c r="D14674">
        <v>-0.49710209540793582</v>
      </c>
    </row>
    <row r="14675" spans="1:4" x14ac:dyDescent="0.3">
      <c r="A14675" t="s">
        <v>359</v>
      </c>
      <c r="B14675" s="1">
        <v>43132</v>
      </c>
      <c r="C14675" s="1">
        <v>42156</v>
      </c>
      <c r="D14675">
        <v>-0.46411056620597413</v>
      </c>
    </row>
    <row r="14676" spans="1:4" x14ac:dyDescent="0.3">
      <c r="A14676" t="s">
        <v>359</v>
      </c>
      <c r="B14676" s="1">
        <v>43132</v>
      </c>
      <c r="C14676" s="1">
        <v>42186</v>
      </c>
      <c r="D14676">
        <v>-0.48907712884529653</v>
      </c>
    </row>
    <row r="14677" spans="1:4" x14ac:dyDescent="0.3">
      <c r="A14677" t="s">
        <v>359</v>
      </c>
      <c r="B14677" s="1">
        <v>43132</v>
      </c>
      <c r="C14677" s="1">
        <v>42217</v>
      </c>
      <c r="D14677">
        <v>-0.46455639768167634</v>
      </c>
    </row>
    <row r="14678" spans="1:4" x14ac:dyDescent="0.3">
      <c r="A14678" t="s">
        <v>359</v>
      </c>
      <c r="B14678" s="1">
        <v>43132</v>
      </c>
      <c r="C14678" s="1">
        <v>42248</v>
      </c>
      <c r="D14678">
        <v>-0.46009808292465448</v>
      </c>
    </row>
    <row r="14679" spans="1:4" x14ac:dyDescent="0.3">
      <c r="A14679" t="s">
        <v>359</v>
      </c>
      <c r="B14679" s="1">
        <v>43132</v>
      </c>
      <c r="C14679" s="1">
        <v>42278</v>
      </c>
      <c r="D14679">
        <v>-0.45474810521622833</v>
      </c>
    </row>
    <row r="14680" spans="1:4" x14ac:dyDescent="0.3">
      <c r="A14680" t="s">
        <v>359</v>
      </c>
      <c r="B14680" s="1">
        <v>43132</v>
      </c>
      <c r="C14680" s="1">
        <v>42309</v>
      </c>
      <c r="D14680">
        <v>-0.44360231832367369</v>
      </c>
    </row>
    <row r="14681" spans="1:4" x14ac:dyDescent="0.3">
      <c r="A14681" t="s">
        <v>359</v>
      </c>
      <c r="B14681" s="1">
        <v>43132</v>
      </c>
      <c r="C14681" s="1">
        <v>42339</v>
      </c>
      <c r="D14681">
        <v>-0.41506910387873397</v>
      </c>
    </row>
    <row r="14682" spans="1:4" x14ac:dyDescent="0.3">
      <c r="A14682" t="s">
        <v>359</v>
      </c>
      <c r="B14682" s="1">
        <v>43132</v>
      </c>
      <c r="C14682" s="1">
        <v>42370</v>
      </c>
      <c r="D14682">
        <v>-0.39768167632634865</v>
      </c>
    </row>
    <row r="14683" spans="1:4" x14ac:dyDescent="0.3">
      <c r="A14683" t="s">
        <v>359</v>
      </c>
      <c r="B14683" s="1">
        <v>43132</v>
      </c>
      <c r="C14683" s="1">
        <v>42401</v>
      </c>
      <c r="D14683">
        <v>-0.38118591172536775</v>
      </c>
    </row>
    <row r="14684" spans="1:4" x14ac:dyDescent="0.3">
      <c r="A14684" t="s">
        <v>359</v>
      </c>
      <c r="B14684" s="1">
        <v>43132</v>
      </c>
      <c r="C14684" s="1">
        <v>42430</v>
      </c>
      <c r="D14684">
        <v>-0.37494427106553729</v>
      </c>
    </row>
    <row r="14685" spans="1:4" x14ac:dyDescent="0.3">
      <c r="A14685" t="s">
        <v>359</v>
      </c>
      <c r="B14685" s="1">
        <v>43132</v>
      </c>
      <c r="C14685" s="1">
        <v>42461</v>
      </c>
      <c r="D14685">
        <v>-0.32411948283548819</v>
      </c>
    </row>
    <row r="14686" spans="1:4" x14ac:dyDescent="0.3">
      <c r="A14686" t="s">
        <v>359</v>
      </c>
      <c r="B14686" s="1">
        <v>43132</v>
      </c>
      <c r="C14686" s="1">
        <v>42491</v>
      </c>
      <c r="D14686">
        <v>-0.31743201069995552</v>
      </c>
    </row>
    <row r="14687" spans="1:4" x14ac:dyDescent="0.3">
      <c r="A14687" t="s">
        <v>359</v>
      </c>
      <c r="B14687" s="1">
        <v>43132</v>
      </c>
      <c r="C14687" s="1">
        <v>42522</v>
      </c>
      <c r="D14687">
        <v>-0.31163620151582705</v>
      </c>
    </row>
    <row r="14688" spans="1:4" x14ac:dyDescent="0.3">
      <c r="A14688" t="s">
        <v>359</v>
      </c>
      <c r="B14688" s="1">
        <v>43132</v>
      </c>
      <c r="C14688" s="1">
        <v>42552</v>
      </c>
      <c r="D14688">
        <v>-0.30271957200178334</v>
      </c>
    </row>
    <row r="14689" spans="1:4" x14ac:dyDescent="0.3">
      <c r="A14689" t="s">
        <v>359</v>
      </c>
      <c r="B14689" s="1">
        <v>43132</v>
      </c>
      <c r="C14689" s="1">
        <v>42583</v>
      </c>
      <c r="D14689">
        <v>-0.30004458314757021</v>
      </c>
    </row>
    <row r="14690" spans="1:4" x14ac:dyDescent="0.3">
      <c r="A14690" t="s">
        <v>359</v>
      </c>
      <c r="B14690" s="1">
        <v>43132</v>
      </c>
      <c r="C14690" s="1">
        <v>42614</v>
      </c>
      <c r="D14690">
        <v>-0.29469460543914405</v>
      </c>
    </row>
    <row r="14691" spans="1:4" x14ac:dyDescent="0.3">
      <c r="A14691" t="s">
        <v>359</v>
      </c>
      <c r="B14691" s="1">
        <v>43132</v>
      </c>
      <c r="C14691" s="1">
        <v>42644</v>
      </c>
      <c r="D14691">
        <v>-0.26081141328577795</v>
      </c>
    </row>
    <row r="14692" spans="1:4" x14ac:dyDescent="0.3">
      <c r="A14692" t="s">
        <v>359</v>
      </c>
      <c r="B14692" s="1">
        <v>43132</v>
      </c>
      <c r="C14692" s="1">
        <v>42675</v>
      </c>
      <c r="D14692">
        <v>-0.25367810967454307</v>
      </c>
    </row>
    <row r="14693" spans="1:4" x14ac:dyDescent="0.3">
      <c r="A14693" t="s">
        <v>359</v>
      </c>
      <c r="B14693" s="1">
        <v>43132</v>
      </c>
      <c r="C14693" s="1">
        <v>42705</v>
      </c>
      <c r="D14693">
        <v>-0.23629068212215776</v>
      </c>
    </row>
    <row r="14694" spans="1:4" x14ac:dyDescent="0.3">
      <c r="A14694" t="s">
        <v>359</v>
      </c>
      <c r="B14694" s="1">
        <v>43132</v>
      </c>
      <c r="C14694" s="1">
        <v>42736</v>
      </c>
      <c r="D14694">
        <v>-0.2050824788230049</v>
      </c>
    </row>
    <row r="14695" spans="1:4" x14ac:dyDescent="0.3">
      <c r="A14695" t="s">
        <v>359</v>
      </c>
      <c r="B14695" s="1">
        <v>43132</v>
      </c>
      <c r="C14695" s="1">
        <v>42767</v>
      </c>
      <c r="D14695">
        <v>-0.20196165849308967</v>
      </c>
    </row>
    <row r="14696" spans="1:4" x14ac:dyDescent="0.3">
      <c r="A14696" t="s">
        <v>359</v>
      </c>
      <c r="B14696" s="1">
        <v>43132</v>
      </c>
      <c r="C14696" s="1">
        <v>42795</v>
      </c>
      <c r="D14696">
        <v>-0.19750334373606782</v>
      </c>
    </row>
    <row r="14697" spans="1:4" x14ac:dyDescent="0.3">
      <c r="A14697" t="s">
        <v>359</v>
      </c>
      <c r="B14697" s="1">
        <v>43132</v>
      </c>
      <c r="C14697" s="1">
        <v>42826</v>
      </c>
      <c r="D14697">
        <v>-0.16495764600980833</v>
      </c>
    </row>
    <row r="14698" spans="1:4" x14ac:dyDescent="0.3">
      <c r="A14698" t="s">
        <v>359</v>
      </c>
      <c r="B14698" s="1">
        <v>43132</v>
      </c>
      <c r="C14698" s="1">
        <v>42856</v>
      </c>
      <c r="D14698">
        <v>-0.15559518502006242</v>
      </c>
    </row>
    <row r="14699" spans="1:4" x14ac:dyDescent="0.3">
      <c r="A14699" t="s">
        <v>359</v>
      </c>
      <c r="B14699" s="1">
        <v>43132</v>
      </c>
      <c r="C14699" s="1">
        <v>42887</v>
      </c>
      <c r="D14699">
        <v>-0.14757021845742324</v>
      </c>
    </row>
    <row r="14700" spans="1:4" x14ac:dyDescent="0.3">
      <c r="A14700" t="s">
        <v>359</v>
      </c>
      <c r="B14700" s="1">
        <v>43132</v>
      </c>
      <c r="C14700" s="1">
        <v>42917</v>
      </c>
      <c r="D14700">
        <v>-9.852875613018286E-2</v>
      </c>
    </row>
    <row r="14701" spans="1:4" x14ac:dyDescent="0.3">
      <c r="A14701" t="s">
        <v>359</v>
      </c>
      <c r="B14701" s="1">
        <v>43132</v>
      </c>
      <c r="C14701" s="1">
        <v>42948</v>
      </c>
      <c r="D14701">
        <v>-8.8274632189032642E-2</v>
      </c>
    </row>
    <row r="14702" spans="1:4" x14ac:dyDescent="0.3">
      <c r="A14702" t="s">
        <v>359</v>
      </c>
      <c r="B14702" s="1">
        <v>43132</v>
      </c>
      <c r="C14702" s="1">
        <v>42979</v>
      </c>
      <c r="D14702">
        <v>-8.0695497102095559E-2</v>
      </c>
    </row>
    <row r="14703" spans="1:4" x14ac:dyDescent="0.3">
      <c r="A14703" t="s">
        <v>359</v>
      </c>
      <c r="B14703" s="1">
        <v>43132</v>
      </c>
      <c r="C14703" s="1">
        <v>43009</v>
      </c>
      <c r="D14703">
        <v>-7.2670530539456157E-2</v>
      </c>
    </row>
    <row r="14704" spans="1:4" x14ac:dyDescent="0.3">
      <c r="A14704" t="s">
        <v>359</v>
      </c>
      <c r="B14704" s="1">
        <v>43132</v>
      </c>
      <c r="C14704" s="1">
        <v>43040</v>
      </c>
      <c r="D14704">
        <v>-6.3308069549710244E-2</v>
      </c>
    </row>
    <row r="14705" spans="1:4" x14ac:dyDescent="0.3">
      <c r="A14705" t="s">
        <v>359</v>
      </c>
      <c r="B14705" s="1">
        <v>43132</v>
      </c>
      <c r="C14705" s="1">
        <v>43070</v>
      </c>
      <c r="D14705">
        <v>-5.1716451181453515E-2</v>
      </c>
    </row>
    <row r="14706" spans="1:4" x14ac:dyDescent="0.3">
      <c r="A14706" t="s">
        <v>359</v>
      </c>
      <c r="B14706" s="1">
        <v>43132</v>
      </c>
      <c r="C14706" s="1">
        <v>43101</v>
      </c>
      <c r="D14706">
        <v>-1.8279090503789619E-2</v>
      </c>
    </row>
    <row r="14707" spans="1:4" x14ac:dyDescent="0.3">
      <c r="A14707" t="s">
        <v>359</v>
      </c>
      <c r="B14707" s="1">
        <v>43132</v>
      </c>
      <c r="C14707" s="1">
        <v>43132</v>
      </c>
      <c r="D14707">
        <v>0</v>
      </c>
    </row>
    <row r="14708" spans="1:4" x14ac:dyDescent="0.3">
      <c r="A14708" t="s">
        <v>359</v>
      </c>
      <c r="B14708" s="1">
        <v>43132</v>
      </c>
      <c r="C14708" s="1">
        <v>43160</v>
      </c>
      <c r="D14708">
        <v>2.4520731163620191E-2</v>
      </c>
    </row>
    <row r="14709" spans="1:4" x14ac:dyDescent="0.3">
      <c r="A14709" t="s">
        <v>359</v>
      </c>
      <c r="B14709" s="1">
        <v>43132</v>
      </c>
      <c r="C14709" s="1">
        <v>43191</v>
      </c>
      <c r="D14709">
        <v>6.8212215782434082E-2</v>
      </c>
    </row>
    <row r="14710" spans="1:4" x14ac:dyDescent="0.3">
      <c r="A14710" t="s">
        <v>359</v>
      </c>
      <c r="B14710" s="1">
        <v>43132</v>
      </c>
      <c r="C14710" s="1">
        <v>43221</v>
      </c>
      <c r="D14710">
        <v>0.10789121711992866</v>
      </c>
    </row>
    <row r="14711" spans="1:4" x14ac:dyDescent="0.3">
      <c r="A14711" t="s">
        <v>359</v>
      </c>
      <c r="B14711" s="1">
        <v>43132</v>
      </c>
      <c r="C14711" s="1">
        <v>43252</v>
      </c>
      <c r="D14711">
        <v>0.15648684797146672</v>
      </c>
    </row>
    <row r="14712" spans="1:4" x14ac:dyDescent="0.3">
      <c r="A14712" t="s">
        <v>359</v>
      </c>
      <c r="B14712" s="1">
        <v>43132</v>
      </c>
      <c r="C14712" s="1">
        <v>43282</v>
      </c>
      <c r="D14712">
        <v>0.17877842175657577</v>
      </c>
    </row>
    <row r="14713" spans="1:4" x14ac:dyDescent="0.3">
      <c r="A14713" t="s">
        <v>359</v>
      </c>
      <c r="B14713" s="1">
        <v>43132</v>
      </c>
      <c r="C14713" s="1">
        <v>43313</v>
      </c>
      <c r="D14713">
        <v>0.26437806509139539</v>
      </c>
    </row>
    <row r="14714" spans="1:4" x14ac:dyDescent="0.3">
      <c r="A14714" t="s">
        <v>359</v>
      </c>
      <c r="B14714" s="1">
        <v>43132</v>
      </c>
      <c r="C14714" s="1">
        <v>43344</v>
      </c>
      <c r="D14714">
        <v>0.36023183236736522</v>
      </c>
    </row>
    <row r="14715" spans="1:4" x14ac:dyDescent="0.3">
      <c r="A14715" t="s">
        <v>359</v>
      </c>
      <c r="B14715" s="1">
        <v>43132</v>
      </c>
      <c r="C14715" s="1">
        <v>43374</v>
      </c>
      <c r="D14715">
        <v>0.38876504681230495</v>
      </c>
    </row>
    <row r="14716" spans="1:4" x14ac:dyDescent="0.3">
      <c r="A14716" t="s">
        <v>359</v>
      </c>
      <c r="B14716" s="1">
        <v>43132</v>
      </c>
      <c r="C14716" s="1">
        <v>43405</v>
      </c>
      <c r="D14716">
        <v>0.44315648684797138</v>
      </c>
    </row>
    <row r="14717" spans="1:4" x14ac:dyDescent="0.3">
      <c r="A14717" t="s">
        <v>359</v>
      </c>
      <c r="B14717" s="1">
        <v>43132</v>
      </c>
      <c r="C14717" s="1">
        <v>43435</v>
      </c>
      <c r="D14717">
        <v>0.47793134195274178</v>
      </c>
    </row>
    <row r="14718" spans="1:4" x14ac:dyDescent="0.3">
      <c r="A14718" t="s">
        <v>359</v>
      </c>
      <c r="B14718" s="1">
        <v>43132</v>
      </c>
      <c r="C14718" s="1">
        <v>43466</v>
      </c>
      <c r="D14718">
        <v>0.51270619705751219</v>
      </c>
    </row>
    <row r="14719" spans="1:4" x14ac:dyDescent="0.3">
      <c r="A14719" t="s">
        <v>359</v>
      </c>
      <c r="B14719" s="1">
        <v>43132</v>
      </c>
      <c r="C14719" s="1">
        <v>43497</v>
      </c>
      <c r="D14719">
        <v>0.54302273740526075</v>
      </c>
    </row>
    <row r="14720" spans="1:4" x14ac:dyDescent="0.3">
      <c r="A14720" t="s">
        <v>359</v>
      </c>
      <c r="B14720" s="1">
        <v>43132</v>
      </c>
      <c r="C14720" s="1">
        <v>43525</v>
      </c>
      <c r="D14720">
        <v>0.60945162728488622</v>
      </c>
    </row>
    <row r="14721" spans="1:4" x14ac:dyDescent="0.3">
      <c r="A14721" t="s">
        <v>359</v>
      </c>
      <c r="B14721" s="1">
        <v>43132</v>
      </c>
      <c r="C14721" s="1">
        <v>43556</v>
      </c>
      <c r="D14721">
        <v>0.70084707980383398</v>
      </c>
    </row>
    <row r="14722" spans="1:4" x14ac:dyDescent="0.3">
      <c r="A14722" t="s">
        <v>359</v>
      </c>
      <c r="B14722" s="1">
        <v>43132</v>
      </c>
      <c r="C14722" s="1">
        <v>43586</v>
      </c>
      <c r="D14722">
        <v>0.76370931787784224</v>
      </c>
    </row>
    <row r="14723" spans="1:4" x14ac:dyDescent="0.3">
      <c r="A14723" t="s">
        <v>359</v>
      </c>
      <c r="B14723" s="1">
        <v>43132</v>
      </c>
      <c r="C14723" s="1">
        <v>43617</v>
      </c>
      <c r="D14723">
        <v>0.7873383860900578</v>
      </c>
    </row>
    <row r="14724" spans="1:4" x14ac:dyDescent="0.3">
      <c r="A14724" t="s">
        <v>359</v>
      </c>
      <c r="B14724" s="1">
        <v>43132</v>
      </c>
      <c r="C14724" s="1">
        <v>43647</v>
      </c>
      <c r="D14724">
        <v>0.83102987070887191</v>
      </c>
    </row>
    <row r="14725" spans="1:4" x14ac:dyDescent="0.3">
      <c r="A14725" t="s">
        <v>359</v>
      </c>
      <c r="B14725" s="1">
        <v>43132</v>
      </c>
      <c r="C14725" s="1">
        <v>43678</v>
      </c>
      <c r="D14725">
        <v>1.0213999108337046</v>
      </c>
    </row>
    <row r="14726" spans="1:4" x14ac:dyDescent="0.3">
      <c r="A14726" t="s">
        <v>359</v>
      </c>
      <c r="B14726" s="1">
        <v>43132</v>
      </c>
      <c r="C14726" s="1">
        <v>43709</v>
      </c>
      <c r="D14726">
        <v>1.0463664734730269</v>
      </c>
    </row>
    <row r="14727" spans="1:4" x14ac:dyDescent="0.3">
      <c r="A14727" t="s">
        <v>359</v>
      </c>
      <c r="B14727" s="1">
        <v>43132</v>
      </c>
      <c r="C14727" s="1">
        <v>43739</v>
      </c>
      <c r="D14727">
        <v>1.1685242978154258</v>
      </c>
    </row>
    <row r="14728" spans="1:4" x14ac:dyDescent="0.3">
      <c r="A14728" t="s">
        <v>359</v>
      </c>
      <c r="B14728" s="1">
        <v>43132</v>
      </c>
      <c r="C14728" s="1">
        <v>43770</v>
      </c>
      <c r="D14728">
        <v>1.2621489077128842</v>
      </c>
    </row>
    <row r="14729" spans="1:4" x14ac:dyDescent="0.3">
      <c r="A14729" t="s">
        <v>359</v>
      </c>
      <c r="B14729" s="1">
        <v>43132</v>
      </c>
      <c r="C14729" s="1">
        <v>43800</v>
      </c>
      <c r="D14729">
        <v>1.2875613018279091</v>
      </c>
    </row>
    <row r="14730" spans="1:4" x14ac:dyDescent="0.3">
      <c r="A14730" t="s">
        <v>359</v>
      </c>
      <c r="B14730" s="1">
        <v>43132</v>
      </c>
      <c r="C14730" s="1">
        <v>43831</v>
      </c>
      <c r="D14730">
        <v>1.4057066428889877</v>
      </c>
    </row>
    <row r="14731" spans="1:4" x14ac:dyDescent="0.3">
      <c r="A14731" t="s">
        <v>359</v>
      </c>
      <c r="B14731" s="1">
        <v>43132</v>
      </c>
      <c r="C14731" s="1">
        <v>43862</v>
      </c>
      <c r="D14731">
        <v>1.4975479268836382</v>
      </c>
    </row>
    <row r="14732" spans="1:4" x14ac:dyDescent="0.3">
      <c r="A14732" t="s">
        <v>359</v>
      </c>
      <c r="B14732" s="1">
        <v>43132</v>
      </c>
      <c r="C14732" s="1">
        <v>43891</v>
      </c>
      <c r="D14732">
        <v>1.5202853321444492</v>
      </c>
    </row>
    <row r="14733" spans="1:4" x14ac:dyDescent="0.3">
      <c r="A14733" t="s">
        <v>359</v>
      </c>
      <c r="B14733" s="1">
        <v>43132</v>
      </c>
      <c r="C14733" s="1">
        <v>43922</v>
      </c>
      <c r="D14733">
        <v>1.5546143557735177</v>
      </c>
    </row>
    <row r="14734" spans="1:4" x14ac:dyDescent="0.3">
      <c r="A14734" t="s">
        <v>359</v>
      </c>
      <c r="B14734" s="1">
        <v>43132</v>
      </c>
      <c r="C14734" s="1">
        <v>43952</v>
      </c>
      <c r="D14734">
        <v>1.6219349086045476</v>
      </c>
    </row>
    <row r="14735" spans="1:4" x14ac:dyDescent="0.3">
      <c r="A14735" t="s">
        <v>359</v>
      </c>
      <c r="B14735" s="1">
        <v>43132</v>
      </c>
      <c r="C14735" s="1">
        <v>43983</v>
      </c>
      <c r="D14735">
        <v>1.668747213553277</v>
      </c>
    </row>
    <row r="14736" spans="1:4" x14ac:dyDescent="0.3">
      <c r="A14736" t="s">
        <v>359</v>
      </c>
      <c r="B14736" s="1">
        <v>43132</v>
      </c>
      <c r="C14736" s="1">
        <v>44013</v>
      </c>
      <c r="D14736">
        <v>1.7427552385198397</v>
      </c>
    </row>
    <row r="14737" spans="1:4" x14ac:dyDescent="0.3">
      <c r="A14737" t="s">
        <v>359</v>
      </c>
      <c r="B14737" s="1">
        <v>43132</v>
      </c>
      <c r="C14737" s="1">
        <v>44044</v>
      </c>
      <c r="D14737">
        <v>1.8154257690592956</v>
      </c>
    </row>
    <row r="14738" spans="1:4" x14ac:dyDescent="0.3">
      <c r="A14738" t="s">
        <v>359</v>
      </c>
      <c r="B14738" s="1">
        <v>43132</v>
      </c>
      <c r="C14738" s="1">
        <v>44075</v>
      </c>
      <c r="D14738">
        <v>1.923762817654926</v>
      </c>
    </row>
    <row r="14739" spans="1:4" x14ac:dyDescent="0.3">
      <c r="A14739" t="s">
        <v>359</v>
      </c>
      <c r="B14739" s="1">
        <v>43132</v>
      </c>
      <c r="C14739" s="1">
        <v>44105</v>
      </c>
      <c r="D14739">
        <v>2.098974587605885</v>
      </c>
    </row>
    <row r="14740" spans="1:4" x14ac:dyDescent="0.3">
      <c r="A14740" t="s">
        <v>359</v>
      </c>
      <c r="B14740" s="1">
        <v>43132</v>
      </c>
      <c r="C14740" s="1">
        <v>44136</v>
      </c>
      <c r="D14740">
        <v>2.4034774855104768</v>
      </c>
    </row>
    <row r="14741" spans="1:4" x14ac:dyDescent="0.3">
      <c r="A14741" t="s">
        <v>359</v>
      </c>
      <c r="B14741" s="1">
        <v>43132</v>
      </c>
      <c r="C14741" s="1">
        <v>44166</v>
      </c>
      <c r="D14741">
        <v>2.5416852429781538</v>
      </c>
    </row>
    <row r="14742" spans="1:4" x14ac:dyDescent="0.3">
      <c r="A14742" t="s">
        <v>359</v>
      </c>
      <c r="B14742" s="1">
        <v>43132</v>
      </c>
      <c r="C14742" s="1">
        <v>44197</v>
      </c>
      <c r="D14742">
        <v>2.6776638430673203</v>
      </c>
    </row>
    <row r="14743" spans="1:4" x14ac:dyDescent="0.3">
      <c r="A14743" t="s">
        <v>359</v>
      </c>
      <c r="B14743" s="1">
        <v>43132</v>
      </c>
      <c r="C14743" s="1">
        <v>44228</v>
      </c>
      <c r="D14743">
        <v>2.8907712884529646</v>
      </c>
    </row>
    <row r="14744" spans="1:4" x14ac:dyDescent="0.3">
      <c r="A14744" t="s">
        <v>359</v>
      </c>
      <c r="B14744" s="1">
        <v>43132</v>
      </c>
      <c r="C14744" s="1">
        <v>44256</v>
      </c>
      <c r="D14744">
        <v>2.9977708426214891</v>
      </c>
    </row>
    <row r="14745" spans="1:4" x14ac:dyDescent="0.3">
      <c r="A14745" t="s">
        <v>359</v>
      </c>
      <c r="B14745" s="1">
        <v>43132</v>
      </c>
      <c r="C14745" s="1">
        <v>44287</v>
      </c>
      <c r="D14745">
        <v>3.2759696834596523</v>
      </c>
    </row>
    <row r="14746" spans="1:4" x14ac:dyDescent="0.3">
      <c r="A14746" t="s">
        <v>359</v>
      </c>
      <c r="B14746" s="1">
        <v>43132</v>
      </c>
      <c r="C14746" s="1">
        <v>44317</v>
      </c>
      <c r="D14746">
        <v>3.4065983058403919</v>
      </c>
    </row>
    <row r="14747" spans="1:4" x14ac:dyDescent="0.3">
      <c r="A14747" t="s">
        <v>359</v>
      </c>
      <c r="B14747" s="1">
        <v>43132</v>
      </c>
      <c r="C14747" s="1">
        <v>44348</v>
      </c>
      <c r="D14747">
        <v>3.508693713776192</v>
      </c>
    </row>
    <row r="14748" spans="1:4" x14ac:dyDescent="0.3">
      <c r="A14748" t="s">
        <v>359</v>
      </c>
      <c r="B14748" s="1">
        <v>43132</v>
      </c>
      <c r="C14748" s="1">
        <v>44378</v>
      </c>
      <c r="D14748">
        <v>3.751671868033883</v>
      </c>
    </row>
    <row r="14749" spans="1:4" x14ac:dyDescent="0.3">
      <c r="A14749" t="s">
        <v>359</v>
      </c>
      <c r="B14749" s="1">
        <v>43132</v>
      </c>
      <c r="C14749" s="1">
        <v>44409</v>
      </c>
      <c r="D14749">
        <v>3.8586714222024074</v>
      </c>
    </row>
    <row r="14750" spans="1:4" x14ac:dyDescent="0.3">
      <c r="A14750" t="s">
        <v>359</v>
      </c>
      <c r="B14750" s="1">
        <v>43132</v>
      </c>
      <c r="C14750" s="1">
        <v>44440</v>
      </c>
      <c r="D14750">
        <v>4.0432456531431118</v>
      </c>
    </row>
    <row r="14751" spans="1:4" x14ac:dyDescent="0.3">
      <c r="A14751" t="s">
        <v>359</v>
      </c>
      <c r="B14751" s="1">
        <v>43132</v>
      </c>
      <c r="C14751" s="1">
        <v>44470</v>
      </c>
      <c r="D14751">
        <v>4.2617030762371826</v>
      </c>
    </row>
    <row r="14752" spans="1:4" x14ac:dyDescent="0.3">
      <c r="A14752" t="s">
        <v>359</v>
      </c>
      <c r="B14752" s="1">
        <v>43132</v>
      </c>
      <c r="C14752" s="1">
        <v>44501</v>
      </c>
      <c r="D14752">
        <v>4.3945608559964331</v>
      </c>
    </row>
    <row r="14753" spans="1:4" x14ac:dyDescent="0.3">
      <c r="A14753" t="s">
        <v>359</v>
      </c>
      <c r="B14753" s="1">
        <v>43132</v>
      </c>
      <c r="C14753" s="1">
        <v>44531</v>
      </c>
      <c r="D14753">
        <v>4.5028979045920634</v>
      </c>
    </row>
    <row r="14754" spans="1:4" x14ac:dyDescent="0.3">
      <c r="A14754" t="s">
        <v>359</v>
      </c>
      <c r="B14754" s="1">
        <v>43132</v>
      </c>
      <c r="C14754" s="1">
        <v>44562</v>
      </c>
      <c r="D14754">
        <v>4.7133303611234947</v>
      </c>
    </row>
    <row r="14755" spans="1:4" x14ac:dyDescent="0.3">
      <c r="A14755" t="s">
        <v>359</v>
      </c>
      <c r="B14755" s="1">
        <v>43132</v>
      </c>
      <c r="C14755" s="1">
        <v>44593</v>
      </c>
      <c r="D14755">
        <v>4.9942041908158714</v>
      </c>
    </row>
    <row r="14756" spans="1:4" x14ac:dyDescent="0.3">
      <c r="A14756" t="s">
        <v>359</v>
      </c>
      <c r="B14756" s="1">
        <v>43132</v>
      </c>
      <c r="C14756" s="1">
        <v>44621</v>
      </c>
      <c r="D14756">
        <v>5.3138653588943381</v>
      </c>
    </row>
    <row r="14757" spans="1:4" x14ac:dyDescent="0.3">
      <c r="A14757" t="s">
        <v>359</v>
      </c>
      <c r="B14757" s="1">
        <v>43132</v>
      </c>
      <c r="C14757" s="1">
        <v>44652</v>
      </c>
      <c r="D14757">
        <v>5.5412394115024517</v>
      </c>
    </row>
    <row r="14758" spans="1:4" x14ac:dyDescent="0.3">
      <c r="A14758" t="s">
        <v>359</v>
      </c>
      <c r="B14758" s="1">
        <v>43132</v>
      </c>
      <c r="C14758" s="1">
        <v>44682</v>
      </c>
      <c r="D14758">
        <v>5.9723584485064647</v>
      </c>
    </row>
    <row r="14759" spans="1:4" x14ac:dyDescent="0.3">
      <c r="A14759" t="s">
        <v>359</v>
      </c>
      <c r="B14759" s="1">
        <v>43132</v>
      </c>
      <c r="C14759" s="1">
        <v>44713</v>
      </c>
      <c r="D14759">
        <v>6.4462773071778869</v>
      </c>
    </row>
    <row r="14760" spans="1:4" x14ac:dyDescent="0.3">
      <c r="A14760" t="s">
        <v>359</v>
      </c>
      <c r="B14760" s="1">
        <v>43132</v>
      </c>
      <c r="C14760" s="1">
        <v>44743</v>
      </c>
      <c r="D14760">
        <v>6.9536335265269722</v>
      </c>
    </row>
    <row r="14761" spans="1:4" x14ac:dyDescent="0.3">
      <c r="A14761" t="s">
        <v>359</v>
      </c>
      <c r="B14761" s="1">
        <v>43132</v>
      </c>
      <c r="C14761" s="1">
        <v>44774</v>
      </c>
      <c r="D14761">
        <v>7.4971020954079357</v>
      </c>
    </row>
    <row r="14762" spans="1:4" x14ac:dyDescent="0.3">
      <c r="A14762" t="s">
        <v>359</v>
      </c>
      <c r="B14762" s="1">
        <v>43132</v>
      </c>
      <c r="C14762" s="1">
        <v>44805</v>
      </c>
      <c r="D14762">
        <v>8.1480160499331244</v>
      </c>
    </row>
    <row r="14763" spans="1:4" x14ac:dyDescent="0.3">
      <c r="A14763" t="s">
        <v>359</v>
      </c>
      <c r="B14763" s="1">
        <v>43132</v>
      </c>
      <c r="C14763" s="1">
        <v>44835</v>
      </c>
      <c r="D14763">
        <v>8.8613464110566209</v>
      </c>
    </row>
    <row r="14764" spans="1:4" x14ac:dyDescent="0.3">
      <c r="A14764" t="s">
        <v>359</v>
      </c>
      <c r="B14764" s="1">
        <v>43132</v>
      </c>
      <c r="C14764" s="1">
        <v>44866</v>
      </c>
      <c r="D14764">
        <v>9.5648684797146668</v>
      </c>
    </row>
    <row r="14765" spans="1:4" x14ac:dyDescent="0.3">
      <c r="A14765" t="s">
        <v>359</v>
      </c>
      <c r="B14765" s="1">
        <v>43132</v>
      </c>
      <c r="C14765" s="1">
        <v>44896</v>
      </c>
      <c r="D14765">
        <v>10.378956754346857</v>
      </c>
    </row>
    <row r="14766" spans="1:4" x14ac:dyDescent="0.3">
      <c r="A14766" t="s">
        <v>359</v>
      </c>
      <c r="B14766" s="1">
        <v>43132</v>
      </c>
      <c r="C14766" s="1">
        <v>44927</v>
      </c>
      <c r="D14766">
        <v>11.095853767275969</v>
      </c>
    </row>
    <row r="14767" spans="1:4" x14ac:dyDescent="0.3">
      <c r="A14767" t="s">
        <v>359</v>
      </c>
      <c r="B14767" s="1">
        <v>43132</v>
      </c>
      <c r="C14767" s="1">
        <v>44958</v>
      </c>
      <c r="D14767">
        <v>11.774409273294694</v>
      </c>
    </row>
    <row r="14768" spans="1:4" x14ac:dyDescent="0.3">
      <c r="A14768" t="s">
        <v>359</v>
      </c>
      <c r="B14768" s="1">
        <v>43132</v>
      </c>
      <c r="C14768" s="1">
        <v>44986</v>
      </c>
      <c r="D14768">
        <v>12.369148461881407</v>
      </c>
    </row>
    <row r="14769" spans="1:4" x14ac:dyDescent="0.3">
      <c r="A14769" t="s">
        <v>359</v>
      </c>
      <c r="B14769" s="1">
        <v>43132</v>
      </c>
      <c r="C14769" s="1">
        <v>45017</v>
      </c>
      <c r="D14769">
        <v>13.393669193045028</v>
      </c>
    </row>
    <row r="14770" spans="1:4" x14ac:dyDescent="0.3">
      <c r="A14770" t="s">
        <v>359</v>
      </c>
      <c r="B14770" s="1">
        <v>43132</v>
      </c>
      <c r="C14770" s="1">
        <v>45047</v>
      </c>
      <c r="D14770">
        <v>14.373606776638431</v>
      </c>
    </row>
    <row r="14771" spans="1:4" x14ac:dyDescent="0.3">
      <c r="A14771" t="s">
        <v>359</v>
      </c>
      <c r="B14771" s="1">
        <v>43132</v>
      </c>
      <c r="C14771" s="1">
        <v>45078</v>
      </c>
      <c r="D14771">
        <v>15.3272403031654</v>
      </c>
    </row>
    <row r="14772" spans="1:4" x14ac:dyDescent="0.3">
      <c r="A14772" t="s">
        <v>359</v>
      </c>
      <c r="B14772" s="1">
        <v>43132</v>
      </c>
      <c r="C14772" s="1">
        <v>45108</v>
      </c>
      <c r="D14772">
        <v>16.841729826125725</v>
      </c>
    </row>
    <row r="14773" spans="1:4" x14ac:dyDescent="0.3">
      <c r="A14773" t="s">
        <v>359</v>
      </c>
      <c r="B14773" s="1">
        <v>43132</v>
      </c>
      <c r="C14773" s="1">
        <v>45139</v>
      </c>
      <c r="D14773">
        <v>20.353990191707531</v>
      </c>
    </row>
    <row r="14774" spans="1:4" x14ac:dyDescent="0.3">
      <c r="A14774" t="s">
        <v>359</v>
      </c>
      <c r="B14774" s="1">
        <v>43132</v>
      </c>
      <c r="C14774" s="1">
        <v>45170</v>
      </c>
      <c r="D14774">
        <v>22.254123941150244</v>
      </c>
    </row>
    <row r="14775" spans="1:4" x14ac:dyDescent="0.3">
      <c r="A14775" t="s">
        <v>359</v>
      </c>
      <c r="B14775" s="1">
        <v>43132</v>
      </c>
      <c r="C14775" s="1">
        <v>45200</v>
      </c>
      <c r="D14775">
        <v>24.813642443156485</v>
      </c>
    </row>
    <row r="14776" spans="1:4" x14ac:dyDescent="0.3">
      <c r="A14776" t="s">
        <v>359</v>
      </c>
      <c r="B14776" s="1">
        <v>43132</v>
      </c>
      <c r="C14776" s="1">
        <v>45231</v>
      </c>
      <c r="D14776">
        <v>29.250557289344627</v>
      </c>
    </row>
    <row r="14777" spans="1:4" x14ac:dyDescent="0.3">
      <c r="A14777" t="s">
        <v>359</v>
      </c>
      <c r="B14777" s="1">
        <v>43132</v>
      </c>
      <c r="C14777" s="1">
        <v>45261</v>
      </c>
      <c r="D14777">
        <v>39.346856888096298</v>
      </c>
    </row>
    <row r="14778" spans="1:4" x14ac:dyDescent="0.3">
      <c r="A14778" t="s">
        <v>359</v>
      </c>
      <c r="B14778" s="1">
        <v>43132</v>
      </c>
      <c r="C14778" s="1">
        <v>45292</v>
      </c>
      <c r="D14778">
        <v>45.058849754792689</v>
      </c>
    </row>
    <row r="14779" spans="1:4" x14ac:dyDescent="0.3">
      <c r="A14779" t="s">
        <v>359</v>
      </c>
      <c r="B14779" s="1">
        <v>43132</v>
      </c>
      <c r="C14779" s="1">
        <v>45323</v>
      </c>
      <c r="D14779">
        <v>49.059295586268384</v>
      </c>
    </row>
    <row r="14780" spans="1:4" x14ac:dyDescent="0.3">
      <c r="A14780" t="s">
        <v>359</v>
      </c>
      <c r="B14780" s="1">
        <v>43132</v>
      </c>
      <c r="C14780" s="1">
        <v>45352</v>
      </c>
      <c r="D14780">
        <v>51.024074899687918</v>
      </c>
    </row>
    <row r="14781" spans="1:4" x14ac:dyDescent="0.3">
      <c r="A14781" t="s">
        <v>359</v>
      </c>
      <c r="B14781" s="1">
        <v>43132</v>
      </c>
      <c r="C14781" s="1">
        <v>45383</v>
      </c>
      <c r="D14781">
        <v>53.463664734730273</v>
      </c>
    </row>
    <row r="14782" spans="1:4" x14ac:dyDescent="0.3">
      <c r="A14782" t="s">
        <v>359</v>
      </c>
      <c r="B14782" s="1">
        <v>43132</v>
      </c>
      <c r="C14782" s="1">
        <v>45413</v>
      </c>
      <c r="D14782">
        <v>55.831921533660271</v>
      </c>
    </row>
    <row r="14783" spans="1:4" x14ac:dyDescent="0.3">
      <c r="A14783" t="s">
        <v>359</v>
      </c>
      <c r="B14783" s="1">
        <v>43132</v>
      </c>
      <c r="C14783" s="1">
        <v>45444</v>
      </c>
      <c r="D14783">
        <v>58.276861346411053</v>
      </c>
    </row>
    <row r="14784" spans="1:4" x14ac:dyDescent="0.3">
      <c r="A14784" t="s">
        <v>359</v>
      </c>
      <c r="B14784" s="1">
        <v>43132</v>
      </c>
      <c r="C14784" s="1">
        <v>45474</v>
      </c>
      <c r="D14784">
        <v>59.520731163620148</v>
      </c>
    </row>
    <row r="14785" spans="1:4" x14ac:dyDescent="0.3">
      <c r="A14785" t="s">
        <v>359</v>
      </c>
      <c r="B14785" s="1">
        <v>43132</v>
      </c>
      <c r="C14785" s="1">
        <v>45505</v>
      </c>
      <c r="D14785">
        <v>61.494872938029424</v>
      </c>
    </row>
    <row r="14786" spans="1:4" x14ac:dyDescent="0.3">
      <c r="A14786" t="s">
        <v>359</v>
      </c>
      <c r="B14786" s="1">
        <v>43132</v>
      </c>
      <c r="C14786" s="1">
        <v>45536</v>
      </c>
      <c r="D14786">
        <v>63.05216228265715</v>
      </c>
    </row>
    <row r="14787" spans="1:4" x14ac:dyDescent="0.3">
      <c r="A14787" t="s">
        <v>359</v>
      </c>
      <c r="B14787" s="1">
        <v>43132</v>
      </c>
      <c r="C14787" s="1">
        <v>45566</v>
      </c>
      <c r="D14787">
        <v>64.15782434239857</v>
      </c>
    </row>
    <row r="14788" spans="1:4" x14ac:dyDescent="0.3">
      <c r="A14788" t="s">
        <v>359</v>
      </c>
      <c r="B14788" s="1">
        <v>43132</v>
      </c>
      <c r="C14788" s="1">
        <v>45597</v>
      </c>
      <c r="D14788">
        <v>66.066428889879617</v>
      </c>
    </row>
    <row r="14789" spans="1:4" x14ac:dyDescent="0.3">
      <c r="A14789" t="s">
        <v>359</v>
      </c>
      <c r="B14789" s="1">
        <v>43132</v>
      </c>
      <c r="C14789" s="1">
        <v>45627</v>
      </c>
      <c r="D14789">
        <v>67.463664734730273</v>
      </c>
    </row>
    <row r="14790" spans="1:4" x14ac:dyDescent="0.3">
      <c r="A14790" t="s">
        <v>359</v>
      </c>
      <c r="B14790" s="1">
        <v>43132</v>
      </c>
      <c r="C14790" s="1">
        <v>45658</v>
      </c>
      <c r="D14790">
        <v>68.119037004012483</v>
      </c>
    </row>
    <row r="14791" spans="1:4" x14ac:dyDescent="0.3">
      <c r="A14791" t="s">
        <v>359</v>
      </c>
      <c r="B14791" s="1">
        <v>43132</v>
      </c>
      <c r="C14791" s="1">
        <v>45689</v>
      </c>
      <c r="D14791">
        <v>69.674988854213098</v>
      </c>
    </row>
    <row r="14792" spans="1:4" x14ac:dyDescent="0.3">
      <c r="A14792" t="s">
        <v>359</v>
      </c>
      <c r="B14792" s="1">
        <v>43132</v>
      </c>
      <c r="C14792" s="1">
        <v>45717</v>
      </c>
      <c r="D14792">
        <v>70.312527864467228</v>
      </c>
    </row>
    <row r="14793" spans="1:4" x14ac:dyDescent="0.3">
      <c r="A14793" t="s">
        <v>359</v>
      </c>
      <c r="B14793" s="1">
        <v>43132</v>
      </c>
      <c r="C14793" s="1">
        <v>45748</v>
      </c>
      <c r="D14793">
        <v>71.463218903254571</v>
      </c>
    </row>
    <row r="14794" spans="1:4" x14ac:dyDescent="0.3">
      <c r="A14794" t="s">
        <v>359</v>
      </c>
      <c r="B14794" s="1">
        <v>43160</v>
      </c>
      <c r="C14794" s="1">
        <v>40544</v>
      </c>
      <c r="D14794">
        <v>-0.83420365535248042</v>
      </c>
    </row>
    <row r="14795" spans="1:4" x14ac:dyDescent="0.3">
      <c r="A14795" t="s">
        <v>359</v>
      </c>
      <c r="B14795" s="1">
        <v>43160</v>
      </c>
      <c r="C14795" s="1">
        <v>40575</v>
      </c>
      <c r="D14795">
        <v>-0.83202785030461268</v>
      </c>
    </row>
    <row r="14796" spans="1:4" x14ac:dyDescent="0.3">
      <c r="A14796" t="s">
        <v>359</v>
      </c>
      <c r="B14796" s="1">
        <v>43160</v>
      </c>
      <c r="C14796" s="1">
        <v>40603</v>
      </c>
      <c r="D14796">
        <v>-0.83028720626631858</v>
      </c>
    </row>
    <row r="14797" spans="1:4" x14ac:dyDescent="0.3">
      <c r="A14797" t="s">
        <v>359</v>
      </c>
      <c r="B14797" s="1">
        <v>43160</v>
      </c>
      <c r="C14797" s="1">
        <v>40634</v>
      </c>
      <c r="D14797">
        <v>-0.82375979112271547</v>
      </c>
    </row>
    <row r="14798" spans="1:4" x14ac:dyDescent="0.3">
      <c r="A14798" t="s">
        <v>359</v>
      </c>
      <c r="B14798" s="1">
        <v>43160</v>
      </c>
      <c r="C14798" s="1">
        <v>40664</v>
      </c>
      <c r="D14798">
        <v>-0.81375108790252393</v>
      </c>
    </row>
    <row r="14799" spans="1:4" x14ac:dyDescent="0.3">
      <c r="A14799" t="s">
        <v>359</v>
      </c>
      <c r="B14799" s="1">
        <v>43160</v>
      </c>
      <c r="C14799" s="1">
        <v>40695</v>
      </c>
      <c r="D14799">
        <v>-0.82071366405570056</v>
      </c>
    </row>
    <row r="14800" spans="1:4" x14ac:dyDescent="0.3">
      <c r="A14800" t="s">
        <v>359</v>
      </c>
      <c r="B14800" s="1">
        <v>43160</v>
      </c>
      <c r="C14800" s="1">
        <v>40725</v>
      </c>
      <c r="D14800">
        <v>-0.81070496083550914</v>
      </c>
    </row>
    <row r="14801" spans="1:4" x14ac:dyDescent="0.3">
      <c r="A14801" t="s">
        <v>359</v>
      </c>
      <c r="B14801" s="1">
        <v>43160</v>
      </c>
      <c r="C14801" s="1">
        <v>40756</v>
      </c>
      <c r="D14801">
        <v>-0.81244560487380335</v>
      </c>
    </row>
    <row r="14802" spans="1:4" x14ac:dyDescent="0.3">
      <c r="A14802" t="s">
        <v>359</v>
      </c>
      <c r="B14802" s="1">
        <v>43160</v>
      </c>
      <c r="C14802" s="1">
        <v>40787</v>
      </c>
      <c r="D14802">
        <v>-0.80417754569190603</v>
      </c>
    </row>
    <row r="14803" spans="1:4" x14ac:dyDescent="0.3">
      <c r="A14803" t="s">
        <v>359</v>
      </c>
      <c r="B14803" s="1">
        <v>43160</v>
      </c>
      <c r="C14803" s="1">
        <v>40817</v>
      </c>
      <c r="D14803">
        <v>-0.80287206266318534</v>
      </c>
    </row>
    <row r="14804" spans="1:4" x14ac:dyDescent="0.3">
      <c r="A14804" t="s">
        <v>359</v>
      </c>
      <c r="B14804" s="1">
        <v>43160</v>
      </c>
      <c r="C14804" s="1">
        <v>40848</v>
      </c>
      <c r="D14804">
        <v>-0.8037423846823325</v>
      </c>
    </row>
    <row r="14805" spans="1:4" x14ac:dyDescent="0.3">
      <c r="A14805" t="s">
        <v>359</v>
      </c>
      <c r="B14805" s="1">
        <v>43160</v>
      </c>
      <c r="C14805" s="1">
        <v>40878</v>
      </c>
      <c r="D14805">
        <v>-0.80243690165361181</v>
      </c>
    </row>
    <row r="14806" spans="1:4" x14ac:dyDescent="0.3">
      <c r="A14806" t="s">
        <v>359</v>
      </c>
      <c r="B14806" s="1">
        <v>43160</v>
      </c>
      <c r="C14806" s="1">
        <v>40909</v>
      </c>
      <c r="D14806">
        <v>-0.79373368146214096</v>
      </c>
    </row>
    <row r="14807" spans="1:4" x14ac:dyDescent="0.3">
      <c r="A14807" t="s">
        <v>359</v>
      </c>
      <c r="B14807" s="1">
        <v>43160</v>
      </c>
      <c r="C14807" s="1">
        <v>40940</v>
      </c>
      <c r="D14807">
        <v>-0.79286335944299391</v>
      </c>
    </row>
    <row r="14808" spans="1:4" x14ac:dyDescent="0.3">
      <c r="A14808" t="s">
        <v>359</v>
      </c>
      <c r="B14808" s="1">
        <v>43160</v>
      </c>
      <c r="C14808" s="1">
        <v>40969</v>
      </c>
      <c r="D14808">
        <v>-0.79155787641427333</v>
      </c>
    </row>
    <row r="14809" spans="1:4" x14ac:dyDescent="0.3">
      <c r="A14809" t="s">
        <v>359</v>
      </c>
      <c r="B14809" s="1">
        <v>43160</v>
      </c>
      <c r="C14809" s="1">
        <v>41000</v>
      </c>
      <c r="D14809">
        <v>-0.78938207136640559</v>
      </c>
    </row>
    <row r="14810" spans="1:4" x14ac:dyDescent="0.3">
      <c r="A14810" t="s">
        <v>359</v>
      </c>
      <c r="B14810" s="1">
        <v>43160</v>
      </c>
      <c r="C14810" s="1">
        <v>41030</v>
      </c>
      <c r="D14810">
        <v>-0.79329852045256743</v>
      </c>
    </row>
    <row r="14811" spans="1:4" x14ac:dyDescent="0.3">
      <c r="A14811" t="s">
        <v>359</v>
      </c>
      <c r="B14811" s="1">
        <v>43160</v>
      </c>
      <c r="C14811" s="1">
        <v>41061</v>
      </c>
      <c r="D14811">
        <v>-0.76936466492602262</v>
      </c>
    </row>
    <row r="14812" spans="1:4" x14ac:dyDescent="0.3">
      <c r="A14812" t="s">
        <v>359</v>
      </c>
      <c r="B14812" s="1">
        <v>43160</v>
      </c>
      <c r="C14812" s="1">
        <v>41091</v>
      </c>
      <c r="D14812">
        <v>-0.74760661444734555</v>
      </c>
    </row>
    <row r="14813" spans="1:4" x14ac:dyDescent="0.3">
      <c r="A14813" t="s">
        <v>359</v>
      </c>
      <c r="B14813" s="1">
        <v>43160</v>
      </c>
      <c r="C14813" s="1">
        <v>41122</v>
      </c>
      <c r="D14813">
        <v>-0.7610966057441253</v>
      </c>
    </row>
    <row r="14814" spans="1:4" x14ac:dyDescent="0.3">
      <c r="A14814" t="s">
        <v>359</v>
      </c>
      <c r="B14814" s="1">
        <v>43160</v>
      </c>
      <c r="C14814" s="1">
        <v>41153</v>
      </c>
      <c r="D14814">
        <v>-0.75848563968668414</v>
      </c>
    </row>
    <row r="14815" spans="1:4" x14ac:dyDescent="0.3">
      <c r="A14815" t="s">
        <v>359</v>
      </c>
      <c r="B14815" s="1">
        <v>43160</v>
      </c>
      <c r="C14815" s="1">
        <v>41183</v>
      </c>
      <c r="D14815">
        <v>-0.7563098346388164</v>
      </c>
    </row>
    <row r="14816" spans="1:4" x14ac:dyDescent="0.3">
      <c r="A14816" t="s">
        <v>359</v>
      </c>
      <c r="B14816" s="1">
        <v>43160</v>
      </c>
      <c r="C14816" s="1">
        <v>41214</v>
      </c>
      <c r="D14816">
        <v>-0.75369886858137514</v>
      </c>
    </row>
    <row r="14817" spans="1:4" x14ac:dyDescent="0.3">
      <c r="A14817" t="s">
        <v>359</v>
      </c>
      <c r="B14817" s="1">
        <v>43160</v>
      </c>
      <c r="C14817" s="1">
        <v>41244</v>
      </c>
      <c r="D14817">
        <v>-0.7515230635335074</v>
      </c>
    </row>
    <row r="14818" spans="1:4" x14ac:dyDescent="0.3">
      <c r="A14818" t="s">
        <v>359</v>
      </c>
      <c r="B14818" s="1">
        <v>43160</v>
      </c>
      <c r="C14818" s="1">
        <v>41275</v>
      </c>
      <c r="D14818">
        <v>-0.74673629242819839</v>
      </c>
    </row>
    <row r="14819" spans="1:4" x14ac:dyDescent="0.3">
      <c r="A14819" t="s">
        <v>359</v>
      </c>
      <c r="B14819" s="1">
        <v>43160</v>
      </c>
      <c r="C14819" s="1">
        <v>41306</v>
      </c>
      <c r="D14819">
        <v>-0.74630113141862497</v>
      </c>
    </row>
    <row r="14820" spans="1:4" x14ac:dyDescent="0.3">
      <c r="A14820" t="s">
        <v>359</v>
      </c>
      <c r="B14820" s="1">
        <v>43160</v>
      </c>
      <c r="C14820" s="1">
        <v>41334</v>
      </c>
      <c r="D14820">
        <v>-0.73846823324630106</v>
      </c>
    </row>
    <row r="14821" spans="1:4" x14ac:dyDescent="0.3">
      <c r="A14821" t="s">
        <v>359</v>
      </c>
      <c r="B14821" s="1">
        <v>43160</v>
      </c>
      <c r="C14821" s="1">
        <v>41365</v>
      </c>
      <c r="D14821">
        <v>-0.73455178416013922</v>
      </c>
    </row>
    <row r="14822" spans="1:4" x14ac:dyDescent="0.3">
      <c r="A14822" t="s">
        <v>359</v>
      </c>
      <c r="B14822" s="1">
        <v>43160</v>
      </c>
      <c r="C14822" s="1">
        <v>41395</v>
      </c>
      <c r="D14822">
        <v>-0.73368146214099217</v>
      </c>
    </row>
    <row r="14823" spans="1:4" x14ac:dyDescent="0.3">
      <c r="A14823" t="s">
        <v>359</v>
      </c>
      <c r="B14823" s="1">
        <v>43160</v>
      </c>
      <c r="C14823" s="1">
        <v>41426</v>
      </c>
      <c r="D14823">
        <v>-0.70800696257615314</v>
      </c>
    </row>
    <row r="14824" spans="1:4" x14ac:dyDescent="0.3">
      <c r="A14824" t="s">
        <v>359</v>
      </c>
      <c r="B14824" s="1">
        <v>43160</v>
      </c>
      <c r="C14824" s="1">
        <v>41456</v>
      </c>
      <c r="D14824">
        <v>-0.70365535248041777</v>
      </c>
    </row>
    <row r="14825" spans="1:4" x14ac:dyDescent="0.3">
      <c r="A14825" t="s">
        <v>359</v>
      </c>
      <c r="B14825" s="1">
        <v>43160</v>
      </c>
      <c r="C14825" s="1">
        <v>41487</v>
      </c>
      <c r="D14825">
        <v>-0.70104438642297651</v>
      </c>
    </row>
    <row r="14826" spans="1:4" x14ac:dyDescent="0.3">
      <c r="A14826" t="s">
        <v>359</v>
      </c>
      <c r="B14826" s="1">
        <v>43160</v>
      </c>
      <c r="C14826" s="1">
        <v>41518</v>
      </c>
      <c r="D14826">
        <v>-0.6993037423846824</v>
      </c>
    </row>
    <row r="14827" spans="1:4" x14ac:dyDescent="0.3">
      <c r="A14827" t="s">
        <v>359</v>
      </c>
      <c r="B14827" s="1">
        <v>43160</v>
      </c>
      <c r="C14827" s="1">
        <v>41548</v>
      </c>
      <c r="D14827">
        <v>-0.69582245430809397</v>
      </c>
    </row>
    <row r="14828" spans="1:4" x14ac:dyDescent="0.3">
      <c r="A14828" t="s">
        <v>359</v>
      </c>
      <c r="B14828" s="1">
        <v>43160</v>
      </c>
      <c r="C14828" s="1">
        <v>41579</v>
      </c>
      <c r="D14828">
        <v>-0.69060052219321155</v>
      </c>
    </row>
    <row r="14829" spans="1:4" x14ac:dyDescent="0.3">
      <c r="A14829" t="s">
        <v>359</v>
      </c>
      <c r="B14829" s="1">
        <v>43160</v>
      </c>
      <c r="C14829" s="1">
        <v>41609</v>
      </c>
      <c r="D14829">
        <v>-0.67885117493472591</v>
      </c>
    </row>
    <row r="14830" spans="1:4" x14ac:dyDescent="0.3">
      <c r="A14830" t="s">
        <v>359</v>
      </c>
      <c r="B14830" s="1">
        <v>43160</v>
      </c>
      <c r="C14830" s="1">
        <v>41640</v>
      </c>
      <c r="D14830">
        <v>-0.664490861618799</v>
      </c>
    </row>
    <row r="14831" spans="1:4" x14ac:dyDescent="0.3">
      <c r="A14831" t="s">
        <v>359</v>
      </c>
      <c r="B14831" s="1">
        <v>43160</v>
      </c>
      <c r="C14831" s="1">
        <v>41671</v>
      </c>
      <c r="D14831">
        <v>-0.65578764142732815</v>
      </c>
    </row>
    <row r="14832" spans="1:4" x14ac:dyDescent="0.3">
      <c r="A14832" t="s">
        <v>359</v>
      </c>
      <c r="B14832" s="1">
        <v>43160</v>
      </c>
      <c r="C14832" s="1">
        <v>41699</v>
      </c>
      <c r="D14832">
        <v>-0.65274151436031336</v>
      </c>
    </row>
    <row r="14833" spans="1:4" x14ac:dyDescent="0.3">
      <c r="A14833" t="s">
        <v>359</v>
      </c>
      <c r="B14833" s="1">
        <v>43160</v>
      </c>
      <c r="C14833" s="1">
        <v>41730</v>
      </c>
      <c r="D14833">
        <v>-0.61966927763272417</v>
      </c>
    </row>
    <row r="14834" spans="1:4" x14ac:dyDescent="0.3">
      <c r="A14834" t="s">
        <v>359</v>
      </c>
      <c r="B14834" s="1">
        <v>43160</v>
      </c>
      <c r="C14834" s="1">
        <v>41760</v>
      </c>
      <c r="D14834">
        <v>-0.61575282854656233</v>
      </c>
    </row>
    <row r="14835" spans="1:4" x14ac:dyDescent="0.3">
      <c r="A14835" t="s">
        <v>359</v>
      </c>
      <c r="B14835" s="1">
        <v>43160</v>
      </c>
      <c r="C14835" s="1">
        <v>41791</v>
      </c>
      <c r="D14835">
        <v>-0.61314186248912095</v>
      </c>
    </row>
    <row r="14836" spans="1:4" x14ac:dyDescent="0.3">
      <c r="A14836" t="s">
        <v>359</v>
      </c>
      <c r="B14836" s="1">
        <v>43160</v>
      </c>
      <c r="C14836" s="1">
        <v>41821</v>
      </c>
      <c r="D14836">
        <v>-0.5883376849434292</v>
      </c>
    </row>
    <row r="14837" spans="1:4" x14ac:dyDescent="0.3">
      <c r="A14837" t="s">
        <v>359</v>
      </c>
      <c r="B14837" s="1">
        <v>43160</v>
      </c>
      <c r="C14837" s="1">
        <v>41852</v>
      </c>
      <c r="D14837">
        <v>-0.5822454308093995</v>
      </c>
    </row>
    <row r="14838" spans="1:4" x14ac:dyDescent="0.3">
      <c r="A14838" t="s">
        <v>359</v>
      </c>
      <c r="B14838" s="1">
        <v>43160</v>
      </c>
      <c r="C14838" s="1">
        <v>41883</v>
      </c>
      <c r="D14838">
        <v>-0.57789382071366413</v>
      </c>
    </row>
    <row r="14839" spans="1:4" x14ac:dyDescent="0.3">
      <c r="A14839" t="s">
        <v>359</v>
      </c>
      <c r="B14839" s="1">
        <v>43160</v>
      </c>
      <c r="C14839" s="1">
        <v>41913</v>
      </c>
      <c r="D14839">
        <v>-0.57223672758920796</v>
      </c>
    </row>
    <row r="14840" spans="1:4" x14ac:dyDescent="0.3">
      <c r="A14840" t="s">
        <v>359</v>
      </c>
      <c r="B14840" s="1">
        <v>43160</v>
      </c>
      <c r="C14840" s="1">
        <v>41944</v>
      </c>
      <c r="D14840">
        <v>-0.56701479547432554</v>
      </c>
    </row>
    <row r="14841" spans="1:4" x14ac:dyDescent="0.3">
      <c r="A14841" t="s">
        <v>359</v>
      </c>
      <c r="B14841" s="1">
        <v>43160</v>
      </c>
      <c r="C14841" s="1">
        <v>41974</v>
      </c>
      <c r="D14841">
        <v>-0.5648389904264578</v>
      </c>
    </row>
    <row r="14842" spans="1:4" x14ac:dyDescent="0.3">
      <c r="A14842" t="s">
        <v>359</v>
      </c>
      <c r="B14842" s="1">
        <v>43160</v>
      </c>
      <c r="C14842" s="1">
        <v>42005</v>
      </c>
      <c r="D14842">
        <v>-0.55570060922541342</v>
      </c>
    </row>
    <row r="14843" spans="1:4" x14ac:dyDescent="0.3">
      <c r="A14843" t="s">
        <v>359</v>
      </c>
      <c r="B14843" s="1">
        <v>43160</v>
      </c>
      <c r="C14843" s="1">
        <v>42036</v>
      </c>
      <c r="D14843">
        <v>-0.54699738903394257</v>
      </c>
    </row>
    <row r="14844" spans="1:4" x14ac:dyDescent="0.3">
      <c r="A14844" t="s">
        <v>359</v>
      </c>
      <c r="B14844" s="1">
        <v>43160</v>
      </c>
      <c r="C14844" s="1">
        <v>42064</v>
      </c>
      <c r="D14844">
        <v>-0.5426457789382072</v>
      </c>
    </row>
    <row r="14845" spans="1:4" x14ac:dyDescent="0.3">
      <c r="A14845" t="s">
        <v>359</v>
      </c>
      <c r="B14845" s="1">
        <v>43160</v>
      </c>
      <c r="C14845" s="1">
        <v>42095</v>
      </c>
      <c r="D14845">
        <v>-0.5426457789382072</v>
      </c>
    </row>
    <row r="14846" spans="1:4" x14ac:dyDescent="0.3">
      <c r="A14846" t="s">
        <v>359</v>
      </c>
      <c r="B14846" s="1">
        <v>43160</v>
      </c>
      <c r="C14846" s="1">
        <v>42125</v>
      </c>
      <c r="D14846">
        <v>-0.50913838120104438</v>
      </c>
    </row>
    <row r="14847" spans="1:4" x14ac:dyDescent="0.3">
      <c r="A14847" t="s">
        <v>359</v>
      </c>
      <c r="B14847" s="1">
        <v>43160</v>
      </c>
      <c r="C14847" s="1">
        <v>42156</v>
      </c>
      <c r="D14847">
        <v>-0.47693646649260224</v>
      </c>
    </row>
    <row r="14848" spans="1:4" x14ac:dyDescent="0.3">
      <c r="A14848" t="s">
        <v>359</v>
      </c>
      <c r="B14848" s="1">
        <v>43160</v>
      </c>
      <c r="C14848" s="1">
        <v>42186</v>
      </c>
      <c r="D14848">
        <v>-0.50130548302872069</v>
      </c>
    </row>
    <row r="14849" spans="1:4" x14ac:dyDescent="0.3">
      <c r="A14849" t="s">
        <v>359</v>
      </c>
      <c r="B14849" s="1">
        <v>43160</v>
      </c>
      <c r="C14849" s="1">
        <v>42217</v>
      </c>
      <c r="D14849">
        <v>-0.47737162750217588</v>
      </c>
    </row>
    <row r="14850" spans="1:4" x14ac:dyDescent="0.3">
      <c r="A14850" t="s">
        <v>359</v>
      </c>
      <c r="B14850" s="1">
        <v>43160</v>
      </c>
      <c r="C14850" s="1">
        <v>42248</v>
      </c>
      <c r="D14850">
        <v>-0.4730200174064404</v>
      </c>
    </row>
    <row r="14851" spans="1:4" x14ac:dyDescent="0.3">
      <c r="A14851" t="s">
        <v>359</v>
      </c>
      <c r="B14851" s="1">
        <v>43160</v>
      </c>
      <c r="C14851" s="1">
        <v>42278</v>
      </c>
      <c r="D14851">
        <v>-0.46779808529155786</v>
      </c>
    </row>
    <row r="14852" spans="1:4" x14ac:dyDescent="0.3">
      <c r="A14852" t="s">
        <v>359</v>
      </c>
      <c r="B14852" s="1">
        <v>43160</v>
      </c>
      <c r="C14852" s="1">
        <v>42309</v>
      </c>
      <c r="D14852">
        <v>-0.45691906005221938</v>
      </c>
    </row>
    <row r="14853" spans="1:4" x14ac:dyDescent="0.3">
      <c r="A14853" t="s">
        <v>359</v>
      </c>
      <c r="B14853" s="1">
        <v>43160</v>
      </c>
      <c r="C14853" s="1">
        <v>42339</v>
      </c>
      <c r="D14853">
        <v>-0.42906875543951273</v>
      </c>
    </row>
    <row r="14854" spans="1:4" x14ac:dyDescent="0.3">
      <c r="A14854" t="s">
        <v>359</v>
      </c>
      <c r="B14854" s="1">
        <v>43160</v>
      </c>
      <c r="C14854" s="1">
        <v>42370</v>
      </c>
      <c r="D14854">
        <v>-0.41209747606614455</v>
      </c>
    </row>
    <row r="14855" spans="1:4" x14ac:dyDescent="0.3">
      <c r="A14855" t="s">
        <v>359</v>
      </c>
      <c r="B14855" s="1">
        <v>43160</v>
      </c>
      <c r="C14855" s="1">
        <v>42401</v>
      </c>
      <c r="D14855">
        <v>-0.39599651871192343</v>
      </c>
    </row>
    <row r="14856" spans="1:4" x14ac:dyDescent="0.3">
      <c r="A14856" t="s">
        <v>359</v>
      </c>
      <c r="B14856" s="1">
        <v>43160</v>
      </c>
      <c r="C14856" s="1">
        <v>42430</v>
      </c>
      <c r="D14856">
        <v>-0.38990426457789396</v>
      </c>
    </row>
    <row r="14857" spans="1:4" x14ac:dyDescent="0.3">
      <c r="A14857" t="s">
        <v>359</v>
      </c>
      <c r="B14857" s="1">
        <v>43160</v>
      </c>
      <c r="C14857" s="1">
        <v>42461</v>
      </c>
      <c r="D14857">
        <v>-0.34029590948651012</v>
      </c>
    </row>
    <row r="14858" spans="1:4" x14ac:dyDescent="0.3">
      <c r="A14858" t="s">
        <v>359</v>
      </c>
      <c r="B14858" s="1">
        <v>43160</v>
      </c>
      <c r="C14858" s="1">
        <v>42491</v>
      </c>
      <c r="D14858">
        <v>-0.3337684943429069</v>
      </c>
    </row>
    <row r="14859" spans="1:4" x14ac:dyDescent="0.3">
      <c r="A14859" t="s">
        <v>359</v>
      </c>
      <c r="B14859" s="1">
        <v>43160</v>
      </c>
      <c r="C14859" s="1">
        <v>42522</v>
      </c>
      <c r="D14859">
        <v>-0.32811140121845084</v>
      </c>
    </row>
    <row r="14860" spans="1:4" x14ac:dyDescent="0.3">
      <c r="A14860" t="s">
        <v>359</v>
      </c>
      <c r="B14860" s="1">
        <v>43160</v>
      </c>
      <c r="C14860" s="1">
        <v>42552</v>
      </c>
      <c r="D14860">
        <v>-0.31940818102697999</v>
      </c>
    </row>
    <row r="14861" spans="1:4" x14ac:dyDescent="0.3">
      <c r="A14861" t="s">
        <v>359</v>
      </c>
      <c r="B14861" s="1">
        <v>43160</v>
      </c>
      <c r="C14861" s="1">
        <v>42583</v>
      </c>
      <c r="D14861">
        <v>-0.31679721496953872</v>
      </c>
    </row>
    <row r="14862" spans="1:4" x14ac:dyDescent="0.3">
      <c r="A14862" t="s">
        <v>359</v>
      </c>
      <c r="B14862" s="1">
        <v>43160</v>
      </c>
      <c r="C14862" s="1">
        <v>42614</v>
      </c>
      <c r="D14862">
        <v>-0.3115752828546563</v>
      </c>
    </row>
    <row r="14863" spans="1:4" x14ac:dyDescent="0.3">
      <c r="A14863" t="s">
        <v>359</v>
      </c>
      <c r="B14863" s="1">
        <v>43160</v>
      </c>
      <c r="C14863" s="1">
        <v>42644</v>
      </c>
      <c r="D14863">
        <v>-0.278503046127067</v>
      </c>
    </row>
    <row r="14864" spans="1:4" x14ac:dyDescent="0.3">
      <c r="A14864" t="s">
        <v>359</v>
      </c>
      <c r="B14864" s="1">
        <v>43160</v>
      </c>
      <c r="C14864" s="1">
        <v>42675</v>
      </c>
      <c r="D14864">
        <v>-0.27154046997389036</v>
      </c>
    </row>
    <row r="14865" spans="1:4" x14ac:dyDescent="0.3">
      <c r="A14865" t="s">
        <v>359</v>
      </c>
      <c r="B14865" s="1">
        <v>43160</v>
      </c>
      <c r="C14865" s="1">
        <v>42705</v>
      </c>
      <c r="D14865">
        <v>-0.25456919060052219</v>
      </c>
    </row>
    <row r="14866" spans="1:4" x14ac:dyDescent="0.3">
      <c r="A14866" t="s">
        <v>359</v>
      </c>
      <c r="B14866" s="1">
        <v>43160</v>
      </c>
      <c r="C14866" s="1">
        <v>42736</v>
      </c>
      <c r="D14866">
        <v>-0.22410791993037427</v>
      </c>
    </row>
    <row r="14867" spans="1:4" x14ac:dyDescent="0.3">
      <c r="A14867" t="s">
        <v>359</v>
      </c>
      <c r="B14867" s="1">
        <v>43160</v>
      </c>
      <c r="C14867" s="1">
        <v>42767</v>
      </c>
      <c r="D14867">
        <v>-0.22106179286335947</v>
      </c>
    </row>
    <row r="14868" spans="1:4" x14ac:dyDescent="0.3">
      <c r="A14868" t="s">
        <v>359</v>
      </c>
      <c r="B14868" s="1">
        <v>43160</v>
      </c>
      <c r="C14868" s="1">
        <v>42795</v>
      </c>
      <c r="D14868">
        <v>-0.2167101827676241</v>
      </c>
    </row>
    <row r="14869" spans="1:4" x14ac:dyDescent="0.3">
      <c r="A14869" t="s">
        <v>359</v>
      </c>
      <c r="B14869" s="1">
        <v>43160</v>
      </c>
      <c r="C14869" s="1">
        <v>42826</v>
      </c>
      <c r="D14869">
        <v>-0.18494342906875538</v>
      </c>
    </row>
    <row r="14870" spans="1:4" x14ac:dyDescent="0.3">
      <c r="A14870" t="s">
        <v>359</v>
      </c>
      <c r="B14870" s="1">
        <v>43160</v>
      </c>
      <c r="C14870" s="1">
        <v>42856</v>
      </c>
      <c r="D14870">
        <v>-0.17580504786771112</v>
      </c>
    </row>
    <row r="14871" spans="1:4" x14ac:dyDescent="0.3">
      <c r="A14871" t="s">
        <v>359</v>
      </c>
      <c r="B14871" s="1">
        <v>43160</v>
      </c>
      <c r="C14871" s="1">
        <v>42887</v>
      </c>
      <c r="D14871">
        <v>-0.16797214969538743</v>
      </c>
    </row>
    <row r="14872" spans="1:4" x14ac:dyDescent="0.3">
      <c r="A14872" t="s">
        <v>359</v>
      </c>
      <c r="B14872" s="1">
        <v>43160</v>
      </c>
      <c r="C14872" s="1">
        <v>42917</v>
      </c>
      <c r="D14872">
        <v>-0.1201044386422977</v>
      </c>
    </row>
    <row r="14873" spans="1:4" x14ac:dyDescent="0.3">
      <c r="A14873" t="s">
        <v>359</v>
      </c>
      <c r="B14873" s="1">
        <v>43160</v>
      </c>
      <c r="C14873" s="1">
        <v>42948</v>
      </c>
      <c r="D14873">
        <v>-0.11009573542210627</v>
      </c>
    </row>
    <row r="14874" spans="1:4" x14ac:dyDescent="0.3">
      <c r="A14874" t="s">
        <v>359</v>
      </c>
      <c r="B14874" s="1">
        <v>43160</v>
      </c>
      <c r="C14874" s="1">
        <v>42979</v>
      </c>
      <c r="D14874">
        <v>-0.1026979982593561</v>
      </c>
    </row>
    <row r="14875" spans="1:4" x14ac:dyDescent="0.3">
      <c r="A14875" t="s">
        <v>359</v>
      </c>
      <c r="B14875" s="1">
        <v>43160</v>
      </c>
      <c r="C14875" s="1">
        <v>43009</v>
      </c>
      <c r="D14875">
        <v>-9.4865100087032195E-2</v>
      </c>
    </row>
    <row r="14876" spans="1:4" x14ac:dyDescent="0.3">
      <c r="A14876" t="s">
        <v>359</v>
      </c>
      <c r="B14876" s="1">
        <v>43160</v>
      </c>
      <c r="C14876" s="1">
        <v>43040</v>
      </c>
      <c r="D14876">
        <v>-8.5726718885987929E-2</v>
      </c>
    </row>
    <row r="14877" spans="1:4" x14ac:dyDescent="0.3">
      <c r="A14877" t="s">
        <v>359</v>
      </c>
      <c r="B14877" s="1">
        <v>43160</v>
      </c>
      <c r="C14877" s="1">
        <v>43070</v>
      </c>
      <c r="D14877">
        <v>-7.4412532637075812E-2</v>
      </c>
    </row>
    <row r="14878" spans="1:4" x14ac:dyDescent="0.3">
      <c r="A14878" t="s">
        <v>359</v>
      </c>
      <c r="B14878" s="1">
        <v>43160</v>
      </c>
      <c r="C14878" s="1">
        <v>43101</v>
      </c>
      <c r="D14878">
        <v>-4.177545691906015E-2</v>
      </c>
    </row>
    <row r="14879" spans="1:4" x14ac:dyDescent="0.3">
      <c r="A14879" t="s">
        <v>359</v>
      </c>
      <c r="B14879" s="1">
        <v>43160</v>
      </c>
      <c r="C14879" s="1">
        <v>43132</v>
      </c>
      <c r="D14879">
        <v>-2.3933855526544812E-2</v>
      </c>
    </row>
    <row r="14880" spans="1:4" x14ac:dyDescent="0.3">
      <c r="A14880" t="s">
        <v>359</v>
      </c>
      <c r="B14880" s="1">
        <v>43160</v>
      </c>
      <c r="C14880" s="1">
        <v>43160</v>
      </c>
      <c r="D14880">
        <v>0</v>
      </c>
    </row>
    <row r="14881" spans="1:4" x14ac:dyDescent="0.3">
      <c r="A14881" t="s">
        <v>359</v>
      </c>
      <c r="B14881" s="1">
        <v>43160</v>
      </c>
      <c r="C14881" s="1">
        <v>43191</v>
      </c>
      <c r="D14881">
        <v>4.2645778938207091E-2</v>
      </c>
    </row>
    <row r="14882" spans="1:4" x14ac:dyDescent="0.3">
      <c r="A14882" t="s">
        <v>359</v>
      </c>
      <c r="B14882" s="1">
        <v>43160</v>
      </c>
      <c r="C14882" s="1">
        <v>43221</v>
      </c>
      <c r="D14882">
        <v>8.1375108790252337E-2</v>
      </c>
    </row>
    <row r="14883" spans="1:4" x14ac:dyDescent="0.3">
      <c r="A14883" t="s">
        <v>359</v>
      </c>
      <c r="B14883" s="1">
        <v>43160</v>
      </c>
      <c r="C14883" s="1">
        <v>43252</v>
      </c>
      <c r="D14883">
        <v>0.12880765883376832</v>
      </c>
    </row>
    <row r="14884" spans="1:4" x14ac:dyDescent="0.3">
      <c r="A14884" t="s">
        <v>359</v>
      </c>
      <c r="B14884" s="1">
        <v>43160</v>
      </c>
      <c r="C14884" s="1">
        <v>43282</v>
      </c>
      <c r="D14884">
        <v>0.15056570931244551</v>
      </c>
    </row>
    <row r="14885" spans="1:4" x14ac:dyDescent="0.3">
      <c r="A14885" t="s">
        <v>359</v>
      </c>
      <c r="B14885" s="1">
        <v>43160</v>
      </c>
      <c r="C14885" s="1">
        <v>43313</v>
      </c>
      <c r="D14885">
        <v>0.23411662315056581</v>
      </c>
    </row>
    <row r="14886" spans="1:4" x14ac:dyDescent="0.3">
      <c r="A14886" t="s">
        <v>359</v>
      </c>
      <c r="B14886" s="1">
        <v>43160</v>
      </c>
      <c r="C14886" s="1">
        <v>43344</v>
      </c>
      <c r="D14886">
        <v>0.32767624020887731</v>
      </c>
    </row>
    <row r="14887" spans="1:4" x14ac:dyDescent="0.3">
      <c r="A14887" t="s">
        <v>359</v>
      </c>
      <c r="B14887" s="1">
        <v>43160</v>
      </c>
      <c r="C14887" s="1">
        <v>43374</v>
      </c>
      <c r="D14887">
        <v>0.35552654482158386</v>
      </c>
    </row>
    <row r="14888" spans="1:4" x14ac:dyDescent="0.3">
      <c r="A14888" t="s">
        <v>359</v>
      </c>
      <c r="B14888" s="1">
        <v>43160</v>
      </c>
      <c r="C14888" s="1">
        <v>43405</v>
      </c>
      <c r="D14888">
        <v>0.40861618798955601</v>
      </c>
    </row>
    <row r="14889" spans="1:4" x14ac:dyDescent="0.3">
      <c r="A14889" t="s">
        <v>359</v>
      </c>
      <c r="B14889" s="1">
        <v>43160</v>
      </c>
      <c r="C14889" s="1">
        <v>43435</v>
      </c>
      <c r="D14889">
        <v>0.44255874673629236</v>
      </c>
    </row>
    <row r="14890" spans="1:4" x14ac:dyDescent="0.3">
      <c r="A14890" t="s">
        <v>359</v>
      </c>
      <c r="B14890" s="1">
        <v>43160</v>
      </c>
      <c r="C14890" s="1">
        <v>43466</v>
      </c>
      <c r="D14890">
        <v>0.47650130548302871</v>
      </c>
    </row>
    <row r="14891" spans="1:4" x14ac:dyDescent="0.3">
      <c r="A14891" t="s">
        <v>359</v>
      </c>
      <c r="B14891" s="1">
        <v>43160</v>
      </c>
      <c r="C14891" s="1">
        <v>43497</v>
      </c>
      <c r="D14891">
        <v>0.50609225413402958</v>
      </c>
    </row>
    <row r="14892" spans="1:4" x14ac:dyDescent="0.3">
      <c r="A14892" t="s">
        <v>359</v>
      </c>
      <c r="B14892" s="1">
        <v>43160</v>
      </c>
      <c r="C14892" s="1">
        <v>43525</v>
      </c>
      <c r="D14892">
        <v>0.57093124456048727</v>
      </c>
    </row>
    <row r="14893" spans="1:4" x14ac:dyDescent="0.3">
      <c r="A14893" t="s">
        <v>359</v>
      </c>
      <c r="B14893" s="1">
        <v>43160</v>
      </c>
      <c r="C14893" s="1">
        <v>43556</v>
      </c>
      <c r="D14893">
        <v>0.66013925152306352</v>
      </c>
    </row>
    <row r="14894" spans="1:4" x14ac:dyDescent="0.3">
      <c r="A14894" t="s">
        <v>359</v>
      </c>
      <c r="B14894" s="1">
        <v>43160</v>
      </c>
      <c r="C14894" s="1">
        <v>43586</v>
      </c>
      <c r="D14894">
        <v>0.721496953872933</v>
      </c>
    </row>
    <row r="14895" spans="1:4" x14ac:dyDescent="0.3">
      <c r="A14895" t="s">
        <v>359</v>
      </c>
      <c r="B14895" s="1">
        <v>43160</v>
      </c>
      <c r="C14895" s="1">
        <v>43617</v>
      </c>
      <c r="D14895">
        <v>0.74456048738033043</v>
      </c>
    </row>
    <row r="14896" spans="1:4" x14ac:dyDescent="0.3">
      <c r="A14896" t="s">
        <v>359</v>
      </c>
      <c r="B14896" s="1">
        <v>43160</v>
      </c>
      <c r="C14896" s="1">
        <v>43647</v>
      </c>
      <c r="D14896">
        <v>0.78720626631853774</v>
      </c>
    </row>
    <row r="14897" spans="1:4" x14ac:dyDescent="0.3">
      <c r="A14897" t="s">
        <v>359</v>
      </c>
      <c r="B14897" s="1">
        <v>43160</v>
      </c>
      <c r="C14897" s="1">
        <v>43678</v>
      </c>
      <c r="D14897">
        <v>0.97302001740644029</v>
      </c>
    </row>
    <row r="14898" spans="1:4" x14ac:dyDescent="0.3">
      <c r="A14898" t="s">
        <v>359</v>
      </c>
      <c r="B14898" s="1">
        <v>43160</v>
      </c>
      <c r="C14898" s="1">
        <v>43709</v>
      </c>
      <c r="D14898">
        <v>0.99738903394255862</v>
      </c>
    </row>
    <row r="14899" spans="1:4" x14ac:dyDescent="0.3">
      <c r="A14899" t="s">
        <v>359</v>
      </c>
      <c r="B14899" s="1">
        <v>43160</v>
      </c>
      <c r="C14899" s="1">
        <v>43739</v>
      </c>
      <c r="D14899">
        <v>1.1166231505657089</v>
      </c>
    </row>
    <row r="14900" spans="1:4" x14ac:dyDescent="0.3">
      <c r="A14900" t="s">
        <v>359</v>
      </c>
      <c r="B14900" s="1">
        <v>43160</v>
      </c>
      <c r="C14900" s="1">
        <v>43770</v>
      </c>
      <c r="D14900">
        <v>1.2080069625761531</v>
      </c>
    </row>
    <row r="14901" spans="1:4" x14ac:dyDescent="0.3">
      <c r="A14901" t="s">
        <v>359</v>
      </c>
      <c r="B14901" s="1">
        <v>43160</v>
      </c>
      <c r="C14901" s="1">
        <v>43800</v>
      </c>
      <c r="D14901">
        <v>1.2328111401218451</v>
      </c>
    </row>
    <row r="14902" spans="1:4" x14ac:dyDescent="0.3">
      <c r="A14902" t="s">
        <v>359</v>
      </c>
      <c r="B14902" s="1">
        <v>43160</v>
      </c>
      <c r="C14902" s="1">
        <v>43831</v>
      </c>
      <c r="D14902">
        <v>1.3481288076588336</v>
      </c>
    </row>
    <row r="14903" spans="1:4" x14ac:dyDescent="0.3">
      <c r="A14903" t="s">
        <v>359</v>
      </c>
      <c r="B14903" s="1">
        <v>43160</v>
      </c>
      <c r="C14903" s="1">
        <v>43862</v>
      </c>
      <c r="D14903">
        <v>1.4377719756309837</v>
      </c>
    </row>
    <row r="14904" spans="1:4" x14ac:dyDescent="0.3">
      <c r="A14904" t="s">
        <v>359</v>
      </c>
      <c r="B14904" s="1">
        <v>43160</v>
      </c>
      <c r="C14904" s="1">
        <v>43891</v>
      </c>
      <c r="D14904">
        <v>1.4599651871192338</v>
      </c>
    </row>
    <row r="14905" spans="1:4" x14ac:dyDescent="0.3">
      <c r="A14905" t="s">
        <v>359</v>
      </c>
      <c r="B14905" s="1">
        <v>43160</v>
      </c>
      <c r="C14905" s="1">
        <v>43922</v>
      </c>
      <c r="D14905">
        <v>1.4934725848563968</v>
      </c>
    </row>
    <row r="14906" spans="1:4" x14ac:dyDescent="0.3">
      <c r="A14906" t="s">
        <v>359</v>
      </c>
      <c r="B14906" s="1">
        <v>43160</v>
      </c>
      <c r="C14906" s="1">
        <v>43952</v>
      </c>
      <c r="D14906">
        <v>1.5591818973020017</v>
      </c>
    </row>
    <row r="14907" spans="1:4" x14ac:dyDescent="0.3">
      <c r="A14907" t="s">
        <v>359</v>
      </c>
      <c r="B14907" s="1">
        <v>43160</v>
      </c>
      <c r="C14907" s="1">
        <v>43983</v>
      </c>
      <c r="D14907">
        <v>1.6048738033072238</v>
      </c>
    </row>
    <row r="14908" spans="1:4" x14ac:dyDescent="0.3">
      <c r="A14908" t="s">
        <v>359</v>
      </c>
      <c r="B14908" s="1">
        <v>43160</v>
      </c>
      <c r="C14908" s="1">
        <v>44013</v>
      </c>
      <c r="D14908">
        <v>1.6771105308964316</v>
      </c>
    </row>
    <row r="14909" spans="1:4" x14ac:dyDescent="0.3">
      <c r="A14909" t="s">
        <v>359</v>
      </c>
      <c r="B14909" s="1">
        <v>43160</v>
      </c>
      <c r="C14909" s="1">
        <v>44044</v>
      </c>
      <c r="D14909">
        <v>1.7480417754569189</v>
      </c>
    </row>
    <row r="14910" spans="1:4" x14ac:dyDescent="0.3">
      <c r="A14910" t="s">
        <v>359</v>
      </c>
      <c r="B14910" s="1">
        <v>43160</v>
      </c>
      <c r="C14910" s="1">
        <v>44075</v>
      </c>
      <c r="D14910">
        <v>1.8537859007832895</v>
      </c>
    </row>
    <row r="14911" spans="1:4" x14ac:dyDescent="0.3">
      <c r="A14911" t="s">
        <v>359</v>
      </c>
      <c r="B14911" s="1">
        <v>43160</v>
      </c>
      <c r="C14911" s="1">
        <v>44105</v>
      </c>
      <c r="D14911">
        <v>2.024804177545692</v>
      </c>
    </row>
    <row r="14912" spans="1:4" x14ac:dyDescent="0.3">
      <c r="A14912" t="s">
        <v>359</v>
      </c>
      <c r="B14912" s="1">
        <v>43160</v>
      </c>
      <c r="C14912" s="1">
        <v>44136</v>
      </c>
      <c r="D14912">
        <v>2.3220191470844211</v>
      </c>
    </row>
    <row r="14913" spans="1:4" x14ac:dyDescent="0.3">
      <c r="A14913" t="s">
        <v>359</v>
      </c>
      <c r="B14913" s="1">
        <v>43160</v>
      </c>
      <c r="C14913" s="1">
        <v>44166</v>
      </c>
      <c r="D14913">
        <v>2.4569190600522193</v>
      </c>
    </row>
    <row r="14914" spans="1:4" x14ac:dyDescent="0.3">
      <c r="A14914" t="s">
        <v>359</v>
      </c>
      <c r="B14914" s="1">
        <v>43160</v>
      </c>
      <c r="C14914" s="1">
        <v>44197</v>
      </c>
      <c r="D14914">
        <v>2.5896431679721492</v>
      </c>
    </row>
    <row r="14915" spans="1:4" x14ac:dyDescent="0.3">
      <c r="A14915" t="s">
        <v>359</v>
      </c>
      <c r="B14915" s="1">
        <v>43160</v>
      </c>
      <c r="C14915" s="1">
        <v>44228</v>
      </c>
      <c r="D14915">
        <v>2.7976501305483028</v>
      </c>
    </row>
    <row r="14916" spans="1:4" x14ac:dyDescent="0.3">
      <c r="A14916" t="s">
        <v>359</v>
      </c>
      <c r="B14916" s="1">
        <v>43160</v>
      </c>
      <c r="C14916" s="1">
        <v>44256</v>
      </c>
      <c r="D14916">
        <v>2.902088772845953</v>
      </c>
    </row>
    <row r="14917" spans="1:4" x14ac:dyDescent="0.3">
      <c r="A14917" t="s">
        <v>359</v>
      </c>
      <c r="B14917" s="1">
        <v>43160</v>
      </c>
      <c r="C14917" s="1">
        <v>44287</v>
      </c>
      <c r="D14917">
        <v>3.1736292428198434</v>
      </c>
    </row>
    <row r="14918" spans="1:4" x14ac:dyDescent="0.3">
      <c r="A14918" t="s">
        <v>359</v>
      </c>
      <c r="B14918" s="1">
        <v>43160</v>
      </c>
      <c r="C14918" s="1">
        <v>44317</v>
      </c>
      <c r="D14918">
        <v>3.301131418624891</v>
      </c>
    </row>
    <row r="14919" spans="1:4" x14ac:dyDescent="0.3">
      <c r="A14919" t="s">
        <v>359</v>
      </c>
      <c r="B14919" s="1">
        <v>43160</v>
      </c>
      <c r="C14919" s="1">
        <v>44348</v>
      </c>
      <c r="D14919">
        <v>3.4007832898172321</v>
      </c>
    </row>
    <row r="14920" spans="1:4" x14ac:dyDescent="0.3">
      <c r="A14920" t="s">
        <v>359</v>
      </c>
      <c r="B14920" s="1">
        <v>43160</v>
      </c>
      <c r="C14920" s="1">
        <v>44378</v>
      </c>
      <c r="D14920">
        <v>3.6379460400348123</v>
      </c>
    </row>
    <row r="14921" spans="1:4" x14ac:dyDescent="0.3">
      <c r="A14921" t="s">
        <v>359</v>
      </c>
      <c r="B14921" s="1">
        <v>43160</v>
      </c>
      <c r="C14921" s="1">
        <v>44409</v>
      </c>
      <c r="D14921">
        <v>3.7423846823324629</v>
      </c>
    </row>
    <row r="14922" spans="1:4" x14ac:dyDescent="0.3">
      <c r="A14922" t="s">
        <v>359</v>
      </c>
      <c r="B14922" s="1">
        <v>43160</v>
      </c>
      <c r="C14922" s="1">
        <v>44440</v>
      </c>
      <c r="D14922">
        <v>3.9225413402959095</v>
      </c>
    </row>
    <row r="14923" spans="1:4" x14ac:dyDescent="0.3">
      <c r="A14923" t="s">
        <v>359</v>
      </c>
      <c r="B14923" s="1">
        <v>43160</v>
      </c>
      <c r="C14923" s="1">
        <v>44470</v>
      </c>
      <c r="D14923">
        <v>4.1357702349869454</v>
      </c>
    </row>
    <row r="14924" spans="1:4" x14ac:dyDescent="0.3">
      <c r="A14924" t="s">
        <v>359</v>
      </c>
      <c r="B14924" s="1">
        <v>43160</v>
      </c>
      <c r="C14924" s="1">
        <v>44501</v>
      </c>
      <c r="D14924">
        <v>4.2654482158398608</v>
      </c>
    </row>
    <row r="14925" spans="1:4" x14ac:dyDescent="0.3">
      <c r="A14925" t="s">
        <v>359</v>
      </c>
      <c r="B14925" s="1">
        <v>43160</v>
      </c>
      <c r="C14925" s="1">
        <v>44531</v>
      </c>
      <c r="D14925">
        <v>4.371192341166231</v>
      </c>
    </row>
    <row r="14926" spans="1:4" x14ac:dyDescent="0.3">
      <c r="A14926" t="s">
        <v>359</v>
      </c>
      <c r="B14926" s="1">
        <v>43160</v>
      </c>
      <c r="C14926" s="1">
        <v>44562</v>
      </c>
      <c r="D14926">
        <v>4.5765883376849432</v>
      </c>
    </row>
    <row r="14927" spans="1:4" x14ac:dyDescent="0.3">
      <c r="A14927" t="s">
        <v>359</v>
      </c>
      <c r="B14927" s="1">
        <v>43160</v>
      </c>
      <c r="C14927" s="1">
        <v>44593</v>
      </c>
      <c r="D14927">
        <v>4.850739773716275</v>
      </c>
    </row>
    <row r="14928" spans="1:4" x14ac:dyDescent="0.3">
      <c r="A14928" t="s">
        <v>359</v>
      </c>
      <c r="B14928" s="1">
        <v>43160</v>
      </c>
      <c r="C14928" s="1">
        <v>44621</v>
      </c>
      <c r="D14928">
        <v>5.1627502175805047</v>
      </c>
    </row>
    <row r="14929" spans="1:4" x14ac:dyDescent="0.3">
      <c r="A14929" t="s">
        <v>359</v>
      </c>
      <c r="B14929" s="1">
        <v>43160</v>
      </c>
      <c r="C14929" s="1">
        <v>44652</v>
      </c>
      <c r="D14929">
        <v>5.3846823324630115</v>
      </c>
    </row>
    <row r="14930" spans="1:4" x14ac:dyDescent="0.3">
      <c r="A14930" t="s">
        <v>359</v>
      </c>
      <c r="B14930" s="1">
        <v>43160</v>
      </c>
      <c r="C14930" s="1">
        <v>44682</v>
      </c>
      <c r="D14930">
        <v>5.8054830287206265</v>
      </c>
    </row>
    <row r="14931" spans="1:4" x14ac:dyDescent="0.3">
      <c r="A14931" t="s">
        <v>359</v>
      </c>
      <c r="B14931" s="1">
        <v>43160</v>
      </c>
      <c r="C14931" s="1">
        <v>44713</v>
      </c>
      <c r="D14931">
        <v>6.2680591818973017</v>
      </c>
    </row>
    <row r="14932" spans="1:4" x14ac:dyDescent="0.3">
      <c r="A14932" t="s">
        <v>359</v>
      </c>
      <c r="B14932" s="1">
        <v>43160</v>
      </c>
      <c r="C14932" s="1">
        <v>44743</v>
      </c>
      <c r="D14932">
        <v>6.763272410791993</v>
      </c>
    </row>
    <row r="14933" spans="1:4" x14ac:dyDescent="0.3">
      <c r="A14933" t="s">
        <v>359</v>
      </c>
      <c r="B14933" s="1">
        <v>43160</v>
      </c>
      <c r="C14933" s="1">
        <v>44774</v>
      </c>
      <c r="D14933">
        <v>7.2937336814621414</v>
      </c>
    </row>
    <row r="14934" spans="1:4" x14ac:dyDescent="0.3">
      <c r="A14934" t="s">
        <v>359</v>
      </c>
      <c r="B14934" s="1">
        <v>43160</v>
      </c>
      <c r="C14934" s="1">
        <v>44805</v>
      </c>
      <c r="D14934">
        <v>7.9290687554395127</v>
      </c>
    </row>
    <row r="14935" spans="1:4" x14ac:dyDescent="0.3">
      <c r="A14935" t="s">
        <v>359</v>
      </c>
      <c r="B14935" s="1">
        <v>43160</v>
      </c>
      <c r="C14935" s="1">
        <v>44835</v>
      </c>
      <c r="D14935">
        <v>8.6253263707571808</v>
      </c>
    </row>
    <row r="14936" spans="1:4" x14ac:dyDescent="0.3">
      <c r="A14936" t="s">
        <v>359</v>
      </c>
      <c r="B14936" s="1">
        <v>43160</v>
      </c>
      <c r="C14936" s="1">
        <v>44866</v>
      </c>
      <c r="D14936">
        <v>9.3120104438642279</v>
      </c>
    </row>
    <row r="14937" spans="1:4" x14ac:dyDescent="0.3">
      <c r="A14937" t="s">
        <v>359</v>
      </c>
      <c r="B14937" s="1">
        <v>43160</v>
      </c>
      <c r="C14937" s="1">
        <v>44896</v>
      </c>
      <c r="D14937">
        <v>10.106614447345518</v>
      </c>
    </row>
    <row r="14938" spans="1:4" x14ac:dyDescent="0.3">
      <c r="A14938" t="s">
        <v>359</v>
      </c>
      <c r="B14938" s="1">
        <v>43160</v>
      </c>
      <c r="C14938" s="1">
        <v>44927</v>
      </c>
      <c r="D14938">
        <v>10.806353350739773</v>
      </c>
    </row>
    <row r="14939" spans="1:4" x14ac:dyDescent="0.3">
      <c r="A14939" t="s">
        <v>359</v>
      </c>
      <c r="B14939" s="1">
        <v>43160</v>
      </c>
      <c r="C14939" s="1">
        <v>44958</v>
      </c>
      <c r="D14939">
        <v>11.468668407310705</v>
      </c>
    </row>
    <row r="14940" spans="1:4" x14ac:dyDescent="0.3">
      <c r="A14940" t="s">
        <v>359</v>
      </c>
      <c r="B14940" s="1">
        <v>43160</v>
      </c>
      <c r="C14940" s="1">
        <v>44986</v>
      </c>
      <c r="D14940">
        <v>12.049173194081808</v>
      </c>
    </row>
    <row r="14941" spans="1:4" x14ac:dyDescent="0.3">
      <c r="A14941" t="s">
        <v>359</v>
      </c>
      <c r="B14941" s="1">
        <v>43160</v>
      </c>
      <c r="C14941" s="1">
        <v>45017</v>
      </c>
      <c r="D14941">
        <v>13.04917319408181</v>
      </c>
    </row>
    <row r="14942" spans="1:4" x14ac:dyDescent="0.3">
      <c r="A14942" t="s">
        <v>359</v>
      </c>
      <c r="B14942" s="1">
        <v>43160</v>
      </c>
      <c r="C14942" s="1">
        <v>45047</v>
      </c>
      <c r="D14942">
        <v>14.005657093124457</v>
      </c>
    </row>
    <row r="14943" spans="1:4" x14ac:dyDescent="0.3">
      <c r="A14943" t="s">
        <v>359</v>
      </c>
      <c r="B14943" s="1">
        <v>43160</v>
      </c>
      <c r="C14943" s="1">
        <v>45078</v>
      </c>
      <c r="D14943">
        <v>14.936466492602261</v>
      </c>
    </row>
    <row r="14944" spans="1:4" x14ac:dyDescent="0.3">
      <c r="A14944" t="s">
        <v>359</v>
      </c>
      <c r="B14944" s="1">
        <v>43160</v>
      </c>
      <c r="C14944" s="1">
        <v>45108</v>
      </c>
      <c r="D14944">
        <v>16.414708442123587</v>
      </c>
    </row>
    <row r="14945" spans="1:4" x14ac:dyDescent="0.3">
      <c r="A14945" t="s">
        <v>359</v>
      </c>
      <c r="B14945" s="1">
        <v>43160</v>
      </c>
      <c r="C14945" s="1">
        <v>45139</v>
      </c>
      <c r="D14945">
        <v>19.842906875543949</v>
      </c>
    </row>
    <row r="14946" spans="1:4" x14ac:dyDescent="0.3">
      <c r="A14946" t="s">
        <v>359</v>
      </c>
      <c r="B14946" s="1">
        <v>43160</v>
      </c>
      <c r="C14946" s="1">
        <v>45170</v>
      </c>
      <c r="D14946">
        <v>21.697563098346386</v>
      </c>
    </row>
    <row r="14947" spans="1:4" x14ac:dyDescent="0.3">
      <c r="A14947" t="s">
        <v>359</v>
      </c>
      <c r="B14947" s="1">
        <v>43160</v>
      </c>
      <c r="C14947" s="1">
        <v>45200</v>
      </c>
      <c r="D14947">
        <v>24.195822454308093</v>
      </c>
    </row>
    <row r="14948" spans="1:4" x14ac:dyDescent="0.3">
      <c r="A14948" t="s">
        <v>359</v>
      </c>
      <c r="B14948" s="1">
        <v>43160</v>
      </c>
      <c r="C14948" s="1">
        <v>45231</v>
      </c>
      <c r="D14948">
        <v>28.526544821583983</v>
      </c>
    </row>
    <row r="14949" spans="1:4" x14ac:dyDescent="0.3">
      <c r="A14949" t="s">
        <v>359</v>
      </c>
      <c r="B14949" s="1">
        <v>43160</v>
      </c>
      <c r="C14949" s="1">
        <v>45261</v>
      </c>
      <c r="D14949">
        <v>38.381201044386415</v>
      </c>
    </row>
    <row r="14950" spans="1:4" x14ac:dyDescent="0.3">
      <c r="A14950" t="s">
        <v>359</v>
      </c>
      <c r="B14950" s="1">
        <v>43160</v>
      </c>
      <c r="C14950" s="1">
        <v>45292</v>
      </c>
      <c r="D14950">
        <v>43.956483899042645</v>
      </c>
    </row>
    <row r="14951" spans="1:4" x14ac:dyDescent="0.3">
      <c r="A14951" t="s">
        <v>359</v>
      </c>
      <c r="B14951" s="1">
        <v>43160</v>
      </c>
      <c r="C14951" s="1">
        <v>45323</v>
      </c>
      <c r="D14951">
        <v>47.861183637946034</v>
      </c>
    </row>
    <row r="14952" spans="1:4" x14ac:dyDescent="0.3">
      <c r="A14952" t="s">
        <v>359</v>
      </c>
      <c r="B14952" s="1">
        <v>43160</v>
      </c>
      <c r="C14952" s="1">
        <v>45352</v>
      </c>
      <c r="D14952">
        <v>49.77893820713664</v>
      </c>
    </row>
    <row r="14953" spans="1:4" x14ac:dyDescent="0.3">
      <c r="A14953" t="s">
        <v>359</v>
      </c>
      <c r="B14953" s="1">
        <v>43160</v>
      </c>
      <c r="C14953" s="1">
        <v>45383</v>
      </c>
      <c r="D14953">
        <v>52.160139251523063</v>
      </c>
    </row>
    <row r="14954" spans="1:4" x14ac:dyDescent="0.3">
      <c r="A14954" t="s">
        <v>359</v>
      </c>
      <c r="B14954" s="1">
        <v>43160</v>
      </c>
      <c r="C14954" s="1">
        <v>45413</v>
      </c>
      <c r="D14954">
        <v>54.471714534377718</v>
      </c>
    </row>
    <row r="14955" spans="1:4" x14ac:dyDescent="0.3">
      <c r="A14955" t="s">
        <v>359</v>
      </c>
      <c r="B14955" s="1">
        <v>43160</v>
      </c>
      <c r="C14955" s="1">
        <v>45444</v>
      </c>
      <c r="D14955">
        <v>56.858137510879018</v>
      </c>
    </row>
    <row r="14956" spans="1:4" x14ac:dyDescent="0.3">
      <c r="A14956" t="s">
        <v>359</v>
      </c>
      <c r="B14956" s="1">
        <v>43160</v>
      </c>
      <c r="C14956" s="1">
        <v>45474</v>
      </c>
      <c r="D14956">
        <v>58.0722367275892</v>
      </c>
    </row>
    <row r="14957" spans="1:4" x14ac:dyDescent="0.3">
      <c r="A14957" t="s">
        <v>359</v>
      </c>
      <c r="B14957" s="1">
        <v>43160</v>
      </c>
      <c r="C14957" s="1">
        <v>45505</v>
      </c>
      <c r="D14957">
        <v>59.999129677980854</v>
      </c>
    </row>
    <row r="14958" spans="1:4" x14ac:dyDescent="0.3">
      <c r="A14958" t="s">
        <v>359</v>
      </c>
      <c r="B14958" s="1">
        <v>43160</v>
      </c>
      <c r="C14958" s="1">
        <v>45536</v>
      </c>
      <c r="D14958">
        <v>61.519147084421235</v>
      </c>
    </row>
    <row r="14959" spans="1:4" x14ac:dyDescent="0.3">
      <c r="A14959" t="s">
        <v>359</v>
      </c>
      <c r="B14959" s="1">
        <v>43160</v>
      </c>
      <c r="C14959" s="1">
        <v>45566</v>
      </c>
      <c r="D14959">
        <v>62.598346388163613</v>
      </c>
    </row>
    <row r="14960" spans="1:4" x14ac:dyDescent="0.3">
      <c r="A14960" t="s">
        <v>359</v>
      </c>
      <c r="B14960" s="1">
        <v>43160</v>
      </c>
      <c r="C14960" s="1">
        <v>45597</v>
      </c>
      <c r="D14960">
        <v>64.461270670147954</v>
      </c>
    </row>
    <row r="14961" spans="1:4" x14ac:dyDescent="0.3">
      <c r="A14961" t="s">
        <v>359</v>
      </c>
      <c r="B14961" s="1">
        <v>43160</v>
      </c>
      <c r="C14961" s="1">
        <v>45627</v>
      </c>
      <c r="D14961">
        <v>65.825065274151427</v>
      </c>
    </row>
    <row r="14962" spans="1:4" x14ac:dyDescent="0.3">
      <c r="A14962" t="s">
        <v>359</v>
      </c>
      <c r="B14962" s="1">
        <v>43160</v>
      </c>
      <c r="C14962" s="1">
        <v>45658</v>
      </c>
      <c r="D14962">
        <v>66.464751958224539</v>
      </c>
    </row>
    <row r="14963" spans="1:4" x14ac:dyDescent="0.3">
      <c r="A14963" t="s">
        <v>359</v>
      </c>
      <c r="B14963" s="1">
        <v>43160</v>
      </c>
      <c r="C14963" s="1">
        <v>45689</v>
      </c>
      <c r="D14963">
        <v>67.983463881636197</v>
      </c>
    </row>
    <row r="14964" spans="1:4" x14ac:dyDescent="0.3">
      <c r="A14964" t="s">
        <v>359</v>
      </c>
      <c r="B14964" s="1">
        <v>43160</v>
      </c>
      <c r="C14964" s="1">
        <v>45717</v>
      </c>
      <c r="D14964">
        <v>68.605744125326368</v>
      </c>
    </row>
    <row r="14965" spans="1:4" x14ac:dyDescent="0.3">
      <c r="A14965" t="s">
        <v>359</v>
      </c>
      <c r="B14965" s="1">
        <v>43160</v>
      </c>
      <c r="C14965" s="1">
        <v>45748</v>
      </c>
      <c r="D14965">
        <v>69.728894691035677</v>
      </c>
    </row>
    <row r="14966" spans="1:4" x14ac:dyDescent="0.3">
      <c r="A14966" t="s">
        <v>359</v>
      </c>
      <c r="B14966" s="1">
        <v>43191</v>
      </c>
      <c r="C14966" s="1">
        <v>40544</v>
      </c>
      <c r="D14966">
        <v>-0.84098497495826374</v>
      </c>
    </row>
    <row r="14967" spans="1:4" x14ac:dyDescent="0.3">
      <c r="A14967" t="s">
        <v>359</v>
      </c>
      <c r="B14967" s="1">
        <v>43191</v>
      </c>
      <c r="C14967" s="1">
        <v>40575</v>
      </c>
      <c r="D14967">
        <v>-0.83889816360600999</v>
      </c>
    </row>
    <row r="14968" spans="1:4" x14ac:dyDescent="0.3">
      <c r="A14968" t="s">
        <v>359</v>
      </c>
      <c r="B14968" s="1">
        <v>43191</v>
      </c>
      <c r="C14968" s="1">
        <v>40603</v>
      </c>
      <c r="D14968">
        <v>-0.837228714524207</v>
      </c>
    </row>
    <row r="14969" spans="1:4" x14ac:dyDescent="0.3">
      <c r="A14969" t="s">
        <v>359</v>
      </c>
      <c r="B14969" s="1">
        <v>43191</v>
      </c>
      <c r="C14969" s="1">
        <v>40634</v>
      </c>
      <c r="D14969">
        <v>-0.83096828046744575</v>
      </c>
    </row>
    <row r="14970" spans="1:4" x14ac:dyDescent="0.3">
      <c r="A14970" t="s">
        <v>359</v>
      </c>
      <c r="B14970" s="1">
        <v>43191</v>
      </c>
      <c r="C14970" s="1">
        <v>40664</v>
      </c>
      <c r="D14970">
        <v>-0.82136894824707851</v>
      </c>
    </row>
    <row r="14971" spans="1:4" x14ac:dyDescent="0.3">
      <c r="A14971" t="s">
        <v>359</v>
      </c>
      <c r="B14971" s="1">
        <v>43191</v>
      </c>
      <c r="C14971" s="1">
        <v>40695</v>
      </c>
      <c r="D14971">
        <v>-0.82804674457429051</v>
      </c>
    </row>
    <row r="14972" spans="1:4" x14ac:dyDescent="0.3">
      <c r="A14972" t="s">
        <v>359</v>
      </c>
      <c r="B14972" s="1">
        <v>43191</v>
      </c>
      <c r="C14972" s="1">
        <v>40725</v>
      </c>
      <c r="D14972">
        <v>-0.81844741235392315</v>
      </c>
    </row>
    <row r="14973" spans="1:4" x14ac:dyDescent="0.3">
      <c r="A14973" t="s">
        <v>359</v>
      </c>
      <c r="B14973" s="1">
        <v>43191</v>
      </c>
      <c r="C14973" s="1">
        <v>40756</v>
      </c>
      <c r="D14973">
        <v>-0.82011686143572615</v>
      </c>
    </row>
    <row r="14974" spans="1:4" x14ac:dyDescent="0.3">
      <c r="A14974" t="s">
        <v>359</v>
      </c>
      <c r="B14974" s="1">
        <v>43191</v>
      </c>
      <c r="C14974" s="1">
        <v>40787</v>
      </c>
      <c r="D14974">
        <v>-0.81218697829716191</v>
      </c>
    </row>
    <row r="14975" spans="1:4" x14ac:dyDescent="0.3">
      <c r="A14975" t="s">
        <v>359</v>
      </c>
      <c r="B14975" s="1">
        <v>43191</v>
      </c>
      <c r="C14975" s="1">
        <v>40817</v>
      </c>
      <c r="D14975">
        <v>-0.81093489148580966</v>
      </c>
    </row>
    <row r="14976" spans="1:4" x14ac:dyDescent="0.3">
      <c r="A14976" t="s">
        <v>359</v>
      </c>
      <c r="B14976" s="1">
        <v>43191</v>
      </c>
      <c r="C14976" s="1">
        <v>40848</v>
      </c>
      <c r="D14976">
        <v>-0.81176961602671116</v>
      </c>
    </row>
    <row r="14977" spans="1:4" x14ac:dyDescent="0.3">
      <c r="A14977" t="s">
        <v>359</v>
      </c>
      <c r="B14977" s="1">
        <v>43191</v>
      </c>
      <c r="C14977" s="1">
        <v>40878</v>
      </c>
      <c r="D14977">
        <v>-0.81051752921535891</v>
      </c>
    </row>
    <row r="14978" spans="1:4" x14ac:dyDescent="0.3">
      <c r="A14978" t="s">
        <v>359</v>
      </c>
      <c r="B14978" s="1">
        <v>43191</v>
      </c>
      <c r="C14978" s="1">
        <v>40909</v>
      </c>
      <c r="D14978">
        <v>-0.80217028380634392</v>
      </c>
    </row>
    <row r="14979" spans="1:4" x14ac:dyDescent="0.3">
      <c r="A14979" t="s">
        <v>359</v>
      </c>
      <c r="B14979" s="1">
        <v>43191</v>
      </c>
      <c r="C14979" s="1">
        <v>40940</v>
      </c>
      <c r="D14979">
        <v>-0.80133555926544242</v>
      </c>
    </row>
    <row r="14980" spans="1:4" x14ac:dyDescent="0.3">
      <c r="A14980" t="s">
        <v>359</v>
      </c>
      <c r="B14980" s="1">
        <v>43191</v>
      </c>
      <c r="C14980" s="1">
        <v>40969</v>
      </c>
      <c r="D14980">
        <v>-0.80008347245409017</v>
      </c>
    </row>
    <row r="14981" spans="1:4" x14ac:dyDescent="0.3">
      <c r="A14981" t="s">
        <v>359</v>
      </c>
      <c r="B14981" s="1">
        <v>43191</v>
      </c>
      <c r="C14981" s="1">
        <v>41000</v>
      </c>
      <c r="D14981">
        <v>-0.79799666110183642</v>
      </c>
    </row>
    <row r="14982" spans="1:4" x14ac:dyDescent="0.3">
      <c r="A14982" t="s">
        <v>359</v>
      </c>
      <c r="B14982" s="1">
        <v>43191</v>
      </c>
      <c r="C14982" s="1">
        <v>41030</v>
      </c>
      <c r="D14982">
        <v>-0.80175292153589317</v>
      </c>
    </row>
    <row r="14983" spans="1:4" x14ac:dyDescent="0.3">
      <c r="A14983" t="s">
        <v>359</v>
      </c>
      <c r="B14983" s="1">
        <v>43191</v>
      </c>
      <c r="C14983" s="1">
        <v>41061</v>
      </c>
      <c r="D14983">
        <v>-0.77879799666110183</v>
      </c>
    </row>
    <row r="14984" spans="1:4" x14ac:dyDescent="0.3">
      <c r="A14984" t="s">
        <v>359</v>
      </c>
      <c r="B14984" s="1">
        <v>43191</v>
      </c>
      <c r="C14984" s="1">
        <v>41091</v>
      </c>
      <c r="D14984">
        <v>-0.75792988313856424</v>
      </c>
    </row>
    <row r="14985" spans="1:4" x14ac:dyDescent="0.3">
      <c r="A14985" t="s">
        <v>359</v>
      </c>
      <c r="B14985" s="1">
        <v>43191</v>
      </c>
      <c r="C14985" s="1">
        <v>41122</v>
      </c>
      <c r="D14985">
        <v>-0.77086811352253759</v>
      </c>
    </row>
    <row r="14986" spans="1:4" x14ac:dyDescent="0.3">
      <c r="A14986" t="s">
        <v>359</v>
      </c>
      <c r="B14986" s="1">
        <v>43191</v>
      </c>
      <c r="C14986" s="1">
        <v>41153</v>
      </c>
      <c r="D14986">
        <v>-0.76836393989983298</v>
      </c>
    </row>
    <row r="14987" spans="1:4" x14ac:dyDescent="0.3">
      <c r="A14987" t="s">
        <v>359</v>
      </c>
      <c r="B14987" s="1">
        <v>43191</v>
      </c>
      <c r="C14987" s="1">
        <v>41183</v>
      </c>
      <c r="D14987">
        <v>-0.76627712854757934</v>
      </c>
    </row>
    <row r="14988" spans="1:4" x14ac:dyDescent="0.3">
      <c r="A14988" t="s">
        <v>359</v>
      </c>
      <c r="B14988" s="1">
        <v>43191</v>
      </c>
      <c r="C14988" s="1">
        <v>41214</v>
      </c>
      <c r="D14988">
        <v>-0.76377295492487485</v>
      </c>
    </row>
    <row r="14989" spans="1:4" x14ac:dyDescent="0.3">
      <c r="A14989" t="s">
        <v>359</v>
      </c>
      <c r="B14989" s="1">
        <v>43191</v>
      </c>
      <c r="C14989" s="1">
        <v>41244</v>
      </c>
      <c r="D14989">
        <v>-0.76168614357262099</v>
      </c>
    </row>
    <row r="14990" spans="1:4" x14ac:dyDescent="0.3">
      <c r="A14990" t="s">
        <v>359</v>
      </c>
      <c r="B14990" s="1">
        <v>43191</v>
      </c>
      <c r="C14990" s="1">
        <v>41275</v>
      </c>
      <c r="D14990">
        <v>-0.75709515859766274</v>
      </c>
    </row>
    <row r="14991" spans="1:4" x14ac:dyDescent="0.3">
      <c r="A14991" t="s">
        <v>359</v>
      </c>
      <c r="B14991" s="1">
        <v>43191</v>
      </c>
      <c r="C14991" s="1">
        <v>41306</v>
      </c>
      <c r="D14991">
        <v>-0.75667779632721199</v>
      </c>
    </row>
    <row r="14992" spans="1:4" x14ac:dyDescent="0.3">
      <c r="A14992" t="s">
        <v>359</v>
      </c>
      <c r="B14992" s="1">
        <v>43191</v>
      </c>
      <c r="C14992" s="1">
        <v>41334</v>
      </c>
      <c r="D14992">
        <v>-0.7491652754590985</v>
      </c>
    </row>
    <row r="14993" spans="1:4" x14ac:dyDescent="0.3">
      <c r="A14993" t="s">
        <v>359</v>
      </c>
      <c r="B14993" s="1">
        <v>43191</v>
      </c>
      <c r="C14993" s="1">
        <v>41365</v>
      </c>
      <c r="D14993">
        <v>-0.74540901502504175</v>
      </c>
    </row>
    <row r="14994" spans="1:4" x14ac:dyDescent="0.3">
      <c r="A14994" t="s">
        <v>359</v>
      </c>
      <c r="B14994" s="1">
        <v>43191</v>
      </c>
      <c r="C14994" s="1">
        <v>41395</v>
      </c>
      <c r="D14994">
        <v>-0.74457429048414014</v>
      </c>
    </row>
    <row r="14995" spans="1:4" x14ac:dyDescent="0.3">
      <c r="A14995" t="s">
        <v>359</v>
      </c>
      <c r="B14995" s="1">
        <v>43191</v>
      </c>
      <c r="C14995" s="1">
        <v>41426</v>
      </c>
      <c r="D14995">
        <v>-0.71994991652754592</v>
      </c>
    </row>
    <row r="14996" spans="1:4" x14ac:dyDescent="0.3">
      <c r="A14996" t="s">
        <v>359</v>
      </c>
      <c r="B14996" s="1">
        <v>43191</v>
      </c>
      <c r="C14996" s="1">
        <v>41456</v>
      </c>
      <c r="D14996">
        <v>-0.71577629382303842</v>
      </c>
    </row>
    <row r="14997" spans="1:4" x14ac:dyDescent="0.3">
      <c r="A14997" t="s">
        <v>359</v>
      </c>
      <c r="B14997" s="1">
        <v>43191</v>
      </c>
      <c r="C14997" s="1">
        <v>41487</v>
      </c>
      <c r="D14997">
        <v>-0.71327212020033381</v>
      </c>
    </row>
    <row r="14998" spans="1:4" x14ac:dyDescent="0.3">
      <c r="A14998" t="s">
        <v>359</v>
      </c>
      <c r="B14998" s="1">
        <v>43191</v>
      </c>
      <c r="C14998" s="1">
        <v>41518</v>
      </c>
      <c r="D14998">
        <v>-0.71160267111853093</v>
      </c>
    </row>
    <row r="14999" spans="1:4" x14ac:dyDescent="0.3">
      <c r="A14999" t="s">
        <v>359</v>
      </c>
      <c r="B14999" s="1">
        <v>43191</v>
      </c>
      <c r="C14999" s="1">
        <v>41548</v>
      </c>
      <c r="D14999">
        <v>-0.70826377295492482</v>
      </c>
    </row>
    <row r="15000" spans="1:4" x14ac:dyDescent="0.3">
      <c r="A15000" t="s">
        <v>359</v>
      </c>
      <c r="B15000" s="1">
        <v>43191</v>
      </c>
      <c r="C15000" s="1">
        <v>41579</v>
      </c>
      <c r="D15000">
        <v>-0.70325542570951582</v>
      </c>
    </row>
    <row r="15001" spans="1:4" x14ac:dyDescent="0.3">
      <c r="A15001" t="s">
        <v>359</v>
      </c>
      <c r="B15001" s="1">
        <v>43191</v>
      </c>
      <c r="C15001" s="1">
        <v>41609</v>
      </c>
      <c r="D15001">
        <v>-0.69198664440734559</v>
      </c>
    </row>
    <row r="15002" spans="1:4" x14ac:dyDescent="0.3">
      <c r="A15002" t="s">
        <v>359</v>
      </c>
      <c r="B15002" s="1">
        <v>43191</v>
      </c>
      <c r="C15002" s="1">
        <v>41640</v>
      </c>
      <c r="D15002">
        <v>-0.67821368948247085</v>
      </c>
    </row>
    <row r="15003" spans="1:4" x14ac:dyDescent="0.3">
      <c r="A15003" t="s">
        <v>359</v>
      </c>
      <c r="B15003" s="1">
        <v>43191</v>
      </c>
      <c r="C15003" s="1">
        <v>41671</v>
      </c>
      <c r="D15003">
        <v>-0.66986644407345586</v>
      </c>
    </row>
    <row r="15004" spans="1:4" x14ac:dyDescent="0.3">
      <c r="A15004" t="s">
        <v>359</v>
      </c>
      <c r="B15004" s="1">
        <v>43191</v>
      </c>
      <c r="C15004" s="1">
        <v>41699</v>
      </c>
      <c r="D15004">
        <v>-0.6669449081803005</v>
      </c>
    </row>
    <row r="15005" spans="1:4" x14ac:dyDescent="0.3">
      <c r="A15005" t="s">
        <v>359</v>
      </c>
      <c r="B15005" s="1">
        <v>43191</v>
      </c>
      <c r="C15005" s="1">
        <v>41730</v>
      </c>
      <c r="D15005">
        <v>-0.63522537562604331</v>
      </c>
    </row>
    <row r="15006" spans="1:4" x14ac:dyDescent="0.3">
      <c r="A15006" t="s">
        <v>359</v>
      </c>
      <c r="B15006" s="1">
        <v>43191</v>
      </c>
      <c r="C15006" s="1">
        <v>41760</v>
      </c>
      <c r="D15006">
        <v>-0.63146911519198667</v>
      </c>
    </row>
    <row r="15007" spans="1:4" x14ac:dyDescent="0.3">
      <c r="A15007" t="s">
        <v>359</v>
      </c>
      <c r="B15007" s="1">
        <v>43191</v>
      </c>
      <c r="C15007" s="1">
        <v>41791</v>
      </c>
      <c r="D15007">
        <v>-0.62896494156928218</v>
      </c>
    </row>
    <row r="15008" spans="1:4" x14ac:dyDescent="0.3">
      <c r="A15008" t="s">
        <v>359</v>
      </c>
      <c r="B15008" s="1">
        <v>43191</v>
      </c>
      <c r="C15008" s="1">
        <v>41821</v>
      </c>
      <c r="D15008">
        <v>-0.60517529215358934</v>
      </c>
    </row>
    <row r="15009" spans="1:4" x14ac:dyDescent="0.3">
      <c r="A15009" t="s">
        <v>359</v>
      </c>
      <c r="B15009" s="1">
        <v>43191</v>
      </c>
      <c r="C15009" s="1">
        <v>41852</v>
      </c>
      <c r="D15009">
        <v>-0.59933222036727885</v>
      </c>
    </row>
    <row r="15010" spans="1:4" x14ac:dyDescent="0.3">
      <c r="A15010" t="s">
        <v>359</v>
      </c>
      <c r="B15010" s="1">
        <v>43191</v>
      </c>
      <c r="C15010" s="1">
        <v>41883</v>
      </c>
      <c r="D15010">
        <v>-0.59515859766277135</v>
      </c>
    </row>
    <row r="15011" spans="1:4" x14ac:dyDescent="0.3">
      <c r="A15011" t="s">
        <v>359</v>
      </c>
      <c r="B15011" s="1">
        <v>43191</v>
      </c>
      <c r="C15011" s="1">
        <v>41913</v>
      </c>
      <c r="D15011">
        <v>-0.58973288814691149</v>
      </c>
    </row>
    <row r="15012" spans="1:4" x14ac:dyDescent="0.3">
      <c r="A15012" t="s">
        <v>359</v>
      </c>
      <c r="B15012" s="1">
        <v>43191</v>
      </c>
      <c r="C15012" s="1">
        <v>41944</v>
      </c>
      <c r="D15012">
        <v>-0.5847245409015025</v>
      </c>
    </row>
    <row r="15013" spans="1:4" x14ac:dyDescent="0.3">
      <c r="A15013" t="s">
        <v>359</v>
      </c>
      <c r="B15013" s="1">
        <v>43191</v>
      </c>
      <c r="C15013" s="1">
        <v>41974</v>
      </c>
      <c r="D15013">
        <v>-0.58263772954924875</v>
      </c>
    </row>
    <row r="15014" spans="1:4" x14ac:dyDescent="0.3">
      <c r="A15014" t="s">
        <v>359</v>
      </c>
      <c r="B15014" s="1">
        <v>43191</v>
      </c>
      <c r="C15014" s="1">
        <v>42005</v>
      </c>
      <c r="D15014">
        <v>-0.57387312186978301</v>
      </c>
    </row>
    <row r="15015" spans="1:4" x14ac:dyDescent="0.3">
      <c r="A15015" t="s">
        <v>359</v>
      </c>
      <c r="B15015" s="1">
        <v>43191</v>
      </c>
      <c r="C15015" s="1">
        <v>42036</v>
      </c>
      <c r="D15015">
        <v>-0.56552587646076802</v>
      </c>
    </row>
    <row r="15016" spans="1:4" x14ac:dyDescent="0.3">
      <c r="A15016" t="s">
        <v>359</v>
      </c>
      <c r="B15016" s="1">
        <v>43191</v>
      </c>
      <c r="C15016" s="1">
        <v>42064</v>
      </c>
      <c r="D15016">
        <v>-0.56135225375626052</v>
      </c>
    </row>
    <row r="15017" spans="1:4" x14ac:dyDescent="0.3">
      <c r="A15017" t="s">
        <v>359</v>
      </c>
      <c r="B15017" s="1">
        <v>43191</v>
      </c>
      <c r="C15017" s="1">
        <v>42095</v>
      </c>
      <c r="D15017">
        <v>-0.56135225375626052</v>
      </c>
    </row>
    <row r="15018" spans="1:4" x14ac:dyDescent="0.3">
      <c r="A15018" t="s">
        <v>359</v>
      </c>
      <c r="B15018" s="1">
        <v>43191</v>
      </c>
      <c r="C15018" s="1">
        <v>42125</v>
      </c>
      <c r="D15018">
        <v>-0.52921535893155258</v>
      </c>
    </row>
    <row r="15019" spans="1:4" x14ac:dyDescent="0.3">
      <c r="A15019" t="s">
        <v>359</v>
      </c>
      <c r="B15019" s="1">
        <v>43191</v>
      </c>
      <c r="C15019" s="1">
        <v>42156</v>
      </c>
      <c r="D15019">
        <v>-0.498330550918197</v>
      </c>
    </row>
    <row r="15020" spans="1:4" x14ac:dyDescent="0.3">
      <c r="A15020" t="s">
        <v>359</v>
      </c>
      <c r="B15020" s="1">
        <v>43191</v>
      </c>
      <c r="C15020" s="1">
        <v>42186</v>
      </c>
      <c r="D15020">
        <v>-0.52170283806343909</v>
      </c>
    </row>
    <row r="15021" spans="1:4" x14ac:dyDescent="0.3">
      <c r="A15021" t="s">
        <v>359</v>
      </c>
      <c r="B15021" s="1">
        <v>43191</v>
      </c>
      <c r="C15021" s="1">
        <v>42217</v>
      </c>
      <c r="D15021">
        <v>-0.49874791318864775</v>
      </c>
    </row>
    <row r="15022" spans="1:4" x14ac:dyDescent="0.3">
      <c r="A15022" t="s">
        <v>359</v>
      </c>
      <c r="B15022" s="1">
        <v>43191</v>
      </c>
      <c r="C15022" s="1">
        <v>42248</v>
      </c>
      <c r="D15022">
        <v>-0.49457429048414026</v>
      </c>
    </row>
    <row r="15023" spans="1:4" x14ac:dyDescent="0.3">
      <c r="A15023" t="s">
        <v>359</v>
      </c>
      <c r="B15023" s="1">
        <v>43191</v>
      </c>
      <c r="C15023" s="1">
        <v>42278</v>
      </c>
      <c r="D15023">
        <v>-0.48956594323873126</v>
      </c>
    </row>
    <row r="15024" spans="1:4" x14ac:dyDescent="0.3">
      <c r="A15024" t="s">
        <v>359</v>
      </c>
      <c r="B15024" s="1">
        <v>43191</v>
      </c>
      <c r="C15024" s="1">
        <v>42309</v>
      </c>
      <c r="D15024">
        <v>-0.47913188647746241</v>
      </c>
    </row>
    <row r="15025" spans="1:4" x14ac:dyDescent="0.3">
      <c r="A15025" t="s">
        <v>359</v>
      </c>
      <c r="B15025" s="1">
        <v>43191</v>
      </c>
      <c r="C15025" s="1">
        <v>42339</v>
      </c>
      <c r="D15025">
        <v>-0.45242070116861444</v>
      </c>
    </row>
    <row r="15026" spans="1:4" x14ac:dyDescent="0.3">
      <c r="A15026" t="s">
        <v>359</v>
      </c>
      <c r="B15026" s="1">
        <v>43191</v>
      </c>
      <c r="C15026" s="1">
        <v>42370</v>
      </c>
      <c r="D15026">
        <v>-0.43614357262103509</v>
      </c>
    </row>
    <row r="15027" spans="1:4" x14ac:dyDescent="0.3">
      <c r="A15027" t="s">
        <v>359</v>
      </c>
      <c r="B15027" s="1">
        <v>43191</v>
      </c>
      <c r="C15027" s="1">
        <v>42401</v>
      </c>
      <c r="D15027">
        <v>-0.42070116861435725</v>
      </c>
    </row>
    <row r="15028" spans="1:4" x14ac:dyDescent="0.3">
      <c r="A15028" t="s">
        <v>359</v>
      </c>
      <c r="B15028" s="1">
        <v>43191</v>
      </c>
      <c r="C15028" s="1">
        <v>42430</v>
      </c>
      <c r="D15028">
        <v>-0.41485809682804675</v>
      </c>
    </row>
    <row r="15029" spans="1:4" x14ac:dyDescent="0.3">
      <c r="A15029" t="s">
        <v>359</v>
      </c>
      <c r="B15029" s="1">
        <v>43191</v>
      </c>
      <c r="C15029" s="1">
        <v>42461</v>
      </c>
      <c r="D15029">
        <v>-0.36727879799666108</v>
      </c>
    </row>
    <row r="15030" spans="1:4" x14ac:dyDescent="0.3">
      <c r="A15030" t="s">
        <v>359</v>
      </c>
      <c r="B15030" s="1">
        <v>43191</v>
      </c>
      <c r="C15030" s="1">
        <v>42491</v>
      </c>
      <c r="D15030">
        <v>-0.36101836393989983</v>
      </c>
    </row>
    <row r="15031" spans="1:4" x14ac:dyDescent="0.3">
      <c r="A15031" t="s">
        <v>359</v>
      </c>
      <c r="B15031" s="1">
        <v>43191</v>
      </c>
      <c r="C15031" s="1">
        <v>42522</v>
      </c>
      <c r="D15031">
        <v>-0.35559265442403998</v>
      </c>
    </row>
    <row r="15032" spans="1:4" x14ac:dyDescent="0.3">
      <c r="A15032" t="s">
        <v>359</v>
      </c>
      <c r="B15032" s="1">
        <v>43191</v>
      </c>
      <c r="C15032" s="1">
        <v>42552</v>
      </c>
      <c r="D15032">
        <v>-0.34724540901502499</v>
      </c>
    </row>
    <row r="15033" spans="1:4" x14ac:dyDescent="0.3">
      <c r="A15033" t="s">
        <v>359</v>
      </c>
      <c r="B15033" s="1">
        <v>43191</v>
      </c>
      <c r="C15033" s="1">
        <v>42583</v>
      </c>
      <c r="D15033">
        <v>-0.34474123539232049</v>
      </c>
    </row>
    <row r="15034" spans="1:4" x14ac:dyDescent="0.3">
      <c r="A15034" t="s">
        <v>359</v>
      </c>
      <c r="B15034" s="1">
        <v>43191</v>
      </c>
      <c r="C15034" s="1">
        <v>42614</v>
      </c>
      <c r="D15034">
        <v>-0.3397328881469116</v>
      </c>
    </row>
    <row r="15035" spans="1:4" x14ac:dyDescent="0.3">
      <c r="A15035" t="s">
        <v>359</v>
      </c>
      <c r="B15035" s="1">
        <v>43191</v>
      </c>
      <c r="C15035" s="1">
        <v>42644</v>
      </c>
      <c r="D15035">
        <v>-0.30801335559265441</v>
      </c>
    </row>
    <row r="15036" spans="1:4" x14ac:dyDescent="0.3">
      <c r="A15036" t="s">
        <v>359</v>
      </c>
      <c r="B15036" s="1">
        <v>43191</v>
      </c>
      <c r="C15036" s="1">
        <v>42675</v>
      </c>
      <c r="D15036">
        <v>-0.30133555926544231</v>
      </c>
    </row>
    <row r="15037" spans="1:4" x14ac:dyDescent="0.3">
      <c r="A15037" t="s">
        <v>359</v>
      </c>
      <c r="B15037" s="1">
        <v>43191</v>
      </c>
      <c r="C15037" s="1">
        <v>42705</v>
      </c>
      <c r="D15037">
        <v>-0.28505843071786308</v>
      </c>
    </row>
    <row r="15038" spans="1:4" x14ac:dyDescent="0.3">
      <c r="A15038" t="s">
        <v>359</v>
      </c>
      <c r="B15038" s="1">
        <v>43191</v>
      </c>
      <c r="C15038" s="1">
        <v>42736</v>
      </c>
      <c r="D15038">
        <v>-0.25584307178631049</v>
      </c>
    </row>
    <row r="15039" spans="1:4" x14ac:dyDescent="0.3">
      <c r="A15039" t="s">
        <v>359</v>
      </c>
      <c r="B15039" s="1">
        <v>43191</v>
      </c>
      <c r="C15039" s="1">
        <v>42767</v>
      </c>
      <c r="D15039">
        <v>-0.25292153589315525</v>
      </c>
    </row>
    <row r="15040" spans="1:4" x14ac:dyDescent="0.3">
      <c r="A15040" t="s">
        <v>359</v>
      </c>
      <c r="B15040" s="1">
        <v>43191</v>
      </c>
      <c r="C15040" s="1">
        <v>42795</v>
      </c>
      <c r="D15040">
        <v>-0.24874791318864775</v>
      </c>
    </row>
    <row r="15041" spans="1:4" x14ac:dyDescent="0.3">
      <c r="A15041" t="s">
        <v>359</v>
      </c>
      <c r="B15041" s="1">
        <v>43191</v>
      </c>
      <c r="C15041" s="1">
        <v>42826</v>
      </c>
      <c r="D15041">
        <v>-0.21828046744574281</v>
      </c>
    </row>
    <row r="15042" spans="1:4" x14ac:dyDescent="0.3">
      <c r="A15042" t="s">
        <v>359</v>
      </c>
      <c r="B15042" s="1">
        <v>43191</v>
      </c>
      <c r="C15042" s="1">
        <v>42856</v>
      </c>
      <c r="D15042">
        <v>-0.20951585976627707</v>
      </c>
    </row>
    <row r="15043" spans="1:4" x14ac:dyDescent="0.3">
      <c r="A15043" t="s">
        <v>359</v>
      </c>
      <c r="B15043" s="1">
        <v>43191</v>
      </c>
      <c r="C15043" s="1">
        <v>42887</v>
      </c>
      <c r="D15043">
        <v>-0.20200333889816369</v>
      </c>
    </row>
    <row r="15044" spans="1:4" x14ac:dyDescent="0.3">
      <c r="A15044" t="s">
        <v>359</v>
      </c>
      <c r="B15044" s="1">
        <v>43191</v>
      </c>
      <c r="C15044" s="1">
        <v>42917</v>
      </c>
      <c r="D15044">
        <v>-0.15609348914858101</v>
      </c>
    </row>
    <row r="15045" spans="1:4" x14ac:dyDescent="0.3">
      <c r="A15045" t="s">
        <v>359</v>
      </c>
      <c r="B15045" s="1">
        <v>43191</v>
      </c>
      <c r="C15045" s="1">
        <v>42948</v>
      </c>
      <c r="D15045">
        <v>-0.14649415692821366</v>
      </c>
    </row>
    <row r="15046" spans="1:4" x14ac:dyDescent="0.3">
      <c r="A15046" t="s">
        <v>359</v>
      </c>
      <c r="B15046" s="1">
        <v>43191</v>
      </c>
      <c r="C15046" s="1">
        <v>42979</v>
      </c>
      <c r="D15046">
        <v>-0.13939899833055092</v>
      </c>
    </row>
    <row r="15047" spans="1:4" x14ac:dyDescent="0.3">
      <c r="A15047" t="s">
        <v>359</v>
      </c>
      <c r="B15047" s="1">
        <v>43191</v>
      </c>
      <c r="C15047" s="1">
        <v>43009</v>
      </c>
      <c r="D15047">
        <v>-0.13188647746243742</v>
      </c>
    </row>
    <row r="15048" spans="1:4" x14ac:dyDescent="0.3">
      <c r="A15048" t="s">
        <v>359</v>
      </c>
      <c r="B15048" s="1">
        <v>43191</v>
      </c>
      <c r="C15048" s="1">
        <v>43040</v>
      </c>
      <c r="D15048">
        <v>-0.12312186978297157</v>
      </c>
    </row>
    <row r="15049" spans="1:4" x14ac:dyDescent="0.3">
      <c r="A15049" t="s">
        <v>359</v>
      </c>
      <c r="B15049" s="1">
        <v>43191</v>
      </c>
      <c r="C15049" s="1">
        <v>43070</v>
      </c>
      <c r="D15049">
        <v>-0.11227045075125208</v>
      </c>
    </row>
    <row r="15050" spans="1:4" x14ac:dyDescent="0.3">
      <c r="A15050" t="s">
        <v>359</v>
      </c>
      <c r="B15050" s="1">
        <v>43191</v>
      </c>
      <c r="C15050" s="1">
        <v>43101</v>
      </c>
      <c r="D15050">
        <v>-8.0968280467445752E-2</v>
      </c>
    </row>
    <row r="15051" spans="1:4" x14ac:dyDescent="0.3">
      <c r="A15051" t="s">
        <v>359</v>
      </c>
      <c r="B15051" s="1">
        <v>43191</v>
      </c>
      <c r="C15051" s="1">
        <v>43132</v>
      </c>
      <c r="D15051">
        <v>-6.3856427378964908E-2</v>
      </c>
    </row>
    <row r="15052" spans="1:4" x14ac:dyDescent="0.3">
      <c r="A15052" t="s">
        <v>359</v>
      </c>
      <c r="B15052" s="1">
        <v>43191</v>
      </c>
      <c r="C15052" s="1">
        <v>43160</v>
      </c>
      <c r="D15052">
        <v>-4.090150250417357E-2</v>
      </c>
    </row>
    <row r="15053" spans="1:4" x14ac:dyDescent="0.3">
      <c r="A15053" t="s">
        <v>359</v>
      </c>
      <c r="B15053" s="1">
        <v>43191</v>
      </c>
      <c r="C15053" s="1">
        <v>43191</v>
      </c>
      <c r="D15053">
        <v>0</v>
      </c>
    </row>
    <row r="15054" spans="1:4" x14ac:dyDescent="0.3">
      <c r="A15054" t="s">
        <v>359</v>
      </c>
      <c r="B15054" s="1">
        <v>43191</v>
      </c>
      <c r="C15054" s="1">
        <v>43221</v>
      </c>
      <c r="D15054">
        <v>3.7145242070116824E-2</v>
      </c>
    </row>
    <row r="15055" spans="1:4" x14ac:dyDescent="0.3">
      <c r="A15055" t="s">
        <v>359</v>
      </c>
      <c r="B15055" s="1">
        <v>43191</v>
      </c>
      <c r="C15055" s="1">
        <v>43252</v>
      </c>
      <c r="D15055">
        <v>8.263772954924864E-2</v>
      </c>
    </row>
    <row r="15056" spans="1:4" x14ac:dyDescent="0.3">
      <c r="A15056" t="s">
        <v>359</v>
      </c>
      <c r="B15056" s="1">
        <v>43191</v>
      </c>
      <c r="C15056" s="1">
        <v>43282</v>
      </c>
      <c r="D15056">
        <v>0.10350584307178634</v>
      </c>
    </row>
    <row r="15057" spans="1:4" x14ac:dyDescent="0.3">
      <c r="A15057" t="s">
        <v>359</v>
      </c>
      <c r="B15057" s="1">
        <v>43191</v>
      </c>
      <c r="C15057" s="1">
        <v>43313</v>
      </c>
      <c r="D15057">
        <v>0.18363939899833071</v>
      </c>
    </row>
    <row r="15058" spans="1:4" x14ac:dyDescent="0.3">
      <c r="A15058" t="s">
        <v>359</v>
      </c>
      <c r="B15058" s="1">
        <v>43191</v>
      </c>
      <c r="C15058" s="1">
        <v>43344</v>
      </c>
      <c r="D15058">
        <v>0.2733722871452422</v>
      </c>
    </row>
    <row r="15059" spans="1:4" x14ac:dyDescent="0.3">
      <c r="A15059" t="s">
        <v>359</v>
      </c>
      <c r="B15059" s="1">
        <v>43191</v>
      </c>
      <c r="C15059" s="1">
        <v>43374</v>
      </c>
      <c r="D15059">
        <v>0.30008347245409017</v>
      </c>
    </row>
    <row r="15060" spans="1:4" x14ac:dyDescent="0.3">
      <c r="A15060" t="s">
        <v>359</v>
      </c>
      <c r="B15060" s="1">
        <v>43191</v>
      </c>
      <c r="C15060" s="1">
        <v>43405</v>
      </c>
      <c r="D15060">
        <v>0.35100166944908184</v>
      </c>
    </row>
    <row r="15061" spans="1:4" x14ac:dyDescent="0.3">
      <c r="A15061" t="s">
        <v>359</v>
      </c>
      <c r="B15061" s="1">
        <v>43191</v>
      </c>
      <c r="C15061" s="1">
        <v>43435</v>
      </c>
      <c r="D15061">
        <v>0.38355592654424053</v>
      </c>
    </row>
    <row r="15062" spans="1:4" x14ac:dyDescent="0.3">
      <c r="A15062" t="s">
        <v>359</v>
      </c>
      <c r="B15062" s="1">
        <v>43191</v>
      </c>
      <c r="C15062" s="1">
        <v>43466</v>
      </c>
      <c r="D15062">
        <v>0.416110183639399</v>
      </c>
    </row>
    <row r="15063" spans="1:4" x14ac:dyDescent="0.3">
      <c r="A15063" t="s">
        <v>359</v>
      </c>
      <c r="B15063" s="1">
        <v>43191</v>
      </c>
      <c r="C15063" s="1">
        <v>43497</v>
      </c>
      <c r="D15063">
        <v>0.44449081803005019</v>
      </c>
    </row>
    <row r="15064" spans="1:4" x14ac:dyDescent="0.3">
      <c r="A15064" t="s">
        <v>359</v>
      </c>
      <c r="B15064" s="1">
        <v>43191</v>
      </c>
      <c r="C15064" s="1">
        <v>43525</v>
      </c>
      <c r="D15064">
        <v>0.50667779632721199</v>
      </c>
    </row>
    <row r="15065" spans="1:4" x14ac:dyDescent="0.3">
      <c r="A15065" t="s">
        <v>359</v>
      </c>
      <c r="B15065" s="1">
        <v>43191</v>
      </c>
      <c r="C15065" s="1">
        <v>43556</v>
      </c>
      <c r="D15065">
        <v>0.59223706176961599</v>
      </c>
    </row>
    <row r="15066" spans="1:4" x14ac:dyDescent="0.3">
      <c r="A15066" t="s">
        <v>359</v>
      </c>
      <c r="B15066" s="1">
        <v>43191</v>
      </c>
      <c r="C15066" s="1">
        <v>43586</v>
      </c>
      <c r="D15066">
        <v>0.65108514190317202</v>
      </c>
    </row>
    <row r="15067" spans="1:4" x14ac:dyDescent="0.3">
      <c r="A15067" t="s">
        <v>359</v>
      </c>
      <c r="B15067" s="1">
        <v>43191</v>
      </c>
      <c r="C15067" s="1">
        <v>43617</v>
      </c>
      <c r="D15067">
        <v>0.67320534223706163</v>
      </c>
    </row>
    <row r="15068" spans="1:4" x14ac:dyDescent="0.3">
      <c r="A15068" t="s">
        <v>359</v>
      </c>
      <c r="B15068" s="1">
        <v>43191</v>
      </c>
      <c r="C15068" s="1">
        <v>43647</v>
      </c>
      <c r="D15068">
        <v>0.71410684474123531</v>
      </c>
    </row>
    <row r="15069" spans="1:4" x14ac:dyDescent="0.3">
      <c r="A15069" t="s">
        <v>359</v>
      </c>
      <c r="B15069" s="1">
        <v>43191</v>
      </c>
      <c r="C15069" s="1">
        <v>43678</v>
      </c>
      <c r="D15069">
        <v>0.89232053422370616</v>
      </c>
    </row>
    <row r="15070" spans="1:4" x14ac:dyDescent="0.3">
      <c r="A15070" t="s">
        <v>359</v>
      </c>
      <c r="B15070" s="1">
        <v>43191</v>
      </c>
      <c r="C15070" s="1">
        <v>43709</v>
      </c>
      <c r="D15070">
        <v>0.91569282136894836</v>
      </c>
    </row>
    <row r="15071" spans="1:4" x14ac:dyDescent="0.3">
      <c r="A15071" t="s">
        <v>359</v>
      </c>
      <c r="B15071" s="1">
        <v>43191</v>
      </c>
      <c r="C15071" s="1">
        <v>43739</v>
      </c>
      <c r="D15071">
        <v>1.030050083472454</v>
      </c>
    </row>
    <row r="15072" spans="1:4" x14ac:dyDescent="0.3">
      <c r="A15072" t="s">
        <v>359</v>
      </c>
      <c r="B15072" s="1">
        <v>43191</v>
      </c>
      <c r="C15072" s="1">
        <v>43770</v>
      </c>
      <c r="D15072">
        <v>1.1176961602671116</v>
      </c>
    </row>
    <row r="15073" spans="1:4" x14ac:dyDescent="0.3">
      <c r="A15073" t="s">
        <v>359</v>
      </c>
      <c r="B15073" s="1">
        <v>43191</v>
      </c>
      <c r="C15073" s="1">
        <v>43800</v>
      </c>
      <c r="D15073">
        <v>1.1414858096828047</v>
      </c>
    </row>
    <row r="15074" spans="1:4" x14ac:dyDescent="0.3">
      <c r="A15074" t="s">
        <v>359</v>
      </c>
      <c r="B15074" s="1">
        <v>43191</v>
      </c>
      <c r="C15074" s="1">
        <v>43831</v>
      </c>
      <c r="D15074">
        <v>1.2520868113522541</v>
      </c>
    </row>
    <row r="15075" spans="1:4" x14ac:dyDescent="0.3">
      <c r="A15075" t="s">
        <v>359</v>
      </c>
      <c r="B15075" s="1">
        <v>43191</v>
      </c>
      <c r="C15075" s="1">
        <v>43862</v>
      </c>
      <c r="D15075">
        <v>1.3380634390651087</v>
      </c>
    </row>
    <row r="15076" spans="1:4" x14ac:dyDescent="0.3">
      <c r="A15076" t="s">
        <v>359</v>
      </c>
      <c r="B15076" s="1">
        <v>43191</v>
      </c>
      <c r="C15076" s="1">
        <v>43891</v>
      </c>
      <c r="D15076">
        <v>1.3593489148580966</v>
      </c>
    </row>
    <row r="15077" spans="1:4" x14ac:dyDescent="0.3">
      <c r="A15077" t="s">
        <v>359</v>
      </c>
      <c r="B15077" s="1">
        <v>43191</v>
      </c>
      <c r="C15077" s="1">
        <v>43922</v>
      </c>
      <c r="D15077">
        <v>1.3914858096828047</v>
      </c>
    </row>
    <row r="15078" spans="1:4" x14ac:dyDescent="0.3">
      <c r="A15078" t="s">
        <v>359</v>
      </c>
      <c r="B15078" s="1">
        <v>43191</v>
      </c>
      <c r="C15078" s="1">
        <v>43952</v>
      </c>
      <c r="D15078">
        <v>1.4545075125208684</v>
      </c>
    </row>
    <row r="15079" spans="1:4" x14ac:dyDescent="0.3">
      <c r="A15079" t="s">
        <v>359</v>
      </c>
      <c r="B15079" s="1">
        <v>43191</v>
      </c>
      <c r="C15079" s="1">
        <v>43983</v>
      </c>
      <c r="D15079">
        <v>1.498330550918197</v>
      </c>
    </row>
    <row r="15080" spans="1:4" x14ac:dyDescent="0.3">
      <c r="A15080" t="s">
        <v>359</v>
      </c>
      <c r="B15080" s="1">
        <v>43191</v>
      </c>
      <c r="C15080" s="1">
        <v>44013</v>
      </c>
      <c r="D15080">
        <v>1.5676126878130221</v>
      </c>
    </row>
    <row r="15081" spans="1:4" x14ac:dyDescent="0.3">
      <c r="A15081" t="s">
        <v>359</v>
      </c>
      <c r="B15081" s="1">
        <v>43191</v>
      </c>
      <c r="C15081" s="1">
        <v>44044</v>
      </c>
      <c r="D15081">
        <v>1.6356427378964944</v>
      </c>
    </row>
    <row r="15082" spans="1:4" x14ac:dyDescent="0.3">
      <c r="A15082" t="s">
        <v>359</v>
      </c>
      <c r="B15082" s="1">
        <v>43191</v>
      </c>
      <c r="C15082" s="1">
        <v>44075</v>
      </c>
      <c r="D15082">
        <v>1.7370617696160267</v>
      </c>
    </row>
    <row r="15083" spans="1:4" x14ac:dyDescent="0.3">
      <c r="A15083" t="s">
        <v>359</v>
      </c>
      <c r="B15083" s="1">
        <v>43191</v>
      </c>
      <c r="C15083" s="1">
        <v>44105</v>
      </c>
      <c r="D15083">
        <v>1.901085141903172</v>
      </c>
    </row>
    <row r="15084" spans="1:4" x14ac:dyDescent="0.3">
      <c r="A15084" t="s">
        <v>359</v>
      </c>
      <c r="B15084" s="1">
        <v>43191</v>
      </c>
      <c r="C15084" s="1">
        <v>44136</v>
      </c>
      <c r="D15084">
        <v>2.186143572621035</v>
      </c>
    </row>
    <row r="15085" spans="1:4" x14ac:dyDescent="0.3">
      <c r="A15085" t="s">
        <v>359</v>
      </c>
      <c r="B15085" s="1">
        <v>43191</v>
      </c>
      <c r="C15085" s="1">
        <v>44166</v>
      </c>
      <c r="D15085">
        <v>2.315525876460768</v>
      </c>
    </row>
    <row r="15086" spans="1:4" x14ac:dyDescent="0.3">
      <c r="A15086" t="s">
        <v>359</v>
      </c>
      <c r="B15086" s="1">
        <v>43191</v>
      </c>
      <c r="C15086" s="1">
        <v>44197</v>
      </c>
      <c r="D15086">
        <v>2.442821368948247</v>
      </c>
    </row>
    <row r="15087" spans="1:4" x14ac:dyDescent="0.3">
      <c r="A15087" t="s">
        <v>359</v>
      </c>
      <c r="B15087" s="1">
        <v>43191</v>
      </c>
      <c r="C15087" s="1">
        <v>44228</v>
      </c>
      <c r="D15087">
        <v>2.6423205342237064</v>
      </c>
    </row>
    <row r="15088" spans="1:4" x14ac:dyDescent="0.3">
      <c r="A15088" t="s">
        <v>359</v>
      </c>
      <c r="B15088" s="1">
        <v>43191</v>
      </c>
      <c r="C15088" s="1">
        <v>44256</v>
      </c>
      <c r="D15088">
        <v>2.7424874791318867</v>
      </c>
    </row>
    <row r="15089" spans="1:4" x14ac:dyDescent="0.3">
      <c r="A15089" t="s">
        <v>359</v>
      </c>
      <c r="B15089" s="1">
        <v>43191</v>
      </c>
      <c r="C15089" s="1">
        <v>44287</v>
      </c>
      <c r="D15089">
        <v>3.0029215358931554</v>
      </c>
    </row>
    <row r="15090" spans="1:4" x14ac:dyDescent="0.3">
      <c r="A15090" t="s">
        <v>359</v>
      </c>
      <c r="B15090" s="1">
        <v>43191</v>
      </c>
      <c r="C15090" s="1">
        <v>44317</v>
      </c>
      <c r="D15090">
        <v>3.1252086811352253</v>
      </c>
    </row>
    <row r="15091" spans="1:4" x14ac:dyDescent="0.3">
      <c r="A15091" t="s">
        <v>359</v>
      </c>
      <c r="B15091" s="1">
        <v>43191</v>
      </c>
      <c r="C15091" s="1">
        <v>44348</v>
      </c>
      <c r="D15091">
        <v>3.2207846410684473</v>
      </c>
    </row>
    <row r="15092" spans="1:4" x14ac:dyDescent="0.3">
      <c r="A15092" t="s">
        <v>359</v>
      </c>
      <c r="B15092" s="1">
        <v>43191</v>
      </c>
      <c r="C15092" s="1">
        <v>44378</v>
      </c>
      <c r="D15092">
        <v>3.4482470784641066</v>
      </c>
    </row>
    <row r="15093" spans="1:4" x14ac:dyDescent="0.3">
      <c r="A15093" t="s">
        <v>359</v>
      </c>
      <c r="B15093" s="1">
        <v>43191</v>
      </c>
      <c r="C15093" s="1">
        <v>44409</v>
      </c>
      <c r="D15093">
        <v>3.5484140233722874</v>
      </c>
    </row>
    <row r="15094" spans="1:4" x14ac:dyDescent="0.3">
      <c r="A15094" t="s">
        <v>359</v>
      </c>
      <c r="B15094" s="1">
        <v>43191</v>
      </c>
      <c r="C15094" s="1">
        <v>44440</v>
      </c>
      <c r="D15094">
        <v>3.7212020033388988</v>
      </c>
    </row>
    <row r="15095" spans="1:4" x14ac:dyDescent="0.3">
      <c r="A15095" t="s">
        <v>359</v>
      </c>
      <c r="B15095" s="1">
        <v>43191</v>
      </c>
      <c r="C15095" s="1">
        <v>44470</v>
      </c>
      <c r="D15095">
        <v>3.9257095158597668</v>
      </c>
    </row>
    <row r="15096" spans="1:4" x14ac:dyDescent="0.3">
      <c r="A15096" t="s">
        <v>359</v>
      </c>
      <c r="B15096" s="1">
        <v>43191</v>
      </c>
      <c r="C15096" s="1">
        <v>44501</v>
      </c>
      <c r="D15096">
        <v>4.05008347245409</v>
      </c>
    </row>
    <row r="15097" spans="1:4" x14ac:dyDescent="0.3">
      <c r="A15097" t="s">
        <v>359</v>
      </c>
      <c r="B15097" s="1">
        <v>43191</v>
      </c>
      <c r="C15097" s="1">
        <v>44531</v>
      </c>
      <c r="D15097">
        <v>4.1515025041736227</v>
      </c>
    </row>
    <row r="15098" spans="1:4" x14ac:dyDescent="0.3">
      <c r="A15098" t="s">
        <v>359</v>
      </c>
      <c r="B15098" s="1">
        <v>43191</v>
      </c>
      <c r="C15098" s="1">
        <v>44562</v>
      </c>
      <c r="D15098">
        <v>4.3484974958263773</v>
      </c>
    </row>
    <row r="15099" spans="1:4" x14ac:dyDescent="0.3">
      <c r="A15099" t="s">
        <v>359</v>
      </c>
      <c r="B15099" s="1">
        <v>43191</v>
      </c>
      <c r="C15099" s="1">
        <v>44593</v>
      </c>
      <c r="D15099">
        <v>4.6114357262103507</v>
      </c>
    </row>
    <row r="15100" spans="1:4" x14ac:dyDescent="0.3">
      <c r="A15100" t="s">
        <v>359</v>
      </c>
      <c r="B15100" s="1">
        <v>43191</v>
      </c>
      <c r="C15100" s="1">
        <v>44621</v>
      </c>
      <c r="D15100">
        <v>4.9106844741235394</v>
      </c>
    </row>
    <row r="15101" spans="1:4" x14ac:dyDescent="0.3">
      <c r="A15101" t="s">
        <v>359</v>
      </c>
      <c r="B15101" s="1">
        <v>43191</v>
      </c>
      <c r="C15101" s="1">
        <v>44652</v>
      </c>
      <c r="D15101">
        <v>5.1235392320534228</v>
      </c>
    </row>
    <row r="15102" spans="1:4" x14ac:dyDescent="0.3">
      <c r="A15102" t="s">
        <v>359</v>
      </c>
      <c r="B15102" s="1">
        <v>43191</v>
      </c>
      <c r="C15102" s="1">
        <v>44682</v>
      </c>
      <c r="D15102">
        <v>5.5271285475792995</v>
      </c>
    </row>
    <row r="15103" spans="1:4" x14ac:dyDescent="0.3">
      <c r="A15103" t="s">
        <v>359</v>
      </c>
      <c r="B15103" s="1">
        <v>43191</v>
      </c>
      <c r="C15103" s="1">
        <v>44713</v>
      </c>
      <c r="D15103">
        <v>5.9707846410684482</v>
      </c>
    </row>
    <row r="15104" spans="1:4" x14ac:dyDescent="0.3">
      <c r="A15104" t="s">
        <v>359</v>
      </c>
      <c r="B15104" s="1">
        <v>43191</v>
      </c>
      <c r="C15104" s="1">
        <v>44743</v>
      </c>
      <c r="D15104">
        <v>6.4457429048414028</v>
      </c>
    </row>
    <row r="15105" spans="1:4" x14ac:dyDescent="0.3">
      <c r="A15105" t="s">
        <v>359</v>
      </c>
      <c r="B15105" s="1">
        <v>43191</v>
      </c>
      <c r="C15105" s="1">
        <v>44774</v>
      </c>
      <c r="D15105">
        <v>6.9545075125208689</v>
      </c>
    </row>
    <row r="15106" spans="1:4" x14ac:dyDescent="0.3">
      <c r="A15106" t="s">
        <v>359</v>
      </c>
      <c r="B15106" s="1">
        <v>43191</v>
      </c>
      <c r="C15106" s="1">
        <v>44805</v>
      </c>
      <c r="D15106">
        <v>7.5638564273789655</v>
      </c>
    </row>
    <row r="15107" spans="1:4" x14ac:dyDescent="0.3">
      <c r="A15107" t="s">
        <v>359</v>
      </c>
      <c r="B15107" s="1">
        <v>43191</v>
      </c>
      <c r="C15107" s="1">
        <v>44835</v>
      </c>
      <c r="D15107">
        <v>8.2316360601001684</v>
      </c>
    </row>
    <row r="15108" spans="1:4" x14ac:dyDescent="0.3">
      <c r="A15108" t="s">
        <v>359</v>
      </c>
      <c r="B15108" s="1">
        <v>43191</v>
      </c>
      <c r="C15108" s="1">
        <v>44866</v>
      </c>
      <c r="D15108">
        <v>8.8902337228714519</v>
      </c>
    </row>
    <row r="15109" spans="1:4" x14ac:dyDescent="0.3">
      <c r="A15109" t="s">
        <v>359</v>
      </c>
      <c r="B15109" s="1">
        <v>43191</v>
      </c>
      <c r="C15109" s="1">
        <v>44896</v>
      </c>
      <c r="D15109">
        <v>9.6523372287145257</v>
      </c>
    </row>
    <row r="15110" spans="1:4" x14ac:dyDescent="0.3">
      <c r="A15110" t="s">
        <v>359</v>
      </c>
      <c r="B15110" s="1">
        <v>43191</v>
      </c>
      <c r="C15110" s="1">
        <v>44927</v>
      </c>
      <c r="D15110">
        <v>10.323455759599332</v>
      </c>
    </row>
    <row r="15111" spans="1:4" x14ac:dyDescent="0.3">
      <c r="A15111" t="s">
        <v>359</v>
      </c>
      <c r="B15111" s="1">
        <v>43191</v>
      </c>
      <c r="C15111" s="1">
        <v>44958</v>
      </c>
      <c r="D15111">
        <v>10.958681135225376</v>
      </c>
    </row>
    <row r="15112" spans="1:4" x14ac:dyDescent="0.3">
      <c r="A15112" t="s">
        <v>359</v>
      </c>
      <c r="B15112" s="1">
        <v>43191</v>
      </c>
      <c r="C15112" s="1">
        <v>44986</v>
      </c>
      <c r="D15112">
        <v>11.515442404006677</v>
      </c>
    </row>
    <row r="15113" spans="1:4" x14ac:dyDescent="0.3">
      <c r="A15113" t="s">
        <v>359</v>
      </c>
      <c r="B15113" s="1">
        <v>43191</v>
      </c>
      <c r="C15113" s="1">
        <v>45017</v>
      </c>
      <c r="D15113">
        <v>12.474540901502504</v>
      </c>
    </row>
    <row r="15114" spans="1:4" x14ac:dyDescent="0.3">
      <c r="A15114" t="s">
        <v>359</v>
      </c>
      <c r="B15114" s="1">
        <v>43191</v>
      </c>
      <c r="C15114" s="1">
        <v>45047</v>
      </c>
      <c r="D15114">
        <v>13.391903171953256</v>
      </c>
    </row>
    <row r="15115" spans="1:4" x14ac:dyDescent="0.3">
      <c r="A15115" t="s">
        <v>359</v>
      </c>
      <c r="B15115" s="1">
        <v>43191</v>
      </c>
      <c r="C15115" s="1">
        <v>45078</v>
      </c>
      <c r="D15115">
        <v>14.284641068447412</v>
      </c>
    </row>
    <row r="15116" spans="1:4" x14ac:dyDescent="0.3">
      <c r="A15116" t="s">
        <v>359</v>
      </c>
      <c r="B15116" s="1">
        <v>43191</v>
      </c>
      <c r="C15116" s="1">
        <v>45108</v>
      </c>
      <c r="D15116">
        <v>15.702420701168617</v>
      </c>
    </row>
    <row r="15117" spans="1:4" x14ac:dyDescent="0.3">
      <c r="A15117" t="s">
        <v>359</v>
      </c>
      <c r="B15117" s="1">
        <v>43191</v>
      </c>
      <c r="C15117" s="1">
        <v>45139</v>
      </c>
      <c r="D15117">
        <v>18.990400667779632</v>
      </c>
    </row>
    <row r="15118" spans="1:4" x14ac:dyDescent="0.3">
      <c r="A15118" t="s">
        <v>359</v>
      </c>
      <c r="B15118" s="1">
        <v>43191</v>
      </c>
      <c r="C15118" s="1">
        <v>45170</v>
      </c>
      <c r="D15118">
        <v>20.769198664440733</v>
      </c>
    </row>
    <row r="15119" spans="1:4" x14ac:dyDescent="0.3">
      <c r="A15119" t="s">
        <v>359</v>
      </c>
      <c r="B15119" s="1">
        <v>43191</v>
      </c>
      <c r="C15119" s="1">
        <v>45200</v>
      </c>
      <c r="D15119">
        <v>23.165275459098499</v>
      </c>
    </row>
    <row r="15120" spans="1:4" x14ac:dyDescent="0.3">
      <c r="A15120" t="s">
        <v>359</v>
      </c>
      <c r="B15120" s="1">
        <v>43191</v>
      </c>
      <c r="C15120" s="1">
        <v>45231</v>
      </c>
      <c r="D15120">
        <v>27.318864774624373</v>
      </c>
    </row>
    <row r="15121" spans="1:4" x14ac:dyDescent="0.3">
      <c r="A15121" t="s">
        <v>359</v>
      </c>
      <c r="B15121" s="1">
        <v>43191</v>
      </c>
      <c r="C15121" s="1">
        <v>45261</v>
      </c>
      <c r="D15121">
        <v>36.770450751252085</v>
      </c>
    </row>
    <row r="15122" spans="1:4" x14ac:dyDescent="0.3">
      <c r="A15122" t="s">
        <v>359</v>
      </c>
      <c r="B15122" s="1">
        <v>43191</v>
      </c>
      <c r="C15122" s="1">
        <v>45292</v>
      </c>
      <c r="D15122">
        <v>42.117696160267116</v>
      </c>
    </row>
    <row r="15123" spans="1:4" x14ac:dyDescent="0.3">
      <c r="A15123" t="s">
        <v>359</v>
      </c>
      <c r="B15123" s="1">
        <v>43191</v>
      </c>
      <c r="C15123" s="1">
        <v>45323</v>
      </c>
      <c r="D15123">
        <v>45.862687813021701</v>
      </c>
    </row>
    <row r="15124" spans="1:4" x14ac:dyDescent="0.3">
      <c r="A15124" t="s">
        <v>359</v>
      </c>
      <c r="B15124" s="1">
        <v>43191</v>
      </c>
      <c r="C15124" s="1">
        <v>45352</v>
      </c>
      <c r="D15124">
        <v>47.702003338898166</v>
      </c>
    </row>
    <row r="15125" spans="1:4" x14ac:dyDescent="0.3">
      <c r="A15125" t="s">
        <v>359</v>
      </c>
      <c r="B15125" s="1">
        <v>43191</v>
      </c>
      <c r="C15125" s="1">
        <v>45383</v>
      </c>
      <c r="D15125">
        <v>49.985809682804678</v>
      </c>
    </row>
    <row r="15126" spans="1:4" x14ac:dyDescent="0.3">
      <c r="A15126" t="s">
        <v>359</v>
      </c>
      <c r="B15126" s="1">
        <v>43191</v>
      </c>
      <c r="C15126" s="1">
        <v>45413</v>
      </c>
      <c r="D15126">
        <v>52.202838063439067</v>
      </c>
    </row>
    <row r="15127" spans="1:4" x14ac:dyDescent="0.3">
      <c r="A15127" t="s">
        <v>359</v>
      </c>
      <c r="B15127" s="1">
        <v>43191</v>
      </c>
      <c r="C15127" s="1">
        <v>45444</v>
      </c>
      <c r="D15127">
        <v>54.49165275459098</v>
      </c>
    </row>
    <row r="15128" spans="1:4" x14ac:dyDescent="0.3">
      <c r="A15128" t="s">
        <v>359</v>
      </c>
      <c r="B15128" s="1">
        <v>43191</v>
      </c>
      <c r="C15128" s="1">
        <v>45474</v>
      </c>
      <c r="D15128">
        <v>55.656093489148581</v>
      </c>
    </row>
    <row r="15129" spans="1:4" x14ac:dyDescent="0.3">
      <c r="A15129" t="s">
        <v>359</v>
      </c>
      <c r="B15129" s="1">
        <v>43191</v>
      </c>
      <c r="C15129" s="1">
        <v>45505</v>
      </c>
      <c r="D15129">
        <v>57.504173622704513</v>
      </c>
    </row>
    <row r="15130" spans="1:4" x14ac:dyDescent="0.3">
      <c r="A15130" t="s">
        <v>359</v>
      </c>
      <c r="B15130" s="1">
        <v>43191</v>
      </c>
      <c r="C15130" s="1">
        <v>45536</v>
      </c>
      <c r="D15130">
        <v>58.962020033388981</v>
      </c>
    </row>
    <row r="15131" spans="1:4" x14ac:dyDescent="0.3">
      <c r="A15131" t="s">
        <v>359</v>
      </c>
      <c r="B15131" s="1">
        <v>43191</v>
      </c>
      <c r="C15131" s="1">
        <v>45566</v>
      </c>
      <c r="D15131">
        <v>59.997078464106842</v>
      </c>
    </row>
    <row r="15132" spans="1:4" x14ac:dyDescent="0.3">
      <c r="A15132" t="s">
        <v>359</v>
      </c>
      <c r="B15132" s="1">
        <v>43191</v>
      </c>
      <c r="C15132" s="1">
        <v>45597</v>
      </c>
      <c r="D15132">
        <v>61.783806343906512</v>
      </c>
    </row>
    <row r="15133" spans="1:4" x14ac:dyDescent="0.3">
      <c r="A15133" t="s">
        <v>359</v>
      </c>
      <c r="B15133" s="1">
        <v>43191</v>
      </c>
      <c r="C15133" s="1">
        <v>45627</v>
      </c>
      <c r="D15133">
        <v>63.091819699499169</v>
      </c>
    </row>
    <row r="15134" spans="1:4" x14ac:dyDescent="0.3">
      <c r="A15134" t="s">
        <v>359</v>
      </c>
      <c r="B15134" s="1">
        <v>43191</v>
      </c>
      <c r="C15134" s="1">
        <v>45658</v>
      </c>
      <c r="D15134">
        <v>63.705342237061771</v>
      </c>
    </row>
    <row r="15135" spans="1:4" x14ac:dyDescent="0.3">
      <c r="A15135" t="s">
        <v>359</v>
      </c>
      <c r="B15135" s="1">
        <v>43191</v>
      </c>
      <c r="C15135" s="1">
        <v>45689</v>
      </c>
      <c r="D15135">
        <v>65.16193656093489</v>
      </c>
    </row>
    <row r="15136" spans="1:4" x14ac:dyDescent="0.3">
      <c r="A15136" t="s">
        <v>359</v>
      </c>
      <c r="B15136" s="1">
        <v>43191</v>
      </c>
      <c r="C15136" s="1">
        <v>45717</v>
      </c>
      <c r="D15136">
        <v>65.758764607679467</v>
      </c>
    </row>
    <row r="15137" spans="1:4" x14ac:dyDescent="0.3">
      <c r="A15137" t="s">
        <v>359</v>
      </c>
      <c r="B15137" s="1">
        <v>43191</v>
      </c>
      <c r="C15137" s="1">
        <v>45748</v>
      </c>
      <c r="D15137">
        <v>66.835976627712853</v>
      </c>
    </row>
    <row r="15138" spans="1:4" x14ac:dyDescent="0.3">
      <c r="A15138" t="s">
        <v>359</v>
      </c>
      <c r="B15138" s="1">
        <v>43221</v>
      </c>
      <c r="C15138" s="1">
        <v>40544</v>
      </c>
      <c r="D15138">
        <v>-0.84668008048289733</v>
      </c>
    </row>
    <row r="15139" spans="1:4" x14ac:dyDescent="0.3">
      <c r="A15139" t="s">
        <v>359</v>
      </c>
      <c r="B15139" s="1">
        <v>43221</v>
      </c>
      <c r="C15139" s="1">
        <v>40575</v>
      </c>
      <c r="D15139">
        <v>-0.84466800804828979</v>
      </c>
    </row>
    <row r="15140" spans="1:4" x14ac:dyDescent="0.3">
      <c r="A15140" t="s">
        <v>359</v>
      </c>
      <c r="B15140" s="1">
        <v>43221</v>
      </c>
      <c r="C15140" s="1">
        <v>40603</v>
      </c>
      <c r="D15140">
        <v>-0.84305835010060359</v>
      </c>
    </row>
    <row r="15141" spans="1:4" x14ac:dyDescent="0.3">
      <c r="A15141" t="s">
        <v>359</v>
      </c>
      <c r="B15141" s="1">
        <v>43221</v>
      </c>
      <c r="C15141" s="1">
        <v>40634</v>
      </c>
      <c r="D15141">
        <v>-0.83702213279678062</v>
      </c>
    </row>
    <row r="15142" spans="1:4" x14ac:dyDescent="0.3">
      <c r="A15142" t="s">
        <v>359</v>
      </c>
      <c r="B15142" s="1">
        <v>43221</v>
      </c>
      <c r="C15142" s="1">
        <v>40664</v>
      </c>
      <c r="D15142">
        <v>-0.82776659959758558</v>
      </c>
    </row>
    <row r="15143" spans="1:4" x14ac:dyDescent="0.3">
      <c r="A15143" t="s">
        <v>359</v>
      </c>
      <c r="B15143" s="1">
        <v>43221</v>
      </c>
      <c r="C15143" s="1">
        <v>40695</v>
      </c>
      <c r="D15143">
        <v>-0.83420523138832992</v>
      </c>
    </row>
    <row r="15144" spans="1:4" x14ac:dyDescent="0.3">
      <c r="A15144" t="s">
        <v>359</v>
      </c>
      <c r="B15144" s="1">
        <v>43221</v>
      </c>
      <c r="C15144" s="1">
        <v>40725</v>
      </c>
      <c r="D15144">
        <v>-0.82494969818913477</v>
      </c>
    </row>
    <row r="15145" spans="1:4" x14ac:dyDescent="0.3">
      <c r="A15145" t="s">
        <v>359</v>
      </c>
      <c r="B15145" s="1">
        <v>43221</v>
      </c>
      <c r="C15145" s="1">
        <v>40756</v>
      </c>
      <c r="D15145">
        <v>-0.82655935613682097</v>
      </c>
    </row>
    <row r="15146" spans="1:4" x14ac:dyDescent="0.3">
      <c r="A15146" t="s">
        <v>359</v>
      </c>
      <c r="B15146" s="1">
        <v>43221</v>
      </c>
      <c r="C15146" s="1">
        <v>40787</v>
      </c>
      <c r="D15146">
        <v>-0.81891348088531191</v>
      </c>
    </row>
    <row r="15147" spans="1:4" x14ac:dyDescent="0.3">
      <c r="A15147" t="s">
        <v>359</v>
      </c>
      <c r="B15147" s="1">
        <v>43221</v>
      </c>
      <c r="C15147" s="1">
        <v>40817</v>
      </c>
      <c r="D15147">
        <v>-0.81770623742454729</v>
      </c>
    </row>
    <row r="15148" spans="1:4" x14ac:dyDescent="0.3">
      <c r="A15148" t="s">
        <v>359</v>
      </c>
      <c r="B15148" s="1">
        <v>43221</v>
      </c>
      <c r="C15148" s="1">
        <v>40848</v>
      </c>
      <c r="D15148">
        <v>-0.81851106639839033</v>
      </c>
    </row>
    <row r="15149" spans="1:4" x14ac:dyDescent="0.3">
      <c r="A15149" t="s">
        <v>359</v>
      </c>
      <c r="B15149" s="1">
        <v>43221</v>
      </c>
      <c r="C15149" s="1">
        <v>40878</v>
      </c>
      <c r="D15149">
        <v>-0.81730382293762571</v>
      </c>
    </row>
    <row r="15150" spans="1:4" x14ac:dyDescent="0.3">
      <c r="A15150" t="s">
        <v>359</v>
      </c>
      <c r="B15150" s="1">
        <v>43221</v>
      </c>
      <c r="C15150" s="1">
        <v>40909</v>
      </c>
      <c r="D15150">
        <v>-0.80925553319919519</v>
      </c>
    </row>
    <row r="15151" spans="1:4" x14ac:dyDescent="0.3">
      <c r="A15151" t="s">
        <v>359</v>
      </c>
      <c r="B15151" s="1">
        <v>43221</v>
      </c>
      <c r="C15151" s="1">
        <v>40940</v>
      </c>
      <c r="D15151">
        <v>-0.80845070422535215</v>
      </c>
    </row>
    <row r="15152" spans="1:4" x14ac:dyDescent="0.3">
      <c r="A15152" t="s">
        <v>359</v>
      </c>
      <c r="B15152" s="1">
        <v>43221</v>
      </c>
      <c r="C15152" s="1">
        <v>40969</v>
      </c>
      <c r="D15152">
        <v>-0.80724346076458753</v>
      </c>
    </row>
    <row r="15153" spans="1:4" x14ac:dyDescent="0.3">
      <c r="A15153" t="s">
        <v>359</v>
      </c>
      <c r="B15153" s="1">
        <v>43221</v>
      </c>
      <c r="C15153" s="1">
        <v>41000</v>
      </c>
      <c r="D15153">
        <v>-0.80523138832997987</v>
      </c>
    </row>
    <row r="15154" spans="1:4" x14ac:dyDescent="0.3">
      <c r="A15154" t="s">
        <v>359</v>
      </c>
      <c r="B15154" s="1">
        <v>43221</v>
      </c>
      <c r="C15154" s="1">
        <v>41030</v>
      </c>
      <c r="D15154">
        <v>-0.80885311871227361</v>
      </c>
    </row>
    <row r="15155" spans="1:4" x14ac:dyDescent="0.3">
      <c r="A15155" t="s">
        <v>359</v>
      </c>
      <c r="B15155" s="1">
        <v>43221</v>
      </c>
      <c r="C15155" s="1">
        <v>41061</v>
      </c>
      <c r="D15155">
        <v>-0.78672032193158947</v>
      </c>
    </row>
    <row r="15156" spans="1:4" x14ac:dyDescent="0.3">
      <c r="A15156" t="s">
        <v>359</v>
      </c>
      <c r="B15156" s="1">
        <v>43221</v>
      </c>
      <c r="C15156" s="1">
        <v>41091</v>
      </c>
      <c r="D15156">
        <v>-0.7665995975855131</v>
      </c>
    </row>
    <row r="15157" spans="1:4" x14ac:dyDescent="0.3">
      <c r="A15157" t="s">
        <v>359</v>
      </c>
      <c r="B15157" s="1">
        <v>43221</v>
      </c>
      <c r="C15157" s="1">
        <v>41122</v>
      </c>
      <c r="D15157">
        <v>-0.77907444668008052</v>
      </c>
    </row>
    <row r="15158" spans="1:4" x14ac:dyDescent="0.3">
      <c r="A15158" t="s">
        <v>359</v>
      </c>
      <c r="B15158" s="1">
        <v>43221</v>
      </c>
      <c r="C15158" s="1">
        <v>41153</v>
      </c>
      <c r="D15158">
        <v>-0.77665995975855129</v>
      </c>
    </row>
    <row r="15159" spans="1:4" x14ac:dyDescent="0.3">
      <c r="A15159" t="s">
        <v>359</v>
      </c>
      <c r="B15159" s="1">
        <v>43221</v>
      </c>
      <c r="C15159" s="1">
        <v>41183</v>
      </c>
      <c r="D15159">
        <v>-0.77464788732394363</v>
      </c>
    </row>
    <row r="15160" spans="1:4" x14ac:dyDescent="0.3">
      <c r="A15160" t="s">
        <v>359</v>
      </c>
      <c r="B15160" s="1">
        <v>43221</v>
      </c>
      <c r="C15160" s="1">
        <v>41214</v>
      </c>
      <c r="D15160">
        <v>-0.7722334004024145</v>
      </c>
    </row>
    <row r="15161" spans="1:4" x14ac:dyDescent="0.3">
      <c r="A15161" t="s">
        <v>359</v>
      </c>
      <c r="B15161" s="1">
        <v>43221</v>
      </c>
      <c r="C15161" s="1">
        <v>41244</v>
      </c>
      <c r="D15161">
        <v>-0.77022132796780685</v>
      </c>
    </row>
    <row r="15162" spans="1:4" x14ac:dyDescent="0.3">
      <c r="A15162" t="s">
        <v>359</v>
      </c>
      <c r="B15162" s="1">
        <v>43221</v>
      </c>
      <c r="C15162" s="1">
        <v>41275</v>
      </c>
      <c r="D15162">
        <v>-0.76579476861166995</v>
      </c>
    </row>
    <row r="15163" spans="1:4" x14ac:dyDescent="0.3">
      <c r="A15163" t="s">
        <v>359</v>
      </c>
      <c r="B15163" s="1">
        <v>43221</v>
      </c>
      <c r="C15163" s="1">
        <v>41306</v>
      </c>
      <c r="D15163">
        <v>-0.76539235412474849</v>
      </c>
    </row>
    <row r="15164" spans="1:4" x14ac:dyDescent="0.3">
      <c r="A15164" t="s">
        <v>359</v>
      </c>
      <c r="B15164" s="1">
        <v>43221</v>
      </c>
      <c r="C15164" s="1">
        <v>41334</v>
      </c>
      <c r="D15164">
        <v>-0.758148893360161</v>
      </c>
    </row>
    <row r="15165" spans="1:4" x14ac:dyDescent="0.3">
      <c r="A15165" t="s">
        <v>359</v>
      </c>
      <c r="B15165" s="1">
        <v>43221</v>
      </c>
      <c r="C15165" s="1">
        <v>41365</v>
      </c>
      <c r="D15165">
        <v>-0.75452716297786715</v>
      </c>
    </row>
    <row r="15166" spans="1:4" x14ac:dyDescent="0.3">
      <c r="A15166" t="s">
        <v>359</v>
      </c>
      <c r="B15166" s="1">
        <v>43221</v>
      </c>
      <c r="C15166" s="1">
        <v>41395</v>
      </c>
      <c r="D15166">
        <v>-0.75372233400402411</v>
      </c>
    </row>
    <row r="15167" spans="1:4" x14ac:dyDescent="0.3">
      <c r="A15167" t="s">
        <v>359</v>
      </c>
      <c r="B15167" s="1">
        <v>43221</v>
      </c>
      <c r="C15167" s="1">
        <v>41426</v>
      </c>
      <c r="D15167">
        <v>-0.729979879275654</v>
      </c>
    </row>
    <row r="15168" spans="1:4" x14ac:dyDescent="0.3">
      <c r="A15168" t="s">
        <v>359</v>
      </c>
      <c r="B15168" s="1">
        <v>43221</v>
      </c>
      <c r="C15168" s="1">
        <v>41456</v>
      </c>
      <c r="D15168">
        <v>-0.72595573440643868</v>
      </c>
    </row>
    <row r="15169" spans="1:4" x14ac:dyDescent="0.3">
      <c r="A15169" t="s">
        <v>359</v>
      </c>
      <c r="B15169" s="1">
        <v>43221</v>
      </c>
      <c r="C15169" s="1">
        <v>41487</v>
      </c>
      <c r="D15169">
        <v>-0.72354124748490944</v>
      </c>
    </row>
    <row r="15170" spans="1:4" x14ac:dyDescent="0.3">
      <c r="A15170" t="s">
        <v>359</v>
      </c>
      <c r="B15170" s="1">
        <v>43221</v>
      </c>
      <c r="C15170" s="1">
        <v>41518</v>
      </c>
      <c r="D15170">
        <v>-0.72193158953722336</v>
      </c>
    </row>
    <row r="15171" spans="1:4" x14ac:dyDescent="0.3">
      <c r="A15171" t="s">
        <v>359</v>
      </c>
      <c r="B15171" s="1">
        <v>43221</v>
      </c>
      <c r="C15171" s="1">
        <v>41548</v>
      </c>
      <c r="D15171">
        <v>-0.71871227364185108</v>
      </c>
    </row>
    <row r="15172" spans="1:4" x14ac:dyDescent="0.3">
      <c r="A15172" t="s">
        <v>359</v>
      </c>
      <c r="B15172" s="1">
        <v>43221</v>
      </c>
      <c r="C15172" s="1">
        <v>41579</v>
      </c>
      <c r="D15172">
        <v>-0.71388329979879273</v>
      </c>
    </row>
    <row r="15173" spans="1:4" x14ac:dyDescent="0.3">
      <c r="A15173" t="s">
        <v>359</v>
      </c>
      <c r="B15173" s="1">
        <v>43221</v>
      </c>
      <c r="C15173" s="1">
        <v>41609</v>
      </c>
      <c r="D15173">
        <v>-0.7030181086519115</v>
      </c>
    </row>
    <row r="15174" spans="1:4" x14ac:dyDescent="0.3">
      <c r="A15174" t="s">
        <v>359</v>
      </c>
      <c r="B15174" s="1">
        <v>43221</v>
      </c>
      <c r="C15174" s="1">
        <v>41640</v>
      </c>
      <c r="D15174">
        <v>-0.68973843058350104</v>
      </c>
    </row>
    <row r="15175" spans="1:4" x14ac:dyDescent="0.3">
      <c r="A15175" t="s">
        <v>359</v>
      </c>
      <c r="B15175" s="1">
        <v>43221</v>
      </c>
      <c r="C15175" s="1">
        <v>41671</v>
      </c>
      <c r="D15175">
        <v>-0.6816901408450704</v>
      </c>
    </row>
    <row r="15176" spans="1:4" x14ac:dyDescent="0.3">
      <c r="A15176" t="s">
        <v>359</v>
      </c>
      <c r="B15176" s="1">
        <v>43221</v>
      </c>
      <c r="C15176" s="1">
        <v>41699</v>
      </c>
      <c r="D15176">
        <v>-0.6788732394366197</v>
      </c>
    </row>
    <row r="15177" spans="1:4" x14ac:dyDescent="0.3">
      <c r="A15177" t="s">
        <v>359</v>
      </c>
      <c r="B15177" s="1">
        <v>43221</v>
      </c>
      <c r="C15177" s="1">
        <v>41730</v>
      </c>
      <c r="D15177">
        <v>-0.64828973843058346</v>
      </c>
    </row>
    <row r="15178" spans="1:4" x14ac:dyDescent="0.3">
      <c r="A15178" t="s">
        <v>359</v>
      </c>
      <c r="B15178" s="1">
        <v>43221</v>
      </c>
      <c r="C15178" s="1">
        <v>41760</v>
      </c>
      <c r="D15178">
        <v>-0.64466800804828983</v>
      </c>
    </row>
    <row r="15179" spans="1:4" x14ac:dyDescent="0.3">
      <c r="A15179" t="s">
        <v>359</v>
      </c>
      <c r="B15179" s="1">
        <v>43221</v>
      </c>
      <c r="C15179" s="1">
        <v>41791</v>
      </c>
      <c r="D15179">
        <v>-0.6422535211267606</v>
      </c>
    </row>
    <row r="15180" spans="1:4" x14ac:dyDescent="0.3">
      <c r="A15180" t="s">
        <v>359</v>
      </c>
      <c r="B15180" s="1">
        <v>43221</v>
      </c>
      <c r="C15180" s="1">
        <v>41821</v>
      </c>
      <c r="D15180">
        <v>-0.61931589537223342</v>
      </c>
    </row>
    <row r="15181" spans="1:4" x14ac:dyDescent="0.3">
      <c r="A15181" t="s">
        <v>359</v>
      </c>
      <c r="B15181" s="1">
        <v>43221</v>
      </c>
      <c r="C15181" s="1">
        <v>41852</v>
      </c>
      <c r="D15181">
        <v>-0.61368209255533201</v>
      </c>
    </row>
    <row r="15182" spans="1:4" x14ac:dyDescent="0.3">
      <c r="A15182" t="s">
        <v>359</v>
      </c>
      <c r="B15182" s="1">
        <v>43221</v>
      </c>
      <c r="C15182" s="1">
        <v>41883</v>
      </c>
      <c r="D15182">
        <v>-0.6096579476861167</v>
      </c>
    </row>
    <row r="15183" spans="1:4" x14ac:dyDescent="0.3">
      <c r="A15183" t="s">
        <v>359</v>
      </c>
      <c r="B15183" s="1">
        <v>43221</v>
      </c>
      <c r="C15183" s="1">
        <v>41913</v>
      </c>
      <c r="D15183">
        <v>-0.60442655935613687</v>
      </c>
    </row>
    <row r="15184" spans="1:4" x14ac:dyDescent="0.3">
      <c r="A15184" t="s">
        <v>359</v>
      </c>
      <c r="B15184" s="1">
        <v>43221</v>
      </c>
      <c r="C15184" s="1">
        <v>41944</v>
      </c>
      <c r="D15184">
        <v>-0.5995975855130784</v>
      </c>
    </row>
    <row r="15185" spans="1:4" x14ac:dyDescent="0.3">
      <c r="A15185" t="s">
        <v>359</v>
      </c>
      <c r="B15185" s="1">
        <v>43221</v>
      </c>
      <c r="C15185" s="1">
        <v>41974</v>
      </c>
      <c r="D15185">
        <v>-0.59758551307847085</v>
      </c>
    </row>
    <row r="15186" spans="1:4" x14ac:dyDescent="0.3">
      <c r="A15186" t="s">
        <v>359</v>
      </c>
      <c r="B15186" s="1">
        <v>43221</v>
      </c>
      <c r="C15186" s="1">
        <v>42005</v>
      </c>
      <c r="D15186">
        <v>-0.58913480885311875</v>
      </c>
    </row>
    <row r="15187" spans="1:4" x14ac:dyDescent="0.3">
      <c r="A15187" t="s">
        <v>359</v>
      </c>
      <c r="B15187" s="1">
        <v>43221</v>
      </c>
      <c r="C15187" s="1">
        <v>42036</v>
      </c>
      <c r="D15187">
        <v>-0.58108651911468812</v>
      </c>
    </row>
    <row r="15188" spans="1:4" x14ac:dyDescent="0.3">
      <c r="A15188" t="s">
        <v>359</v>
      </c>
      <c r="B15188" s="1">
        <v>43221</v>
      </c>
      <c r="C15188" s="1">
        <v>42064</v>
      </c>
      <c r="D15188">
        <v>-0.5770623742454728</v>
      </c>
    </row>
    <row r="15189" spans="1:4" x14ac:dyDescent="0.3">
      <c r="A15189" t="s">
        <v>359</v>
      </c>
      <c r="B15189" s="1">
        <v>43221</v>
      </c>
      <c r="C15189" s="1">
        <v>42095</v>
      </c>
      <c r="D15189">
        <v>-0.5770623742454728</v>
      </c>
    </row>
    <row r="15190" spans="1:4" x14ac:dyDescent="0.3">
      <c r="A15190" t="s">
        <v>359</v>
      </c>
      <c r="B15190" s="1">
        <v>43221</v>
      </c>
      <c r="C15190" s="1">
        <v>42125</v>
      </c>
      <c r="D15190">
        <v>-0.54607645875251509</v>
      </c>
    </row>
    <row r="15191" spans="1:4" x14ac:dyDescent="0.3">
      <c r="A15191" t="s">
        <v>359</v>
      </c>
      <c r="B15191" s="1">
        <v>43221</v>
      </c>
      <c r="C15191" s="1">
        <v>42156</v>
      </c>
      <c r="D15191">
        <v>-0.51629778672032189</v>
      </c>
    </row>
    <row r="15192" spans="1:4" x14ac:dyDescent="0.3">
      <c r="A15192" t="s">
        <v>359</v>
      </c>
      <c r="B15192" s="1">
        <v>43221</v>
      </c>
      <c r="C15192" s="1">
        <v>42186</v>
      </c>
      <c r="D15192">
        <v>-0.53883299798792761</v>
      </c>
    </row>
    <row r="15193" spans="1:4" x14ac:dyDescent="0.3">
      <c r="A15193" t="s">
        <v>359</v>
      </c>
      <c r="B15193" s="1">
        <v>43221</v>
      </c>
      <c r="C15193" s="1">
        <v>42217</v>
      </c>
      <c r="D15193">
        <v>-0.51670020120724347</v>
      </c>
    </row>
    <row r="15194" spans="1:4" x14ac:dyDescent="0.3">
      <c r="A15194" t="s">
        <v>359</v>
      </c>
      <c r="B15194" s="1">
        <v>43221</v>
      </c>
      <c r="C15194" s="1">
        <v>42248</v>
      </c>
      <c r="D15194">
        <v>-0.51267605633802815</v>
      </c>
    </row>
    <row r="15195" spans="1:4" x14ac:dyDescent="0.3">
      <c r="A15195" t="s">
        <v>359</v>
      </c>
      <c r="B15195" s="1">
        <v>43221</v>
      </c>
      <c r="C15195" s="1">
        <v>42278</v>
      </c>
      <c r="D15195">
        <v>-0.5078470824949699</v>
      </c>
    </row>
    <row r="15196" spans="1:4" x14ac:dyDescent="0.3">
      <c r="A15196" t="s">
        <v>359</v>
      </c>
      <c r="B15196" s="1">
        <v>43221</v>
      </c>
      <c r="C15196" s="1">
        <v>42309</v>
      </c>
      <c r="D15196">
        <v>-0.49778672032193161</v>
      </c>
    </row>
    <row r="15197" spans="1:4" x14ac:dyDescent="0.3">
      <c r="A15197" t="s">
        <v>359</v>
      </c>
      <c r="B15197" s="1">
        <v>43221</v>
      </c>
      <c r="C15197" s="1">
        <v>42339</v>
      </c>
      <c r="D15197">
        <v>-0.47203219315895373</v>
      </c>
    </row>
    <row r="15198" spans="1:4" x14ac:dyDescent="0.3">
      <c r="A15198" t="s">
        <v>359</v>
      </c>
      <c r="B15198" s="1">
        <v>43221</v>
      </c>
      <c r="C15198" s="1">
        <v>42370</v>
      </c>
      <c r="D15198">
        <v>-0.45633802816901414</v>
      </c>
    </row>
    <row r="15199" spans="1:4" x14ac:dyDescent="0.3">
      <c r="A15199" t="s">
        <v>359</v>
      </c>
      <c r="B15199" s="1">
        <v>43221</v>
      </c>
      <c r="C15199" s="1">
        <v>42401</v>
      </c>
      <c r="D15199">
        <v>-0.44144869215291749</v>
      </c>
    </row>
    <row r="15200" spans="1:4" x14ac:dyDescent="0.3">
      <c r="A15200" t="s">
        <v>359</v>
      </c>
      <c r="B15200" s="1">
        <v>43221</v>
      </c>
      <c r="C15200" s="1">
        <v>42430</v>
      </c>
      <c r="D15200">
        <v>-0.43581488933601609</v>
      </c>
    </row>
    <row r="15201" spans="1:4" x14ac:dyDescent="0.3">
      <c r="A15201" t="s">
        <v>359</v>
      </c>
      <c r="B15201" s="1">
        <v>43221</v>
      </c>
      <c r="C15201" s="1">
        <v>42461</v>
      </c>
      <c r="D15201">
        <v>-0.38993963782696184</v>
      </c>
    </row>
    <row r="15202" spans="1:4" x14ac:dyDescent="0.3">
      <c r="A15202" t="s">
        <v>359</v>
      </c>
      <c r="B15202" s="1">
        <v>43221</v>
      </c>
      <c r="C15202" s="1">
        <v>42491</v>
      </c>
      <c r="D15202">
        <v>-0.38390342052313886</v>
      </c>
    </row>
    <row r="15203" spans="1:4" x14ac:dyDescent="0.3">
      <c r="A15203" t="s">
        <v>359</v>
      </c>
      <c r="B15203" s="1">
        <v>43221</v>
      </c>
      <c r="C15203" s="1">
        <v>42522</v>
      </c>
      <c r="D15203">
        <v>-0.37867203219315893</v>
      </c>
    </row>
    <row r="15204" spans="1:4" x14ac:dyDescent="0.3">
      <c r="A15204" t="s">
        <v>359</v>
      </c>
      <c r="B15204" s="1">
        <v>43221</v>
      </c>
      <c r="C15204" s="1">
        <v>42552</v>
      </c>
      <c r="D15204">
        <v>-0.3706237424547284</v>
      </c>
    </row>
    <row r="15205" spans="1:4" x14ac:dyDescent="0.3">
      <c r="A15205" t="s">
        <v>359</v>
      </c>
      <c r="B15205" s="1">
        <v>43221</v>
      </c>
      <c r="C15205" s="1">
        <v>42583</v>
      </c>
      <c r="D15205">
        <v>-0.36820925553319916</v>
      </c>
    </row>
    <row r="15206" spans="1:4" x14ac:dyDescent="0.3">
      <c r="A15206" t="s">
        <v>359</v>
      </c>
      <c r="B15206" s="1">
        <v>43221</v>
      </c>
      <c r="C15206" s="1">
        <v>42614</v>
      </c>
      <c r="D15206">
        <v>-0.36338028169014092</v>
      </c>
    </row>
    <row r="15207" spans="1:4" x14ac:dyDescent="0.3">
      <c r="A15207" t="s">
        <v>359</v>
      </c>
      <c r="B15207" s="1">
        <v>43221</v>
      </c>
      <c r="C15207" s="1">
        <v>42644</v>
      </c>
      <c r="D15207">
        <v>-0.33279678068410457</v>
      </c>
    </row>
    <row r="15208" spans="1:4" x14ac:dyDescent="0.3">
      <c r="A15208" t="s">
        <v>359</v>
      </c>
      <c r="B15208" s="1">
        <v>43221</v>
      </c>
      <c r="C15208" s="1">
        <v>42675</v>
      </c>
      <c r="D15208">
        <v>-0.32635814889336012</v>
      </c>
    </row>
    <row r="15209" spans="1:4" x14ac:dyDescent="0.3">
      <c r="A15209" t="s">
        <v>359</v>
      </c>
      <c r="B15209" s="1">
        <v>43221</v>
      </c>
      <c r="C15209" s="1">
        <v>42705</v>
      </c>
      <c r="D15209">
        <v>-0.31066398390342043</v>
      </c>
    </row>
    <row r="15210" spans="1:4" x14ac:dyDescent="0.3">
      <c r="A15210" t="s">
        <v>359</v>
      </c>
      <c r="B15210" s="1">
        <v>43221</v>
      </c>
      <c r="C15210" s="1">
        <v>42736</v>
      </c>
      <c r="D15210">
        <v>-0.28249496981891342</v>
      </c>
    </row>
    <row r="15211" spans="1:4" x14ac:dyDescent="0.3">
      <c r="A15211" t="s">
        <v>359</v>
      </c>
      <c r="B15211" s="1">
        <v>43221</v>
      </c>
      <c r="C15211" s="1">
        <v>42767</v>
      </c>
      <c r="D15211">
        <v>-0.27967806841046272</v>
      </c>
    </row>
    <row r="15212" spans="1:4" x14ac:dyDescent="0.3">
      <c r="A15212" t="s">
        <v>359</v>
      </c>
      <c r="B15212" s="1">
        <v>43221</v>
      </c>
      <c r="C15212" s="1">
        <v>42795</v>
      </c>
      <c r="D15212">
        <v>-0.27565392354124751</v>
      </c>
    </row>
    <row r="15213" spans="1:4" x14ac:dyDescent="0.3">
      <c r="A15213" t="s">
        <v>359</v>
      </c>
      <c r="B15213" s="1">
        <v>43221</v>
      </c>
      <c r="C15213" s="1">
        <v>42826</v>
      </c>
      <c r="D15213">
        <v>-0.24627766599597578</v>
      </c>
    </row>
    <row r="15214" spans="1:4" x14ac:dyDescent="0.3">
      <c r="A15214" t="s">
        <v>359</v>
      </c>
      <c r="B15214" s="1">
        <v>43221</v>
      </c>
      <c r="C15214" s="1">
        <v>42856</v>
      </c>
      <c r="D15214">
        <v>-0.23782696177062368</v>
      </c>
    </row>
    <row r="15215" spans="1:4" x14ac:dyDescent="0.3">
      <c r="A15215" t="s">
        <v>359</v>
      </c>
      <c r="B15215" s="1">
        <v>43221</v>
      </c>
      <c r="C15215" s="1">
        <v>42887</v>
      </c>
      <c r="D15215">
        <v>-0.23058350100603631</v>
      </c>
    </row>
    <row r="15216" spans="1:4" x14ac:dyDescent="0.3">
      <c r="A15216" t="s">
        <v>359</v>
      </c>
      <c r="B15216" s="1">
        <v>43221</v>
      </c>
      <c r="C15216" s="1">
        <v>42917</v>
      </c>
      <c r="D15216">
        <v>-0.18631790744466803</v>
      </c>
    </row>
    <row r="15217" spans="1:4" x14ac:dyDescent="0.3">
      <c r="A15217" t="s">
        <v>359</v>
      </c>
      <c r="B15217" s="1">
        <v>43221</v>
      </c>
      <c r="C15217" s="1">
        <v>42948</v>
      </c>
      <c r="D15217">
        <v>-0.17706237424547289</v>
      </c>
    </row>
    <row r="15218" spans="1:4" x14ac:dyDescent="0.3">
      <c r="A15218" t="s">
        <v>359</v>
      </c>
      <c r="B15218" s="1">
        <v>43221</v>
      </c>
      <c r="C15218" s="1">
        <v>42979</v>
      </c>
      <c r="D15218">
        <v>-0.17022132796780687</v>
      </c>
    </row>
    <row r="15219" spans="1:4" x14ac:dyDescent="0.3">
      <c r="A15219" t="s">
        <v>359</v>
      </c>
      <c r="B15219" s="1">
        <v>43221</v>
      </c>
      <c r="C15219" s="1">
        <v>43009</v>
      </c>
      <c r="D15219">
        <v>-0.16297786720321927</v>
      </c>
    </row>
    <row r="15220" spans="1:4" x14ac:dyDescent="0.3">
      <c r="A15220" t="s">
        <v>359</v>
      </c>
      <c r="B15220" s="1">
        <v>43221</v>
      </c>
      <c r="C15220" s="1">
        <v>43040</v>
      </c>
      <c r="D15220">
        <v>-0.15452716297786717</v>
      </c>
    </row>
    <row r="15221" spans="1:4" x14ac:dyDescent="0.3">
      <c r="A15221" t="s">
        <v>359</v>
      </c>
      <c r="B15221" s="1">
        <v>43221</v>
      </c>
      <c r="C15221" s="1">
        <v>43070</v>
      </c>
      <c r="D15221">
        <v>-0.14406438631790752</v>
      </c>
    </row>
    <row r="15222" spans="1:4" x14ac:dyDescent="0.3">
      <c r="A15222" t="s">
        <v>359</v>
      </c>
      <c r="B15222" s="1">
        <v>43221</v>
      </c>
      <c r="C15222" s="1">
        <v>43101</v>
      </c>
      <c r="D15222">
        <v>-0.11388329979879275</v>
      </c>
    </row>
    <row r="15223" spans="1:4" x14ac:dyDescent="0.3">
      <c r="A15223" t="s">
        <v>359</v>
      </c>
      <c r="B15223" s="1">
        <v>43221</v>
      </c>
      <c r="C15223" s="1">
        <v>43132</v>
      </c>
      <c r="D15223">
        <v>-9.738430583501001E-2</v>
      </c>
    </row>
    <row r="15224" spans="1:4" x14ac:dyDescent="0.3">
      <c r="A15224" t="s">
        <v>359</v>
      </c>
      <c r="B15224" s="1">
        <v>43221</v>
      </c>
      <c r="C15224" s="1">
        <v>43160</v>
      </c>
      <c r="D15224">
        <v>-7.5251509054325871E-2</v>
      </c>
    </row>
    <row r="15225" spans="1:4" x14ac:dyDescent="0.3">
      <c r="A15225" t="s">
        <v>359</v>
      </c>
      <c r="B15225" s="1">
        <v>43221</v>
      </c>
      <c r="C15225" s="1">
        <v>43191</v>
      </c>
      <c r="D15225">
        <v>-3.5814889336016065E-2</v>
      </c>
    </row>
    <row r="15226" spans="1:4" x14ac:dyDescent="0.3">
      <c r="A15226" t="s">
        <v>359</v>
      </c>
      <c r="B15226" s="1">
        <v>43221</v>
      </c>
      <c r="C15226" s="1">
        <v>43221</v>
      </c>
      <c r="D15226">
        <v>0</v>
      </c>
    </row>
    <row r="15227" spans="1:4" x14ac:dyDescent="0.3">
      <c r="A15227" t="s">
        <v>359</v>
      </c>
      <c r="B15227" s="1">
        <v>43221</v>
      </c>
      <c r="C15227" s="1">
        <v>43252</v>
      </c>
      <c r="D15227">
        <v>4.386317907444659E-2</v>
      </c>
    </row>
    <row r="15228" spans="1:4" x14ac:dyDescent="0.3">
      <c r="A15228" t="s">
        <v>359</v>
      </c>
      <c r="B15228" s="1">
        <v>43221</v>
      </c>
      <c r="C15228" s="1">
        <v>43282</v>
      </c>
      <c r="D15228">
        <v>6.3983903420522958E-2</v>
      </c>
    </row>
    <row r="15229" spans="1:4" x14ac:dyDescent="0.3">
      <c r="A15229" t="s">
        <v>359</v>
      </c>
      <c r="B15229" s="1">
        <v>43221</v>
      </c>
      <c r="C15229" s="1">
        <v>43313</v>
      </c>
      <c r="D15229">
        <v>0.14124748490945693</v>
      </c>
    </row>
    <row r="15230" spans="1:4" x14ac:dyDescent="0.3">
      <c r="A15230" t="s">
        <v>359</v>
      </c>
      <c r="B15230" s="1">
        <v>43221</v>
      </c>
      <c r="C15230" s="1">
        <v>43344</v>
      </c>
      <c r="D15230">
        <v>0.2277665995975855</v>
      </c>
    </row>
    <row r="15231" spans="1:4" x14ac:dyDescent="0.3">
      <c r="A15231" t="s">
        <v>359</v>
      </c>
      <c r="B15231" s="1">
        <v>43221</v>
      </c>
      <c r="C15231" s="1">
        <v>43374</v>
      </c>
      <c r="D15231">
        <v>0.25352112676056349</v>
      </c>
    </row>
    <row r="15232" spans="1:4" x14ac:dyDescent="0.3">
      <c r="A15232" t="s">
        <v>359</v>
      </c>
      <c r="B15232" s="1">
        <v>43221</v>
      </c>
      <c r="C15232" s="1">
        <v>43405</v>
      </c>
      <c r="D15232">
        <v>0.30261569416498979</v>
      </c>
    </row>
    <row r="15233" spans="1:4" x14ac:dyDescent="0.3">
      <c r="A15233" t="s">
        <v>359</v>
      </c>
      <c r="B15233" s="1">
        <v>43221</v>
      </c>
      <c r="C15233" s="1">
        <v>43435</v>
      </c>
      <c r="D15233">
        <v>0.33400402414486918</v>
      </c>
    </row>
    <row r="15234" spans="1:4" x14ac:dyDescent="0.3">
      <c r="A15234" t="s">
        <v>359</v>
      </c>
      <c r="B15234" s="1">
        <v>43221</v>
      </c>
      <c r="C15234" s="1">
        <v>43466</v>
      </c>
      <c r="D15234">
        <v>0.36539235412474858</v>
      </c>
    </row>
    <row r="15235" spans="1:4" x14ac:dyDescent="0.3">
      <c r="A15235" t="s">
        <v>359</v>
      </c>
      <c r="B15235" s="1">
        <v>43221</v>
      </c>
      <c r="C15235" s="1">
        <v>43497</v>
      </c>
      <c r="D15235">
        <v>0.39275653923541265</v>
      </c>
    </row>
    <row r="15236" spans="1:4" x14ac:dyDescent="0.3">
      <c r="A15236" t="s">
        <v>359</v>
      </c>
      <c r="B15236" s="1">
        <v>43221</v>
      </c>
      <c r="C15236" s="1">
        <v>43525</v>
      </c>
      <c r="D15236">
        <v>0.45271629778672029</v>
      </c>
    </row>
    <row r="15237" spans="1:4" x14ac:dyDescent="0.3">
      <c r="A15237" t="s">
        <v>359</v>
      </c>
      <c r="B15237" s="1">
        <v>43221</v>
      </c>
      <c r="C15237" s="1">
        <v>43556</v>
      </c>
      <c r="D15237">
        <v>0.53521126760563376</v>
      </c>
    </row>
    <row r="15238" spans="1:4" x14ac:dyDescent="0.3">
      <c r="A15238" t="s">
        <v>359</v>
      </c>
      <c r="B15238" s="1">
        <v>43221</v>
      </c>
      <c r="C15238" s="1">
        <v>43586</v>
      </c>
      <c r="D15238">
        <v>0.59195171026156945</v>
      </c>
    </row>
    <row r="15239" spans="1:4" x14ac:dyDescent="0.3">
      <c r="A15239" t="s">
        <v>359</v>
      </c>
      <c r="B15239" s="1">
        <v>43221</v>
      </c>
      <c r="C15239" s="1">
        <v>43617</v>
      </c>
      <c r="D15239">
        <v>0.61327967806841044</v>
      </c>
    </row>
    <row r="15240" spans="1:4" x14ac:dyDescent="0.3">
      <c r="A15240" t="s">
        <v>359</v>
      </c>
      <c r="B15240" s="1">
        <v>43221</v>
      </c>
      <c r="C15240" s="1">
        <v>43647</v>
      </c>
      <c r="D15240">
        <v>0.65271629778672025</v>
      </c>
    </row>
    <row r="15241" spans="1:4" x14ac:dyDescent="0.3">
      <c r="A15241" t="s">
        <v>359</v>
      </c>
      <c r="B15241" s="1">
        <v>43221</v>
      </c>
      <c r="C15241" s="1">
        <v>43678</v>
      </c>
      <c r="D15241">
        <v>0.8245472837022132</v>
      </c>
    </row>
    <row r="15242" spans="1:4" x14ac:dyDescent="0.3">
      <c r="A15242" t="s">
        <v>359</v>
      </c>
      <c r="B15242" s="1">
        <v>43221</v>
      </c>
      <c r="C15242" s="1">
        <v>43709</v>
      </c>
      <c r="D15242">
        <v>0.84708249496981902</v>
      </c>
    </row>
    <row r="15243" spans="1:4" x14ac:dyDescent="0.3">
      <c r="A15243" t="s">
        <v>359</v>
      </c>
      <c r="B15243" s="1">
        <v>43221</v>
      </c>
      <c r="C15243" s="1">
        <v>43739</v>
      </c>
      <c r="D15243">
        <v>0.95734406438631781</v>
      </c>
    </row>
    <row r="15244" spans="1:4" x14ac:dyDescent="0.3">
      <c r="A15244" t="s">
        <v>359</v>
      </c>
      <c r="B15244" s="1">
        <v>43221</v>
      </c>
      <c r="C15244" s="1">
        <v>43770</v>
      </c>
      <c r="D15244">
        <v>1.041851106639839</v>
      </c>
    </row>
    <row r="15245" spans="1:4" x14ac:dyDescent="0.3">
      <c r="A15245" t="s">
        <v>359</v>
      </c>
      <c r="B15245" s="1">
        <v>43221</v>
      </c>
      <c r="C15245" s="1">
        <v>43800</v>
      </c>
      <c r="D15245">
        <v>1.0647887323943661</v>
      </c>
    </row>
    <row r="15246" spans="1:4" x14ac:dyDescent="0.3">
      <c r="A15246" t="s">
        <v>359</v>
      </c>
      <c r="B15246" s="1">
        <v>43221</v>
      </c>
      <c r="C15246" s="1">
        <v>43831</v>
      </c>
      <c r="D15246">
        <v>1.1714285714285717</v>
      </c>
    </row>
    <row r="15247" spans="1:4" x14ac:dyDescent="0.3">
      <c r="A15247" t="s">
        <v>359</v>
      </c>
      <c r="B15247" s="1">
        <v>43221</v>
      </c>
      <c r="C15247" s="1">
        <v>43862</v>
      </c>
      <c r="D15247">
        <v>1.2543259557344064</v>
      </c>
    </row>
    <row r="15248" spans="1:4" x14ac:dyDescent="0.3">
      <c r="A15248" t="s">
        <v>359</v>
      </c>
      <c r="B15248" s="1">
        <v>43221</v>
      </c>
      <c r="C15248" s="1">
        <v>43891</v>
      </c>
      <c r="D15248">
        <v>1.2748490945674043</v>
      </c>
    </row>
    <row r="15249" spans="1:4" x14ac:dyDescent="0.3">
      <c r="A15249" t="s">
        <v>359</v>
      </c>
      <c r="B15249" s="1">
        <v>43221</v>
      </c>
      <c r="C15249" s="1">
        <v>43922</v>
      </c>
      <c r="D15249">
        <v>1.305835010060362</v>
      </c>
    </row>
    <row r="15250" spans="1:4" x14ac:dyDescent="0.3">
      <c r="A15250" t="s">
        <v>359</v>
      </c>
      <c r="B15250" s="1">
        <v>43221</v>
      </c>
      <c r="C15250" s="1">
        <v>43952</v>
      </c>
      <c r="D15250">
        <v>1.366599597585513</v>
      </c>
    </row>
    <row r="15251" spans="1:4" x14ac:dyDescent="0.3">
      <c r="A15251" t="s">
        <v>359</v>
      </c>
      <c r="B15251" s="1">
        <v>43221</v>
      </c>
      <c r="C15251" s="1">
        <v>43983</v>
      </c>
      <c r="D15251">
        <v>1.4088531187122739</v>
      </c>
    </row>
    <row r="15252" spans="1:4" x14ac:dyDescent="0.3">
      <c r="A15252" t="s">
        <v>359</v>
      </c>
      <c r="B15252" s="1">
        <v>43221</v>
      </c>
      <c r="C15252" s="1">
        <v>44013</v>
      </c>
      <c r="D15252">
        <v>1.4756539235412478</v>
      </c>
    </row>
    <row r="15253" spans="1:4" x14ac:dyDescent="0.3">
      <c r="A15253" t="s">
        <v>359</v>
      </c>
      <c r="B15253" s="1">
        <v>43221</v>
      </c>
      <c r="C15253" s="1">
        <v>44044</v>
      </c>
      <c r="D15253">
        <v>1.5412474849094568</v>
      </c>
    </row>
    <row r="15254" spans="1:4" x14ac:dyDescent="0.3">
      <c r="A15254" t="s">
        <v>359</v>
      </c>
      <c r="B15254" s="1">
        <v>43221</v>
      </c>
      <c r="C15254" s="1">
        <v>44075</v>
      </c>
      <c r="D15254">
        <v>1.639034205231388</v>
      </c>
    </row>
    <row r="15255" spans="1:4" x14ac:dyDescent="0.3">
      <c r="A15255" t="s">
        <v>359</v>
      </c>
      <c r="B15255" s="1">
        <v>43221</v>
      </c>
      <c r="C15255" s="1">
        <v>44105</v>
      </c>
      <c r="D15255">
        <v>1.7971830985915496</v>
      </c>
    </row>
    <row r="15256" spans="1:4" x14ac:dyDescent="0.3">
      <c r="A15256" t="s">
        <v>359</v>
      </c>
      <c r="B15256" s="1">
        <v>43221</v>
      </c>
      <c r="C15256" s="1">
        <v>44136</v>
      </c>
      <c r="D15256">
        <v>2.0720321931589538</v>
      </c>
    </row>
    <row r="15257" spans="1:4" x14ac:dyDescent="0.3">
      <c r="A15257" t="s">
        <v>359</v>
      </c>
      <c r="B15257" s="1">
        <v>43221</v>
      </c>
      <c r="C15257" s="1">
        <v>44166</v>
      </c>
      <c r="D15257">
        <v>2.1967806841046276</v>
      </c>
    </row>
    <row r="15258" spans="1:4" x14ac:dyDescent="0.3">
      <c r="A15258" t="s">
        <v>359</v>
      </c>
      <c r="B15258" s="1">
        <v>43221</v>
      </c>
      <c r="C15258" s="1">
        <v>44197</v>
      </c>
      <c r="D15258">
        <v>2.319517102615694</v>
      </c>
    </row>
    <row r="15259" spans="1:4" x14ac:dyDescent="0.3">
      <c r="A15259" t="s">
        <v>359</v>
      </c>
      <c r="B15259" s="1">
        <v>43221</v>
      </c>
      <c r="C15259" s="1">
        <v>44228</v>
      </c>
      <c r="D15259">
        <v>2.5118712273641854</v>
      </c>
    </row>
    <row r="15260" spans="1:4" x14ac:dyDescent="0.3">
      <c r="A15260" t="s">
        <v>359</v>
      </c>
      <c r="B15260" s="1">
        <v>43221</v>
      </c>
      <c r="C15260" s="1">
        <v>44256</v>
      </c>
      <c r="D15260">
        <v>2.6084507042253522</v>
      </c>
    </row>
    <row r="15261" spans="1:4" x14ac:dyDescent="0.3">
      <c r="A15261" t="s">
        <v>359</v>
      </c>
      <c r="B15261" s="1">
        <v>43221</v>
      </c>
      <c r="C15261" s="1">
        <v>44287</v>
      </c>
      <c r="D15261">
        <v>2.8595573440643864</v>
      </c>
    </row>
    <row r="15262" spans="1:4" x14ac:dyDescent="0.3">
      <c r="A15262" t="s">
        <v>359</v>
      </c>
      <c r="B15262" s="1">
        <v>43221</v>
      </c>
      <c r="C15262" s="1">
        <v>44317</v>
      </c>
      <c r="D15262">
        <v>2.9774647887323944</v>
      </c>
    </row>
    <row r="15263" spans="1:4" x14ac:dyDescent="0.3">
      <c r="A15263" t="s">
        <v>359</v>
      </c>
      <c r="B15263" s="1">
        <v>43221</v>
      </c>
      <c r="C15263" s="1">
        <v>44348</v>
      </c>
      <c r="D15263">
        <v>3.0696177062374241</v>
      </c>
    </row>
    <row r="15264" spans="1:4" x14ac:dyDescent="0.3">
      <c r="A15264" t="s">
        <v>359</v>
      </c>
      <c r="B15264" s="1">
        <v>43221</v>
      </c>
      <c r="C15264" s="1">
        <v>44378</v>
      </c>
      <c r="D15264">
        <v>3.2889336016096582</v>
      </c>
    </row>
    <row r="15265" spans="1:4" x14ac:dyDescent="0.3">
      <c r="A15265" t="s">
        <v>359</v>
      </c>
      <c r="B15265" s="1">
        <v>43221</v>
      </c>
      <c r="C15265" s="1">
        <v>44409</v>
      </c>
      <c r="D15265">
        <v>3.3855130784708249</v>
      </c>
    </row>
    <row r="15266" spans="1:4" x14ac:dyDescent="0.3">
      <c r="A15266" t="s">
        <v>359</v>
      </c>
      <c r="B15266" s="1">
        <v>43221</v>
      </c>
      <c r="C15266" s="1">
        <v>44440</v>
      </c>
      <c r="D15266">
        <v>3.5521126760563382</v>
      </c>
    </row>
    <row r="15267" spans="1:4" x14ac:dyDescent="0.3">
      <c r="A15267" t="s">
        <v>359</v>
      </c>
      <c r="B15267" s="1">
        <v>43221</v>
      </c>
      <c r="C15267" s="1">
        <v>44470</v>
      </c>
      <c r="D15267">
        <v>3.7492957746478872</v>
      </c>
    </row>
    <row r="15268" spans="1:4" x14ac:dyDescent="0.3">
      <c r="A15268" t="s">
        <v>359</v>
      </c>
      <c r="B15268" s="1">
        <v>43221</v>
      </c>
      <c r="C15268" s="1">
        <v>44501</v>
      </c>
      <c r="D15268">
        <v>3.8692152917505034</v>
      </c>
    </row>
    <row r="15269" spans="1:4" x14ac:dyDescent="0.3">
      <c r="A15269" t="s">
        <v>359</v>
      </c>
      <c r="B15269" s="1">
        <v>43221</v>
      </c>
      <c r="C15269" s="1">
        <v>44531</v>
      </c>
      <c r="D15269">
        <v>3.9670020120724345</v>
      </c>
    </row>
    <row r="15270" spans="1:4" x14ac:dyDescent="0.3">
      <c r="A15270" t="s">
        <v>359</v>
      </c>
      <c r="B15270" s="1">
        <v>43221</v>
      </c>
      <c r="C15270" s="1">
        <v>44562</v>
      </c>
      <c r="D15270">
        <v>4.1569416498993963</v>
      </c>
    </row>
    <row r="15271" spans="1:4" x14ac:dyDescent="0.3">
      <c r="A15271" t="s">
        <v>359</v>
      </c>
      <c r="B15271" s="1">
        <v>43221</v>
      </c>
      <c r="C15271" s="1">
        <v>44593</v>
      </c>
      <c r="D15271">
        <v>4.4104627766599593</v>
      </c>
    </row>
    <row r="15272" spans="1:4" x14ac:dyDescent="0.3">
      <c r="A15272" t="s">
        <v>359</v>
      </c>
      <c r="B15272" s="1">
        <v>43221</v>
      </c>
      <c r="C15272" s="1">
        <v>44621</v>
      </c>
      <c r="D15272">
        <v>4.6989939637826961</v>
      </c>
    </row>
    <row r="15273" spans="1:4" x14ac:dyDescent="0.3">
      <c r="A15273" t="s">
        <v>359</v>
      </c>
      <c r="B15273" s="1">
        <v>43221</v>
      </c>
      <c r="C15273" s="1">
        <v>44652</v>
      </c>
      <c r="D15273">
        <v>4.9042253521126762</v>
      </c>
    </row>
    <row r="15274" spans="1:4" x14ac:dyDescent="0.3">
      <c r="A15274" t="s">
        <v>359</v>
      </c>
      <c r="B15274" s="1">
        <v>43221</v>
      </c>
      <c r="C15274" s="1">
        <v>44682</v>
      </c>
      <c r="D15274">
        <v>5.2933601609657952</v>
      </c>
    </row>
    <row r="15275" spans="1:4" x14ac:dyDescent="0.3">
      <c r="A15275" t="s">
        <v>359</v>
      </c>
      <c r="B15275" s="1">
        <v>43221</v>
      </c>
      <c r="C15275" s="1">
        <v>44713</v>
      </c>
      <c r="D15275">
        <v>5.7211267605633802</v>
      </c>
    </row>
    <row r="15276" spans="1:4" x14ac:dyDescent="0.3">
      <c r="A15276" t="s">
        <v>359</v>
      </c>
      <c r="B15276" s="1">
        <v>43221</v>
      </c>
      <c r="C15276" s="1">
        <v>44743</v>
      </c>
      <c r="D15276">
        <v>6.1790744466800804</v>
      </c>
    </row>
    <row r="15277" spans="1:4" x14ac:dyDescent="0.3">
      <c r="A15277" t="s">
        <v>359</v>
      </c>
      <c r="B15277" s="1">
        <v>43221</v>
      </c>
      <c r="C15277" s="1">
        <v>44774</v>
      </c>
      <c r="D15277">
        <v>6.6696177062374247</v>
      </c>
    </row>
    <row r="15278" spans="1:4" x14ac:dyDescent="0.3">
      <c r="A15278" t="s">
        <v>359</v>
      </c>
      <c r="B15278" s="1">
        <v>43221</v>
      </c>
      <c r="C15278" s="1">
        <v>44805</v>
      </c>
      <c r="D15278">
        <v>7.257142857142858</v>
      </c>
    </row>
    <row r="15279" spans="1:4" x14ac:dyDescent="0.3">
      <c r="A15279" t="s">
        <v>359</v>
      </c>
      <c r="B15279" s="1">
        <v>43221</v>
      </c>
      <c r="C15279" s="1">
        <v>44835</v>
      </c>
      <c r="D15279">
        <v>7.9010060362173036</v>
      </c>
    </row>
    <row r="15280" spans="1:4" x14ac:dyDescent="0.3">
      <c r="A15280" t="s">
        <v>359</v>
      </c>
      <c r="B15280" s="1">
        <v>43221</v>
      </c>
      <c r="C15280" s="1">
        <v>44866</v>
      </c>
      <c r="D15280">
        <v>8.5360160965794769</v>
      </c>
    </row>
    <row r="15281" spans="1:4" x14ac:dyDescent="0.3">
      <c r="A15281" t="s">
        <v>359</v>
      </c>
      <c r="B15281" s="1">
        <v>43221</v>
      </c>
      <c r="C15281" s="1">
        <v>44896</v>
      </c>
      <c r="D15281">
        <v>9.2708249496981896</v>
      </c>
    </row>
    <row r="15282" spans="1:4" x14ac:dyDescent="0.3">
      <c r="A15282" t="s">
        <v>359</v>
      </c>
      <c r="B15282" s="1">
        <v>43221</v>
      </c>
      <c r="C15282" s="1">
        <v>44927</v>
      </c>
      <c r="D15282">
        <v>9.9179074446680069</v>
      </c>
    </row>
    <row r="15283" spans="1:4" x14ac:dyDescent="0.3">
      <c r="A15283" t="s">
        <v>359</v>
      </c>
      <c r="B15283" s="1">
        <v>43221</v>
      </c>
      <c r="C15283" s="1">
        <v>44958</v>
      </c>
      <c r="D15283">
        <v>10.530382293762576</v>
      </c>
    </row>
    <row r="15284" spans="1:4" x14ac:dyDescent="0.3">
      <c r="A15284" t="s">
        <v>359</v>
      </c>
      <c r="B15284" s="1">
        <v>43221</v>
      </c>
      <c r="C15284" s="1">
        <v>44986</v>
      </c>
      <c r="D15284">
        <v>11.067203219315894</v>
      </c>
    </row>
    <row r="15285" spans="1:4" x14ac:dyDescent="0.3">
      <c r="A15285" t="s">
        <v>359</v>
      </c>
      <c r="B15285" s="1">
        <v>43221</v>
      </c>
      <c r="C15285" s="1">
        <v>45017</v>
      </c>
      <c r="D15285">
        <v>11.991951710261569</v>
      </c>
    </row>
    <row r="15286" spans="1:4" x14ac:dyDescent="0.3">
      <c r="A15286" t="s">
        <v>359</v>
      </c>
      <c r="B15286" s="1">
        <v>43221</v>
      </c>
      <c r="C15286" s="1">
        <v>45047</v>
      </c>
      <c r="D15286">
        <v>12.876458752515092</v>
      </c>
    </row>
    <row r="15287" spans="1:4" x14ac:dyDescent="0.3">
      <c r="A15287" t="s">
        <v>359</v>
      </c>
      <c r="B15287" s="1">
        <v>43221</v>
      </c>
      <c r="C15287" s="1">
        <v>45078</v>
      </c>
      <c r="D15287">
        <v>13.737223340040241</v>
      </c>
    </row>
    <row r="15288" spans="1:4" x14ac:dyDescent="0.3">
      <c r="A15288" t="s">
        <v>359</v>
      </c>
      <c r="B15288" s="1">
        <v>43221</v>
      </c>
      <c r="C15288" s="1">
        <v>45108</v>
      </c>
      <c r="D15288">
        <v>15.104225352112678</v>
      </c>
    </row>
    <row r="15289" spans="1:4" x14ac:dyDescent="0.3">
      <c r="A15289" t="s">
        <v>359</v>
      </c>
      <c r="B15289" s="1">
        <v>43221</v>
      </c>
      <c r="C15289" s="1">
        <v>45139</v>
      </c>
      <c r="D15289">
        <v>18.274446680080484</v>
      </c>
    </row>
    <row r="15290" spans="1:4" x14ac:dyDescent="0.3">
      <c r="A15290" t="s">
        <v>359</v>
      </c>
      <c r="B15290" s="1">
        <v>43221</v>
      </c>
      <c r="C15290" s="1">
        <v>45170</v>
      </c>
      <c r="D15290">
        <v>19.98953722334004</v>
      </c>
    </row>
    <row r="15291" spans="1:4" x14ac:dyDescent="0.3">
      <c r="A15291" t="s">
        <v>359</v>
      </c>
      <c r="B15291" s="1">
        <v>43221</v>
      </c>
      <c r="C15291" s="1">
        <v>45200</v>
      </c>
      <c r="D15291">
        <v>22.29979879275654</v>
      </c>
    </row>
    <row r="15292" spans="1:4" x14ac:dyDescent="0.3">
      <c r="A15292" t="s">
        <v>359</v>
      </c>
      <c r="B15292" s="1">
        <v>43221</v>
      </c>
      <c r="C15292" s="1">
        <v>45231</v>
      </c>
      <c r="D15292">
        <v>26.304627766599598</v>
      </c>
    </row>
    <row r="15293" spans="1:4" x14ac:dyDescent="0.3">
      <c r="A15293" t="s">
        <v>359</v>
      </c>
      <c r="B15293" s="1">
        <v>43221</v>
      </c>
      <c r="C15293" s="1">
        <v>45261</v>
      </c>
      <c r="D15293">
        <v>35.417706237424547</v>
      </c>
    </row>
    <row r="15294" spans="1:4" x14ac:dyDescent="0.3">
      <c r="A15294" t="s">
        <v>359</v>
      </c>
      <c r="B15294" s="1">
        <v>43221</v>
      </c>
      <c r="C15294" s="1">
        <v>45292</v>
      </c>
      <c r="D15294">
        <v>40.573440643863179</v>
      </c>
    </row>
    <row r="15295" spans="1:4" x14ac:dyDescent="0.3">
      <c r="A15295" t="s">
        <v>359</v>
      </c>
      <c r="B15295" s="1">
        <v>43221</v>
      </c>
      <c r="C15295" s="1">
        <v>45323</v>
      </c>
      <c r="D15295">
        <v>44.184305835010058</v>
      </c>
    </row>
    <row r="15296" spans="1:4" x14ac:dyDescent="0.3">
      <c r="A15296" t="s">
        <v>359</v>
      </c>
      <c r="B15296" s="1">
        <v>43221</v>
      </c>
      <c r="C15296" s="1">
        <v>45352</v>
      </c>
      <c r="D15296">
        <v>45.95774647887324</v>
      </c>
    </row>
    <row r="15297" spans="1:4" x14ac:dyDescent="0.3">
      <c r="A15297" t="s">
        <v>359</v>
      </c>
      <c r="B15297" s="1">
        <v>43221</v>
      </c>
      <c r="C15297" s="1">
        <v>45383</v>
      </c>
      <c r="D15297">
        <v>48.159758551307853</v>
      </c>
    </row>
    <row r="15298" spans="1:4" x14ac:dyDescent="0.3">
      <c r="A15298" t="s">
        <v>359</v>
      </c>
      <c r="B15298" s="1">
        <v>43221</v>
      </c>
      <c r="C15298" s="1">
        <v>45413</v>
      </c>
      <c r="D15298">
        <v>50.29738430583501</v>
      </c>
    </row>
    <row r="15299" spans="1:4" x14ac:dyDescent="0.3">
      <c r="A15299" t="s">
        <v>359</v>
      </c>
      <c r="B15299" s="1">
        <v>43221</v>
      </c>
      <c r="C15299" s="1">
        <v>45444</v>
      </c>
      <c r="D15299">
        <v>52.50422535211267</v>
      </c>
    </row>
    <row r="15300" spans="1:4" x14ac:dyDescent="0.3">
      <c r="A15300" t="s">
        <v>359</v>
      </c>
      <c r="B15300" s="1">
        <v>43221</v>
      </c>
      <c r="C15300" s="1">
        <v>45474</v>
      </c>
      <c r="D15300">
        <v>53.626961770623737</v>
      </c>
    </row>
    <row r="15301" spans="1:4" x14ac:dyDescent="0.3">
      <c r="A15301" t="s">
        <v>359</v>
      </c>
      <c r="B15301" s="1">
        <v>43221</v>
      </c>
      <c r="C15301" s="1">
        <v>45505</v>
      </c>
      <c r="D15301">
        <v>55.408853118712273</v>
      </c>
    </row>
    <row r="15302" spans="1:4" x14ac:dyDescent="0.3">
      <c r="A15302" t="s">
        <v>359</v>
      </c>
      <c r="B15302" s="1">
        <v>43221</v>
      </c>
      <c r="C15302" s="1">
        <v>45536</v>
      </c>
      <c r="D15302">
        <v>56.814486921529173</v>
      </c>
    </row>
    <row r="15303" spans="1:4" x14ac:dyDescent="0.3">
      <c r="A15303" t="s">
        <v>359</v>
      </c>
      <c r="B15303" s="1">
        <v>43221</v>
      </c>
      <c r="C15303" s="1">
        <v>45566</v>
      </c>
      <c r="D15303">
        <v>57.812474849094563</v>
      </c>
    </row>
    <row r="15304" spans="1:4" x14ac:dyDescent="0.3">
      <c r="A15304" t="s">
        <v>359</v>
      </c>
      <c r="B15304" s="1">
        <v>43221</v>
      </c>
      <c r="C15304" s="1">
        <v>45597</v>
      </c>
      <c r="D15304">
        <v>59.535211267605632</v>
      </c>
    </row>
    <row r="15305" spans="1:4" x14ac:dyDescent="0.3">
      <c r="A15305" t="s">
        <v>359</v>
      </c>
      <c r="B15305" s="1">
        <v>43221</v>
      </c>
      <c r="C15305" s="1">
        <v>45627</v>
      </c>
      <c r="D15305">
        <v>60.796378269617705</v>
      </c>
    </row>
    <row r="15306" spans="1:4" x14ac:dyDescent="0.3">
      <c r="A15306" t="s">
        <v>359</v>
      </c>
      <c r="B15306" s="1">
        <v>43221</v>
      </c>
      <c r="C15306" s="1">
        <v>45658</v>
      </c>
      <c r="D15306">
        <v>61.387927565392353</v>
      </c>
    </row>
    <row r="15307" spans="1:4" x14ac:dyDescent="0.3">
      <c r="A15307" t="s">
        <v>359</v>
      </c>
      <c r="B15307" s="1">
        <v>43221</v>
      </c>
      <c r="C15307" s="1">
        <v>45689</v>
      </c>
      <c r="D15307">
        <v>62.792354124748492</v>
      </c>
    </row>
    <row r="15308" spans="1:4" x14ac:dyDescent="0.3">
      <c r="A15308" t="s">
        <v>359</v>
      </c>
      <c r="B15308" s="1">
        <v>43221</v>
      </c>
      <c r="C15308" s="1">
        <v>45717</v>
      </c>
      <c r="D15308">
        <v>63.367806841046274</v>
      </c>
    </row>
    <row r="15309" spans="1:4" x14ac:dyDescent="0.3">
      <c r="A15309" t="s">
        <v>359</v>
      </c>
      <c r="B15309" s="1">
        <v>43221</v>
      </c>
      <c r="C15309" s="1">
        <v>45748</v>
      </c>
      <c r="D15309">
        <v>64.406438631790749</v>
      </c>
    </row>
    <row r="15310" spans="1:4" x14ac:dyDescent="0.3">
      <c r="A15310" t="s">
        <v>359</v>
      </c>
      <c r="B15310" s="1">
        <v>43252</v>
      </c>
      <c r="C15310" s="1">
        <v>40544</v>
      </c>
      <c r="D15310">
        <v>-0.85312259059367768</v>
      </c>
    </row>
    <row r="15311" spans="1:4" x14ac:dyDescent="0.3">
      <c r="A15311" t="s">
        <v>359</v>
      </c>
      <c r="B15311" s="1">
        <v>43252</v>
      </c>
      <c r="C15311" s="1">
        <v>40575</v>
      </c>
      <c r="D15311">
        <v>-0.851195065535852</v>
      </c>
    </row>
    <row r="15312" spans="1:4" x14ac:dyDescent="0.3">
      <c r="A15312" t="s">
        <v>359</v>
      </c>
      <c r="B15312" s="1">
        <v>43252</v>
      </c>
      <c r="C15312" s="1">
        <v>40603</v>
      </c>
      <c r="D15312">
        <v>-0.84965304548959142</v>
      </c>
    </row>
    <row r="15313" spans="1:4" x14ac:dyDescent="0.3">
      <c r="A15313" t="s">
        <v>359</v>
      </c>
      <c r="B15313" s="1">
        <v>43252</v>
      </c>
      <c r="C15313" s="1">
        <v>40634</v>
      </c>
      <c r="D15313">
        <v>-0.84387047031611406</v>
      </c>
    </row>
    <row r="15314" spans="1:4" x14ac:dyDescent="0.3">
      <c r="A15314" t="s">
        <v>359</v>
      </c>
      <c r="B15314" s="1">
        <v>43252</v>
      </c>
      <c r="C15314" s="1">
        <v>40664</v>
      </c>
      <c r="D15314">
        <v>-0.83500385505011565</v>
      </c>
    </row>
    <row r="15315" spans="1:4" x14ac:dyDescent="0.3">
      <c r="A15315" t="s">
        <v>359</v>
      </c>
      <c r="B15315" s="1">
        <v>43252</v>
      </c>
      <c r="C15315" s="1">
        <v>40695</v>
      </c>
      <c r="D15315">
        <v>-0.8411719352351581</v>
      </c>
    </row>
    <row r="15316" spans="1:4" x14ac:dyDescent="0.3">
      <c r="A15316" t="s">
        <v>359</v>
      </c>
      <c r="B15316" s="1">
        <v>43252</v>
      </c>
      <c r="C15316" s="1">
        <v>40725</v>
      </c>
      <c r="D15316">
        <v>-0.83230531996915957</v>
      </c>
    </row>
    <row r="15317" spans="1:4" x14ac:dyDescent="0.3">
      <c r="A15317" t="s">
        <v>359</v>
      </c>
      <c r="B15317" s="1">
        <v>43252</v>
      </c>
      <c r="C15317" s="1">
        <v>40756</v>
      </c>
      <c r="D15317">
        <v>-0.83384734001542016</v>
      </c>
    </row>
    <row r="15318" spans="1:4" x14ac:dyDescent="0.3">
      <c r="A15318" t="s">
        <v>359</v>
      </c>
      <c r="B15318" s="1">
        <v>43252</v>
      </c>
      <c r="C15318" s="1">
        <v>40787</v>
      </c>
      <c r="D15318">
        <v>-0.82652274479568233</v>
      </c>
    </row>
    <row r="15319" spans="1:4" x14ac:dyDescent="0.3">
      <c r="A15319" t="s">
        <v>359</v>
      </c>
      <c r="B15319" s="1">
        <v>43252</v>
      </c>
      <c r="C15319" s="1">
        <v>40817</v>
      </c>
      <c r="D15319">
        <v>-0.82536622976098695</v>
      </c>
    </row>
    <row r="15320" spans="1:4" x14ac:dyDescent="0.3">
      <c r="A15320" t="s">
        <v>359</v>
      </c>
      <c r="B15320" s="1">
        <v>43252</v>
      </c>
      <c r="C15320" s="1">
        <v>40848</v>
      </c>
      <c r="D15320">
        <v>-0.82613723978411713</v>
      </c>
    </row>
    <row r="15321" spans="1:4" x14ac:dyDescent="0.3">
      <c r="A15321" t="s">
        <v>359</v>
      </c>
      <c r="B15321" s="1">
        <v>43252</v>
      </c>
      <c r="C15321" s="1">
        <v>40878</v>
      </c>
      <c r="D15321">
        <v>-0.82498072474942175</v>
      </c>
    </row>
    <row r="15322" spans="1:4" x14ac:dyDescent="0.3">
      <c r="A15322" t="s">
        <v>359</v>
      </c>
      <c r="B15322" s="1">
        <v>43252</v>
      </c>
      <c r="C15322" s="1">
        <v>40909</v>
      </c>
      <c r="D15322">
        <v>-0.81727062451811872</v>
      </c>
    </row>
    <row r="15323" spans="1:4" x14ac:dyDescent="0.3">
      <c r="A15323" t="s">
        <v>359</v>
      </c>
      <c r="B15323" s="1">
        <v>43252</v>
      </c>
      <c r="C15323" s="1">
        <v>40940</v>
      </c>
      <c r="D15323">
        <v>-0.81649961449498842</v>
      </c>
    </row>
    <row r="15324" spans="1:4" x14ac:dyDescent="0.3">
      <c r="A15324" t="s">
        <v>359</v>
      </c>
      <c r="B15324" s="1">
        <v>43252</v>
      </c>
      <c r="C15324" s="1">
        <v>40969</v>
      </c>
      <c r="D15324">
        <v>-0.81534309946029304</v>
      </c>
    </row>
    <row r="15325" spans="1:4" x14ac:dyDescent="0.3">
      <c r="A15325" t="s">
        <v>359</v>
      </c>
      <c r="B15325" s="1">
        <v>43252</v>
      </c>
      <c r="C15325" s="1">
        <v>41000</v>
      </c>
      <c r="D15325">
        <v>-0.81341557440246726</v>
      </c>
    </row>
    <row r="15326" spans="1:4" x14ac:dyDescent="0.3">
      <c r="A15326" t="s">
        <v>359</v>
      </c>
      <c r="B15326" s="1">
        <v>43252</v>
      </c>
      <c r="C15326" s="1">
        <v>41030</v>
      </c>
      <c r="D15326">
        <v>-0.81688511950655363</v>
      </c>
    </row>
    <row r="15327" spans="1:4" x14ac:dyDescent="0.3">
      <c r="A15327" t="s">
        <v>359</v>
      </c>
      <c r="B15327" s="1">
        <v>43252</v>
      </c>
      <c r="C15327" s="1">
        <v>41061</v>
      </c>
      <c r="D15327">
        <v>-0.79568234387047032</v>
      </c>
    </row>
    <row r="15328" spans="1:4" x14ac:dyDescent="0.3">
      <c r="A15328" t="s">
        <v>359</v>
      </c>
      <c r="B15328" s="1">
        <v>43252</v>
      </c>
      <c r="C15328" s="1">
        <v>41091</v>
      </c>
      <c r="D15328">
        <v>-0.7764070932922128</v>
      </c>
    </row>
    <row r="15329" spans="1:4" x14ac:dyDescent="0.3">
      <c r="A15329" t="s">
        <v>359</v>
      </c>
      <c r="B15329" s="1">
        <v>43252</v>
      </c>
      <c r="C15329" s="1">
        <v>41122</v>
      </c>
      <c r="D15329">
        <v>-0.78835774865073249</v>
      </c>
    </row>
    <row r="15330" spans="1:4" x14ac:dyDescent="0.3">
      <c r="A15330" t="s">
        <v>359</v>
      </c>
      <c r="B15330" s="1">
        <v>43252</v>
      </c>
      <c r="C15330" s="1">
        <v>41153</v>
      </c>
      <c r="D15330">
        <v>-0.78604471858134151</v>
      </c>
    </row>
    <row r="15331" spans="1:4" x14ac:dyDescent="0.3">
      <c r="A15331" t="s">
        <v>359</v>
      </c>
      <c r="B15331" s="1">
        <v>43252</v>
      </c>
      <c r="C15331" s="1">
        <v>41183</v>
      </c>
      <c r="D15331">
        <v>-0.78411719352351583</v>
      </c>
    </row>
    <row r="15332" spans="1:4" x14ac:dyDescent="0.3">
      <c r="A15332" t="s">
        <v>359</v>
      </c>
      <c r="B15332" s="1">
        <v>43252</v>
      </c>
      <c r="C15332" s="1">
        <v>41214</v>
      </c>
      <c r="D15332">
        <v>-0.78180416345412485</v>
      </c>
    </row>
    <row r="15333" spans="1:4" x14ac:dyDescent="0.3">
      <c r="A15333" t="s">
        <v>359</v>
      </c>
      <c r="B15333" s="1">
        <v>43252</v>
      </c>
      <c r="C15333" s="1">
        <v>41244</v>
      </c>
      <c r="D15333">
        <v>-0.77987663839629917</v>
      </c>
    </row>
    <row r="15334" spans="1:4" x14ac:dyDescent="0.3">
      <c r="A15334" t="s">
        <v>359</v>
      </c>
      <c r="B15334" s="1">
        <v>43252</v>
      </c>
      <c r="C15334" s="1">
        <v>41275</v>
      </c>
      <c r="D15334">
        <v>-0.77563608326908251</v>
      </c>
    </row>
    <row r="15335" spans="1:4" x14ac:dyDescent="0.3">
      <c r="A15335" t="s">
        <v>359</v>
      </c>
      <c r="B15335" s="1">
        <v>43252</v>
      </c>
      <c r="C15335" s="1">
        <v>41306</v>
      </c>
      <c r="D15335">
        <v>-0.77525057825751731</v>
      </c>
    </row>
    <row r="15336" spans="1:4" x14ac:dyDescent="0.3">
      <c r="A15336" t="s">
        <v>359</v>
      </c>
      <c r="B15336" s="1">
        <v>43252</v>
      </c>
      <c r="C15336" s="1">
        <v>41334</v>
      </c>
      <c r="D15336">
        <v>-0.76831148804934468</v>
      </c>
    </row>
    <row r="15337" spans="1:4" x14ac:dyDescent="0.3">
      <c r="A15337" t="s">
        <v>359</v>
      </c>
      <c r="B15337" s="1">
        <v>43252</v>
      </c>
      <c r="C15337" s="1">
        <v>41365</v>
      </c>
      <c r="D15337">
        <v>-0.7648419429452582</v>
      </c>
    </row>
    <row r="15338" spans="1:4" x14ac:dyDescent="0.3">
      <c r="A15338" t="s">
        <v>359</v>
      </c>
      <c r="B15338" s="1">
        <v>43252</v>
      </c>
      <c r="C15338" s="1">
        <v>41395</v>
      </c>
      <c r="D15338">
        <v>-0.76407093292212802</v>
      </c>
    </row>
    <row r="15339" spans="1:4" x14ac:dyDescent="0.3">
      <c r="A15339" t="s">
        <v>359</v>
      </c>
      <c r="B15339" s="1">
        <v>43252</v>
      </c>
      <c r="C15339" s="1">
        <v>41426</v>
      </c>
      <c r="D15339">
        <v>-0.74132613723978413</v>
      </c>
    </row>
    <row r="15340" spans="1:4" x14ac:dyDescent="0.3">
      <c r="A15340" t="s">
        <v>359</v>
      </c>
      <c r="B15340" s="1">
        <v>43252</v>
      </c>
      <c r="C15340" s="1">
        <v>41456</v>
      </c>
      <c r="D15340">
        <v>-0.73747108712413256</v>
      </c>
    </row>
    <row r="15341" spans="1:4" x14ac:dyDescent="0.3">
      <c r="A15341" t="s">
        <v>359</v>
      </c>
      <c r="B15341" s="1">
        <v>43252</v>
      </c>
      <c r="C15341" s="1">
        <v>41487</v>
      </c>
      <c r="D15341">
        <v>-0.73515805705474169</v>
      </c>
    </row>
    <row r="15342" spans="1:4" x14ac:dyDescent="0.3">
      <c r="A15342" t="s">
        <v>359</v>
      </c>
      <c r="B15342" s="1">
        <v>43252</v>
      </c>
      <c r="C15342" s="1">
        <v>41518</v>
      </c>
      <c r="D15342">
        <v>-0.7336160370084811</v>
      </c>
    </row>
    <row r="15343" spans="1:4" x14ac:dyDescent="0.3">
      <c r="A15343" t="s">
        <v>359</v>
      </c>
      <c r="B15343" s="1">
        <v>43252</v>
      </c>
      <c r="C15343" s="1">
        <v>41548</v>
      </c>
      <c r="D15343">
        <v>-0.73053199691595982</v>
      </c>
    </row>
    <row r="15344" spans="1:4" x14ac:dyDescent="0.3">
      <c r="A15344" t="s">
        <v>359</v>
      </c>
      <c r="B15344" s="1">
        <v>43252</v>
      </c>
      <c r="C15344" s="1">
        <v>41579</v>
      </c>
      <c r="D15344">
        <v>-0.72590593677717807</v>
      </c>
    </row>
    <row r="15345" spans="1:4" x14ac:dyDescent="0.3">
      <c r="A15345" t="s">
        <v>359</v>
      </c>
      <c r="B15345" s="1">
        <v>43252</v>
      </c>
      <c r="C15345" s="1">
        <v>41609</v>
      </c>
      <c r="D15345">
        <v>-0.71549730146491908</v>
      </c>
    </row>
    <row r="15346" spans="1:4" x14ac:dyDescent="0.3">
      <c r="A15346" t="s">
        <v>359</v>
      </c>
      <c r="B15346" s="1">
        <v>43252</v>
      </c>
      <c r="C15346" s="1">
        <v>41640</v>
      </c>
      <c r="D15346">
        <v>-0.7027756360832691</v>
      </c>
    </row>
    <row r="15347" spans="1:4" x14ac:dyDescent="0.3">
      <c r="A15347" t="s">
        <v>359</v>
      </c>
      <c r="B15347" s="1">
        <v>43252</v>
      </c>
      <c r="C15347" s="1">
        <v>41671</v>
      </c>
      <c r="D15347">
        <v>-0.69506553585196607</v>
      </c>
    </row>
    <row r="15348" spans="1:4" x14ac:dyDescent="0.3">
      <c r="A15348" t="s">
        <v>359</v>
      </c>
      <c r="B15348" s="1">
        <v>43252</v>
      </c>
      <c r="C15348" s="1">
        <v>41699</v>
      </c>
      <c r="D15348">
        <v>-0.69236700077100999</v>
      </c>
    </row>
    <row r="15349" spans="1:4" x14ac:dyDescent="0.3">
      <c r="A15349" t="s">
        <v>359</v>
      </c>
      <c r="B15349" s="1">
        <v>43252</v>
      </c>
      <c r="C15349" s="1">
        <v>41730</v>
      </c>
      <c r="D15349">
        <v>-0.66306861989205856</v>
      </c>
    </row>
    <row r="15350" spans="1:4" x14ac:dyDescent="0.3">
      <c r="A15350" t="s">
        <v>359</v>
      </c>
      <c r="B15350" s="1">
        <v>43252</v>
      </c>
      <c r="C15350" s="1">
        <v>41760</v>
      </c>
      <c r="D15350">
        <v>-0.65959907478797231</v>
      </c>
    </row>
    <row r="15351" spans="1:4" x14ac:dyDescent="0.3">
      <c r="A15351" t="s">
        <v>359</v>
      </c>
      <c r="B15351" s="1">
        <v>43252</v>
      </c>
      <c r="C15351" s="1">
        <v>41791</v>
      </c>
      <c r="D15351">
        <v>-0.65728604471858132</v>
      </c>
    </row>
    <row r="15352" spans="1:4" x14ac:dyDescent="0.3">
      <c r="A15352" t="s">
        <v>359</v>
      </c>
      <c r="B15352" s="1">
        <v>43252</v>
      </c>
      <c r="C15352" s="1">
        <v>41821</v>
      </c>
      <c r="D15352">
        <v>-0.63531225905936783</v>
      </c>
    </row>
    <row r="15353" spans="1:4" x14ac:dyDescent="0.3">
      <c r="A15353" t="s">
        <v>359</v>
      </c>
      <c r="B15353" s="1">
        <v>43252</v>
      </c>
      <c r="C15353" s="1">
        <v>41852</v>
      </c>
      <c r="D15353">
        <v>-0.62991518889745568</v>
      </c>
    </row>
    <row r="15354" spans="1:4" x14ac:dyDescent="0.3">
      <c r="A15354" t="s">
        <v>359</v>
      </c>
      <c r="B15354" s="1">
        <v>43252</v>
      </c>
      <c r="C15354" s="1">
        <v>41883</v>
      </c>
      <c r="D15354">
        <v>-0.62606013878180411</v>
      </c>
    </row>
    <row r="15355" spans="1:4" x14ac:dyDescent="0.3">
      <c r="A15355" t="s">
        <v>359</v>
      </c>
      <c r="B15355" s="1">
        <v>43252</v>
      </c>
      <c r="C15355" s="1">
        <v>41913</v>
      </c>
      <c r="D15355">
        <v>-0.62104857363145727</v>
      </c>
    </row>
    <row r="15356" spans="1:4" x14ac:dyDescent="0.3">
      <c r="A15356" t="s">
        <v>359</v>
      </c>
      <c r="B15356" s="1">
        <v>43252</v>
      </c>
      <c r="C15356" s="1">
        <v>41944</v>
      </c>
      <c r="D15356">
        <v>-0.61642251349267529</v>
      </c>
    </row>
    <row r="15357" spans="1:4" x14ac:dyDescent="0.3">
      <c r="A15357" t="s">
        <v>359</v>
      </c>
      <c r="B15357" s="1">
        <v>43252</v>
      </c>
      <c r="C15357" s="1">
        <v>41974</v>
      </c>
      <c r="D15357">
        <v>-0.61449498843484962</v>
      </c>
    </row>
    <row r="15358" spans="1:4" x14ac:dyDescent="0.3">
      <c r="A15358" t="s">
        <v>359</v>
      </c>
      <c r="B15358" s="1">
        <v>43252</v>
      </c>
      <c r="C15358" s="1">
        <v>42005</v>
      </c>
      <c r="D15358">
        <v>-0.6063993831919815</v>
      </c>
    </row>
    <row r="15359" spans="1:4" x14ac:dyDescent="0.3">
      <c r="A15359" t="s">
        <v>359</v>
      </c>
      <c r="B15359" s="1">
        <v>43252</v>
      </c>
      <c r="C15359" s="1">
        <v>42036</v>
      </c>
      <c r="D15359">
        <v>-0.59868928296067847</v>
      </c>
    </row>
    <row r="15360" spans="1:4" x14ac:dyDescent="0.3">
      <c r="A15360" t="s">
        <v>359</v>
      </c>
      <c r="B15360" s="1">
        <v>43252</v>
      </c>
      <c r="C15360" s="1">
        <v>42064</v>
      </c>
      <c r="D15360">
        <v>-0.5948342328450269</v>
      </c>
    </row>
    <row r="15361" spans="1:4" x14ac:dyDescent="0.3">
      <c r="A15361" t="s">
        <v>359</v>
      </c>
      <c r="B15361" s="1">
        <v>43252</v>
      </c>
      <c r="C15361" s="1">
        <v>42095</v>
      </c>
      <c r="D15361">
        <v>-0.5948342328450269</v>
      </c>
    </row>
    <row r="15362" spans="1:4" x14ac:dyDescent="0.3">
      <c r="A15362" t="s">
        <v>359</v>
      </c>
      <c r="B15362" s="1">
        <v>43252</v>
      </c>
      <c r="C15362" s="1">
        <v>42125</v>
      </c>
      <c r="D15362">
        <v>-0.56515034695451039</v>
      </c>
    </row>
    <row r="15363" spans="1:4" x14ac:dyDescent="0.3">
      <c r="A15363" t="s">
        <v>359</v>
      </c>
      <c r="B15363" s="1">
        <v>43252</v>
      </c>
      <c r="C15363" s="1">
        <v>42156</v>
      </c>
      <c r="D15363">
        <v>-0.53662297609868925</v>
      </c>
    </row>
    <row r="15364" spans="1:4" x14ac:dyDescent="0.3">
      <c r="A15364" t="s">
        <v>359</v>
      </c>
      <c r="B15364" s="1">
        <v>43252</v>
      </c>
      <c r="C15364" s="1">
        <v>42186</v>
      </c>
      <c r="D15364">
        <v>-0.55821125674633776</v>
      </c>
    </row>
    <row r="15365" spans="1:4" x14ac:dyDescent="0.3">
      <c r="A15365" t="s">
        <v>359</v>
      </c>
      <c r="B15365" s="1">
        <v>43252</v>
      </c>
      <c r="C15365" s="1">
        <v>42217</v>
      </c>
      <c r="D15365">
        <v>-0.53700848111025445</v>
      </c>
    </row>
    <row r="15366" spans="1:4" x14ac:dyDescent="0.3">
      <c r="A15366" t="s">
        <v>359</v>
      </c>
      <c r="B15366" s="1">
        <v>43252</v>
      </c>
      <c r="C15366" s="1">
        <v>42248</v>
      </c>
      <c r="D15366">
        <v>-0.53315343099460288</v>
      </c>
    </row>
    <row r="15367" spans="1:4" x14ac:dyDescent="0.3">
      <c r="A15367" t="s">
        <v>359</v>
      </c>
      <c r="B15367" s="1">
        <v>43252</v>
      </c>
      <c r="C15367" s="1">
        <v>42278</v>
      </c>
      <c r="D15367">
        <v>-0.52852737085582113</v>
      </c>
    </row>
    <row r="15368" spans="1:4" x14ac:dyDescent="0.3">
      <c r="A15368" t="s">
        <v>359</v>
      </c>
      <c r="B15368" s="1">
        <v>43252</v>
      </c>
      <c r="C15368" s="1">
        <v>42309</v>
      </c>
      <c r="D15368">
        <v>-0.51888974556669232</v>
      </c>
    </row>
    <row r="15369" spans="1:4" x14ac:dyDescent="0.3">
      <c r="A15369" t="s">
        <v>359</v>
      </c>
      <c r="B15369" s="1">
        <v>43252</v>
      </c>
      <c r="C15369" s="1">
        <v>42339</v>
      </c>
      <c r="D15369">
        <v>-0.49421742482652276</v>
      </c>
    </row>
    <row r="15370" spans="1:4" x14ac:dyDescent="0.3">
      <c r="A15370" t="s">
        <v>359</v>
      </c>
      <c r="B15370" s="1">
        <v>43252</v>
      </c>
      <c r="C15370" s="1">
        <v>42370</v>
      </c>
      <c r="D15370">
        <v>-0.4791827293754819</v>
      </c>
    </row>
    <row r="15371" spans="1:4" x14ac:dyDescent="0.3">
      <c r="A15371" t="s">
        <v>359</v>
      </c>
      <c r="B15371" s="1">
        <v>43252</v>
      </c>
      <c r="C15371" s="1">
        <v>42401</v>
      </c>
      <c r="D15371">
        <v>-0.46491904394757122</v>
      </c>
    </row>
    <row r="15372" spans="1:4" x14ac:dyDescent="0.3">
      <c r="A15372" t="s">
        <v>359</v>
      </c>
      <c r="B15372" s="1">
        <v>43252</v>
      </c>
      <c r="C15372" s="1">
        <v>42430</v>
      </c>
      <c r="D15372">
        <v>-0.45952197378565918</v>
      </c>
    </row>
    <row r="15373" spans="1:4" x14ac:dyDescent="0.3">
      <c r="A15373" t="s">
        <v>359</v>
      </c>
      <c r="B15373" s="1">
        <v>43252</v>
      </c>
      <c r="C15373" s="1">
        <v>42461</v>
      </c>
      <c r="D15373">
        <v>-0.4155744024672321</v>
      </c>
    </row>
    <row r="15374" spans="1:4" x14ac:dyDescent="0.3">
      <c r="A15374" t="s">
        <v>359</v>
      </c>
      <c r="B15374" s="1">
        <v>43252</v>
      </c>
      <c r="C15374" s="1">
        <v>42491</v>
      </c>
      <c r="D15374">
        <v>-0.40979182729375474</v>
      </c>
    </row>
    <row r="15375" spans="1:4" x14ac:dyDescent="0.3">
      <c r="A15375" t="s">
        <v>359</v>
      </c>
      <c r="B15375" s="1">
        <v>43252</v>
      </c>
      <c r="C15375" s="1">
        <v>42522</v>
      </c>
      <c r="D15375">
        <v>-0.40478026214340779</v>
      </c>
    </row>
    <row r="15376" spans="1:4" x14ac:dyDescent="0.3">
      <c r="A15376" t="s">
        <v>359</v>
      </c>
      <c r="B15376" s="1">
        <v>43252</v>
      </c>
      <c r="C15376" s="1">
        <v>42552</v>
      </c>
      <c r="D15376">
        <v>-0.39707016191210476</v>
      </c>
    </row>
    <row r="15377" spans="1:4" x14ac:dyDescent="0.3">
      <c r="A15377" t="s">
        <v>359</v>
      </c>
      <c r="B15377" s="1">
        <v>43252</v>
      </c>
      <c r="C15377" s="1">
        <v>42583</v>
      </c>
      <c r="D15377">
        <v>-0.39475713184271388</v>
      </c>
    </row>
    <row r="15378" spans="1:4" x14ac:dyDescent="0.3">
      <c r="A15378" t="s">
        <v>359</v>
      </c>
      <c r="B15378" s="1">
        <v>43252</v>
      </c>
      <c r="C15378" s="1">
        <v>42614</v>
      </c>
      <c r="D15378">
        <v>-0.39013107170393213</v>
      </c>
    </row>
    <row r="15379" spans="1:4" x14ac:dyDescent="0.3">
      <c r="A15379" t="s">
        <v>359</v>
      </c>
      <c r="B15379" s="1">
        <v>43252</v>
      </c>
      <c r="C15379" s="1">
        <v>42644</v>
      </c>
      <c r="D15379">
        <v>-0.3608326908249806</v>
      </c>
    </row>
    <row r="15380" spans="1:4" x14ac:dyDescent="0.3">
      <c r="A15380" t="s">
        <v>359</v>
      </c>
      <c r="B15380" s="1">
        <v>43252</v>
      </c>
      <c r="C15380" s="1">
        <v>42675</v>
      </c>
      <c r="D15380">
        <v>-0.35466461063993826</v>
      </c>
    </row>
    <row r="15381" spans="1:4" x14ac:dyDescent="0.3">
      <c r="A15381" t="s">
        <v>359</v>
      </c>
      <c r="B15381" s="1">
        <v>43252</v>
      </c>
      <c r="C15381" s="1">
        <v>42705</v>
      </c>
      <c r="D15381">
        <v>-0.3396299151888974</v>
      </c>
    </row>
    <row r="15382" spans="1:4" x14ac:dyDescent="0.3">
      <c r="A15382" t="s">
        <v>359</v>
      </c>
      <c r="B15382" s="1">
        <v>43252</v>
      </c>
      <c r="C15382" s="1">
        <v>42736</v>
      </c>
      <c r="D15382">
        <v>-0.31264456437933685</v>
      </c>
    </row>
    <row r="15383" spans="1:4" x14ac:dyDescent="0.3">
      <c r="A15383" t="s">
        <v>359</v>
      </c>
      <c r="B15383" s="1">
        <v>43252</v>
      </c>
      <c r="C15383" s="1">
        <v>42767</v>
      </c>
      <c r="D15383">
        <v>-0.30994602929838078</v>
      </c>
    </row>
    <row r="15384" spans="1:4" x14ac:dyDescent="0.3">
      <c r="A15384" t="s">
        <v>359</v>
      </c>
      <c r="B15384" s="1">
        <v>43252</v>
      </c>
      <c r="C15384" s="1">
        <v>42795</v>
      </c>
      <c r="D15384">
        <v>-0.30609097918272932</v>
      </c>
    </row>
    <row r="15385" spans="1:4" x14ac:dyDescent="0.3">
      <c r="A15385" t="s">
        <v>359</v>
      </c>
      <c r="B15385" s="1">
        <v>43252</v>
      </c>
      <c r="C15385" s="1">
        <v>42826</v>
      </c>
      <c r="D15385">
        <v>-0.27794911333847327</v>
      </c>
    </row>
    <row r="15386" spans="1:4" x14ac:dyDescent="0.3">
      <c r="A15386" t="s">
        <v>359</v>
      </c>
      <c r="B15386" s="1">
        <v>43252</v>
      </c>
      <c r="C15386" s="1">
        <v>42856</v>
      </c>
      <c r="D15386">
        <v>-0.26985350809560515</v>
      </c>
    </row>
    <row r="15387" spans="1:4" x14ac:dyDescent="0.3">
      <c r="A15387" t="s">
        <v>359</v>
      </c>
      <c r="B15387" s="1">
        <v>43252</v>
      </c>
      <c r="C15387" s="1">
        <v>42887</v>
      </c>
      <c r="D15387">
        <v>-0.26291441788743253</v>
      </c>
    </row>
    <row r="15388" spans="1:4" x14ac:dyDescent="0.3">
      <c r="A15388" t="s">
        <v>359</v>
      </c>
      <c r="B15388" s="1">
        <v>43252</v>
      </c>
      <c r="C15388" s="1">
        <v>42917</v>
      </c>
      <c r="D15388">
        <v>-0.22050886661526592</v>
      </c>
    </row>
    <row r="15389" spans="1:4" x14ac:dyDescent="0.3">
      <c r="A15389" t="s">
        <v>359</v>
      </c>
      <c r="B15389" s="1">
        <v>43252</v>
      </c>
      <c r="C15389" s="1">
        <v>42948</v>
      </c>
      <c r="D15389">
        <v>-0.21164225134926751</v>
      </c>
    </row>
    <row r="15390" spans="1:4" x14ac:dyDescent="0.3">
      <c r="A15390" t="s">
        <v>359</v>
      </c>
      <c r="B15390" s="1">
        <v>43252</v>
      </c>
      <c r="C15390" s="1">
        <v>42979</v>
      </c>
      <c r="D15390">
        <v>-0.20508866615265997</v>
      </c>
    </row>
    <row r="15391" spans="1:4" x14ac:dyDescent="0.3">
      <c r="A15391" t="s">
        <v>359</v>
      </c>
      <c r="B15391" s="1">
        <v>43252</v>
      </c>
      <c r="C15391" s="1">
        <v>43009</v>
      </c>
      <c r="D15391">
        <v>-0.19814957594448723</v>
      </c>
    </row>
    <row r="15392" spans="1:4" x14ac:dyDescent="0.3">
      <c r="A15392" t="s">
        <v>359</v>
      </c>
      <c r="B15392" s="1">
        <v>43252</v>
      </c>
      <c r="C15392" s="1">
        <v>43040</v>
      </c>
      <c r="D15392">
        <v>-0.19005397070161911</v>
      </c>
    </row>
    <row r="15393" spans="1:4" x14ac:dyDescent="0.3">
      <c r="A15393" t="s">
        <v>359</v>
      </c>
      <c r="B15393" s="1">
        <v>43252</v>
      </c>
      <c r="C15393" s="1">
        <v>43070</v>
      </c>
      <c r="D15393">
        <v>-0.18003084040092521</v>
      </c>
    </row>
    <row r="15394" spans="1:4" x14ac:dyDescent="0.3">
      <c r="A15394" t="s">
        <v>359</v>
      </c>
      <c r="B15394" s="1">
        <v>43252</v>
      </c>
      <c r="C15394" s="1">
        <v>43101</v>
      </c>
      <c r="D15394">
        <v>-0.15111796453353887</v>
      </c>
    </row>
    <row r="15395" spans="1:4" x14ac:dyDescent="0.3">
      <c r="A15395" t="s">
        <v>359</v>
      </c>
      <c r="B15395" s="1">
        <v>43252</v>
      </c>
      <c r="C15395" s="1">
        <v>43132</v>
      </c>
      <c r="D15395">
        <v>-0.13531225905936761</v>
      </c>
    </row>
    <row r="15396" spans="1:4" x14ac:dyDescent="0.3">
      <c r="A15396" t="s">
        <v>359</v>
      </c>
      <c r="B15396" s="1">
        <v>43252</v>
      </c>
      <c r="C15396" s="1">
        <v>43160</v>
      </c>
      <c r="D15396">
        <v>-0.11410948342328442</v>
      </c>
    </row>
    <row r="15397" spans="1:4" x14ac:dyDescent="0.3">
      <c r="A15397" t="s">
        <v>359</v>
      </c>
      <c r="B15397" s="1">
        <v>43252</v>
      </c>
      <c r="C15397" s="1">
        <v>43191</v>
      </c>
      <c r="D15397">
        <v>-7.6329992289899673E-2</v>
      </c>
    </row>
    <row r="15398" spans="1:4" x14ac:dyDescent="0.3">
      <c r="A15398" t="s">
        <v>359</v>
      </c>
      <c r="B15398" s="1">
        <v>43252</v>
      </c>
      <c r="C15398" s="1">
        <v>43221</v>
      </c>
      <c r="D15398">
        <v>-4.2020046260601296E-2</v>
      </c>
    </row>
    <row r="15399" spans="1:4" x14ac:dyDescent="0.3">
      <c r="A15399" t="s">
        <v>359</v>
      </c>
      <c r="B15399" s="1">
        <v>43252</v>
      </c>
      <c r="C15399" s="1">
        <v>43252</v>
      </c>
      <c r="D15399">
        <v>0</v>
      </c>
    </row>
    <row r="15400" spans="1:4" x14ac:dyDescent="0.3">
      <c r="A15400" t="s">
        <v>359</v>
      </c>
      <c r="B15400" s="1">
        <v>43252</v>
      </c>
      <c r="C15400" s="1">
        <v>43282</v>
      </c>
      <c r="D15400">
        <v>1.927525057825763E-2</v>
      </c>
    </row>
    <row r="15401" spans="1:4" x14ac:dyDescent="0.3">
      <c r="A15401" t="s">
        <v>359</v>
      </c>
      <c r="B15401" s="1">
        <v>43252</v>
      </c>
      <c r="C15401" s="1">
        <v>43313</v>
      </c>
      <c r="D15401">
        <v>9.3292212798766538E-2</v>
      </c>
    </row>
    <row r="15402" spans="1:4" x14ac:dyDescent="0.3">
      <c r="A15402" t="s">
        <v>359</v>
      </c>
      <c r="B15402" s="1">
        <v>43252</v>
      </c>
      <c r="C15402" s="1">
        <v>43344</v>
      </c>
      <c r="D15402">
        <v>0.17617579028527386</v>
      </c>
    </row>
    <row r="15403" spans="1:4" x14ac:dyDescent="0.3">
      <c r="A15403" t="s">
        <v>359</v>
      </c>
      <c r="B15403" s="1">
        <v>43252</v>
      </c>
      <c r="C15403" s="1">
        <v>43374</v>
      </c>
      <c r="D15403">
        <v>0.20084811102544342</v>
      </c>
    </row>
    <row r="15404" spans="1:4" x14ac:dyDescent="0.3">
      <c r="A15404" t="s">
        <v>359</v>
      </c>
      <c r="B15404" s="1">
        <v>43252</v>
      </c>
      <c r="C15404" s="1">
        <v>43405</v>
      </c>
      <c r="D15404">
        <v>0.24787972243639178</v>
      </c>
    </row>
    <row r="15405" spans="1:4" x14ac:dyDescent="0.3">
      <c r="A15405" t="s">
        <v>359</v>
      </c>
      <c r="B15405" s="1">
        <v>43252</v>
      </c>
      <c r="C15405" s="1">
        <v>43435</v>
      </c>
      <c r="D15405">
        <v>0.2779491133384735</v>
      </c>
    </row>
    <row r="15406" spans="1:4" x14ac:dyDescent="0.3">
      <c r="A15406" t="s">
        <v>359</v>
      </c>
      <c r="B15406" s="1">
        <v>43252</v>
      </c>
      <c r="C15406" s="1">
        <v>43466</v>
      </c>
      <c r="D15406">
        <v>0.30801850424055521</v>
      </c>
    </row>
    <row r="15407" spans="1:4" x14ac:dyDescent="0.3">
      <c r="A15407" t="s">
        <v>359</v>
      </c>
      <c r="B15407" s="1">
        <v>43252</v>
      </c>
      <c r="C15407" s="1">
        <v>43497</v>
      </c>
      <c r="D15407">
        <v>0.33423284502698558</v>
      </c>
    </row>
    <row r="15408" spans="1:4" x14ac:dyDescent="0.3">
      <c r="A15408" t="s">
        <v>359</v>
      </c>
      <c r="B15408" s="1">
        <v>43252</v>
      </c>
      <c r="C15408" s="1">
        <v>43525</v>
      </c>
      <c r="D15408">
        <v>0.39167309175019294</v>
      </c>
    </row>
    <row r="15409" spans="1:4" x14ac:dyDescent="0.3">
      <c r="A15409" t="s">
        <v>359</v>
      </c>
      <c r="B15409" s="1">
        <v>43252</v>
      </c>
      <c r="C15409" s="1">
        <v>43556</v>
      </c>
      <c r="D15409">
        <v>0.47070161912104869</v>
      </c>
    </row>
    <row r="15410" spans="1:4" x14ac:dyDescent="0.3">
      <c r="A15410" t="s">
        <v>359</v>
      </c>
      <c r="B15410" s="1">
        <v>43252</v>
      </c>
      <c r="C15410" s="1">
        <v>43586</v>
      </c>
      <c r="D15410">
        <v>0.5250578257517351</v>
      </c>
    </row>
    <row r="15411" spans="1:4" x14ac:dyDescent="0.3">
      <c r="A15411" t="s">
        <v>359</v>
      </c>
      <c r="B15411" s="1">
        <v>43252</v>
      </c>
      <c r="C15411" s="1">
        <v>43617</v>
      </c>
      <c r="D15411">
        <v>0.54548959136468778</v>
      </c>
    </row>
    <row r="15412" spans="1:4" x14ac:dyDescent="0.3">
      <c r="A15412" t="s">
        <v>359</v>
      </c>
      <c r="B15412" s="1">
        <v>43252</v>
      </c>
      <c r="C15412" s="1">
        <v>43647</v>
      </c>
      <c r="D15412">
        <v>0.58326908249807263</v>
      </c>
    </row>
    <row r="15413" spans="1:4" x14ac:dyDescent="0.3">
      <c r="A15413" t="s">
        <v>359</v>
      </c>
      <c r="B15413" s="1">
        <v>43252</v>
      </c>
      <c r="C15413" s="1">
        <v>43678</v>
      </c>
      <c r="D15413">
        <v>0.74787972243639178</v>
      </c>
    </row>
    <row r="15414" spans="1:4" x14ac:dyDescent="0.3">
      <c r="A15414" t="s">
        <v>359</v>
      </c>
      <c r="B15414" s="1">
        <v>43252</v>
      </c>
      <c r="C15414" s="1">
        <v>43709</v>
      </c>
      <c r="D15414">
        <v>0.76946800308404018</v>
      </c>
    </row>
    <row r="15415" spans="1:4" x14ac:dyDescent="0.3">
      <c r="A15415" t="s">
        <v>359</v>
      </c>
      <c r="B15415" s="1">
        <v>43252</v>
      </c>
      <c r="C15415" s="1">
        <v>43739</v>
      </c>
      <c r="D15415">
        <v>0.87509637625289138</v>
      </c>
    </row>
    <row r="15416" spans="1:4" x14ac:dyDescent="0.3">
      <c r="A15416" t="s">
        <v>359</v>
      </c>
      <c r="B15416" s="1">
        <v>43252</v>
      </c>
      <c r="C15416" s="1">
        <v>43770</v>
      </c>
      <c r="D15416">
        <v>0.95605242868157303</v>
      </c>
    </row>
    <row r="15417" spans="1:4" x14ac:dyDescent="0.3">
      <c r="A15417" t="s">
        <v>359</v>
      </c>
      <c r="B15417" s="1">
        <v>43252</v>
      </c>
      <c r="C15417" s="1">
        <v>43800</v>
      </c>
      <c r="D15417">
        <v>0.97802621434078674</v>
      </c>
    </row>
    <row r="15418" spans="1:4" x14ac:dyDescent="0.3">
      <c r="A15418" t="s">
        <v>359</v>
      </c>
      <c r="B15418" s="1">
        <v>43252</v>
      </c>
      <c r="C15418" s="1">
        <v>43831</v>
      </c>
      <c r="D15418">
        <v>1.0801850424055517</v>
      </c>
    </row>
    <row r="15419" spans="1:4" x14ac:dyDescent="0.3">
      <c r="A15419" t="s">
        <v>359</v>
      </c>
      <c r="B15419" s="1">
        <v>43252</v>
      </c>
      <c r="C15419" s="1">
        <v>43862</v>
      </c>
      <c r="D15419">
        <v>1.1595990747879728</v>
      </c>
    </row>
    <row r="15420" spans="1:4" x14ac:dyDescent="0.3">
      <c r="A15420" t="s">
        <v>359</v>
      </c>
      <c r="B15420" s="1">
        <v>43252</v>
      </c>
      <c r="C15420" s="1">
        <v>43891</v>
      </c>
      <c r="D15420">
        <v>1.179259830377795</v>
      </c>
    </row>
    <row r="15421" spans="1:4" x14ac:dyDescent="0.3">
      <c r="A15421" t="s">
        <v>359</v>
      </c>
      <c r="B15421" s="1">
        <v>43252</v>
      </c>
      <c r="C15421" s="1">
        <v>43922</v>
      </c>
      <c r="D15421">
        <v>1.2089437162683119</v>
      </c>
    </row>
    <row r="15422" spans="1:4" x14ac:dyDescent="0.3">
      <c r="A15422" t="s">
        <v>359</v>
      </c>
      <c r="B15422" s="1">
        <v>43252</v>
      </c>
      <c r="C15422" s="1">
        <v>43952</v>
      </c>
      <c r="D15422">
        <v>1.2671549730146494</v>
      </c>
    </row>
    <row r="15423" spans="1:4" x14ac:dyDescent="0.3">
      <c r="A15423" t="s">
        <v>359</v>
      </c>
      <c r="B15423" s="1">
        <v>43252</v>
      </c>
      <c r="C15423" s="1">
        <v>43983</v>
      </c>
      <c r="D15423">
        <v>1.3076329992289901</v>
      </c>
    </row>
    <row r="15424" spans="1:4" x14ac:dyDescent="0.3">
      <c r="A15424" t="s">
        <v>359</v>
      </c>
      <c r="B15424" s="1">
        <v>43252</v>
      </c>
      <c r="C15424" s="1">
        <v>44013</v>
      </c>
      <c r="D15424">
        <v>1.3716268311488053</v>
      </c>
    </row>
    <row r="15425" spans="1:4" x14ac:dyDescent="0.3">
      <c r="A15425" t="s">
        <v>359</v>
      </c>
      <c r="B15425" s="1">
        <v>43252</v>
      </c>
      <c r="C15425" s="1">
        <v>44044</v>
      </c>
      <c r="D15425">
        <v>1.4344641480339249</v>
      </c>
    </row>
    <row r="15426" spans="1:4" x14ac:dyDescent="0.3">
      <c r="A15426" t="s">
        <v>359</v>
      </c>
      <c r="B15426" s="1">
        <v>43252</v>
      </c>
      <c r="C15426" s="1">
        <v>44075</v>
      </c>
      <c r="D15426">
        <v>1.528141865844256</v>
      </c>
    </row>
    <row r="15427" spans="1:4" x14ac:dyDescent="0.3">
      <c r="A15427" t="s">
        <v>359</v>
      </c>
      <c r="B15427" s="1">
        <v>43252</v>
      </c>
      <c r="C15427" s="1">
        <v>44105</v>
      </c>
      <c r="D15427">
        <v>1.6796453353893606</v>
      </c>
    </row>
    <row r="15428" spans="1:4" x14ac:dyDescent="0.3">
      <c r="A15428" t="s">
        <v>359</v>
      </c>
      <c r="B15428" s="1">
        <v>43252</v>
      </c>
      <c r="C15428" s="1">
        <v>44136</v>
      </c>
      <c r="D15428">
        <v>1.9429452582883577</v>
      </c>
    </row>
    <row r="15429" spans="1:4" x14ac:dyDescent="0.3">
      <c r="A15429" t="s">
        <v>359</v>
      </c>
      <c r="B15429" s="1">
        <v>43252</v>
      </c>
      <c r="C15429" s="1">
        <v>44166</v>
      </c>
      <c r="D15429">
        <v>2.0624518118735544</v>
      </c>
    </row>
    <row r="15430" spans="1:4" x14ac:dyDescent="0.3">
      <c r="A15430" t="s">
        <v>359</v>
      </c>
      <c r="B15430" s="1">
        <v>43252</v>
      </c>
      <c r="C15430" s="1">
        <v>44197</v>
      </c>
      <c r="D15430">
        <v>2.1800308404009252</v>
      </c>
    </row>
    <row r="15431" spans="1:4" x14ac:dyDescent="0.3">
      <c r="A15431" t="s">
        <v>359</v>
      </c>
      <c r="B15431" s="1">
        <v>43252</v>
      </c>
      <c r="C15431" s="1">
        <v>44228</v>
      </c>
      <c r="D15431">
        <v>2.3643022359290677</v>
      </c>
    </row>
    <row r="15432" spans="1:4" x14ac:dyDescent="0.3">
      <c r="A15432" t="s">
        <v>359</v>
      </c>
      <c r="B15432" s="1">
        <v>43252</v>
      </c>
      <c r="C15432" s="1">
        <v>44256</v>
      </c>
      <c r="D15432">
        <v>2.4568234387047037</v>
      </c>
    </row>
    <row r="15433" spans="1:4" x14ac:dyDescent="0.3">
      <c r="A15433" t="s">
        <v>359</v>
      </c>
      <c r="B15433" s="1">
        <v>43252</v>
      </c>
      <c r="C15433" s="1">
        <v>44287</v>
      </c>
      <c r="D15433">
        <v>2.6973785659213574</v>
      </c>
    </row>
    <row r="15434" spans="1:4" x14ac:dyDescent="0.3">
      <c r="A15434" t="s">
        <v>359</v>
      </c>
      <c r="B15434" s="1">
        <v>43252</v>
      </c>
      <c r="C15434" s="1">
        <v>44317</v>
      </c>
      <c r="D15434">
        <v>2.8103315343099462</v>
      </c>
    </row>
    <row r="15435" spans="1:4" x14ac:dyDescent="0.3">
      <c r="A15435" t="s">
        <v>359</v>
      </c>
      <c r="B15435" s="1">
        <v>43252</v>
      </c>
      <c r="C15435" s="1">
        <v>44348</v>
      </c>
      <c r="D15435">
        <v>2.8986121819583657</v>
      </c>
    </row>
    <row r="15436" spans="1:4" x14ac:dyDescent="0.3">
      <c r="A15436" t="s">
        <v>359</v>
      </c>
      <c r="B15436" s="1">
        <v>43252</v>
      </c>
      <c r="C15436" s="1">
        <v>44378</v>
      </c>
      <c r="D15436">
        <v>3.1087124132613724</v>
      </c>
    </row>
    <row r="15437" spans="1:4" x14ac:dyDescent="0.3">
      <c r="A15437" t="s">
        <v>359</v>
      </c>
      <c r="B15437" s="1">
        <v>43252</v>
      </c>
      <c r="C15437" s="1">
        <v>44409</v>
      </c>
      <c r="D15437">
        <v>3.2012336160370083</v>
      </c>
    </row>
    <row r="15438" spans="1:4" x14ac:dyDescent="0.3">
      <c r="A15438" t="s">
        <v>359</v>
      </c>
      <c r="B15438" s="1">
        <v>43252</v>
      </c>
      <c r="C15438" s="1">
        <v>44440</v>
      </c>
      <c r="D15438">
        <v>3.3608326908249815</v>
      </c>
    </row>
    <row r="15439" spans="1:4" x14ac:dyDescent="0.3">
      <c r="A15439" t="s">
        <v>359</v>
      </c>
      <c r="B15439" s="1">
        <v>43252</v>
      </c>
      <c r="C15439" s="1">
        <v>44470</v>
      </c>
      <c r="D15439">
        <v>3.5497301464919051</v>
      </c>
    </row>
    <row r="15440" spans="1:4" x14ac:dyDescent="0.3">
      <c r="A15440" t="s">
        <v>359</v>
      </c>
      <c r="B15440" s="1">
        <v>43252</v>
      </c>
      <c r="C15440" s="1">
        <v>44501</v>
      </c>
      <c r="D15440">
        <v>3.6646106399383198</v>
      </c>
    </row>
    <row r="15441" spans="1:4" x14ac:dyDescent="0.3">
      <c r="A15441" t="s">
        <v>359</v>
      </c>
      <c r="B15441" s="1">
        <v>43252</v>
      </c>
      <c r="C15441" s="1">
        <v>44531</v>
      </c>
      <c r="D15441">
        <v>3.7582883577486506</v>
      </c>
    </row>
    <row r="15442" spans="1:4" x14ac:dyDescent="0.3">
      <c r="A15442" t="s">
        <v>359</v>
      </c>
      <c r="B15442" s="1">
        <v>43252</v>
      </c>
      <c r="C15442" s="1">
        <v>44562</v>
      </c>
      <c r="D15442">
        <v>3.9402467232074025</v>
      </c>
    </row>
    <row r="15443" spans="1:4" x14ac:dyDescent="0.3">
      <c r="A15443" t="s">
        <v>359</v>
      </c>
      <c r="B15443" s="1">
        <v>43252</v>
      </c>
      <c r="C15443" s="1">
        <v>44593</v>
      </c>
      <c r="D15443">
        <v>4.1831148804934468</v>
      </c>
    </row>
    <row r="15444" spans="1:4" x14ac:dyDescent="0.3">
      <c r="A15444" t="s">
        <v>359</v>
      </c>
      <c r="B15444" s="1">
        <v>43252</v>
      </c>
      <c r="C15444" s="1">
        <v>44621</v>
      </c>
      <c r="D15444">
        <v>4.4595219737856597</v>
      </c>
    </row>
    <row r="15445" spans="1:4" x14ac:dyDescent="0.3">
      <c r="A15445" t="s">
        <v>359</v>
      </c>
      <c r="B15445" s="1">
        <v>43252</v>
      </c>
      <c r="C15445" s="1">
        <v>44652</v>
      </c>
      <c r="D15445">
        <v>4.6561295296838869</v>
      </c>
    </row>
    <row r="15446" spans="1:4" x14ac:dyDescent="0.3">
      <c r="A15446" t="s">
        <v>359</v>
      </c>
      <c r="B15446" s="1">
        <v>43252</v>
      </c>
      <c r="C15446" s="1">
        <v>44682</v>
      </c>
      <c r="D15446">
        <v>5.0289128758673876</v>
      </c>
    </row>
    <row r="15447" spans="1:4" x14ac:dyDescent="0.3">
      <c r="A15447" t="s">
        <v>359</v>
      </c>
      <c r="B15447" s="1">
        <v>43252</v>
      </c>
      <c r="C15447" s="1">
        <v>44713</v>
      </c>
      <c r="D15447">
        <v>5.4387047031611422</v>
      </c>
    </row>
    <row r="15448" spans="1:4" x14ac:dyDescent="0.3">
      <c r="A15448" t="s">
        <v>359</v>
      </c>
      <c r="B15448" s="1">
        <v>43252</v>
      </c>
      <c r="C15448" s="1">
        <v>44743</v>
      </c>
      <c r="D15448">
        <v>5.8774094063222826</v>
      </c>
    </row>
    <row r="15449" spans="1:4" x14ac:dyDescent="0.3">
      <c r="A15449" t="s">
        <v>359</v>
      </c>
      <c r="B15449" s="1">
        <v>43252</v>
      </c>
      <c r="C15449" s="1">
        <v>44774</v>
      </c>
      <c r="D15449">
        <v>6.3473400154202011</v>
      </c>
    </row>
    <row r="15450" spans="1:4" x14ac:dyDescent="0.3">
      <c r="A15450" t="s">
        <v>359</v>
      </c>
      <c r="B15450" s="1">
        <v>43252</v>
      </c>
      <c r="C15450" s="1">
        <v>44805</v>
      </c>
      <c r="D15450">
        <v>6.9101773323053211</v>
      </c>
    </row>
    <row r="15451" spans="1:4" x14ac:dyDescent="0.3">
      <c r="A15451" t="s">
        <v>359</v>
      </c>
      <c r="B15451" s="1">
        <v>43252</v>
      </c>
      <c r="C15451" s="1">
        <v>44835</v>
      </c>
      <c r="D15451">
        <v>7.5269853508095608</v>
      </c>
    </row>
    <row r="15452" spans="1:4" x14ac:dyDescent="0.3">
      <c r="A15452" t="s">
        <v>359</v>
      </c>
      <c r="B15452" s="1">
        <v>43252</v>
      </c>
      <c r="C15452" s="1">
        <v>44866</v>
      </c>
      <c r="D15452">
        <v>8.1353122590593685</v>
      </c>
    </row>
    <row r="15453" spans="1:4" x14ac:dyDescent="0.3">
      <c r="A15453" t="s">
        <v>359</v>
      </c>
      <c r="B15453" s="1">
        <v>43252</v>
      </c>
      <c r="C15453" s="1">
        <v>44896</v>
      </c>
      <c r="D15453">
        <v>8.8392444101773346</v>
      </c>
    </row>
    <row r="15454" spans="1:4" x14ac:dyDescent="0.3">
      <c r="A15454" t="s">
        <v>359</v>
      </c>
      <c r="B15454" s="1">
        <v>43252</v>
      </c>
      <c r="C15454" s="1">
        <v>44927</v>
      </c>
      <c r="D15454">
        <v>9.4591364687740942</v>
      </c>
    </row>
    <row r="15455" spans="1:4" x14ac:dyDescent="0.3">
      <c r="A15455" t="s">
        <v>359</v>
      </c>
      <c r="B15455" s="1">
        <v>43252</v>
      </c>
      <c r="C15455" s="1">
        <v>44958</v>
      </c>
      <c r="D15455">
        <v>10.045875096376255</v>
      </c>
    </row>
    <row r="15456" spans="1:4" x14ac:dyDescent="0.3">
      <c r="A15456" t="s">
        <v>359</v>
      </c>
      <c r="B15456" s="1">
        <v>43252</v>
      </c>
      <c r="C15456" s="1">
        <v>44986</v>
      </c>
      <c r="D15456">
        <v>10.560138781804163</v>
      </c>
    </row>
    <row r="15457" spans="1:4" x14ac:dyDescent="0.3">
      <c r="A15457" t="s">
        <v>359</v>
      </c>
      <c r="B15457" s="1">
        <v>43252</v>
      </c>
      <c r="C15457" s="1">
        <v>45017</v>
      </c>
      <c r="D15457">
        <v>11.44602929838088</v>
      </c>
    </row>
    <row r="15458" spans="1:4" x14ac:dyDescent="0.3">
      <c r="A15458" t="s">
        <v>359</v>
      </c>
      <c r="B15458" s="1">
        <v>43252</v>
      </c>
      <c r="C15458" s="1">
        <v>45047</v>
      </c>
      <c r="D15458">
        <v>12.293369313801081</v>
      </c>
    </row>
    <row r="15459" spans="1:4" x14ac:dyDescent="0.3">
      <c r="A15459" t="s">
        <v>359</v>
      </c>
      <c r="B15459" s="1">
        <v>43252</v>
      </c>
      <c r="C15459" s="1">
        <v>45078</v>
      </c>
      <c r="D15459">
        <v>13.117964533538936</v>
      </c>
    </row>
    <row r="15460" spans="1:4" x14ac:dyDescent="0.3">
      <c r="A15460" t="s">
        <v>359</v>
      </c>
      <c r="B15460" s="1">
        <v>43252</v>
      </c>
      <c r="C15460" s="1">
        <v>45108</v>
      </c>
      <c r="D15460">
        <v>14.427525057825754</v>
      </c>
    </row>
    <row r="15461" spans="1:4" x14ac:dyDescent="0.3">
      <c r="A15461" t="s">
        <v>359</v>
      </c>
      <c r="B15461" s="1">
        <v>43252</v>
      </c>
      <c r="C15461" s="1">
        <v>45139</v>
      </c>
      <c r="D15461">
        <v>17.464533538936006</v>
      </c>
    </row>
    <row r="15462" spans="1:4" x14ac:dyDescent="0.3">
      <c r="A15462" t="s">
        <v>359</v>
      </c>
      <c r="B15462" s="1">
        <v>43252</v>
      </c>
      <c r="C15462" s="1">
        <v>45170</v>
      </c>
      <c r="D15462">
        <v>19.107555898226678</v>
      </c>
    </row>
    <row r="15463" spans="1:4" x14ac:dyDescent="0.3">
      <c r="A15463" t="s">
        <v>359</v>
      </c>
      <c r="B15463" s="1">
        <v>43252</v>
      </c>
      <c r="C15463" s="1">
        <v>45200</v>
      </c>
      <c r="D15463">
        <v>21.320740169622209</v>
      </c>
    </row>
    <row r="15464" spans="1:4" x14ac:dyDescent="0.3">
      <c r="A15464" t="s">
        <v>359</v>
      </c>
      <c r="B15464" s="1">
        <v>43252</v>
      </c>
      <c r="C15464" s="1">
        <v>45231</v>
      </c>
      <c r="D15464">
        <v>25.157286044718582</v>
      </c>
    </row>
    <row r="15465" spans="1:4" x14ac:dyDescent="0.3">
      <c r="A15465" t="s">
        <v>359</v>
      </c>
      <c r="B15465" s="1">
        <v>43252</v>
      </c>
      <c r="C15465" s="1">
        <v>45261</v>
      </c>
      <c r="D15465">
        <v>33.887432536622974</v>
      </c>
    </row>
    <row r="15466" spans="1:4" x14ac:dyDescent="0.3">
      <c r="A15466" t="s">
        <v>359</v>
      </c>
      <c r="B15466" s="1">
        <v>43252</v>
      </c>
      <c r="C15466" s="1">
        <v>45292</v>
      </c>
      <c r="D15466">
        <v>38.826522744795689</v>
      </c>
    </row>
    <row r="15467" spans="1:4" x14ac:dyDescent="0.3">
      <c r="A15467" t="s">
        <v>359</v>
      </c>
      <c r="B15467" s="1">
        <v>43252</v>
      </c>
      <c r="C15467" s="1">
        <v>45323</v>
      </c>
      <c r="D15467">
        <v>42.28565921356978</v>
      </c>
    </row>
    <row r="15468" spans="1:4" x14ac:dyDescent="0.3">
      <c r="A15468" t="s">
        <v>359</v>
      </c>
      <c r="B15468" s="1">
        <v>43252</v>
      </c>
      <c r="C15468" s="1">
        <v>45352</v>
      </c>
      <c r="D15468">
        <v>43.9845797995374</v>
      </c>
    </row>
    <row r="15469" spans="1:4" x14ac:dyDescent="0.3">
      <c r="A15469" t="s">
        <v>359</v>
      </c>
      <c r="B15469" s="1">
        <v>43252</v>
      </c>
      <c r="C15469" s="1">
        <v>45383</v>
      </c>
      <c r="D15469">
        <v>46.094063222821902</v>
      </c>
    </row>
    <row r="15470" spans="1:4" x14ac:dyDescent="0.3">
      <c r="A15470" t="s">
        <v>359</v>
      </c>
      <c r="B15470" s="1">
        <v>43252</v>
      </c>
      <c r="C15470" s="1">
        <v>45413</v>
      </c>
      <c r="D15470">
        <v>48.141865844255982</v>
      </c>
    </row>
    <row r="15471" spans="1:4" x14ac:dyDescent="0.3">
      <c r="A15471" t="s">
        <v>359</v>
      </c>
      <c r="B15471" s="1">
        <v>43252</v>
      </c>
      <c r="C15471" s="1">
        <v>45444</v>
      </c>
      <c r="D15471">
        <v>50.255975327679259</v>
      </c>
    </row>
    <row r="15472" spans="1:4" x14ac:dyDescent="0.3">
      <c r="A15472" t="s">
        <v>359</v>
      </c>
      <c r="B15472" s="1">
        <v>43252</v>
      </c>
      <c r="C15472" s="1">
        <v>45474</v>
      </c>
      <c r="D15472">
        <v>51.331534309946029</v>
      </c>
    </row>
    <row r="15473" spans="1:4" x14ac:dyDescent="0.3">
      <c r="A15473" t="s">
        <v>359</v>
      </c>
      <c r="B15473" s="1">
        <v>43252</v>
      </c>
      <c r="C15473" s="1">
        <v>45505</v>
      </c>
      <c r="D15473">
        <v>53.038550501156521</v>
      </c>
    </row>
    <row r="15474" spans="1:4" x14ac:dyDescent="0.3">
      <c r="A15474" t="s">
        <v>359</v>
      </c>
      <c r="B15474" s="1">
        <v>43252</v>
      </c>
      <c r="C15474" s="1">
        <v>45536</v>
      </c>
      <c r="D15474">
        <v>54.385119506553586</v>
      </c>
    </row>
    <row r="15475" spans="1:4" x14ac:dyDescent="0.3">
      <c r="A15475" t="s">
        <v>359</v>
      </c>
      <c r="B15475" s="1">
        <v>43252</v>
      </c>
      <c r="C15475" s="1">
        <v>45566</v>
      </c>
      <c r="D15475">
        <v>55.34117193523516</v>
      </c>
    </row>
    <row r="15476" spans="1:4" x14ac:dyDescent="0.3">
      <c r="A15476" t="s">
        <v>359</v>
      </c>
      <c r="B15476" s="1">
        <v>43252</v>
      </c>
      <c r="C15476" s="1">
        <v>45597</v>
      </c>
      <c r="D15476">
        <v>56.991518889745571</v>
      </c>
    </row>
    <row r="15477" spans="1:4" x14ac:dyDescent="0.3">
      <c r="A15477" t="s">
        <v>359</v>
      </c>
      <c r="B15477" s="1">
        <v>43252</v>
      </c>
      <c r="C15477" s="1">
        <v>45627</v>
      </c>
      <c r="D15477">
        <v>58.19969159599075</v>
      </c>
    </row>
    <row r="15478" spans="1:4" x14ac:dyDescent="0.3">
      <c r="A15478" t="s">
        <v>359</v>
      </c>
      <c r="B15478" s="1">
        <v>43252</v>
      </c>
      <c r="C15478" s="1">
        <v>45658</v>
      </c>
      <c r="D15478">
        <v>58.766383962991526</v>
      </c>
    </row>
    <row r="15479" spans="1:4" x14ac:dyDescent="0.3">
      <c r="A15479" t="s">
        <v>359</v>
      </c>
      <c r="B15479" s="1">
        <v>43252</v>
      </c>
      <c r="C15479" s="1">
        <v>45689</v>
      </c>
      <c r="D15479">
        <v>60.111796453353897</v>
      </c>
    </row>
    <row r="15480" spans="1:4" x14ac:dyDescent="0.3">
      <c r="A15480" t="s">
        <v>359</v>
      </c>
      <c r="B15480" s="1">
        <v>43252</v>
      </c>
      <c r="C15480" s="1">
        <v>45717</v>
      </c>
      <c r="D15480">
        <v>60.663068619892066</v>
      </c>
    </row>
    <row r="15481" spans="1:4" x14ac:dyDescent="0.3">
      <c r="A15481" t="s">
        <v>359</v>
      </c>
      <c r="B15481" s="1">
        <v>43252</v>
      </c>
      <c r="C15481" s="1">
        <v>45748</v>
      </c>
      <c r="D15481">
        <v>61.658057054741718</v>
      </c>
    </row>
    <row r="15482" spans="1:4" x14ac:dyDescent="0.3">
      <c r="A15482" t="s">
        <v>359</v>
      </c>
      <c r="B15482" s="1">
        <v>43282</v>
      </c>
      <c r="C15482" s="1">
        <v>40544</v>
      </c>
      <c r="D15482">
        <v>-0.85590015128593033</v>
      </c>
    </row>
    <row r="15483" spans="1:4" x14ac:dyDescent="0.3">
      <c r="A15483" t="s">
        <v>359</v>
      </c>
      <c r="B15483" s="1">
        <v>43282</v>
      </c>
      <c r="C15483" s="1">
        <v>40575</v>
      </c>
      <c r="D15483">
        <v>-0.85400907715582453</v>
      </c>
    </row>
    <row r="15484" spans="1:4" x14ac:dyDescent="0.3">
      <c r="A15484" t="s">
        <v>359</v>
      </c>
      <c r="B15484" s="1">
        <v>43282</v>
      </c>
      <c r="C15484" s="1">
        <v>40603</v>
      </c>
      <c r="D15484">
        <v>-0.85249621785173979</v>
      </c>
    </row>
    <row r="15485" spans="1:4" x14ac:dyDescent="0.3">
      <c r="A15485" t="s">
        <v>359</v>
      </c>
      <c r="B15485" s="1">
        <v>43282</v>
      </c>
      <c r="C15485" s="1">
        <v>40634</v>
      </c>
      <c r="D15485">
        <v>-0.84682299546142203</v>
      </c>
    </row>
    <row r="15486" spans="1:4" x14ac:dyDescent="0.3">
      <c r="A15486" t="s">
        <v>359</v>
      </c>
      <c r="B15486" s="1">
        <v>43282</v>
      </c>
      <c r="C15486" s="1">
        <v>40664</v>
      </c>
      <c r="D15486">
        <v>-0.83812405446293492</v>
      </c>
    </row>
    <row r="15487" spans="1:4" x14ac:dyDescent="0.3">
      <c r="A15487" t="s">
        <v>359</v>
      </c>
      <c r="B15487" s="1">
        <v>43282</v>
      </c>
      <c r="C15487" s="1">
        <v>40695</v>
      </c>
      <c r="D15487">
        <v>-0.84417549167927386</v>
      </c>
    </row>
    <row r="15488" spans="1:4" x14ac:dyDescent="0.3">
      <c r="A15488" t="s">
        <v>359</v>
      </c>
      <c r="B15488" s="1">
        <v>43282</v>
      </c>
      <c r="C15488" s="1">
        <v>40725</v>
      </c>
      <c r="D15488">
        <v>-0.83547655068078663</v>
      </c>
    </row>
    <row r="15489" spans="1:4" x14ac:dyDescent="0.3">
      <c r="A15489" t="s">
        <v>359</v>
      </c>
      <c r="B15489" s="1">
        <v>43282</v>
      </c>
      <c r="C15489" s="1">
        <v>40756</v>
      </c>
      <c r="D15489">
        <v>-0.83698940998487137</v>
      </c>
    </row>
    <row r="15490" spans="1:4" x14ac:dyDescent="0.3">
      <c r="A15490" t="s">
        <v>359</v>
      </c>
      <c r="B15490" s="1">
        <v>43282</v>
      </c>
      <c r="C15490" s="1">
        <v>40787</v>
      </c>
      <c r="D15490">
        <v>-0.82980332829046899</v>
      </c>
    </row>
    <row r="15491" spans="1:4" x14ac:dyDescent="0.3">
      <c r="A15491" t="s">
        <v>359</v>
      </c>
      <c r="B15491" s="1">
        <v>43282</v>
      </c>
      <c r="C15491" s="1">
        <v>40817</v>
      </c>
      <c r="D15491">
        <v>-0.82866868381240544</v>
      </c>
    </row>
    <row r="15492" spans="1:4" x14ac:dyDescent="0.3">
      <c r="A15492" t="s">
        <v>359</v>
      </c>
      <c r="B15492" s="1">
        <v>43282</v>
      </c>
      <c r="C15492" s="1">
        <v>40848</v>
      </c>
      <c r="D15492">
        <v>-0.82942511346444781</v>
      </c>
    </row>
    <row r="15493" spans="1:4" x14ac:dyDescent="0.3">
      <c r="A15493" t="s">
        <v>359</v>
      </c>
      <c r="B15493" s="1">
        <v>43282</v>
      </c>
      <c r="C15493" s="1">
        <v>40878</v>
      </c>
      <c r="D15493">
        <v>-0.82829046898638425</v>
      </c>
    </row>
    <row r="15494" spans="1:4" x14ac:dyDescent="0.3">
      <c r="A15494" t="s">
        <v>359</v>
      </c>
      <c r="B15494" s="1">
        <v>43282</v>
      </c>
      <c r="C15494" s="1">
        <v>40909</v>
      </c>
      <c r="D15494">
        <v>-0.82072617246596069</v>
      </c>
    </row>
    <row r="15495" spans="1:4" x14ac:dyDescent="0.3">
      <c r="A15495" t="s">
        <v>359</v>
      </c>
      <c r="B15495" s="1">
        <v>43282</v>
      </c>
      <c r="C15495" s="1">
        <v>40940</v>
      </c>
      <c r="D15495">
        <v>-0.81996974281391832</v>
      </c>
    </row>
    <row r="15496" spans="1:4" x14ac:dyDescent="0.3">
      <c r="A15496" t="s">
        <v>359</v>
      </c>
      <c r="B15496" s="1">
        <v>43282</v>
      </c>
      <c r="C15496" s="1">
        <v>40969</v>
      </c>
      <c r="D15496">
        <v>-0.81883509833585477</v>
      </c>
    </row>
    <row r="15497" spans="1:4" x14ac:dyDescent="0.3">
      <c r="A15497" t="s">
        <v>359</v>
      </c>
      <c r="B15497" s="1">
        <v>43282</v>
      </c>
      <c r="C15497" s="1">
        <v>41000</v>
      </c>
      <c r="D15497">
        <v>-0.81694402420574885</v>
      </c>
    </row>
    <row r="15498" spans="1:4" x14ac:dyDescent="0.3">
      <c r="A15498" t="s">
        <v>359</v>
      </c>
      <c r="B15498" s="1">
        <v>43282</v>
      </c>
      <c r="C15498" s="1">
        <v>41030</v>
      </c>
      <c r="D15498">
        <v>-0.82034795763993951</v>
      </c>
    </row>
    <row r="15499" spans="1:4" x14ac:dyDescent="0.3">
      <c r="A15499" t="s">
        <v>359</v>
      </c>
      <c r="B15499" s="1">
        <v>43282</v>
      </c>
      <c r="C15499" s="1">
        <v>41061</v>
      </c>
      <c r="D15499">
        <v>-0.79954614220877462</v>
      </c>
    </row>
    <row r="15500" spans="1:4" x14ac:dyDescent="0.3">
      <c r="A15500" t="s">
        <v>359</v>
      </c>
      <c r="B15500" s="1">
        <v>43282</v>
      </c>
      <c r="C15500" s="1">
        <v>41091</v>
      </c>
      <c r="D15500">
        <v>-0.78063540090771555</v>
      </c>
    </row>
    <row r="15501" spans="1:4" x14ac:dyDescent="0.3">
      <c r="A15501" t="s">
        <v>359</v>
      </c>
      <c r="B15501" s="1">
        <v>43282</v>
      </c>
      <c r="C15501" s="1">
        <v>41122</v>
      </c>
      <c r="D15501">
        <v>-0.79236006051437213</v>
      </c>
    </row>
    <row r="15502" spans="1:4" x14ac:dyDescent="0.3">
      <c r="A15502" t="s">
        <v>359</v>
      </c>
      <c r="B15502" s="1">
        <v>43282</v>
      </c>
      <c r="C15502" s="1">
        <v>41153</v>
      </c>
      <c r="D15502">
        <v>-0.79009077155824503</v>
      </c>
    </row>
    <row r="15503" spans="1:4" x14ac:dyDescent="0.3">
      <c r="A15503" t="s">
        <v>359</v>
      </c>
      <c r="B15503" s="1">
        <v>43282</v>
      </c>
      <c r="C15503" s="1">
        <v>41183</v>
      </c>
      <c r="D15503">
        <v>-0.78819969742813911</v>
      </c>
    </row>
    <row r="15504" spans="1:4" x14ac:dyDescent="0.3">
      <c r="A15504" t="s">
        <v>359</v>
      </c>
      <c r="B15504" s="1">
        <v>43282</v>
      </c>
      <c r="C15504" s="1">
        <v>41214</v>
      </c>
      <c r="D15504">
        <v>-0.78593040847201201</v>
      </c>
    </row>
    <row r="15505" spans="1:4" x14ac:dyDescent="0.3">
      <c r="A15505" t="s">
        <v>359</v>
      </c>
      <c r="B15505" s="1">
        <v>43282</v>
      </c>
      <c r="C15505" s="1">
        <v>41244</v>
      </c>
      <c r="D15505">
        <v>-0.7840393343419062</v>
      </c>
    </row>
    <row r="15506" spans="1:4" x14ac:dyDescent="0.3">
      <c r="A15506" t="s">
        <v>359</v>
      </c>
      <c r="B15506" s="1">
        <v>43282</v>
      </c>
      <c r="C15506" s="1">
        <v>41275</v>
      </c>
      <c r="D15506">
        <v>-0.77987897125567318</v>
      </c>
    </row>
    <row r="15507" spans="1:4" x14ac:dyDescent="0.3">
      <c r="A15507" t="s">
        <v>359</v>
      </c>
      <c r="B15507" s="1">
        <v>43282</v>
      </c>
      <c r="C15507" s="1">
        <v>41306</v>
      </c>
      <c r="D15507">
        <v>-0.779500756429652</v>
      </c>
    </row>
    <row r="15508" spans="1:4" x14ac:dyDescent="0.3">
      <c r="A15508" t="s">
        <v>359</v>
      </c>
      <c r="B15508" s="1">
        <v>43282</v>
      </c>
      <c r="C15508" s="1">
        <v>41334</v>
      </c>
      <c r="D15508">
        <v>-0.7726928895612708</v>
      </c>
    </row>
    <row r="15509" spans="1:4" x14ac:dyDescent="0.3">
      <c r="A15509" t="s">
        <v>359</v>
      </c>
      <c r="B15509" s="1">
        <v>43282</v>
      </c>
      <c r="C15509" s="1">
        <v>41365</v>
      </c>
      <c r="D15509">
        <v>-0.76928895612708015</v>
      </c>
    </row>
    <row r="15510" spans="1:4" x14ac:dyDescent="0.3">
      <c r="A15510" t="s">
        <v>359</v>
      </c>
      <c r="B15510" s="1">
        <v>43282</v>
      </c>
      <c r="C15510" s="1">
        <v>41395</v>
      </c>
      <c r="D15510">
        <v>-0.76853252647503778</v>
      </c>
    </row>
    <row r="15511" spans="1:4" x14ac:dyDescent="0.3">
      <c r="A15511" t="s">
        <v>359</v>
      </c>
      <c r="B15511" s="1">
        <v>43282</v>
      </c>
      <c r="C15511" s="1">
        <v>41426</v>
      </c>
      <c r="D15511">
        <v>-0.74621785173978816</v>
      </c>
    </row>
    <row r="15512" spans="1:4" x14ac:dyDescent="0.3">
      <c r="A15512" t="s">
        <v>359</v>
      </c>
      <c r="B15512" s="1">
        <v>43282</v>
      </c>
      <c r="C15512" s="1">
        <v>41456</v>
      </c>
      <c r="D15512">
        <v>-0.74243570347957633</v>
      </c>
    </row>
    <row r="15513" spans="1:4" x14ac:dyDescent="0.3">
      <c r="A15513" t="s">
        <v>359</v>
      </c>
      <c r="B15513" s="1">
        <v>43282</v>
      </c>
      <c r="C15513" s="1">
        <v>41487</v>
      </c>
      <c r="D15513">
        <v>-0.74016641452344922</v>
      </c>
    </row>
    <row r="15514" spans="1:4" x14ac:dyDescent="0.3">
      <c r="A15514" t="s">
        <v>359</v>
      </c>
      <c r="B15514" s="1">
        <v>43282</v>
      </c>
      <c r="C15514" s="1">
        <v>41518</v>
      </c>
      <c r="D15514">
        <v>-0.7386535552193646</v>
      </c>
    </row>
    <row r="15515" spans="1:4" x14ac:dyDescent="0.3">
      <c r="A15515" t="s">
        <v>359</v>
      </c>
      <c r="B15515" s="1">
        <v>43282</v>
      </c>
      <c r="C15515" s="1">
        <v>41548</v>
      </c>
      <c r="D15515">
        <v>-0.73562783661119513</v>
      </c>
    </row>
    <row r="15516" spans="1:4" x14ac:dyDescent="0.3">
      <c r="A15516" t="s">
        <v>359</v>
      </c>
      <c r="B15516" s="1">
        <v>43282</v>
      </c>
      <c r="C15516" s="1">
        <v>41579</v>
      </c>
      <c r="D15516">
        <v>-0.73108925869894104</v>
      </c>
    </row>
    <row r="15517" spans="1:4" x14ac:dyDescent="0.3">
      <c r="A15517" t="s">
        <v>359</v>
      </c>
      <c r="B15517" s="1">
        <v>43282</v>
      </c>
      <c r="C15517" s="1">
        <v>41609</v>
      </c>
      <c r="D15517">
        <v>-0.72087745839636908</v>
      </c>
    </row>
    <row r="15518" spans="1:4" x14ac:dyDescent="0.3">
      <c r="A15518" t="s">
        <v>359</v>
      </c>
      <c r="B15518" s="1">
        <v>43282</v>
      </c>
      <c r="C15518" s="1">
        <v>41640</v>
      </c>
      <c r="D15518">
        <v>-0.70839636913767023</v>
      </c>
    </row>
    <row r="15519" spans="1:4" x14ac:dyDescent="0.3">
      <c r="A15519" t="s">
        <v>359</v>
      </c>
      <c r="B15519" s="1">
        <v>43282</v>
      </c>
      <c r="C15519" s="1">
        <v>41671</v>
      </c>
      <c r="D15519">
        <v>-0.70083207261724656</v>
      </c>
    </row>
    <row r="15520" spans="1:4" x14ac:dyDescent="0.3">
      <c r="A15520" t="s">
        <v>359</v>
      </c>
      <c r="B15520" s="1">
        <v>43282</v>
      </c>
      <c r="C15520" s="1">
        <v>41699</v>
      </c>
      <c r="D15520">
        <v>-0.69818456883509827</v>
      </c>
    </row>
    <row r="15521" spans="1:4" x14ac:dyDescent="0.3">
      <c r="A15521" t="s">
        <v>359</v>
      </c>
      <c r="B15521" s="1">
        <v>43282</v>
      </c>
      <c r="C15521" s="1">
        <v>41730</v>
      </c>
      <c r="D15521">
        <v>-0.66944024205748853</v>
      </c>
    </row>
    <row r="15522" spans="1:4" x14ac:dyDescent="0.3">
      <c r="A15522" t="s">
        <v>359</v>
      </c>
      <c r="B15522" s="1">
        <v>43282</v>
      </c>
      <c r="C15522" s="1">
        <v>41760</v>
      </c>
      <c r="D15522">
        <v>-0.66603630862329799</v>
      </c>
    </row>
    <row r="15523" spans="1:4" x14ac:dyDescent="0.3">
      <c r="A15523" t="s">
        <v>359</v>
      </c>
      <c r="B15523" s="1">
        <v>43282</v>
      </c>
      <c r="C15523" s="1">
        <v>41791</v>
      </c>
      <c r="D15523">
        <v>-0.66376701966717089</v>
      </c>
    </row>
    <row r="15524" spans="1:4" x14ac:dyDescent="0.3">
      <c r="A15524" t="s">
        <v>359</v>
      </c>
      <c r="B15524" s="1">
        <v>43282</v>
      </c>
      <c r="C15524" s="1">
        <v>41821</v>
      </c>
      <c r="D15524">
        <v>-0.64220877458396375</v>
      </c>
    </row>
    <row r="15525" spans="1:4" x14ac:dyDescent="0.3">
      <c r="A15525" t="s">
        <v>359</v>
      </c>
      <c r="B15525" s="1">
        <v>43282</v>
      </c>
      <c r="C15525" s="1">
        <v>41852</v>
      </c>
      <c r="D15525">
        <v>-0.63691376701966718</v>
      </c>
    </row>
    <row r="15526" spans="1:4" x14ac:dyDescent="0.3">
      <c r="A15526" t="s">
        <v>359</v>
      </c>
      <c r="B15526" s="1">
        <v>43282</v>
      </c>
      <c r="C15526" s="1">
        <v>41883</v>
      </c>
      <c r="D15526">
        <v>-0.63313161875945534</v>
      </c>
    </row>
    <row r="15527" spans="1:4" x14ac:dyDescent="0.3">
      <c r="A15527" t="s">
        <v>359</v>
      </c>
      <c r="B15527" s="1">
        <v>43282</v>
      </c>
      <c r="C15527" s="1">
        <v>41913</v>
      </c>
      <c r="D15527">
        <v>-0.62821482602117995</v>
      </c>
    </row>
    <row r="15528" spans="1:4" x14ac:dyDescent="0.3">
      <c r="A15528" t="s">
        <v>359</v>
      </c>
      <c r="B15528" s="1">
        <v>43282</v>
      </c>
      <c r="C15528" s="1">
        <v>41944</v>
      </c>
      <c r="D15528">
        <v>-0.62367624810892586</v>
      </c>
    </row>
    <row r="15529" spans="1:4" x14ac:dyDescent="0.3">
      <c r="A15529" t="s">
        <v>359</v>
      </c>
      <c r="B15529" s="1">
        <v>43282</v>
      </c>
      <c r="C15529" s="1">
        <v>41974</v>
      </c>
      <c r="D15529">
        <v>-0.62178517397881994</v>
      </c>
    </row>
    <row r="15530" spans="1:4" x14ac:dyDescent="0.3">
      <c r="A15530" t="s">
        <v>359</v>
      </c>
      <c r="B15530" s="1">
        <v>43282</v>
      </c>
      <c r="C15530" s="1">
        <v>42005</v>
      </c>
      <c r="D15530">
        <v>-0.61384266263237519</v>
      </c>
    </row>
    <row r="15531" spans="1:4" x14ac:dyDescent="0.3">
      <c r="A15531" t="s">
        <v>359</v>
      </c>
      <c r="B15531" s="1">
        <v>43282</v>
      </c>
      <c r="C15531" s="1">
        <v>42036</v>
      </c>
      <c r="D15531">
        <v>-0.60627836611195152</v>
      </c>
    </row>
    <row r="15532" spans="1:4" x14ac:dyDescent="0.3">
      <c r="A15532" t="s">
        <v>359</v>
      </c>
      <c r="B15532" s="1">
        <v>43282</v>
      </c>
      <c r="C15532" s="1">
        <v>42064</v>
      </c>
      <c r="D15532">
        <v>-0.60249621785173979</v>
      </c>
    </row>
    <row r="15533" spans="1:4" x14ac:dyDescent="0.3">
      <c r="A15533" t="s">
        <v>359</v>
      </c>
      <c r="B15533" s="1">
        <v>43282</v>
      </c>
      <c r="C15533" s="1">
        <v>42095</v>
      </c>
      <c r="D15533">
        <v>-0.60249621785173979</v>
      </c>
    </row>
    <row r="15534" spans="1:4" x14ac:dyDescent="0.3">
      <c r="A15534" t="s">
        <v>359</v>
      </c>
      <c r="B15534" s="1">
        <v>43282</v>
      </c>
      <c r="C15534" s="1">
        <v>42125</v>
      </c>
      <c r="D15534">
        <v>-0.57337367624810898</v>
      </c>
    </row>
    <row r="15535" spans="1:4" x14ac:dyDescent="0.3">
      <c r="A15535" t="s">
        <v>359</v>
      </c>
      <c r="B15535" s="1">
        <v>43282</v>
      </c>
      <c r="C15535" s="1">
        <v>42156</v>
      </c>
      <c r="D15535">
        <v>-0.5453857791225416</v>
      </c>
    </row>
    <row r="15536" spans="1:4" x14ac:dyDescent="0.3">
      <c r="A15536" t="s">
        <v>359</v>
      </c>
      <c r="B15536" s="1">
        <v>43282</v>
      </c>
      <c r="C15536" s="1">
        <v>42186</v>
      </c>
      <c r="D15536">
        <v>-0.56656580937972767</v>
      </c>
    </row>
    <row r="15537" spans="1:4" x14ac:dyDescent="0.3">
      <c r="A15537" t="s">
        <v>359</v>
      </c>
      <c r="B15537" s="1">
        <v>43282</v>
      </c>
      <c r="C15537" s="1">
        <v>42217</v>
      </c>
      <c r="D15537">
        <v>-0.54576399394856279</v>
      </c>
    </row>
    <row r="15538" spans="1:4" x14ac:dyDescent="0.3">
      <c r="A15538" t="s">
        <v>359</v>
      </c>
      <c r="B15538" s="1">
        <v>43282</v>
      </c>
      <c r="C15538" s="1">
        <v>42248</v>
      </c>
      <c r="D15538">
        <v>-0.54198184568835095</v>
      </c>
    </row>
    <row r="15539" spans="1:4" x14ac:dyDescent="0.3">
      <c r="A15539" t="s">
        <v>359</v>
      </c>
      <c r="B15539" s="1">
        <v>43282</v>
      </c>
      <c r="C15539" s="1">
        <v>42278</v>
      </c>
      <c r="D15539">
        <v>-0.53744326777609674</v>
      </c>
    </row>
    <row r="15540" spans="1:4" x14ac:dyDescent="0.3">
      <c r="A15540" t="s">
        <v>359</v>
      </c>
      <c r="B15540" s="1">
        <v>43282</v>
      </c>
      <c r="C15540" s="1">
        <v>42309</v>
      </c>
      <c r="D15540">
        <v>-0.52798789712556737</v>
      </c>
    </row>
    <row r="15541" spans="1:4" x14ac:dyDescent="0.3">
      <c r="A15541" t="s">
        <v>359</v>
      </c>
      <c r="B15541" s="1">
        <v>43282</v>
      </c>
      <c r="C15541" s="1">
        <v>42339</v>
      </c>
      <c r="D15541">
        <v>-0.50378214826021184</v>
      </c>
    </row>
    <row r="15542" spans="1:4" x14ac:dyDescent="0.3">
      <c r="A15542" t="s">
        <v>359</v>
      </c>
      <c r="B15542" s="1">
        <v>43282</v>
      </c>
      <c r="C15542" s="1">
        <v>42370</v>
      </c>
      <c r="D15542">
        <v>-0.48903177004538578</v>
      </c>
    </row>
    <row r="15543" spans="1:4" x14ac:dyDescent="0.3">
      <c r="A15543" t="s">
        <v>359</v>
      </c>
      <c r="B15543" s="1">
        <v>43282</v>
      </c>
      <c r="C15543" s="1">
        <v>42401</v>
      </c>
      <c r="D15543">
        <v>-0.47503782148260199</v>
      </c>
    </row>
    <row r="15544" spans="1:4" x14ac:dyDescent="0.3">
      <c r="A15544" t="s">
        <v>359</v>
      </c>
      <c r="B15544" s="1">
        <v>43282</v>
      </c>
      <c r="C15544" s="1">
        <v>42430</v>
      </c>
      <c r="D15544">
        <v>-0.46974281391830564</v>
      </c>
    </row>
    <row r="15545" spans="1:4" x14ac:dyDescent="0.3">
      <c r="A15545" t="s">
        <v>359</v>
      </c>
      <c r="B15545" s="1">
        <v>43282</v>
      </c>
      <c r="C15545" s="1">
        <v>42461</v>
      </c>
      <c r="D15545">
        <v>-0.42662632375189102</v>
      </c>
    </row>
    <row r="15546" spans="1:4" x14ac:dyDescent="0.3">
      <c r="A15546" t="s">
        <v>359</v>
      </c>
      <c r="B15546" s="1">
        <v>43282</v>
      </c>
      <c r="C15546" s="1">
        <v>42491</v>
      </c>
      <c r="D15546">
        <v>-0.42095310136157338</v>
      </c>
    </row>
    <row r="15547" spans="1:4" x14ac:dyDescent="0.3">
      <c r="A15547" t="s">
        <v>359</v>
      </c>
      <c r="B15547" s="1">
        <v>43282</v>
      </c>
      <c r="C15547" s="1">
        <v>42522</v>
      </c>
      <c r="D15547">
        <v>-0.41603630862329799</v>
      </c>
    </row>
    <row r="15548" spans="1:4" x14ac:dyDescent="0.3">
      <c r="A15548" t="s">
        <v>359</v>
      </c>
      <c r="B15548" s="1">
        <v>43282</v>
      </c>
      <c r="C15548" s="1">
        <v>42552</v>
      </c>
      <c r="D15548">
        <v>-0.40847201210287432</v>
      </c>
    </row>
    <row r="15549" spans="1:4" x14ac:dyDescent="0.3">
      <c r="A15549" t="s">
        <v>359</v>
      </c>
      <c r="B15549" s="1">
        <v>43282</v>
      </c>
      <c r="C15549" s="1">
        <v>42583</v>
      </c>
      <c r="D15549">
        <v>-0.40620272314674732</v>
      </c>
    </row>
    <row r="15550" spans="1:4" x14ac:dyDescent="0.3">
      <c r="A15550" t="s">
        <v>359</v>
      </c>
      <c r="B15550" s="1">
        <v>43282</v>
      </c>
      <c r="C15550" s="1">
        <v>42614</v>
      </c>
      <c r="D15550">
        <v>-0.40166414523449323</v>
      </c>
    </row>
    <row r="15551" spans="1:4" x14ac:dyDescent="0.3">
      <c r="A15551" t="s">
        <v>359</v>
      </c>
      <c r="B15551" s="1">
        <v>43282</v>
      </c>
      <c r="C15551" s="1">
        <v>42644</v>
      </c>
      <c r="D15551">
        <v>-0.37291981845688338</v>
      </c>
    </row>
    <row r="15552" spans="1:4" x14ac:dyDescent="0.3">
      <c r="A15552" t="s">
        <v>359</v>
      </c>
      <c r="B15552" s="1">
        <v>43282</v>
      </c>
      <c r="C15552" s="1">
        <v>42675</v>
      </c>
      <c r="D15552">
        <v>-0.36686838124054455</v>
      </c>
    </row>
    <row r="15553" spans="1:4" x14ac:dyDescent="0.3">
      <c r="A15553" t="s">
        <v>359</v>
      </c>
      <c r="B15553" s="1">
        <v>43282</v>
      </c>
      <c r="C15553" s="1">
        <v>42705</v>
      </c>
      <c r="D15553">
        <v>-0.3521180030257185</v>
      </c>
    </row>
    <row r="15554" spans="1:4" x14ac:dyDescent="0.3">
      <c r="A15554" t="s">
        <v>359</v>
      </c>
      <c r="B15554" s="1">
        <v>43282</v>
      </c>
      <c r="C15554" s="1">
        <v>42736</v>
      </c>
      <c r="D15554">
        <v>-0.32564296520423586</v>
      </c>
    </row>
    <row r="15555" spans="1:4" x14ac:dyDescent="0.3">
      <c r="A15555" t="s">
        <v>359</v>
      </c>
      <c r="B15555" s="1">
        <v>43282</v>
      </c>
      <c r="C15555" s="1">
        <v>42767</v>
      </c>
      <c r="D15555">
        <v>-0.32299546142208768</v>
      </c>
    </row>
    <row r="15556" spans="1:4" x14ac:dyDescent="0.3">
      <c r="A15556" t="s">
        <v>359</v>
      </c>
      <c r="B15556" s="1">
        <v>43282</v>
      </c>
      <c r="C15556" s="1">
        <v>42795</v>
      </c>
      <c r="D15556">
        <v>-0.31921331316187584</v>
      </c>
    </row>
    <row r="15557" spans="1:4" x14ac:dyDescent="0.3">
      <c r="A15557" t="s">
        <v>359</v>
      </c>
      <c r="B15557" s="1">
        <v>43282</v>
      </c>
      <c r="C15557" s="1">
        <v>42826</v>
      </c>
      <c r="D15557">
        <v>-0.29160363086232965</v>
      </c>
    </row>
    <row r="15558" spans="1:4" x14ac:dyDescent="0.3">
      <c r="A15558" t="s">
        <v>359</v>
      </c>
      <c r="B15558" s="1">
        <v>43282</v>
      </c>
      <c r="C15558" s="1">
        <v>42856</v>
      </c>
      <c r="D15558">
        <v>-0.28366111951588491</v>
      </c>
    </row>
    <row r="15559" spans="1:4" x14ac:dyDescent="0.3">
      <c r="A15559" t="s">
        <v>359</v>
      </c>
      <c r="B15559" s="1">
        <v>43282</v>
      </c>
      <c r="C15559" s="1">
        <v>42887</v>
      </c>
      <c r="D15559">
        <v>-0.27685325264750371</v>
      </c>
    </row>
    <row r="15560" spans="1:4" x14ac:dyDescent="0.3">
      <c r="A15560" t="s">
        <v>359</v>
      </c>
      <c r="B15560" s="1">
        <v>43282</v>
      </c>
      <c r="C15560" s="1">
        <v>42917</v>
      </c>
      <c r="D15560">
        <v>-0.23524962178517395</v>
      </c>
    </row>
    <row r="15561" spans="1:4" x14ac:dyDescent="0.3">
      <c r="A15561" t="s">
        <v>359</v>
      </c>
      <c r="B15561" s="1">
        <v>43282</v>
      </c>
      <c r="C15561" s="1">
        <v>42948</v>
      </c>
      <c r="D15561">
        <v>-0.22655068078668672</v>
      </c>
    </row>
    <row r="15562" spans="1:4" x14ac:dyDescent="0.3">
      <c r="A15562" t="s">
        <v>359</v>
      </c>
      <c r="B15562" s="1">
        <v>43282</v>
      </c>
      <c r="C15562" s="1">
        <v>42979</v>
      </c>
      <c r="D15562">
        <v>-0.22012102874432671</v>
      </c>
    </row>
    <row r="15563" spans="1:4" x14ac:dyDescent="0.3">
      <c r="A15563" t="s">
        <v>359</v>
      </c>
      <c r="B15563" s="1">
        <v>43282</v>
      </c>
      <c r="C15563" s="1">
        <v>43009</v>
      </c>
      <c r="D15563">
        <v>-0.21331316187594551</v>
      </c>
    </row>
    <row r="15564" spans="1:4" x14ac:dyDescent="0.3">
      <c r="A15564" t="s">
        <v>359</v>
      </c>
      <c r="B15564" s="1">
        <v>43282</v>
      </c>
      <c r="C15564" s="1">
        <v>43040</v>
      </c>
      <c r="D15564">
        <v>-0.20537065052950076</v>
      </c>
    </row>
    <row r="15565" spans="1:4" x14ac:dyDescent="0.3">
      <c r="A15565" t="s">
        <v>359</v>
      </c>
      <c r="B15565" s="1">
        <v>43282</v>
      </c>
      <c r="C15565" s="1">
        <v>43070</v>
      </c>
      <c r="D15565">
        <v>-0.1955370650529501</v>
      </c>
    </row>
    <row r="15566" spans="1:4" x14ac:dyDescent="0.3">
      <c r="A15566" t="s">
        <v>359</v>
      </c>
      <c r="B15566" s="1">
        <v>43282</v>
      </c>
      <c r="C15566" s="1">
        <v>43101</v>
      </c>
      <c r="D15566">
        <v>-0.16717095310136154</v>
      </c>
    </row>
    <row r="15567" spans="1:4" x14ac:dyDescent="0.3">
      <c r="A15567" t="s">
        <v>359</v>
      </c>
      <c r="B15567" s="1">
        <v>43282</v>
      </c>
      <c r="C15567" s="1">
        <v>43132</v>
      </c>
      <c r="D15567">
        <v>-0.15166414523449312</v>
      </c>
    </row>
    <row r="15568" spans="1:4" x14ac:dyDescent="0.3">
      <c r="A15568" t="s">
        <v>359</v>
      </c>
      <c r="B15568" s="1">
        <v>43282</v>
      </c>
      <c r="C15568" s="1">
        <v>43160</v>
      </c>
      <c r="D15568">
        <v>-0.13086232980332813</v>
      </c>
    </row>
    <row r="15569" spans="1:4" x14ac:dyDescent="0.3">
      <c r="A15569" t="s">
        <v>359</v>
      </c>
      <c r="B15569" s="1">
        <v>43282</v>
      </c>
      <c r="C15569" s="1">
        <v>43191</v>
      </c>
      <c r="D15569">
        <v>-9.3797276853252565E-2</v>
      </c>
    </row>
    <row r="15570" spans="1:4" x14ac:dyDescent="0.3">
      <c r="A15570" t="s">
        <v>359</v>
      </c>
      <c r="B15570" s="1">
        <v>43282</v>
      </c>
      <c r="C15570" s="1">
        <v>43221</v>
      </c>
      <c r="D15570">
        <v>-6.0136157337367546E-2</v>
      </c>
    </row>
    <row r="15571" spans="1:4" x14ac:dyDescent="0.3">
      <c r="A15571" t="s">
        <v>359</v>
      </c>
      <c r="B15571" s="1">
        <v>43282</v>
      </c>
      <c r="C15571" s="1">
        <v>43252</v>
      </c>
      <c r="D15571">
        <v>-1.8910741301058964E-2</v>
      </c>
    </row>
    <row r="15572" spans="1:4" x14ac:dyDescent="0.3">
      <c r="A15572" t="s">
        <v>359</v>
      </c>
      <c r="B15572" s="1">
        <v>43282</v>
      </c>
      <c r="C15572" s="1">
        <v>43282</v>
      </c>
      <c r="D15572">
        <v>0</v>
      </c>
    </row>
    <row r="15573" spans="1:4" x14ac:dyDescent="0.3">
      <c r="A15573" t="s">
        <v>359</v>
      </c>
      <c r="B15573" s="1">
        <v>43282</v>
      </c>
      <c r="C15573" s="1">
        <v>43313</v>
      </c>
      <c r="D15573">
        <v>7.2617246596066831E-2</v>
      </c>
    </row>
    <row r="15574" spans="1:4" x14ac:dyDescent="0.3">
      <c r="A15574" t="s">
        <v>359</v>
      </c>
      <c r="B15574" s="1">
        <v>43282</v>
      </c>
      <c r="C15574" s="1">
        <v>43344</v>
      </c>
      <c r="D15574">
        <v>0.15393343419062044</v>
      </c>
    </row>
    <row r="15575" spans="1:4" x14ac:dyDescent="0.3">
      <c r="A15575" t="s">
        <v>359</v>
      </c>
      <c r="B15575" s="1">
        <v>43282</v>
      </c>
      <c r="C15575" s="1">
        <v>43374</v>
      </c>
      <c r="D15575">
        <v>0.17813918305597598</v>
      </c>
    </row>
    <row r="15576" spans="1:4" x14ac:dyDescent="0.3">
      <c r="A15576" t="s">
        <v>359</v>
      </c>
      <c r="B15576" s="1">
        <v>43282</v>
      </c>
      <c r="C15576" s="1">
        <v>43405</v>
      </c>
      <c r="D15576">
        <v>0.22428139183055973</v>
      </c>
    </row>
    <row r="15577" spans="1:4" x14ac:dyDescent="0.3">
      <c r="A15577" t="s">
        <v>359</v>
      </c>
      <c r="B15577" s="1">
        <v>43282</v>
      </c>
      <c r="C15577" s="1">
        <v>43435</v>
      </c>
      <c r="D15577">
        <v>0.25378214826021184</v>
      </c>
    </row>
    <row r="15578" spans="1:4" x14ac:dyDescent="0.3">
      <c r="A15578" t="s">
        <v>359</v>
      </c>
      <c r="B15578" s="1">
        <v>43282</v>
      </c>
      <c r="C15578" s="1">
        <v>43466</v>
      </c>
      <c r="D15578">
        <v>0.28328290468986395</v>
      </c>
    </row>
    <row r="15579" spans="1:4" x14ac:dyDescent="0.3">
      <c r="A15579" t="s">
        <v>359</v>
      </c>
      <c r="B15579" s="1">
        <v>43282</v>
      </c>
      <c r="C15579" s="1">
        <v>43497</v>
      </c>
      <c r="D15579">
        <v>0.30900151285930422</v>
      </c>
    </row>
    <row r="15580" spans="1:4" x14ac:dyDescent="0.3">
      <c r="A15580" t="s">
        <v>359</v>
      </c>
      <c r="B15580" s="1">
        <v>43282</v>
      </c>
      <c r="C15580" s="1">
        <v>43525</v>
      </c>
      <c r="D15580">
        <v>0.36535552193645993</v>
      </c>
    </row>
    <row r="15581" spans="1:4" x14ac:dyDescent="0.3">
      <c r="A15581" t="s">
        <v>359</v>
      </c>
      <c r="B15581" s="1">
        <v>43282</v>
      </c>
      <c r="C15581" s="1">
        <v>43556</v>
      </c>
      <c r="D15581">
        <v>0.44288956127080192</v>
      </c>
    </row>
    <row r="15582" spans="1:4" x14ac:dyDescent="0.3">
      <c r="A15582" t="s">
        <v>359</v>
      </c>
      <c r="B15582" s="1">
        <v>43282</v>
      </c>
      <c r="C15582" s="1">
        <v>43586</v>
      </c>
      <c r="D15582">
        <v>0.49621785173978838</v>
      </c>
    </row>
    <row r="15583" spans="1:4" x14ac:dyDescent="0.3">
      <c r="A15583" t="s">
        <v>359</v>
      </c>
      <c r="B15583" s="1">
        <v>43282</v>
      </c>
      <c r="C15583" s="1">
        <v>43617</v>
      </c>
      <c r="D15583">
        <v>0.51626323751891068</v>
      </c>
    </row>
    <row r="15584" spans="1:4" x14ac:dyDescent="0.3">
      <c r="A15584" t="s">
        <v>359</v>
      </c>
      <c r="B15584" s="1">
        <v>43282</v>
      </c>
      <c r="C15584" s="1">
        <v>43647</v>
      </c>
      <c r="D15584">
        <v>0.55332829046898646</v>
      </c>
    </row>
    <row r="15585" spans="1:4" x14ac:dyDescent="0.3">
      <c r="A15585" t="s">
        <v>359</v>
      </c>
      <c r="B15585" s="1">
        <v>43282</v>
      </c>
      <c r="C15585" s="1">
        <v>43678</v>
      </c>
      <c r="D15585">
        <v>0.71482602118003036</v>
      </c>
    </row>
    <row r="15586" spans="1:4" x14ac:dyDescent="0.3">
      <c r="A15586" t="s">
        <v>359</v>
      </c>
      <c r="B15586" s="1">
        <v>43282</v>
      </c>
      <c r="C15586" s="1">
        <v>43709</v>
      </c>
      <c r="D15586">
        <v>0.73600605143721642</v>
      </c>
    </row>
    <row r="15587" spans="1:4" x14ac:dyDescent="0.3">
      <c r="A15587" t="s">
        <v>359</v>
      </c>
      <c r="B15587" s="1">
        <v>43282</v>
      </c>
      <c r="C15587" s="1">
        <v>43739</v>
      </c>
      <c r="D15587">
        <v>0.83963691376701965</v>
      </c>
    </row>
    <row r="15588" spans="1:4" x14ac:dyDescent="0.3">
      <c r="A15588" t="s">
        <v>359</v>
      </c>
      <c r="B15588" s="1">
        <v>43282</v>
      </c>
      <c r="C15588" s="1">
        <v>43770</v>
      </c>
      <c r="D15588">
        <v>0.91906202723146757</v>
      </c>
    </row>
    <row r="15589" spans="1:4" x14ac:dyDescent="0.3">
      <c r="A15589" t="s">
        <v>359</v>
      </c>
      <c r="B15589" s="1">
        <v>43282</v>
      </c>
      <c r="C15589" s="1">
        <v>43800</v>
      </c>
      <c r="D15589">
        <v>0.94062027231467504</v>
      </c>
    </row>
    <row r="15590" spans="1:4" x14ac:dyDescent="0.3">
      <c r="A15590" t="s">
        <v>359</v>
      </c>
      <c r="B15590" s="1">
        <v>43282</v>
      </c>
      <c r="C15590" s="1">
        <v>43831</v>
      </c>
      <c r="D15590">
        <v>1.0408472012102878</v>
      </c>
    </row>
    <row r="15591" spans="1:4" x14ac:dyDescent="0.3">
      <c r="A15591" t="s">
        <v>359</v>
      </c>
      <c r="B15591" s="1">
        <v>43282</v>
      </c>
      <c r="C15591" s="1">
        <v>43862</v>
      </c>
      <c r="D15591">
        <v>1.1187594553706508</v>
      </c>
    </row>
    <row r="15592" spans="1:4" x14ac:dyDescent="0.3">
      <c r="A15592" t="s">
        <v>359</v>
      </c>
      <c r="B15592" s="1">
        <v>43282</v>
      </c>
      <c r="C15592" s="1">
        <v>43891</v>
      </c>
      <c r="D15592">
        <v>1.1380484114977305</v>
      </c>
    </row>
    <row r="15593" spans="1:4" x14ac:dyDescent="0.3">
      <c r="A15593" t="s">
        <v>359</v>
      </c>
      <c r="B15593" s="1">
        <v>43282</v>
      </c>
      <c r="C15593" s="1">
        <v>43922</v>
      </c>
      <c r="D15593">
        <v>1.1671709531013619</v>
      </c>
    </row>
    <row r="15594" spans="1:4" x14ac:dyDescent="0.3">
      <c r="A15594" t="s">
        <v>359</v>
      </c>
      <c r="B15594" s="1">
        <v>43282</v>
      </c>
      <c r="C15594" s="1">
        <v>43952</v>
      </c>
      <c r="D15594">
        <v>1.22428139183056</v>
      </c>
    </row>
    <row r="15595" spans="1:4" x14ac:dyDescent="0.3">
      <c r="A15595" t="s">
        <v>359</v>
      </c>
      <c r="B15595" s="1">
        <v>43282</v>
      </c>
      <c r="C15595" s="1">
        <v>43983</v>
      </c>
      <c r="D15595">
        <v>1.263993948562784</v>
      </c>
    </row>
    <row r="15596" spans="1:4" x14ac:dyDescent="0.3">
      <c r="A15596" t="s">
        <v>359</v>
      </c>
      <c r="B15596" s="1">
        <v>43282</v>
      </c>
      <c r="C15596" s="1">
        <v>44013</v>
      </c>
      <c r="D15596">
        <v>1.3267776096823001</v>
      </c>
    </row>
    <row r="15597" spans="1:4" x14ac:dyDescent="0.3">
      <c r="A15597" t="s">
        <v>359</v>
      </c>
      <c r="B15597" s="1">
        <v>43282</v>
      </c>
      <c r="C15597" s="1">
        <v>44044</v>
      </c>
      <c r="D15597">
        <v>1.3884266263237519</v>
      </c>
    </row>
    <row r="15598" spans="1:4" x14ac:dyDescent="0.3">
      <c r="A15598" t="s">
        <v>359</v>
      </c>
      <c r="B15598" s="1">
        <v>43282</v>
      </c>
      <c r="C15598" s="1">
        <v>44075</v>
      </c>
      <c r="D15598">
        <v>1.4803328290468989</v>
      </c>
    </row>
    <row r="15599" spans="1:4" x14ac:dyDescent="0.3">
      <c r="A15599" t="s">
        <v>359</v>
      </c>
      <c r="B15599" s="1">
        <v>43282</v>
      </c>
      <c r="C15599" s="1">
        <v>44105</v>
      </c>
      <c r="D15599">
        <v>1.6289712556732225</v>
      </c>
    </row>
    <row r="15600" spans="1:4" x14ac:dyDescent="0.3">
      <c r="A15600" t="s">
        <v>359</v>
      </c>
      <c r="B15600" s="1">
        <v>43282</v>
      </c>
      <c r="C15600" s="1">
        <v>44136</v>
      </c>
      <c r="D15600">
        <v>1.8872919818456886</v>
      </c>
    </row>
    <row r="15601" spans="1:4" x14ac:dyDescent="0.3">
      <c r="A15601" t="s">
        <v>359</v>
      </c>
      <c r="B15601" s="1">
        <v>43282</v>
      </c>
      <c r="C15601" s="1">
        <v>44166</v>
      </c>
      <c r="D15601">
        <v>2.0045385779122542</v>
      </c>
    </row>
    <row r="15602" spans="1:4" x14ac:dyDescent="0.3">
      <c r="A15602" t="s">
        <v>359</v>
      </c>
      <c r="B15602" s="1">
        <v>43282</v>
      </c>
      <c r="C15602" s="1">
        <v>44197</v>
      </c>
      <c r="D15602">
        <v>2.1198940998487141</v>
      </c>
    </row>
    <row r="15603" spans="1:4" x14ac:dyDescent="0.3">
      <c r="A15603" t="s">
        <v>359</v>
      </c>
      <c r="B15603" s="1">
        <v>43282</v>
      </c>
      <c r="C15603" s="1">
        <v>44228</v>
      </c>
      <c r="D15603">
        <v>2.3006807866868386</v>
      </c>
    </row>
    <row r="15604" spans="1:4" x14ac:dyDescent="0.3">
      <c r="A15604" t="s">
        <v>359</v>
      </c>
      <c r="B15604" s="1">
        <v>43282</v>
      </c>
      <c r="C15604" s="1">
        <v>44256</v>
      </c>
      <c r="D15604">
        <v>2.3914523449319218</v>
      </c>
    </row>
    <row r="15605" spans="1:4" x14ac:dyDescent="0.3">
      <c r="A15605" t="s">
        <v>359</v>
      </c>
      <c r="B15605" s="1">
        <v>43282</v>
      </c>
      <c r="C15605" s="1">
        <v>44287</v>
      </c>
      <c r="D15605">
        <v>2.6274583963691382</v>
      </c>
    </row>
    <row r="15606" spans="1:4" x14ac:dyDescent="0.3">
      <c r="A15606" t="s">
        <v>359</v>
      </c>
      <c r="B15606" s="1">
        <v>43282</v>
      </c>
      <c r="C15606" s="1">
        <v>44317</v>
      </c>
      <c r="D15606">
        <v>2.7382753403933435</v>
      </c>
    </row>
    <row r="15607" spans="1:4" x14ac:dyDescent="0.3">
      <c r="A15607" t="s">
        <v>359</v>
      </c>
      <c r="B15607" s="1">
        <v>43282</v>
      </c>
      <c r="C15607" s="1">
        <v>44348</v>
      </c>
      <c r="D15607">
        <v>2.8248865355521939</v>
      </c>
    </row>
    <row r="15608" spans="1:4" x14ac:dyDescent="0.3">
      <c r="A15608" t="s">
        <v>359</v>
      </c>
      <c r="B15608" s="1">
        <v>43282</v>
      </c>
      <c r="C15608" s="1">
        <v>44378</v>
      </c>
      <c r="D15608">
        <v>3.0310136157337366</v>
      </c>
    </row>
    <row r="15609" spans="1:4" x14ac:dyDescent="0.3">
      <c r="A15609" t="s">
        <v>359</v>
      </c>
      <c r="B15609" s="1">
        <v>43282</v>
      </c>
      <c r="C15609" s="1">
        <v>44409</v>
      </c>
      <c r="D15609">
        <v>3.1217851739788198</v>
      </c>
    </row>
    <row r="15610" spans="1:4" x14ac:dyDescent="0.3">
      <c r="A15610" t="s">
        <v>359</v>
      </c>
      <c r="B15610" s="1">
        <v>43282</v>
      </c>
      <c r="C15610" s="1">
        <v>44440</v>
      </c>
      <c r="D15610">
        <v>3.2783661119515894</v>
      </c>
    </row>
    <row r="15611" spans="1:4" x14ac:dyDescent="0.3">
      <c r="A15611" t="s">
        <v>359</v>
      </c>
      <c r="B15611" s="1">
        <v>43282</v>
      </c>
      <c r="C15611" s="1">
        <v>44470</v>
      </c>
      <c r="D15611">
        <v>3.4636913767019673</v>
      </c>
    </row>
    <row r="15612" spans="1:4" x14ac:dyDescent="0.3">
      <c r="A15612" t="s">
        <v>359</v>
      </c>
      <c r="B15612" s="1">
        <v>43282</v>
      </c>
      <c r="C15612" s="1">
        <v>44501</v>
      </c>
      <c r="D15612">
        <v>3.5763993948562787</v>
      </c>
    </row>
    <row r="15613" spans="1:4" x14ac:dyDescent="0.3">
      <c r="A15613" t="s">
        <v>359</v>
      </c>
      <c r="B15613" s="1">
        <v>43282</v>
      </c>
      <c r="C15613" s="1">
        <v>44531</v>
      </c>
      <c r="D15613">
        <v>3.6683055975794252</v>
      </c>
    </row>
    <row r="15614" spans="1:4" x14ac:dyDescent="0.3">
      <c r="A15614" t="s">
        <v>359</v>
      </c>
      <c r="B15614" s="1">
        <v>43282</v>
      </c>
      <c r="C15614" s="1">
        <v>44562</v>
      </c>
      <c r="D15614">
        <v>3.8468229954614221</v>
      </c>
    </row>
    <row r="15615" spans="1:4" x14ac:dyDescent="0.3">
      <c r="A15615" t="s">
        <v>359</v>
      </c>
      <c r="B15615" s="1">
        <v>43282</v>
      </c>
      <c r="C15615" s="1">
        <v>44593</v>
      </c>
      <c r="D15615">
        <v>4.0850983358547657</v>
      </c>
    </row>
    <row r="15616" spans="1:4" x14ac:dyDescent="0.3">
      <c r="A15616" t="s">
        <v>359</v>
      </c>
      <c r="B15616" s="1">
        <v>43282</v>
      </c>
      <c r="C15616" s="1">
        <v>44621</v>
      </c>
      <c r="D15616">
        <v>4.356278366111952</v>
      </c>
    </row>
    <row r="15617" spans="1:4" x14ac:dyDescent="0.3">
      <c r="A15617" t="s">
        <v>359</v>
      </c>
      <c r="B15617" s="1">
        <v>43282</v>
      </c>
      <c r="C15617" s="1">
        <v>44652</v>
      </c>
      <c r="D15617">
        <v>4.5491679273827543</v>
      </c>
    </row>
    <row r="15618" spans="1:4" x14ac:dyDescent="0.3">
      <c r="A15618" t="s">
        <v>359</v>
      </c>
      <c r="B15618" s="1">
        <v>43282</v>
      </c>
      <c r="C15618" s="1">
        <v>44682</v>
      </c>
      <c r="D15618">
        <v>4.9149016641452352</v>
      </c>
    </row>
    <row r="15619" spans="1:4" x14ac:dyDescent="0.3">
      <c r="A15619" t="s">
        <v>359</v>
      </c>
      <c r="B15619" s="1">
        <v>43282</v>
      </c>
      <c r="C15619" s="1">
        <v>44713</v>
      </c>
      <c r="D15619">
        <v>5.3169440242057497</v>
      </c>
    </row>
    <row r="15620" spans="1:4" x14ac:dyDescent="0.3">
      <c r="A15620" t="s">
        <v>359</v>
      </c>
      <c r="B15620" s="1">
        <v>43282</v>
      </c>
      <c r="C15620" s="1">
        <v>44743</v>
      </c>
      <c r="D15620">
        <v>5.7473524962178519</v>
      </c>
    </row>
    <row r="15621" spans="1:4" x14ac:dyDescent="0.3">
      <c r="A15621" t="s">
        <v>359</v>
      </c>
      <c r="B15621" s="1">
        <v>43282</v>
      </c>
      <c r="C15621" s="1">
        <v>44774</v>
      </c>
      <c r="D15621">
        <v>6.2083963691376711</v>
      </c>
    </row>
    <row r="15622" spans="1:4" x14ac:dyDescent="0.3">
      <c r="A15622" t="s">
        <v>359</v>
      </c>
      <c r="B15622" s="1">
        <v>43282</v>
      </c>
      <c r="C15622" s="1">
        <v>44805</v>
      </c>
      <c r="D15622">
        <v>6.760590015128594</v>
      </c>
    </row>
    <row r="15623" spans="1:4" x14ac:dyDescent="0.3">
      <c r="A15623" t="s">
        <v>359</v>
      </c>
      <c r="B15623" s="1">
        <v>43282</v>
      </c>
      <c r="C15623" s="1">
        <v>44835</v>
      </c>
      <c r="D15623">
        <v>7.3657337367624827</v>
      </c>
    </row>
    <row r="15624" spans="1:4" x14ac:dyDescent="0.3">
      <c r="A15624" t="s">
        <v>359</v>
      </c>
      <c r="B15624" s="1">
        <v>43282</v>
      </c>
      <c r="C15624" s="1">
        <v>44866</v>
      </c>
      <c r="D15624">
        <v>7.9625567322239039</v>
      </c>
    </row>
    <row r="15625" spans="1:4" x14ac:dyDescent="0.3">
      <c r="A15625" t="s">
        <v>359</v>
      </c>
      <c r="B15625" s="1">
        <v>43282</v>
      </c>
      <c r="C15625" s="1">
        <v>44896</v>
      </c>
      <c r="D15625">
        <v>8.6531770045385787</v>
      </c>
    </row>
    <row r="15626" spans="1:4" x14ac:dyDescent="0.3">
      <c r="A15626" t="s">
        <v>359</v>
      </c>
      <c r="B15626" s="1">
        <v>43282</v>
      </c>
      <c r="C15626" s="1">
        <v>44927</v>
      </c>
      <c r="D15626">
        <v>9.2613464447806351</v>
      </c>
    </row>
    <row r="15627" spans="1:4" x14ac:dyDescent="0.3">
      <c r="A15627" t="s">
        <v>359</v>
      </c>
      <c r="B15627" s="1">
        <v>43282</v>
      </c>
      <c r="C15627" s="1">
        <v>44958</v>
      </c>
      <c r="D15627">
        <v>9.8369894099848736</v>
      </c>
    </row>
    <row r="15628" spans="1:4" x14ac:dyDescent="0.3">
      <c r="A15628" t="s">
        <v>359</v>
      </c>
      <c r="B15628" s="1">
        <v>43282</v>
      </c>
      <c r="C15628" s="1">
        <v>44986</v>
      </c>
      <c r="D15628">
        <v>10.341527987897125</v>
      </c>
    </row>
    <row r="15629" spans="1:4" x14ac:dyDescent="0.3">
      <c r="A15629" t="s">
        <v>359</v>
      </c>
      <c r="B15629" s="1">
        <v>43282</v>
      </c>
      <c r="C15629" s="1">
        <v>45017</v>
      </c>
      <c r="D15629">
        <v>11.210665658093799</v>
      </c>
    </row>
    <row r="15630" spans="1:4" x14ac:dyDescent="0.3">
      <c r="A15630" t="s">
        <v>359</v>
      </c>
      <c r="B15630" s="1">
        <v>43282</v>
      </c>
      <c r="C15630" s="1">
        <v>45047</v>
      </c>
      <c r="D15630">
        <v>12.041981845688353</v>
      </c>
    </row>
    <row r="15631" spans="1:4" x14ac:dyDescent="0.3">
      <c r="A15631" t="s">
        <v>359</v>
      </c>
      <c r="B15631" s="1">
        <v>43282</v>
      </c>
      <c r="C15631" s="1">
        <v>45078</v>
      </c>
      <c r="D15631">
        <v>12.850983358547655</v>
      </c>
    </row>
    <row r="15632" spans="1:4" x14ac:dyDescent="0.3">
      <c r="A15632" t="s">
        <v>359</v>
      </c>
      <c r="B15632" s="1">
        <v>43282</v>
      </c>
      <c r="C15632" s="1">
        <v>45108</v>
      </c>
      <c r="D15632">
        <v>14.135779122541605</v>
      </c>
    </row>
    <row r="15633" spans="1:4" x14ac:dyDescent="0.3">
      <c r="A15633" t="s">
        <v>359</v>
      </c>
      <c r="B15633" s="1">
        <v>43282</v>
      </c>
      <c r="C15633" s="1">
        <v>45139</v>
      </c>
      <c r="D15633">
        <v>17.115355521936461</v>
      </c>
    </row>
    <row r="15634" spans="1:4" x14ac:dyDescent="0.3">
      <c r="A15634" t="s">
        <v>359</v>
      </c>
      <c r="B15634" s="1">
        <v>43282</v>
      </c>
      <c r="C15634" s="1">
        <v>45170</v>
      </c>
      <c r="D15634">
        <v>18.72730711043873</v>
      </c>
    </row>
    <row r="15635" spans="1:4" x14ac:dyDescent="0.3">
      <c r="A15635" t="s">
        <v>359</v>
      </c>
      <c r="B15635" s="1">
        <v>43282</v>
      </c>
      <c r="C15635" s="1">
        <v>45200</v>
      </c>
      <c r="D15635">
        <v>20.898638426626327</v>
      </c>
    </row>
    <row r="15636" spans="1:4" x14ac:dyDescent="0.3">
      <c r="A15636" t="s">
        <v>359</v>
      </c>
      <c r="B15636" s="1">
        <v>43282</v>
      </c>
      <c r="C15636" s="1">
        <v>45231</v>
      </c>
      <c r="D15636">
        <v>24.662632375189109</v>
      </c>
    </row>
    <row r="15637" spans="1:4" x14ac:dyDescent="0.3">
      <c r="A15637" t="s">
        <v>359</v>
      </c>
      <c r="B15637" s="1">
        <v>43282</v>
      </c>
      <c r="C15637" s="1">
        <v>45261</v>
      </c>
      <c r="D15637">
        <v>33.227685325264751</v>
      </c>
    </row>
    <row r="15638" spans="1:4" x14ac:dyDescent="0.3">
      <c r="A15638" t="s">
        <v>359</v>
      </c>
      <c r="B15638" s="1">
        <v>43282</v>
      </c>
      <c r="C15638" s="1">
        <v>45292</v>
      </c>
      <c r="D15638">
        <v>38.07337367624811</v>
      </c>
    </row>
    <row r="15639" spans="1:4" x14ac:dyDescent="0.3">
      <c r="A15639" t="s">
        <v>359</v>
      </c>
      <c r="B15639" s="1">
        <v>43282</v>
      </c>
      <c r="C15639" s="1">
        <v>45323</v>
      </c>
      <c r="D15639">
        <v>41.467095310136159</v>
      </c>
    </row>
    <row r="15640" spans="1:4" x14ac:dyDescent="0.3">
      <c r="A15640" t="s">
        <v>359</v>
      </c>
      <c r="B15640" s="1">
        <v>43282</v>
      </c>
      <c r="C15640" s="1">
        <v>45352</v>
      </c>
      <c r="D15640">
        <v>43.133888048411499</v>
      </c>
    </row>
    <row r="15641" spans="1:4" x14ac:dyDescent="0.3">
      <c r="A15641" t="s">
        <v>359</v>
      </c>
      <c r="B15641" s="1">
        <v>43282</v>
      </c>
      <c r="C15641" s="1">
        <v>45383</v>
      </c>
      <c r="D15641">
        <v>45.203479576399403</v>
      </c>
    </row>
    <row r="15642" spans="1:4" x14ac:dyDescent="0.3">
      <c r="A15642" t="s">
        <v>359</v>
      </c>
      <c r="B15642" s="1">
        <v>43282</v>
      </c>
      <c r="C15642" s="1">
        <v>45413</v>
      </c>
      <c r="D15642">
        <v>47.212556732223909</v>
      </c>
    </row>
    <row r="15643" spans="1:4" x14ac:dyDescent="0.3">
      <c r="A15643" t="s">
        <v>359</v>
      </c>
      <c r="B15643" s="1">
        <v>43282</v>
      </c>
      <c r="C15643" s="1">
        <v>45444</v>
      </c>
      <c r="D15643">
        <v>49.286686838124055</v>
      </c>
    </row>
    <row r="15644" spans="1:4" x14ac:dyDescent="0.3">
      <c r="A15644" t="s">
        <v>359</v>
      </c>
      <c r="B15644" s="1">
        <v>43282</v>
      </c>
      <c r="C15644" s="1">
        <v>45474</v>
      </c>
      <c r="D15644">
        <v>50.341906202723152</v>
      </c>
    </row>
    <row r="15645" spans="1:4" x14ac:dyDescent="0.3">
      <c r="A15645" t="s">
        <v>359</v>
      </c>
      <c r="B15645" s="1">
        <v>43282</v>
      </c>
      <c r="C15645" s="1">
        <v>45505</v>
      </c>
      <c r="D15645">
        <v>52.016641452344935</v>
      </c>
    </row>
    <row r="15646" spans="1:4" x14ac:dyDescent="0.3">
      <c r="A15646" t="s">
        <v>359</v>
      </c>
      <c r="B15646" s="1">
        <v>43282</v>
      </c>
      <c r="C15646" s="1">
        <v>45536</v>
      </c>
      <c r="D15646">
        <v>53.337745839636916</v>
      </c>
    </row>
    <row r="15647" spans="1:4" x14ac:dyDescent="0.3">
      <c r="A15647" t="s">
        <v>359</v>
      </c>
      <c r="B15647" s="1">
        <v>43282</v>
      </c>
      <c r="C15647" s="1">
        <v>45566</v>
      </c>
      <c r="D15647">
        <v>54.275718608169441</v>
      </c>
    </row>
    <row r="15648" spans="1:4" x14ac:dyDescent="0.3">
      <c r="A15648" t="s">
        <v>359</v>
      </c>
      <c r="B15648" s="1">
        <v>43282</v>
      </c>
      <c r="C15648" s="1">
        <v>45597</v>
      </c>
      <c r="D15648">
        <v>55.89485627836612</v>
      </c>
    </row>
    <row r="15649" spans="1:4" x14ac:dyDescent="0.3">
      <c r="A15649" t="s">
        <v>359</v>
      </c>
      <c r="B15649" s="1">
        <v>43282</v>
      </c>
      <c r="C15649" s="1">
        <v>45627</v>
      </c>
      <c r="D15649">
        <v>57.080181543116495</v>
      </c>
    </row>
    <row r="15650" spans="1:4" x14ac:dyDescent="0.3">
      <c r="A15650" t="s">
        <v>359</v>
      </c>
      <c r="B15650" s="1">
        <v>43282</v>
      </c>
      <c r="C15650" s="1">
        <v>45658</v>
      </c>
      <c r="D15650">
        <v>57.636157337367628</v>
      </c>
    </row>
    <row r="15651" spans="1:4" x14ac:dyDescent="0.3">
      <c r="A15651" t="s">
        <v>359</v>
      </c>
      <c r="B15651" s="1">
        <v>43282</v>
      </c>
      <c r="C15651" s="1">
        <v>45689</v>
      </c>
      <c r="D15651">
        <v>58.956127080181545</v>
      </c>
    </row>
    <row r="15652" spans="1:4" x14ac:dyDescent="0.3">
      <c r="A15652" t="s">
        <v>359</v>
      </c>
      <c r="B15652" s="1">
        <v>43282</v>
      </c>
      <c r="C15652" s="1">
        <v>45717</v>
      </c>
      <c r="D15652">
        <v>59.496974281391836</v>
      </c>
    </row>
    <row r="15653" spans="1:4" x14ac:dyDescent="0.3">
      <c r="A15653" t="s">
        <v>359</v>
      </c>
      <c r="B15653" s="1">
        <v>43282</v>
      </c>
      <c r="C15653" s="1">
        <v>45748</v>
      </c>
      <c r="D15653">
        <v>60.473146747352502</v>
      </c>
    </row>
    <row r="15654" spans="1:4" x14ac:dyDescent="0.3">
      <c r="A15654" t="s">
        <v>359</v>
      </c>
      <c r="B15654" s="1">
        <v>43313</v>
      </c>
      <c r="C15654" s="1">
        <v>40544</v>
      </c>
      <c r="D15654">
        <v>-0.86565585331452755</v>
      </c>
    </row>
    <row r="15655" spans="1:4" x14ac:dyDescent="0.3">
      <c r="A15655" t="s">
        <v>359</v>
      </c>
      <c r="B15655" s="1">
        <v>43313</v>
      </c>
      <c r="C15655" s="1">
        <v>40575</v>
      </c>
      <c r="D15655">
        <v>-0.86389280677009872</v>
      </c>
    </row>
    <row r="15656" spans="1:4" x14ac:dyDescent="0.3">
      <c r="A15656" t="s">
        <v>359</v>
      </c>
      <c r="B15656" s="1">
        <v>43313</v>
      </c>
      <c r="C15656" s="1">
        <v>40603</v>
      </c>
      <c r="D15656">
        <v>-0.8624823695345557</v>
      </c>
    </row>
    <row r="15657" spans="1:4" x14ac:dyDescent="0.3">
      <c r="A15657" t="s">
        <v>359</v>
      </c>
      <c r="B15657" s="1">
        <v>43313</v>
      </c>
      <c r="C15657" s="1">
        <v>40634</v>
      </c>
      <c r="D15657">
        <v>-0.85719322990126945</v>
      </c>
    </row>
    <row r="15658" spans="1:4" x14ac:dyDescent="0.3">
      <c r="A15658" t="s">
        <v>359</v>
      </c>
      <c r="B15658" s="1">
        <v>43313</v>
      </c>
      <c r="C15658" s="1">
        <v>40664</v>
      </c>
      <c r="D15658">
        <v>-0.84908321579689705</v>
      </c>
    </row>
    <row r="15659" spans="1:4" x14ac:dyDescent="0.3">
      <c r="A15659" t="s">
        <v>359</v>
      </c>
      <c r="B15659" s="1">
        <v>43313</v>
      </c>
      <c r="C15659" s="1">
        <v>40695</v>
      </c>
      <c r="D15659">
        <v>-0.85472496473906912</v>
      </c>
    </row>
    <row r="15660" spans="1:4" x14ac:dyDescent="0.3">
      <c r="A15660" t="s">
        <v>359</v>
      </c>
      <c r="B15660" s="1">
        <v>43313</v>
      </c>
      <c r="C15660" s="1">
        <v>40725</v>
      </c>
      <c r="D15660">
        <v>-0.84661495063469672</v>
      </c>
    </row>
    <row r="15661" spans="1:4" x14ac:dyDescent="0.3">
      <c r="A15661" t="s">
        <v>359</v>
      </c>
      <c r="B15661" s="1">
        <v>43313</v>
      </c>
      <c r="C15661" s="1">
        <v>40756</v>
      </c>
      <c r="D15661">
        <v>-0.84802538787023973</v>
      </c>
    </row>
    <row r="15662" spans="1:4" x14ac:dyDescent="0.3">
      <c r="A15662" t="s">
        <v>359</v>
      </c>
      <c r="B15662" s="1">
        <v>43313</v>
      </c>
      <c r="C15662" s="1">
        <v>40787</v>
      </c>
      <c r="D15662">
        <v>-0.84132581100141046</v>
      </c>
    </row>
    <row r="15663" spans="1:4" x14ac:dyDescent="0.3">
      <c r="A15663" t="s">
        <v>359</v>
      </c>
      <c r="B15663" s="1">
        <v>43313</v>
      </c>
      <c r="C15663" s="1">
        <v>40817</v>
      </c>
      <c r="D15663">
        <v>-0.84026798307475326</v>
      </c>
    </row>
    <row r="15664" spans="1:4" x14ac:dyDescent="0.3">
      <c r="A15664" t="s">
        <v>359</v>
      </c>
      <c r="B15664" s="1">
        <v>43313</v>
      </c>
      <c r="C15664" s="1">
        <v>40848</v>
      </c>
      <c r="D15664">
        <v>-0.84097320169252465</v>
      </c>
    </row>
    <row r="15665" spans="1:4" x14ac:dyDescent="0.3">
      <c r="A15665" t="s">
        <v>359</v>
      </c>
      <c r="B15665" s="1">
        <v>43313</v>
      </c>
      <c r="C15665" s="1">
        <v>40878</v>
      </c>
      <c r="D15665">
        <v>-0.83991537376586745</v>
      </c>
    </row>
    <row r="15666" spans="1:4" x14ac:dyDescent="0.3">
      <c r="A15666" t="s">
        <v>359</v>
      </c>
      <c r="B15666" s="1">
        <v>43313</v>
      </c>
      <c r="C15666" s="1">
        <v>40909</v>
      </c>
      <c r="D15666">
        <v>-0.83286318758815236</v>
      </c>
    </row>
    <row r="15667" spans="1:4" x14ac:dyDescent="0.3">
      <c r="A15667" t="s">
        <v>359</v>
      </c>
      <c r="B15667" s="1">
        <v>43313</v>
      </c>
      <c r="C15667" s="1">
        <v>40940</v>
      </c>
      <c r="D15667">
        <v>-0.83215796897038086</v>
      </c>
    </row>
    <row r="15668" spans="1:4" x14ac:dyDescent="0.3">
      <c r="A15668" t="s">
        <v>359</v>
      </c>
      <c r="B15668" s="1">
        <v>43313</v>
      </c>
      <c r="C15668" s="1">
        <v>40969</v>
      </c>
      <c r="D15668">
        <v>-0.83110014104372354</v>
      </c>
    </row>
    <row r="15669" spans="1:4" x14ac:dyDescent="0.3">
      <c r="A15669" t="s">
        <v>359</v>
      </c>
      <c r="B15669" s="1">
        <v>43313</v>
      </c>
      <c r="C15669" s="1">
        <v>41000</v>
      </c>
      <c r="D15669">
        <v>-0.82933709449929482</v>
      </c>
    </row>
    <row r="15670" spans="1:4" x14ac:dyDescent="0.3">
      <c r="A15670" t="s">
        <v>359</v>
      </c>
      <c r="B15670" s="1">
        <v>43313</v>
      </c>
      <c r="C15670" s="1">
        <v>41030</v>
      </c>
      <c r="D15670">
        <v>-0.83251057827926656</v>
      </c>
    </row>
    <row r="15671" spans="1:4" x14ac:dyDescent="0.3">
      <c r="A15671" t="s">
        <v>359</v>
      </c>
      <c r="B15671" s="1">
        <v>43313</v>
      </c>
      <c r="C15671" s="1">
        <v>41061</v>
      </c>
      <c r="D15671">
        <v>-0.81311706629055003</v>
      </c>
    </row>
    <row r="15672" spans="1:4" x14ac:dyDescent="0.3">
      <c r="A15672" t="s">
        <v>359</v>
      </c>
      <c r="B15672" s="1">
        <v>43313</v>
      </c>
      <c r="C15672" s="1">
        <v>41091</v>
      </c>
      <c r="D15672">
        <v>-0.79548660084626233</v>
      </c>
    </row>
    <row r="15673" spans="1:4" x14ac:dyDescent="0.3">
      <c r="A15673" t="s">
        <v>359</v>
      </c>
      <c r="B15673" s="1">
        <v>43313</v>
      </c>
      <c r="C15673" s="1">
        <v>41122</v>
      </c>
      <c r="D15673">
        <v>-0.80641748942172076</v>
      </c>
    </row>
    <row r="15674" spans="1:4" x14ac:dyDescent="0.3">
      <c r="A15674" t="s">
        <v>359</v>
      </c>
      <c r="B15674" s="1">
        <v>43313</v>
      </c>
      <c r="C15674" s="1">
        <v>41153</v>
      </c>
      <c r="D15674">
        <v>-0.80430183356840623</v>
      </c>
    </row>
    <row r="15675" spans="1:4" x14ac:dyDescent="0.3">
      <c r="A15675" t="s">
        <v>359</v>
      </c>
      <c r="B15675" s="1">
        <v>43313</v>
      </c>
      <c r="C15675" s="1">
        <v>41183</v>
      </c>
      <c r="D15675">
        <v>-0.80253878702397752</v>
      </c>
    </row>
    <row r="15676" spans="1:4" x14ac:dyDescent="0.3">
      <c r="A15676" t="s">
        <v>359</v>
      </c>
      <c r="B15676" s="1">
        <v>43313</v>
      </c>
      <c r="C15676" s="1">
        <v>41214</v>
      </c>
      <c r="D15676">
        <v>-0.80042313117066288</v>
      </c>
    </row>
    <row r="15677" spans="1:4" x14ac:dyDescent="0.3">
      <c r="A15677" t="s">
        <v>359</v>
      </c>
      <c r="B15677" s="1">
        <v>43313</v>
      </c>
      <c r="C15677" s="1">
        <v>41244</v>
      </c>
      <c r="D15677">
        <v>-0.79866008462623417</v>
      </c>
    </row>
    <row r="15678" spans="1:4" x14ac:dyDescent="0.3">
      <c r="A15678" t="s">
        <v>359</v>
      </c>
      <c r="B15678" s="1">
        <v>43313</v>
      </c>
      <c r="C15678" s="1">
        <v>41275</v>
      </c>
      <c r="D15678">
        <v>-0.79478138222849082</v>
      </c>
    </row>
    <row r="15679" spans="1:4" x14ac:dyDescent="0.3">
      <c r="A15679" t="s">
        <v>359</v>
      </c>
      <c r="B15679" s="1">
        <v>43313</v>
      </c>
      <c r="C15679" s="1">
        <v>41306</v>
      </c>
      <c r="D15679">
        <v>-0.79442877291960512</v>
      </c>
    </row>
    <row r="15680" spans="1:4" x14ac:dyDescent="0.3">
      <c r="A15680" t="s">
        <v>359</v>
      </c>
      <c r="B15680" s="1">
        <v>43313</v>
      </c>
      <c r="C15680" s="1">
        <v>41334</v>
      </c>
      <c r="D15680">
        <v>-0.78808180535966155</v>
      </c>
    </row>
    <row r="15681" spans="1:4" x14ac:dyDescent="0.3">
      <c r="A15681" t="s">
        <v>359</v>
      </c>
      <c r="B15681" s="1">
        <v>43313</v>
      </c>
      <c r="C15681" s="1">
        <v>41365</v>
      </c>
      <c r="D15681">
        <v>-0.78490832157968971</v>
      </c>
    </row>
    <row r="15682" spans="1:4" x14ac:dyDescent="0.3">
      <c r="A15682" t="s">
        <v>359</v>
      </c>
      <c r="B15682" s="1">
        <v>43313</v>
      </c>
      <c r="C15682" s="1">
        <v>41395</v>
      </c>
      <c r="D15682">
        <v>-0.7842031029619182</v>
      </c>
    </row>
    <row r="15683" spans="1:4" x14ac:dyDescent="0.3">
      <c r="A15683" t="s">
        <v>359</v>
      </c>
      <c r="B15683" s="1">
        <v>43313</v>
      </c>
      <c r="C15683" s="1">
        <v>41426</v>
      </c>
      <c r="D15683">
        <v>-0.76339915373765876</v>
      </c>
    </row>
    <row r="15684" spans="1:4" x14ac:dyDescent="0.3">
      <c r="A15684" t="s">
        <v>359</v>
      </c>
      <c r="B15684" s="1">
        <v>43313</v>
      </c>
      <c r="C15684" s="1">
        <v>41456</v>
      </c>
      <c r="D15684">
        <v>-0.75987306064880111</v>
      </c>
    </row>
    <row r="15685" spans="1:4" x14ac:dyDescent="0.3">
      <c r="A15685" t="s">
        <v>359</v>
      </c>
      <c r="B15685" s="1">
        <v>43313</v>
      </c>
      <c r="C15685" s="1">
        <v>41487</v>
      </c>
      <c r="D15685">
        <v>-0.75775740479548659</v>
      </c>
    </row>
    <row r="15686" spans="1:4" x14ac:dyDescent="0.3">
      <c r="A15686" t="s">
        <v>359</v>
      </c>
      <c r="B15686" s="1">
        <v>43313</v>
      </c>
      <c r="C15686" s="1">
        <v>41518</v>
      </c>
      <c r="D15686">
        <v>-0.75634696755994368</v>
      </c>
    </row>
    <row r="15687" spans="1:4" x14ac:dyDescent="0.3">
      <c r="A15687" t="s">
        <v>359</v>
      </c>
      <c r="B15687" s="1">
        <v>43313</v>
      </c>
      <c r="C15687" s="1">
        <v>41548</v>
      </c>
      <c r="D15687">
        <v>-0.75352609308885754</v>
      </c>
    </row>
    <row r="15688" spans="1:4" x14ac:dyDescent="0.3">
      <c r="A15688" t="s">
        <v>359</v>
      </c>
      <c r="B15688" s="1">
        <v>43313</v>
      </c>
      <c r="C15688" s="1">
        <v>41579</v>
      </c>
      <c r="D15688">
        <v>-0.7492947813822286</v>
      </c>
    </row>
    <row r="15689" spans="1:4" x14ac:dyDescent="0.3">
      <c r="A15689" t="s">
        <v>359</v>
      </c>
      <c r="B15689" s="1">
        <v>43313</v>
      </c>
      <c r="C15689" s="1">
        <v>41609</v>
      </c>
      <c r="D15689">
        <v>-0.73977433004231319</v>
      </c>
    </row>
    <row r="15690" spans="1:4" x14ac:dyDescent="0.3">
      <c r="A15690" t="s">
        <v>359</v>
      </c>
      <c r="B15690" s="1">
        <v>43313</v>
      </c>
      <c r="C15690" s="1">
        <v>41640</v>
      </c>
      <c r="D15690">
        <v>-0.72813822284908325</v>
      </c>
    </row>
    <row r="15691" spans="1:4" x14ac:dyDescent="0.3">
      <c r="A15691" t="s">
        <v>359</v>
      </c>
      <c r="B15691" s="1">
        <v>43313</v>
      </c>
      <c r="C15691" s="1">
        <v>41671</v>
      </c>
      <c r="D15691">
        <v>-0.72108603667136817</v>
      </c>
    </row>
    <row r="15692" spans="1:4" x14ac:dyDescent="0.3">
      <c r="A15692" t="s">
        <v>359</v>
      </c>
      <c r="B15692" s="1">
        <v>43313</v>
      </c>
      <c r="C15692" s="1">
        <v>41699</v>
      </c>
      <c r="D15692">
        <v>-0.71861777150916795</v>
      </c>
    </row>
    <row r="15693" spans="1:4" x14ac:dyDescent="0.3">
      <c r="A15693" t="s">
        <v>359</v>
      </c>
      <c r="B15693" s="1">
        <v>43313</v>
      </c>
      <c r="C15693" s="1">
        <v>41730</v>
      </c>
      <c r="D15693">
        <v>-0.69181946403385042</v>
      </c>
    </row>
    <row r="15694" spans="1:4" x14ac:dyDescent="0.3">
      <c r="A15694" t="s">
        <v>359</v>
      </c>
      <c r="B15694" s="1">
        <v>43313</v>
      </c>
      <c r="C15694" s="1">
        <v>41760</v>
      </c>
      <c r="D15694">
        <v>-0.68864598025387869</v>
      </c>
    </row>
    <row r="15695" spans="1:4" x14ac:dyDescent="0.3">
      <c r="A15695" t="s">
        <v>359</v>
      </c>
      <c r="B15695" s="1">
        <v>43313</v>
      </c>
      <c r="C15695" s="1">
        <v>41791</v>
      </c>
      <c r="D15695">
        <v>-0.68653032440056416</v>
      </c>
    </row>
    <row r="15696" spans="1:4" x14ac:dyDescent="0.3">
      <c r="A15696" t="s">
        <v>359</v>
      </c>
      <c r="B15696" s="1">
        <v>43313</v>
      </c>
      <c r="C15696" s="1">
        <v>41821</v>
      </c>
      <c r="D15696">
        <v>-0.66643159379407624</v>
      </c>
    </row>
    <row r="15697" spans="1:4" x14ac:dyDescent="0.3">
      <c r="A15697" t="s">
        <v>359</v>
      </c>
      <c r="B15697" s="1">
        <v>43313</v>
      </c>
      <c r="C15697" s="1">
        <v>41852</v>
      </c>
      <c r="D15697">
        <v>-0.66149506346967568</v>
      </c>
    </row>
    <row r="15698" spans="1:4" x14ac:dyDescent="0.3">
      <c r="A15698" t="s">
        <v>359</v>
      </c>
      <c r="B15698" s="1">
        <v>43313</v>
      </c>
      <c r="C15698" s="1">
        <v>41883</v>
      </c>
      <c r="D15698">
        <v>-0.65796897038081803</v>
      </c>
    </row>
    <row r="15699" spans="1:4" x14ac:dyDescent="0.3">
      <c r="A15699" t="s">
        <v>359</v>
      </c>
      <c r="B15699" s="1">
        <v>43313</v>
      </c>
      <c r="C15699" s="1">
        <v>41913</v>
      </c>
      <c r="D15699">
        <v>-0.65338504936530328</v>
      </c>
    </row>
    <row r="15700" spans="1:4" x14ac:dyDescent="0.3">
      <c r="A15700" t="s">
        <v>359</v>
      </c>
      <c r="B15700" s="1">
        <v>43313</v>
      </c>
      <c r="C15700" s="1">
        <v>41944</v>
      </c>
      <c r="D15700">
        <v>-0.64915373765867423</v>
      </c>
    </row>
    <row r="15701" spans="1:4" x14ac:dyDescent="0.3">
      <c r="A15701" t="s">
        <v>359</v>
      </c>
      <c r="B15701" s="1">
        <v>43313</v>
      </c>
      <c r="C15701" s="1">
        <v>41974</v>
      </c>
      <c r="D15701">
        <v>-0.64739069111424552</v>
      </c>
    </row>
    <row r="15702" spans="1:4" x14ac:dyDescent="0.3">
      <c r="A15702" t="s">
        <v>359</v>
      </c>
      <c r="B15702" s="1">
        <v>43313</v>
      </c>
      <c r="C15702" s="1">
        <v>42005</v>
      </c>
      <c r="D15702">
        <v>-0.63998589562764463</v>
      </c>
    </row>
    <row r="15703" spans="1:4" x14ac:dyDescent="0.3">
      <c r="A15703" t="s">
        <v>359</v>
      </c>
      <c r="B15703" s="1">
        <v>43313</v>
      </c>
      <c r="C15703" s="1">
        <v>42036</v>
      </c>
      <c r="D15703">
        <v>-0.63293370944992955</v>
      </c>
    </row>
    <row r="15704" spans="1:4" x14ac:dyDescent="0.3">
      <c r="A15704" t="s">
        <v>359</v>
      </c>
      <c r="B15704" s="1">
        <v>43313</v>
      </c>
      <c r="C15704" s="1">
        <v>42064</v>
      </c>
      <c r="D15704">
        <v>-0.62940761636107201</v>
      </c>
    </row>
    <row r="15705" spans="1:4" x14ac:dyDescent="0.3">
      <c r="A15705" t="s">
        <v>359</v>
      </c>
      <c r="B15705" s="1">
        <v>43313</v>
      </c>
      <c r="C15705" s="1">
        <v>42095</v>
      </c>
      <c r="D15705">
        <v>-0.62940761636107201</v>
      </c>
    </row>
    <row r="15706" spans="1:4" x14ac:dyDescent="0.3">
      <c r="A15706" t="s">
        <v>359</v>
      </c>
      <c r="B15706" s="1">
        <v>43313</v>
      </c>
      <c r="C15706" s="1">
        <v>42125</v>
      </c>
      <c r="D15706">
        <v>-0.60225669957686889</v>
      </c>
    </row>
    <row r="15707" spans="1:4" x14ac:dyDescent="0.3">
      <c r="A15707" t="s">
        <v>359</v>
      </c>
      <c r="B15707" s="1">
        <v>43313</v>
      </c>
      <c r="C15707" s="1">
        <v>42156</v>
      </c>
      <c r="D15707">
        <v>-0.57616361071932309</v>
      </c>
    </row>
    <row r="15708" spans="1:4" x14ac:dyDescent="0.3">
      <c r="A15708" t="s">
        <v>359</v>
      </c>
      <c r="B15708" s="1">
        <v>43313</v>
      </c>
      <c r="C15708" s="1">
        <v>42186</v>
      </c>
      <c r="D15708">
        <v>-0.59590973201692532</v>
      </c>
    </row>
    <row r="15709" spans="1:4" x14ac:dyDescent="0.3">
      <c r="A15709" t="s">
        <v>359</v>
      </c>
      <c r="B15709" s="1">
        <v>43313</v>
      </c>
      <c r="C15709" s="1">
        <v>42217</v>
      </c>
      <c r="D15709">
        <v>-0.57651622002820879</v>
      </c>
    </row>
    <row r="15710" spans="1:4" x14ac:dyDescent="0.3">
      <c r="A15710" t="s">
        <v>359</v>
      </c>
      <c r="B15710" s="1">
        <v>43313</v>
      </c>
      <c r="C15710" s="1">
        <v>42248</v>
      </c>
      <c r="D15710">
        <v>-0.57299012693935125</v>
      </c>
    </row>
    <row r="15711" spans="1:4" x14ac:dyDescent="0.3">
      <c r="A15711" t="s">
        <v>359</v>
      </c>
      <c r="B15711" s="1">
        <v>43313</v>
      </c>
      <c r="C15711" s="1">
        <v>42278</v>
      </c>
      <c r="D15711">
        <v>-0.5687588152327222</v>
      </c>
    </row>
    <row r="15712" spans="1:4" x14ac:dyDescent="0.3">
      <c r="A15712" t="s">
        <v>359</v>
      </c>
      <c r="B15712" s="1">
        <v>43313</v>
      </c>
      <c r="C15712" s="1">
        <v>42309</v>
      </c>
      <c r="D15712">
        <v>-0.5599435825105783</v>
      </c>
    </row>
    <row r="15713" spans="1:4" x14ac:dyDescent="0.3">
      <c r="A15713" t="s">
        <v>359</v>
      </c>
      <c r="B15713" s="1">
        <v>43313</v>
      </c>
      <c r="C15713" s="1">
        <v>42339</v>
      </c>
      <c r="D15713">
        <v>-0.53737658674189004</v>
      </c>
    </row>
    <row r="15714" spans="1:4" x14ac:dyDescent="0.3">
      <c r="A15714" t="s">
        <v>359</v>
      </c>
      <c r="B15714" s="1">
        <v>43313</v>
      </c>
      <c r="C15714" s="1">
        <v>42370</v>
      </c>
      <c r="D15714">
        <v>-0.52362482369534558</v>
      </c>
    </row>
    <row r="15715" spans="1:4" x14ac:dyDescent="0.3">
      <c r="A15715" t="s">
        <v>359</v>
      </c>
      <c r="B15715" s="1">
        <v>43313</v>
      </c>
      <c r="C15715" s="1">
        <v>42401</v>
      </c>
      <c r="D15715">
        <v>-0.51057827926657262</v>
      </c>
    </row>
    <row r="15716" spans="1:4" x14ac:dyDescent="0.3">
      <c r="A15716" t="s">
        <v>359</v>
      </c>
      <c r="B15716" s="1">
        <v>43313</v>
      </c>
      <c r="C15716" s="1">
        <v>42430</v>
      </c>
      <c r="D15716">
        <v>-0.50564174894217218</v>
      </c>
    </row>
    <row r="15717" spans="1:4" x14ac:dyDescent="0.3">
      <c r="A15717" t="s">
        <v>359</v>
      </c>
      <c r="B15717" s="1">
        <v>43313</v>
      </c>
      <c r="C15717" s="1">
        <v>42461</v>
      </c>
      <c r="D15717">
        <v>-0.4654442877291961</v>
      </c>
    </row>
    <row r="15718" spans="1:4" x14ac:dyDescent="0.3">
      <c r="A15718" t="s">
        <v>359</v>
      </c>
      <c r="B15718" s="1">
        <v>43313</v>
      </c>
      <c r="C15718" s="1">
        <v>42491</v>
      </c>
      <c r="D15718">
        <v>-0.46015514809590985</v>
      </c>
    </row>
    <row r="15719" spans="1:4" x14ac:dyDescent="0.3">
      <c r="A15719" t="s">
        <v>359</v>
      </c>
      <c r="B15719" s="1">
        <v>43313</v>
      </c>
      <c r="C15719" s="1">
        <v>42522</v>
      </c>
      <c r="D15719">
        <v>-0.45557122708039499</v>
      </c>
    </row>
    <row r="15720" spans="1:4" x14ac:dyDescent="0.3">
      <c r="A15720" t="s">
        <v>359</v>
      </c>
      <c r="B15720" s="1">
        <v>43313</v>
      </c>
      <c r="C15720" s="1">
        <v>42552</v>
      </c>
      <c r="D15720">
        <v>-0.4485190409026798</v>
      </c>
    </row>
    <row r="15721" spans="1:4" x14ac:dyDescent="0.3">
      <c r="A15721" t="s">
        <v>359</v>
      </c>
      <c r="B15721" s="1">
        <v>43313</v>
      </c>
      <c r="C15721" s="1">
        <v>42583</v>
      </c>
      <c r="D15721">
        <v>-0.44640338504936539</v>
      </c>
    </row>
    <row r="15722" spans="1:4" x14ac:dyDescent="0.3">
      <c r="A15722" t="s">
        <v>359</v>
      </c>
      <c r="B15722" s="1">
        <v>43313</v>
      </c>
      <c r="C15722" s="1">
        <v>42614</v>
      </c>
      <c r="D15722">
        <v>-0.44217207334273634</v>
      </c>
    </row>
    <row r="15723" spans="1:4" x14ac:dyDescent="0.3">
      <c r="A15723" t="s">
        <v>359</v>
      </c>
      <c r="B15723" s="1">
        <v>43313</v>
      </c>
      <c r="C15723" s="1">
        <v>42644</v>
      </c>
      <c r="D15723">
        <v>-0.41537376586741892</v>
      </c>
    </row>
    <row r="15724" spans="1:4" x14ac:dyDescent="0.3">
      <c r="A15724" t="s">
        <v>359</v>
      </c>
      <c r="B15724" s="1">
        <v>43313</v>
      </c>
      <c r="C15724" s="1">
        <v>42675</v>
      </c>
      <c r="D15724">
        <v>-0.40973201692524686</v>
      </c>
    </row>
    <row r="15725" spans="1:4" x14ac:dyDescent="0.3">
      <c r="A15725" t="s">
        <v>359</v>
      </c>
      <c r="B15725" s="1">
        <v>43313</v>
      </c>
      <c r="C15725" s="1">
        <v>42705</v>
      </c>
      <c r="D15725">
        <v>-0.39598025387870239</v>
      </c>
    </row>
    <row r="15726" spans="1:4" x14ac:dyDescent="0.3">
      <c r="A15726" t="s">
        <v>359</v>
      </c>
      <c r="B15726" s="1">
        <v>43313</v>
      </c>
      <c r="C15726" s="1">
        <v>42736</v>
      </c>
      <c r="D15726">
        <v>-0.37129760225669961</v>
      </c>
    </row>
    <row r="15727" spans="1:4" x14ac:dyDescent="0.3">
      <c r="A15727" t="s">
        <v>359</v>
      </c>
      <c r="B15727" s="1">
        <v>43313</v>
      </c>
      <c r="C15727" s="1">
        <v>42767</v>
      </c>
      <c r="D15727">
        <v>-0.36882933709449939</v>
      </c>
    </row>
    <row r="15728" spans="1:4" x14ac:dyDescent="0.3">
      <c r="A15728" t="s">
        <v>359</v>
      </c>
      <c r="B15728" s="1">
        <v>43313</v>
      </c>
      <c r="C15728" s="1">
        <v>42795</v>
      </c>
      <c r="D15728">
        <v>-0.36530324400564185</v>
      </c>
    </row>
    <row r="15729" spans="1:4" x14ac:dyDescent="0.3">
      <c r="A15729" t="s">
        <v>359</v>
      </c>
      <c r="B15729" s="1">
        <v>43313</v>
      </c>
      <c r="C15729" s="1">
        <v>42826</v>
      </c>
      <c r="D15729">
        <v>-0.33956276445698164</v>
      </c>
    </row>
    <row r="15730" spans="1:4" x14ac:dyDescent="0.3">
      <c r="A15730" t="s">
        <v>359</v>
      </c>
      <c r="B15730" s="1">
        <v>43313</v>
      </c>
      <c r="C15730" s="1">
        <v>42856</v>
      </c>
      <c r="D15730">
        <v>-0.33215796897038086</v>
      </c>
    </row>
    <row r="15731" spans="1:4" x14ac:dyDescent="0.3">
      <c r="A15731" t="s">
        <v>359</v>
      </c>
      <c r="B15731" s="1">
        <v>43313</v>
      </c>
      <c r="C15731" s="1">
        <v>42887</v>
      </c>
      <c r="D15731">
        <v>-0.32581100141043728</v>
      </c>
    </row>
    <row r="15732" spans="1:4" x14ac:dyDescent="0.3">
      <c r="A15732" t="s">
        <v>359</v>
      </c>
      <c r="B15732" s="1">
        <v>43313</v>
      </c>
      <c r="C15732" s="1">
        <v>42917</v>
      </c>
      <c r="D15732">
        <v>-0.28702397743300434</v>
      </c>
    </row>
    <row r="15733" spans="1:4" x14ac:dyDescent="0.3">
      <c r="A15733" t="s">
        <v>359</v>
      </c>
      <c r="B15733" s="1">
        <v>43313</v>
      </c>
      <c r="C15733" s="1">
        <v>42948</v>
      </c>
      <c r="D15733">
        <v>-0.27891396332863194</v>
      </c>
    </row>
    <row r="15734" spans="1:4" x14ac:dyDescent="0.3">
      <c r="A15734" t="s">
        <v>359</v>
      </c>
      <c r="B15734" s="1">
        <v>43313</v>
      </c>
      <c r="C15734" s="1">
        <v>42979</v>
      </c>
      <c r="D15734">
        <v>-0.27291960507757418</v>
      </c>
    </row>
    <row r="15735" spans="1:4" x14ac:dyDescent="0.3">
      <c r="A15735" t="s">
        <v>359</v>
      </c>
      <c r="B15735" s="1">
        <v>43313</v>
      </c>
      <c r="C15735" s="1">
        <v>43009</v>
      </c>
      <c r="D15735">
        <v>-0.2665726375176305</v>
      </c>
    </row>
    <row r="15736" spans="1:4" x14ac:dyDescent="0.3">
      <c r="A15736" t="s">
        <v>359</v>
      </c>
      <c r="B15736" s="1">
        <v>43313</v>
      </c>
      <c r="C15736" s="1">
        <v>43040</v>
      </c>
      <c r="D15736">
        <v>-0.25916784203102972</v>
      </c>
    </row>
    <row r="15737" spans="1:4" x14ac:dyDescent="0.3">
      <c r="A15737" t="s">
        <v>359</v>
      </c>
      <c r="B15737" s="1">
        <v>43313</v>
      </c>
      <c r="C15737" s="1">
        <v>43070</v>
      </c>
      <c r="D15737">
        <v>-0.25000000000000011</v>
      </c>
    </row>
    <row r="15738" spans="1:4" x14ac:dyDescent="0.3">
      <c r="A15738" t="s">
        <v>359</v>
      </c>
      <c r="B15738" s="1">
        <v>43313</v>
      </c>
      <c r="C15738" s="1">
        <v>43101</v>
      </c>
      <c r="D15738">
        <v>-0.2235543018335685</v>
      </c>
    </row>
    <row r="15739" spans="1:4" x14ac:dyDescent="0.3">
      <c r="A15739" t="s">
        <v>359</v>
      </c>
      <c r="B15739" s="1">
        <v>43313</v>
      </c>
      <c r="C15739" s="1">
        <v>43132</v>
      </c>
      <c r="D15739">
        <v>-0.20909732016925253</v>
      </c>
    </row>
    <row r="15740" spans="1:4" x14ac:dyDescent="0.3">
      <c r="A15740" t="s">
        <v>359</v>
      </c>
      <c r="B15740" s="1">
        <v>43313</v>
      </c>
      <c r="C15740" s="1">
        <v>43160</v>
      </c>
      <c r="D15740">
        <v>-0.189703808180536</v>
      </c>
    </row>
    <row r="15741" spans="1:4" x14ac:dyDescent="0.3">
      <c r="A15741" t="s">
        <v>359</v>
      </c>
      <c r="B15741" s="1">
        <v>43313</v>
      </c>
      <c r="C15741" s="1">
        <v>43191</v>
      </c>
      <c r="D15741">
        <v>-0.15514809590973211</v>
      </c>
    </row>
    <row r="15742" spans="1:4" x14ac:dyDescent="0.3">
      <c r="A15742" t="s">
        <v>359</v>
      </c>
      <c r="B15742" s="1">
        <v>43313</v>
      </c>
      <c r="C15742" s="1">
        <v>43221</v>
      </c>
      <c r="D15742">
        <v>-0.12376586741889994</v>
      </c>
    </row>
    <row r="15743" spans="1:4" x14ac:dyDescent="0.3">
      <c r="A15743" t="s">
        <v>359</v>
      </c>
      <c r="B15743" s="1">
        <v>43313</v>
      </c>
      <c r="C15743" s="1">
        <v>43252</v>
      </c>
      <c r="D15743">
        <v>-8.533145275035281E-2</v>
      </c>
    </row>
    <row r="15744" spans="1:4" x14ac:dyDescent="0.3">
      <c r="A15744" t="s">
        <v>359</v>
      </c>
      <c r="B15744" s="1">
        <v>43313</v>
      </c>
      <c r="C15744" s="1">
        <v>43282</v>
      </c>
      <c r="D15744">
        <v>-6.7700987306064997E-2</v>
      </c>
    </row>
    <row r="15745" spans="1:4" x14ac:dyDescent="0.3">
      <c r="A15745" t="s">
        <v>359</v>
      </c>
      <c r="B15745" s="1">
        <v>43313</v>
      </c>
      <c r="C15745" s="1">
        <v>43313</v>
      </c>
      <c r="D15745">
        <v>0</v>
      </c>
    </row>
    <row r="15746" spans="1:4" x14ac:dyDescent="0.3">
      <c r="A15746" t="s">
        <v>359</v>
      </c>
      <c r="B15746" s="1">
        <v>43313</v>
      </c>
      <c r="C15746" s="1">
        <v>43344</v>
      </c>
      <c r="D15746">
        <v>7.5811001410437173E-2</v>
      </c>
    </row>
    <row r="15747" spans="1:4" x14ac:dyDescent="0.3">
      <c r="A15747" t="s">
        <v>359</v>
      </c>
      <c r="B15747" s="1">
        <v>43313</v>
      </c>
      <c r="C15747" s="1">
        <v>43374</v>
      </c>
      <c r="D15747">
        <v>9.8377997179125432E-2</v>
      </c>
    </row>
    <row r="15748" spans="1:4" x14ac:dyDescent="0.3">
      <c r="A15748" t="s">
        <v>359</v>
      </c>
      <c r="B15748" s="1">
        <v>43313</v>
      </c>
      <c r="C15748" s="1">
        <v>43405</v>
      </c>
      <c r="D15748">
        <v>0.14139633286318753</v>
      </c>
    </row>
    <row r="15749" spans="1:4" x14ac:dyDescent="0.3">
      <c r="A15749" t="s">
        <v>359</v>
      </c>
      <c r="B15749" s="1">
        <v>43313</v>
      </c>
      <c r="C15749" s="1">
        <v>43435</v>
      </c>
      <c r="D15749">
        <v>0.16889985895627646</v>
      </c>
    </row>
    <row r="15750" spans="1:4" x14ac:dyDescent="0.3">
      <c r="A15750" t="s">
        <v>359</v>
      </c>
      <c r="B15750" s="1">
        <v>43313</v>
      </c>
      <c r="C15750" s="1">
        <v>43466</v>
      </c>
      <c r="D15750">
        <v>0.19640338504936516</v>
      </c>
    </row>
    <row r="15751" spans="1:4" x14ac:dyDescent="0.3">
      <c r="A15751" t="s">
        <v>359</v>
      </c>
      <c r="B15751" s="1">
        <v>43313</v>
      </c>
      <c r="C15751" s="1">
        <v>43497</v>
      </c>
      <c r="D15751">
        <v>0.22038081805359666</v>
      </c>
    </row>
    <row r="15752" spans="1:4" x14ac:dyDescent="0.3">
      <c r="A15752" t="s">
        <v>359</v>
      </c>
      <c r="B15752" s="1">
        <v>43313</v>
      </c>
      <c r="C15752" s="1">
        <v>43525</v>
      </c>
      <c r="D15752">
        <v>0.27291960507757396</v>
      </c>
    </row>
    <row r="15753" spans="1:4" x14ac:dyDescent="0.3">
      <c r="A15753" t="s">
        <v>359</v>
      </c>
      <c r="B15753" s="1">
        <v>43313</v>
      </c>
      <c r="C15753" s="1">
        <v>43556</v>
      </c>
      <c r="D15753">
        <v>0.3452045133991537</v>
      </c>
    </row>
    <row r="15754" spans="1:4" x14ac:dyDescent="0.3">
      <c r="A15754" t="s">
        <v>359</v>
      </c>
      <c r="B15754" s="1">
        <v>43313</v>
      </c>
      <c r="C15754" s="1">
        <v>43586</v>
      </c>
      <c r="D15754">
        <v>0.39492242595204519</v>
      </c>
    </row>
    <row r="15755" spans="1:4" x14ac:dyDescent="0.3">
      <c r="A15755" t="s">
        <v>359</v>
      </c>
      <c r="B15755" s="1">
        <v>43313</v>
      </c>
      <c r="C15755" s="1">
        <v>43617</v>
      </c>
      <c r="D15755">
        <v>0.41361071932298987</v>
      </c>
    </row>
    <row r="15756" spans="1:4" x14ac:dyDescent="0.3">
      <c r="A15756" t="s">
        <v>359</v>
      </c>
      <c r="B15756" s="1">
        <v>43313</v>
      </c>
      <c r="C15756" s="1">
        <v>43647</v>
      </c>
      <c r="D15756">
        <v>0.44816643159379388</v>
      </c>
    </row>
    <row r="15757" spans="1:4" x14ac:dyDescent="0.3">
      <c r="A15757" t="s">
        <v>359</v>
      </c>
      <c r="B15757" s="1">
        <v>43313</v>
      </c>
      <c r="C15757" s="1">
        <v>43678</v>
      </c>
      <c r="D15757">
        <v>0.59873060648801113</v>
      </c>
    </row>
    <row r="15758" spans="1:4" x14ac:dyDescent="0.3">
      <c r="A15758" t="s">
        <v>359</v>
      </c>
      <c r="B15758" s="1">
        <v>43313</v>
      </c>
      <c r="C15758" s="1">
        <v>43709</v>
      </c>
      <c r="D15758">
        <v>0.61847672778561336</v>
      </c>
    </row>
    <row r="15759" spans="1:4" x14ac:dyDescent="0.3">
      <c r="A15759" t="s">
        <v>359</v>
      </c>
      <c r="B15759" s="1">
        <v>43313</v>
      </c>
      <c r="C15759" s="1">
        <v>43739</v>
      </c>
      <c r="D15759">
        <v>0.71509167842031007</v>
      </c>
    </row>
    <row r="15760" spans="1:4" x14ac:dyDescent="0.3">
      <c r="A15760" t="s">
        <v>359</v>
      </c>
      <c r="B15760" s="1">
        <v>43313</v>
      </c>
      <c r="C15760" s="1">
        <v>43770</v>
      </c>
      <c r="D15760">
        <v>0.78913963328631853</v>
      </c>
    </row>
    <row r="15761" spans="1:4" x14ac:dyDescent="0.3">
      <c r="A15761" t="s">
        <v>359</v>
      </c>
      <c r="B15761" s="1">
        <v>43313</v>
      </c>
      <c r="C15761" s="1">
        <v>43800</v>
      </c>
      <c r="D15761">
        <v>0.80923836389280668</v>
      </c>
    </row>
    <row r="15762" spans="1:4" x14ac:dyDescent="0.3">
      <c r="A15762" t="s">
        <v>359</v>
      </c>
      <c r="B15762" s="1">
        <v>43313</v>
      </c>
      <c r="C15762" s="1">
        <v>43831</v>
      </c>
      <c r="D15762">
        <v>0.90267983074753166</v>
      </c>
    </row>
    <row r="15763" spans="1:4" x14ac:dyDescent="0.3">
      <c r="A15763" t="s">
        <v>359</v>
      </c>
      <c r="B15763" s="1">
        <v>43313</v>
      </c>
      <c r="C15763" s="1">
        <v>43862</v>
      </c>
      <c r="D15763">
        <v>0.97531734837799711</v>
      </c>
    </row>
    <row r="15764" spans="1:4" x14ac:dyDescent="0.3">
      <c r="A15764" t="s">
        <v>359</v>
      </c>
      <c r="B15764" s="1">
        <v>43313</v>
      </c>
      <c r="C15764" s="1">
        <v>43891</v>
      </c>
      <c r="D15764">
        <v>0.9933004231311704</v>
      </c>
    </row>
    <row r="15765" spans="1:4" x14ac:dyDescent="0.3">
      <c r="A15765" t="s">
        <v>359</v>
      </c>
      <c r="B15765" s="1">
        <v>43313</v>
      </c>
      <c r="C15765" s="1">
        <v>43922</v>
      </c>
      <c r="D15765">
        <v>1.0204513399153736</v>
      </c>
    </row>
    <row r="15766" spans="1:4" x14ac:dyDescent="0.3">
      <c r="A15766" t="s">
        <v>359</v>
      </c>
      <c r="B15766" s="1">
        <v>43313</v>
      </c>
      <c r="C15766" s="1">
        <v>43952</v>
      </c>
      <c r="D15766">
        <v>1.0736953455571228</v>
      </c>
    </row>
    <row r="15767" spans="1:4" x14ac:dyDescent="0.3">
      <c r="A15767" t="s">
        <v>359</v>
      </c>
      <c r="B15767" s="1">
        <v>43313</v>
      </c>
      <c r="C15767" s="1">
        <v>43983</v>
      </c>
      <c r="D15767">
        <v>1.1107193229901267</v>
      </c>
    </row>
    <row r="15768" spans="1:4" x14ac:dyDescent="0.3">
      <c r="A15768" t="s">
        <v>359</v>
      </c>
      <c r="B15768" s="1">
        <v>43313</v>
      </c>
      <c r="C15768" s="1">
        <v>44013</v>
      </c>
      <c r="D15768">
        <v>1.1692524682651624</v>
      </c>
    </row>
    <row r="15769" spans="1:4" x14ac:dyDescent="0.3">
      <c r="A15769" t="s">
        <v>359</v>
      </c>
      <c r="B15769" s="1">
        <v>43313</v>
      </c>
      <c r="C15769" s="1">
        <v>44044</v>
      </c>
      <c r="D15769">
        <v>1.2267277856135399</v>
      </c>
    </row>
    <row r="15770" spans="1:4" x14ac:dyDescent="0.3">
      <c r="A15770" t="s">
        <v>359</v>
      </c>
      <c r="B15770" s="1">
        <v>43313</v>
      </c>
      <c r="C15770" s="1">
        <v>44075</v>
      </c>
      <c r="D15770">
        <v>1.3124118476727782</v>
      </c>
    </row>
    <row r="15771" spans="1:4" x14ac:dyDescent="0.3">
      <c r="A15771" t="s">
        <v>359</v>
      </c>
      <c r="B15771" s="1">
        <v>43313</v>
      </c>
      <c r="C15771" s="1">
        <v>44105</v>
      </c>
      <c r="D15771">
        <v>1.4509873060648801</v>
      </c>
    </row>
    <row r="15772" spans="1:4" x14ac:dyDescent="0.3">
      <c r="A15772" t="s">
        <v>359</v>
      </c>
      <c r="B15772" s="1">
        <v>43313</v>
      </c>
      <c r="C15772" s="1">
        <v>44136</v>
      </c>
      <c r="D15772">
        <v>1.6918194640338502</v>
      </c>
    </row>
    <row r="15773" spans="1:4" x14ac:dyDescent="0.3">
      <c r="A15773" t="s">
        <v>359</v>
      </c>
      <c r="B15773" s="1">
        <v>43313</v>
      </c>
      <c r="C15773" s="1">
        <v>44166</v>
      </c>
      <c r="D15773">
        <v>1.8011283497884341</v>
      </c>
    </row>
    <row r="15774" spans="1:4" x14ac:dyDescent="0.3">
      <c r="A15774" t="s">
        <v>359</v>
      </c>
      <c r="B15774" s="1">
        <v>43313</v>
      </c>
      <c r="C15774" s="1">
        <v>44197</v>
      </c>
      <c r="D15774">
        <v>1.9086741889985892</v>
      </c>
    </row>
    <row r="15775" spans="1:4" x14ac:dyDescent="0.3">
      <c r="A15775" t="s">
        <v>359</v>
      </c>
      <c r="B15775" s="1">
        <v>43313</v>
      </c>
      <c r="C15775" s="1">
        <v>44228</v>
      </c>
      <c r="D15775">
        <v>2.0772214386459802</v>
      </c>
    </row>
    <row r="15776" spans="1:4" x14ac:dyDescent="0.3">
      <c r="A15776" t="s">
        <v>359</v>
      </c>
      <c r="B15776" s="1">
        <v>43313</v>
      </c>
      <c r="C15776" s="1">
        <v>44256</v>
      </c>
      <c r="D15776">
        <v>2.1618476727785612</v>
      </c>
    </row>
    <row r="15777" spans="1:4" x14ac:dyDescent="0.3">
      <c r="A15777" t="s">
        <v>359</v>
      </c>
      <c r="B15777" s="1">
        <v>43313</v>
      </c>
      <c r="C15777" s="1">
        <v>44287</v>
      </c>
      <c r="D15777">
        <v>2.3818758815232721</v>
      </c>
    </row>
    <row r="15778" spans="1:4" x14ac:dyDescent="0.3">
      <c r="A15778" t="s">
        <v>359</v>
      </c>
      <c r="B15778" s="1">
        <v>43313</v>
      </c>
      <c r="C15778" s="1">
        <v>44317</v>
      </c>
      <c r="D15778">
        <v>2.485190409026798</v>
      </c>
    </row>
    <row r="15779" spans="1:4" x14ac:dyDescent="0.3">
      <c r="A15779" t="s">
        <v>359</v>
      </c>
      <c r="B15779" s="1">
        <v>43313</v>
      </c>
      <c r="C15779" s="1">
        <v>44348</v>
      </c>
      <c r="D15779">
        <v>2.5659379407616356</v>
      </c>
    </row>
    <row r="15780" spans="1:4" x14ac:dyDescent="0.3">
      <c r="A15780" t="s">
        <v>359</v>
      </c>
      <c r="B15780" s="1">
        <v>43313</v>
      </c>
      <c r="C15780" s="1">
        <v>44378</v>
      </c>
      <c r="D15780">
        <v>2.7581100141043717</v>
      </c>
    </row>
    <row r="15781" spans="1:4" x14ac:dyDescent="0.3">
      <c r="A15781" t="s">
        <v>359</v>
      </c>
      <c r="B15781" s="1">
        <v>43313</v>
      </c>
      <c r="C15781" s="1">
        <v>44409</v>
      </c>
      <c r="D15781">
        <v>2.8427362482369531</v>
      </c>
    </row>
    <row r="15782" spans="1:4" x14ac:dyDescent="0.3">
      <c r="A15782" t="s">
        <v>359</v>
      </c>
      <c r="B15782" s="1">
        <v>43313</v>
      </c>
      <c r="C15782" s="1">
        <v>44440</v>
      </c>
      <c r="D15782">
        <v>2.9887165021156559</v>
      </c>
    </row>
    <row r="15783" spans="1:4" x14ac:dyDescent="0.3">
      <c r="A15783" t="s">
        <v>359</v>
      </c>
      <c r="B15783" s="1">
        <v>43313</v>
      </c>
      <c r="C15783" s="1">
        <v>44470</v>
      </c>
      <c r="D15783">
        <v>3.1614950634696752</v>
      </c>
    </row>
    <row r="15784" spans="1:4" x14ac:dyDescent="0.3">
      <c r="A15784" t="s">
        <v>359</v>
      </c>
      <c r="B15784" s="1">
        <v>43313</v>
      </c>
      <c r="C15784" s="1">
        <v>44501</v>
      </c>
      <c r="D15784">
        <v>3.2665726375176298</v>
      </c>
    </row>
    <row r="15785" spans="1:4" x14ac:dyDescent="0.3">
      <c r="A15785" t="s">
        <v>359</v>
      </c>
      <c r="B15785" s="1">
        <v>43313</v>
      </c>
      <c r="C15785" s="1">
        <v>44531</v>
      </c>
      <c r="D15785">
        <v>3.3522566995768681</v>
      </c>
    </row>
    <row r="15786" spans="1:4" x14ac:dyDescent="0.3">
      <c r="A15786" t="s">
        <v>359</v>
      </c>
      <c r="B15786" s="1">
        <v>43313</v>
      </c>
      <c r="C15786" s="1">
        <v>44562</v>
      </c>
      <c r="D15786">
        <v>3.5186882933709445</v>
      </c>
    </row>
    <row r="15787" spans="1:4" x14ac:dyDescent="0.3">
      <c r="A15787" t="s">
        <v>359</v>
      </c>
      <c r="B15787" s="1">
        <v>43313</v>
      </c>
      <c r="C15787" s="1">
        <v>44593</v>
      </c>
      <c r="D15787">
        <v>3.7408321579689696</v>
      </c>
    </row>
    <row r="15788" spans="1:4" x14ac:dyDescent="0.3">
      <c r="A15788" t="s">
        <v>359</v>
      </c>
      <c r="B15788" s="1">
        <v>43313</v>
      </c>
      <c r="C15788" s="1">
        <v>44621</v>
      </c>
      <c r="D15788">
        <v>3.9936530324400561</v>
      </c>
    </row>
    <row r="15789" spans="1:4" x14ac:dyDescent="0.3">
      <c r="A15789" t="s">
        <v>359</v>
      </c>
      <c r="B15789" s="1">
        <v>43313</v>
      </c>
      <c r="C15789" s="1">
        <v>44652</v>
      </c>
      <c r="D15789">
        <v>4.1734837799717912</v>
      </c>
    </row>
    <row r="15790" spans="1:4" x14ac:dyDescent="0.3">
      <c r="A15790" t="s">
        <v>359</v>
      </c>
      <c r="B15790" s="1">
        <v>43313</v>
      </c>
      <c r="C15790" s="1">
        <v>44682</v>
      </c>
      <c r="D15790">
        <v>4.5144569816643161</v>
      </c>
    </row>
    <row r="15791" spans="1:4" x14ac:dyDescent="0.3">
      <c r="A15791" t="s">
        <v>359</v>
      </c>
      <c r="B15791" s="1">
        <v>43313</v>
      </c>
      <c r="C15791" s="1">
        <v>44713</v>
      </c>
      <c r="D15791">
        <v>4.8892806770098725</v>
      </c>
    </row>
    <row r="15792" spans="1:4" x14ac:dyDescent="0.3">
      <c r="A15792" t="s">
        <v>359</v>
      </c>
      <c r="B15792" s="1">
        <v>43313</v>
      </c>
      <c r="C15792" s="1">
        <v>44743</v>
      </c>
      <c r="D15792">
        <v>5.2905500705218609</v>
      </c>
    </row>
    <row r="15793" spans="1:4" x14ac:dyDescent="0.3">
      <c r="A15793" t="s">
        <v>359</v>
      </c>
      <c r="B15793" s="1">
        <v>43313</v>
      </c>
      <c r="C15793" s="1">
        <v>44774</v>
      </c>
      <c r="D15793">
        <v>5.720380818053596</v>
      </c>
    </row>
    <row r="15794" spans="1:4" x14ac:dyDescent="0.3">
      <c r="A15794" t="s">
        <v>359</v>
      </c>
      <c r="B15794" s="1">
        <v>43313</v>
      </c>
      <c r="C15794" s="1">
        <v>44805</v>
      </c>
      <c r="D15794">
        <v>6.2351904090267984</v>
      </c>
    </row>
    <row r="15795" spans="1:4" x14ac:dyDescent="0.3">
      <c r="A15795" t="s">
        <v>359</v>
      </c>
      <c r="B15795" s="1">
        <v>43313</v>
      </c>
      <c r="C15795" s="1">
        <v>44835</v>
      </c>
      <c r="D15795">
        <v>6.7993653032440049</v>
      </c>
    </row>
    <row r="15796" spans="1:4" x14ac:dyDescent="0.3">
      <c r="A15796" t="s">
        <v>359</v>
      </c>
      <c r="B15796" s="1">
        <v>43313</v>
      </c>
      <c r="C15796" s="1">
        <v>44866</v>
      </c>
      <c r="D15796">
        <v>7.3557827926657247</v>
      </c>
    </row>
    <row r="15797" spans="1:4" x14ac:dyDescent="0.3">
      <c r="A15797" t="s">
        <v>359</v>
      </c>
      <c r="B15797" s="1">
        <v>43313</v>
      </c>
      <c r="C15797" s="1">
        <v>44896</v>
      </c>
      <c r="D15797">
        <v>7.9996473906911145</v>
      </c>
    </row>
    <row r="15798" spans="1:4" x14ac:dyDescent="0.3">
      <c r="A15798" t="s">
        <v>359</v>
      </c>
      <c r="B15798" s="1">
        <v>43313</v>
      </c>
      <c r="C15798" s="1">
        <v>44927</v>
      </c>
      <c r="D15798">
        <v>8.5666431593794066</v>
      </c>
    </row>
    <row r="15799" spans="1:4" x14ac:dyDescent="0.3">
      <c r="A15799" t="s">
        <v>359</v>
      </c>
      <c r="B15799" s="1">
        <v>43313</v>
      </c>
      <c r="C15799" s="1">
        <v>44958</v>
      </c>
      <c r="D15799">
        <v>9.1033145275035263</v>
      </c>
    </row>
    <row r="15800" spans="1:4" x14ac:dyDescent="0.3">
      <c r="A15800" t="s">
        <v>359</v>
      </c>
      <c r="B15800" s="1">
        <v>43313</v>
      </c>
      <c r="C15800" s="1">
        <v>44986</v>
      </c>
      <c r="D15800">
        <v>9.5736953455571214</v>
      </c>
    </row>
    <row r="15801" spans="1:4" x14ac:dyDescent="0.3">
      <c r="A15801" t="s">
        <v>359</v>
      </c>
      <c r="B15801" s="1">
        <v>43313</v>
      </c>
      <c r="C15801" s="1">
        <v>45017</v>
      </c>
      <c r="D15801">
        <v>10.383991537376586</v>
      </c>
    </row>
    <row r="15802" spans="1:4" x14ac:dyDescent="0.3">
      <c r="A15802" t="s">
        <v>359</v>
      </c>
      <c r="B15802" s="1">
        <v>43313</v>
      </c>
      <c r="C15802" s="1">
        <v>45047</v>
      </c>
      <c r="D15802">
        <v>11.159026798307474</v>
      </c>
    </row>
    <row r="15803" spans="1:4" x14ac:dyDescent="0.3">
      <c r="A15803" t="s">
        <v>359</v>
      </c>
      <c r="B15803" s="1">
        <v>43313</v>
      </c>
      <c r="C15803" s="1">
        <v>45078</v>
      </c>
      <c r="D15803">
        <v>11.913258110014104</v>
      </c>
    </row>
    <row r="15804" spans="1:4" x14ac:dyDescent="0.3">
      <c r="A15804" t="s">
        <v>359</v>
      </c>
      <c r="B15804" s="1">
        <v>43313</v>
      </c>
      <c r="C15804" s="1">
        <v>45108</v>
      </c>
      <c r="D15804">
        <v>13.111071932299012</v>
      </c>
    </row>
    <row r="15805" spans="1:4" x14ac:dyDescent="0.3">
      <c r="A15805" t="s">
        <v>359</v>
      </c>
      <c r="B15805" s="1">
        <v>43313</v>
      </c>
      <c r="C15805" s="1">
        <v>45139</v>
      </c>
      <c r="D15805">
        <v>15.888928067700984</v>
      </c>
    </row>
    <row r="15806" spans="1:4" x14ac:dyDescent="0.3">
      <c r="A15806" t="s">
        <v>359</v>
      </c>
      <c r="B15806" s="1">
        <v>43313</v>
      </c>
      <c r="C15806" s="1">
        <v>45170</v>
      </c>
      <c r="D15806">
        <v>17.391748942172072</v>
      </c>
    </row>
    <row r="15807" spans="1:4" x14ac:dyDescent="0.3">
      <c r="A15807" t="s">
        <v>359</v>
      </c>
      <c r="B15807" s="1">
        <v>43313</v>
      </c>
      <c r="C15807" s="1">
        <v>45200</v>
      </c>
      <c r="D15807">
        <v>19.416078984485189</v>
      </c>
    </row>
    <row r="15808" spans="1:4" x14ac:dyDescent="0.3">
      <c r="A15808" t="s">
        <v>359</v>
      </c>
      <c r="B15808" s="1">
        <v>43313</v>
      </c>
      <c r="C15808" s="1">
        <v>45231</v>
      </c>
      <c r="D15808">
        <v>22.925246826516219</v>
      </c>
    </row>
    <row r="15809" spans="1:4" x14ac:dyDescent="0.3">
      <c r="A15809" t="s">
        <v>359</v>
      </c>
      <c r="B15809" s="1">
        <v>43313</v>
      </c>
      <c r="C15809" s="1">
        <v>45261</v>
      </c>
      <c r="D15809">
        <v>30.910437235543014</v>
      </c>
    </row>
    <row r="15810" spans="1:4" x14ac:dyDescent="0.3">
      <c r="A15810" t="s">
        <v>359</v>
      </c>
      <c r="B15810" s="1">
        <v>43313</v>
      </c>
      <c r="C15810" s="1">
        <v>45292</v>
      </c>
      <c r="D15810">
        <v>35.428067700987306</v>
      </c>
    </row>
    <row r="15811" spans="1:4" x14ac:dyDescent="0.3">
      <c r="A15811" t="s">
        <v>359</v>
      </c>
      <c r="B15811" s="1">
        <v>43313</v>
      </c>
      <c r="C15811" s="1">
        <v>45323</v>
      </c>
      <c r="D15811">
        <v>38.592031029619179</v>
      </c>
    </row>
    <row r="15812" spans="1:4" x14ac:dyDescent="0.3">
      <c r="A15812" t="s">
        <v>359</v>
      </c>
      <c r="B15812" s="1">
        <v>43313</v>
      </c>
      <c r="C15812" s="1">
        <v>45352</v>
      </c>
      <c r="D15812">
        <v>40.145980253878697</v>
      </c>
    </row>
    <row r="15813" spans="1:4" x14ac:dyDescent="0.3">
      <c r="A15813" t="s">
        <v>359</v>
      </c>
      <c r="B15813" s="1">
        <v>43313</v>
      </c>
      <c r="C15813" s="1">
        <v>45383</v>
      </c>
      <c r="D15813">
        <v>42.075458392101552</v>
      </c>
    </row>
    <row r="15814" spans="1:4" x14ac:dyDescent="0.3">
      <c r="A15814" t="s">
        <v>359</v>
      </c>
      <c r="B15814" s="1">
        <v>43313</v>
      </c>
      <c r="C15814" s="1">
        <v>45413</v>
      </c>
      <c r="D15814">
        <v>43.948519040902674</v>
      </c>
    </row>
    <row r="15815" spans="1:4" x14ac:dyDescent="0.3">
      <c r="A15815" t="s">
        <v>359</v>
      </c>
      <c r="B15815" s="1">
        <v>43313</v>
      </c>
      <c r="C15815" s="1">
        <v>45444</v>
      </c>
      <c r="D15815">
        <v>45.882228490832155</v>
      </c>
    </row>
    <row r="15816" spans="1:4" x14ac:dyDescent="0.3">
      <c r="A15816" t="s">
        <v>359</v>
      </c>
      <c r="B15816" s="1">
        <v>43313</v>
      </c>
      <c r="C15816" s="1">
        <v>45474</v>
      </c>
      <c r="D15816">
        <v>46.866008462623405</v>
      </c>
    </row>
    <row r="15817" spans="1:4" x14ac:dyDescent="0.3">
      <c r="A15817" t="s">
        <v>359</v>
      </c>
      <c r="B15817" s="1">
        <v>43313</v>
      </c>
      <c r="C15817" s="1">
        <v>45505</v>
      </c>
      <c r="D15817">
        <v>48.427362482369531</v>
      </c>
    </row>
    <row r="15818" spans="1:4" x14ac:dyDescent="0.3">
      <c r="A15818" t="s">
        <v>359</v>
      </c>
      <c r="B15818" s="1">
        <v>43313</v>
      </c>
      <c r="C15818" s="1">
        <v>45536</v>
      </c>
      <c r="D15818">
        <v>49.659026798307472</v>
      </c>
    </row>
    <row r="15819" spans="1:4" x14ac:dyDescent="0.3">
      <c r="A15819" t="s">
        <v>359</v>
      </c>
      <c r="B15819" s="1">
        <v>43313</v>
      </c>
      <c r="C15819" s="1">
        <v>45566</v>
      </c>
      <c r="D15819">
        <v>50.533497884344143</v>
      </c>
    </row>
    <row r="15820" spans="1:4" x14ac:dyDescent="0.3">
      <c r="A15820" t="s">
        <v>359</v>
      </c>
      <c r="B15820" s="1">
        <v>43313</v>
      </c>
      <c r="C15820" s="1">
        <v>45597</v>
      </c>
      <c r="D15820">
        <v>52.04301833568406</v>
      </c>
    </row>
    <row r="15821" spans="1:4" x14ac:dyDescent="0.3">
      <c r="A15821" t="s">
        <v>359</v>
      </c>
      <c r="B15821" s="1">
        <v>43313</v>
      </c>
      <c r="C15821" s="1">
        <v>45627</v>
      </c>
      <c r="D15821">
        <v>53.148095909732014</v>
      </c>
    </row>
    <row r="15822" spans="1:4" x14ac:dyDescent="0.3">
      <c r="A15822" t="s">
        <v>359</v>
      </c>
      <c r="B15822" s="1">
        <v>43313</v>
      </c>
      <c r="C15822" s="1">
        <v>45658</v>
      </c>
      <c r="D15822">
        <v>53.666431593794073</v>
      </c>
    </row>
    <row r="15823" spans="1:4" x14ac:dyDescent="0.3">
      <c r="A15823" t="s">
        <v>359</v>
      </c>
      <c r="B15823" s="1">
        <v>43313</v>
      </c>
      <c r="C15823" s="1">
        <v>45689</v>
      </c>
      <c r="D15823">
        <v>54.897038081805356</v>
      </c>
    </row>
    <row r="15824" spans="1:4" x14ac:dyDescent="0.3">
      <c r="A15824" t="s">
        <v>359</v>
      </c>
      <c r="B15824" s="1">
        <v>43313</v>
      </c>
      <c r="C15824" s="1">
        <v>45717</v>
      </c>
      <c r="D15824">
        <v>55.401269393511981</v>
      </c>
    </row>
    <row r="15825" spans="1:4" x14ac:dyDescent="0.3">
      <c r="A15825" t="s">
        <v>359</v>
      </c>
      <c r="B15825" s="1">
        <v>43313</v>
      </c>
      <c r="C15825" s="1">
        <v>45748</v>
      </c>
      <c r="D15825">
        <v>56.311354019746119</v>
      </c>
    </row>
    <row r="15826" spans="1:4" x14ac:dyDescent="0.3">
      <c r="A15826" t="s">
        <v>359</v>
      </c>
      <c r="B15826" s="1">
        <v>43344</v>
      </c>
      <c r="C15826" s="1">
        <v>40544</v>
      </c>
      <c r="D15826">
        <v>-0.87512291052114066</v>
      </c>
    </row>
    <row r="15827" spans="1:4" x14ac:dyDescent="0.3">
      <c r="A15827" t="s">
        <v>359</v>
      </c>
      <c r="B15827" s="1">
        <v>43344</v>
      </c>
      <c r="C15827" s="1">
        <v>40575</v>
      </c>
      <c r="D15827">
        <v>-0.87348410357259909</v>
      </c>
    </row>
    <row r="15828" spans="1:4" x14ac:dyDescent="0.3">
      <c r="A15828" t="s">
        <v>359</v>
      </c>
      <c r="B15828" s="1">
        <v>43344</v>
      </c>
      <c r="C15828" s="1">
        <v>40603</v>
      </c>
      <c r="D15828">
        <v>-0.87217305801376599</v>
      </c>
    </row>
    <row r="15829" spans="1:4" x14ac:dyDescent="0.3">
      <c r="A15829" t="s">
        <v>359</v>
      </c>
      <c r="B15829" s="1">
        <v>43344</v>
      </c>
      <c r="C15829" s="1">
        <v>40634</v>
      </c>
      <c r="D15829">
        <v>-0.86725663716814161</v>
      </c>
    </row>
    <row r="15830" spans="1:4" x14ac:dyDescent="0.3">
      <c r="A15830" t="s">
        <v>359</v>
      </c>
      <c r="B15830" s="1">
        <v>43344</v>
      </c>
      <c r="C15830" s="1">
        <v>40664</v>
      </c>
      <c r="D15830">
        <v>-0.85971812520485091</v>
      </c>
    </row>
    <row r="15831" spans="1:4" x14ac:dyDescent="0.3">
      <c r="A15831" t="s">
        <v>359</v>
      </c>
      <c r="B15831" s="1">
        <v>43344</v>
      </c>
      <c r="C15831" s="1">
        <v>40695</v>
      </c>
      <c r="D15831">
        <v>-0.86496230744018354</v>
      </c>
    </row>
    <row r="15832" spans="1:4" x14ac:dyDescent="0.3">
      <c r="A15832" t="s">
        <v>359</v>
      </c>
      <c r="B15832" s="1">
        <v>43344</v>
      </c>
      <c r="C15832" s="1">
        <v>40725</v>
      </c>
      <c r="D15832">
        <v>-0.85742379547689285</v>
      </c>
    </row>
    <row r="15833" spans="1:4" x14ac:dyDescent="0.3">
      <c r="A15833" t="s">
        <v>359</v>
      </c>
      <c r="B15833" s="1">
        <v>43344</v>
      </c>
      <c r="C15833" s="1">
        <v>40756</v>
      </c>
      <c r="D15833">
        <v>-0.85873484103572606</v>
      </c>
    </row>
    <row r="15834" spans="1:4" x14ac:dyDescent="0.3">
      <c r="A15834" t="s">
        <v>359</v>
      </c>
      <c r="B15834" s="1">
        <v>43344</v>
      </c>
      <c r="C15834" s="1">
        <v>40787</v>
      </c>
      <c r="D15834">
        <v>-0.85250737463126847</v>
      </c>
    </row>
    <row r="15835" spans="1:4" x14ac:dyDescent="0.3">
      <c r="A15835" t="s">
        <v>359</v>
      </c>
      <c r="B15835" s="1">
        <v>43344</v>
      </c>
      <c r="C15835" s="1">
        <v>40817</v>
      </c>
      <c r="D15835">
        <v>-0.85152409046214361</v>
      </c>
    </row>
    <row r="15836" spans="1:4" x14ac:dyDescent="0.3">
      <c r="A15836" t="s">
        <v>359</v>
      </c>
      <c r="B15836" s="1">
        <v>43344</v>
      </c>
      <c r="C15836" s="1">
        <v>40848</v>
      </c>
      <c r="D15836">
        <v>-0.85217961324156022</v>
      </c>
    </row>
    <row r="15837" spans="1:4" x14ac:dyDescent="0.3">
      <c r="A15837" t="s">
        <v>359</v>
      </c>
      <c r="B15837" s="1">
        <v>43344</v>
      </c>
      <c r="C15837" s="1">
        <v>40878</v>
      </c>
      <c r="D15837">
        <v>-0.85119632907243525</v>
      </c>
    </row>
    <row r="15838" spans="1:4" x14ac:dyDescent="0.3">
      <c r="A15838" t="s">
        <v>359</v>
      </c>
      <c r="B15838" s="1">
        <v>43344</v>
      </c>
      <c r="C15838" s="1">
        <v>40909</v>
      </c>
      <c r="D15838">
        <v>-0.84464110127826941</v>
      </c>
    </row>
    <row r="15839" spans="1:4" x14ac:dyDescent="0.3">
      <c r="A15839" t="s">
        <v>359</v>
      </c>
      <c r="B15839" s="1">
        <v>43344</v>
      </c>
      <c r="C15839" s="1">
        <v>40940</v>
      </c>
      <c r="D15839">
        <v>-0.84398557849885281</v>
      </c>
    </row>
    <row r="15840" spans="1:4" x14ac:dyDescent="0.3">
      <c r="A15840" t="s">
        <v>359</v>
      </c>
      <c r="B15840" s="1">
        <v>43344</v>
      </c>
      <c r="C15840" s="1">
        <v>40969</v>
      </c>
      <c r="D15840">
        <v>-0.84300229432972795</v>
      </c>
    </row>
    <row r="15841" spans="1:4" x14ac:dyDescent="0.3">
      <c r="A15841" t="s">
        <v>359</v>
      </c>
      <c r="B15841" s="1">
        <v>43344</v>
      </c>
      <c r="C15841" s="1">
        <v>41000</v>
      </c>
      <c r="D15841">
        <v>-0.84136348738118649</v>
      </c>
    </row>
    <row r="15842" spans="1:4" x14ac:dyDescent="0.3">
      <c r="A15842" t="s">
        <v>359</v>
      </c>
      <c r="B15842" s="1">
        <v>43344</v>
      </c>
      <c r="C15842" s="1">
        <v>41030</v>
      </c>
      <c r="D15842">
        <v>-0.84431333988856117</v>
      </c>
    </row>
    <row r="15843" spans="1:4" x14ac:dyDescent="0.3">
      <c r="A15843" t="s">
        <v>359</v>
      </c>
      <c r="B15843" s="1">
        <v>43344</v>
      </c>
      <c r="C15843" s="1">
        <v>41061</v>
      </c>
      <c r="D15843">
        <v>-0.82628646345460499</v>
      </c>
    </row>
    <row r="15844" spans="1:4" x14ac:dyDescent="0.3">
      <c r="A15844" t="s">
        <v>359</v>
      </c>
      <c r="B15844" s="1">
        <v>43344</v>
      </c>
      <c r="C15844" s="1">
        <v>41091</v>
      </c>
      <c r="D15844">
        <v>-0.80989839396919039</v>
      </c>
    </row>
    <row r="15845" spans="1:4" x14ac:dyDescent="0.3">
      <c r="A15845" t="s">
        <v>359</v>
      </c>
      <c r="B15845" s="1">
        <v>43344</v>
      </c>
      <c r="C15845" s="1">
        <v>41122</v>
      </c>
      <c r="D15845">
        <v>-0.82005899705014751</v>
      </c>
    </row>
    <row r="15846" spans="1:4" x14ac:dyDescent="0.3">
      <c r="A15846" t="s">
        <v>359</v>
      </c>
      <c r="B15846" s="1">
        <v>43344</v>
      </c>
      <c r="C15846" s="1">
        <v>41153</v>
      </c>
      <c r="D15846">
        <v>-0.8180924287118978</v>
      </c>
    </row>
    <row r="15847" spans="1:4" x14ac:dyDescent="0.3">
      <c r="A15847" t="s">
        <v>359</v>
      </c>
      <c r="B15847" s="1">
        <v>43344</v>
      </c>
      <c r="C15847" s="1">
        <v>41183</v>
      </c>
      <c r="D15847">
        <v>-0.81645362176335623</v>
      </c>
    </row>
    <row r="15848" spans="1:4" x14ac:dyDescent="0.3">
      <c r="A15848" t="s">
        <v>359</v>
      </c>
      <c r="B15848" s="1">
        <v>43344</v>
      </c>
      <c r="C15848" s="1">
        <v>41214</v>
      </c>
      <c r="D15848">
        <v>-0.81448705342510652</v>
      </c>
    </row>
    <row r="15849" spans="1:4" x14ac:dyDescent="0.3">
      <c r="A15849" t="s">
        <v>359</v>
      </c>
      <c r="B15849" s="1">
        <v>43344</v>
      </c>
      <c r="C15849" s="1">
        <v>41244</v>
      </c>
      <c r="D15849">
        <v>-0.81284824647656506</v>
      </c>
    </row>
    <row r="15850" spans="1:4" x14ac:dyDescent="0.3">
      <c r="A15850" t="s">
        <v>359</v>
      </c>
      <c r="B15850" s="1">
        <v>43344</v>
      </c>
      <c r="C15850" s="1">
        <v>41275</v>
      </c>
      <c r="D15850">
        <v>-0.80924287118977389</v>
      </c>
    </row>
    <row r="15851" spans="1:4" x14ac:dyDescent="0.3">
      <c r="A15851" t="s">
        <v>359</v>
      </c>
      <c r="B15851" s="1">
        <v>43344</v>
      </c>
      <c r="C15851" s="1">
        <v>41306</v>
      </c>
      <c r="D15851">
        <v>-0.80891510980006553</v>
      </c>
    </row>
    <row r="15852" spans="1:4" x14ac:dyDescent="0.3">
      <c r="A15852" t="s">
        <v>359</v>
      </c>
      <c r="B15852" s="1">
        <v>43344</v>
      </c>
      <c r="C15852" s="1">
        <v>41334</v>
      </c>
      <c r="D15852">
        <v>-0.8030154047853163</v>
      </c>
    </row>
    <row r="15853" spans="1:4" x14ac:dyDescent="0.3">
      <c r="A15853" t="s">
        <v>359</v>
      </c>
      <c r="B15853" s="1">
        <v>43344</v>
      </c>
      <c r="C15853" s="1">
        <v>41365</v>
      </c>
      <c r="D15853">
        <v>-0.80006555227794163</v>
      </c>
    </row>
    <row r="15854" spans="1:4" x14ac:dyDescent="0.3">
      <c r="A15854" t="s">
        <v>359</v>
      </c>
      <c r="B15854" s="1">
        <v>43344</v>
      </c>
      <c r="C15854" s="1">
        <v>41395</v>
      </c>
      <c r="D15854">
        <v>-0.79941002949852513</v>
      </c>
    </row>
    <row r="15855" spans="1:4" x14ac:dyDescent="0.3">
      <c r="A15855" t="s">
        <v>359</v>
      </c>
      <c r="B15855" s="1">
        <v>43344</v>
      </c>
      <c r="C15855" s="1">
        <v>41426</v>
      </c>
      <c r="D15855">
        <v>-0.78007210750573586</v>
      </c>
    </row>
    <row r="15856" spans="1:4" x14ac:dyDescent="0.3">
      <c r="A15856" t="s">
        <v>359</v>
      </c>
      <c r="B15856" s="1">
        <v>43344</v>
      </c>
      <c r="C15856" s="1">
        <v>41456</v>
      </c>
      <c r="D15856">
        <v>-0.77679449360865294</v>
      </c>
    </row>
    <row r="15857" spans="1:4" x14ac:dyDescent="0.3">
      <c r="A15857" t="s">
        <v>359</v>
      </c>
      <c r="B15857" s="1">
        <v>43344</v>
      </c>
      <c r="C15857" s="1">
        <v>41487</v>
      </c>
      <c r="D15857">
        <v>-0.77482792527040312</v>
      </c>
    </row>
    <row r="15858" spans="1:4" x14ac:dyDescent="0.3">
      <c r="A15858" t="s">
        <v>359</v>
      </c>
      <c r="B15858" s="1">
        <v>43344</v>
      </c>
      <c r="C15858" s="1">
        <v>41518</v>
      </c>
      <c r="D15858">
        <v>-0.77351687971157002</v>
      </c>
    </row>
    <row r="15859" spans="1:4" x14ac:dyDescent="0.3">
      <c r="A15859" t="s">
        <v>359</v>
      </c>
      <c r="B15859" s="1">
        <v>43344</v>
      </c>
      <c r="C15859" s="1">
        <v>41548</v>
      </c>
      <c r="D15859">
        <v>-0.7708947885939037</v>
      </c>
    </row>
    <row r="15860" spans="1:4" x14ac:dyDescent="0.3">
      <c r="A15860" t="s">
        <v>359</v>
      </c>
      <c r="B15860" s="1">
        <v>43344</v>
      </c>
      <c r="C15860" s="1">
        <v>41579</v>
      </c>
      <c r="D15860">
        <v>-0.76696165191740417</v>
      </c>
    </row>
    <row r="15861" spans="1:4" x14ac:dyDescent="0.3">
      <c r="A15861" t="s">
        <v>359</v>
      </c>
      <c r="B15861" s="1">
        <v>43344</v>
      </c>
      <c r="C15861" s="1">
        <v>41609</v>
      </c>
      <c r="D15861">
        <v>-0.75811209439528027</v>
      </c>
    </row>
    <row r="15862" spans="1:4" x14ac:dyDescent="0.3">
      <c r="A15862" t="s">
        <v>359</v>
      </c>
      <c r="B15862" s="1">
        <v>43344</v>
      </c>
      <c r="C15862" s="1">
        <v>41640</v>
      </c>
      <c r="D15862">
        <v>-0.74729596853490665</v>
      </c>
    </row>
    <row r="15863" spans="1:4" x14ac:dyDescent="0.3">
      <c r="A15863" t="s">
        <v>359</v>
      </c>
      <c r="B15863" s="1">
        <v>43344</v>
      </c>
      <c r="C15863" s="1">
        <v>41671</v>
      </c>
      <c r="D15863">
        <v>-0.7407407407407407</v>
      </c>
    </row>
    <row r="15864" spans="1:4" x14ac:dyDescent="0.3">
      <c r="A15864" t="s">
        <v>359</v>
      </c>
      <c r="B15864" s="1">
        <v>43344</v>
      </c>
      <c r="C15864" s="1">
        <v>41699</v>
      </c>
      <c r="D15864">
        <v>-0.73844641101278274</v>
      </c>
    </row>
    <row r="15865" spans="1:4" x14ac:dyDescent="0.3">
      <c r="A15865" t="s">
        <v>359</v>
      </c>
      <c r="B15865" s="1">
        <v>43344</v>
      </c>
      <c r="C15865" s="1">
        <v>41730</v>
      </c>
      <c r="D15865">
        <v>-0.71353654539495248</v>
      </c>
    </row>
    <row r="15866" spans="1:4" x14ac:dyDescent="0.3">
      <c r="A15866" t="s">
        <v>359</v>
      </c>
      <c r="B15866" s="1">
        <v>43344</v>
      </c>
      <c r="C15866" s="1">
        <v>41760</v>
      </c>
      <c r="D15866">
        <v>-0.71058669288757792</v>
      </c>
    </row>
    <row r="15867" spans="1:4" x14ac:dyDescent="0.3">
      <c r="A15867" t="s">
        <v>359</v>
      </c>
      <c r="B15867" s="1">
        <v>43344</v>
      </c>
      <c r="C15867" s="1">
        <v>41791</v>
      </c>
      <c r="D15867">
        <v>-0.7086201245493281</v>
      </c>
    </row>
    <row r="15868" spans="1:4" x14ac:dyDescent="0.3">
      <c r="A15868" t="s">
        <v>359</v>
      </c>
      <c r="B15868" s="1">
        <v>43344</v>
      </c>
      <c r="C15868" s="1">
        <v>41821</v>
      </c>
      <c r="D15868">
        <v>-0.68993772533595554</v>
      </c>
    </row>
    <row r="15869" spans="1:4" x14ac:dyDescent="0.3">
      <c r="A15869" t="s">
        <v>359</v>
      </c>
      <c r="B15869" s="1">
        <v>43344</v>
      </c>
      <c r="C15869" s="1">
        <v>41852</v>
      </c>
      <c r="D15869">
        <v>-0.68534906588003941</v>
      </c>
    </row>
    <row r="15870" spans="1:4" x14ac:dyDescent="0.3">
      <c r="A15870" t="s">
        <v>359</v>
      </c>
      <c r="B15870" s="1">
        <v>43344</v>
      </c>
      <c r="C15870" s="1">
        <v>41883</v>
      </c>
      <c r="D15870">
        <v>-0.68207145198295649</v>
      </c>
    </row>
    <row r="15871" spans="1:4" x14ac:dyDescent="0.3">
      <c r="A15871" t="s">
        <v>359</v>
      </c>
      <c r="B15871" s="1">
        <v>43344</v>
      </c>
      <c r="C15871" s="1">
        <v>41913</v>
      </c>
      <c r="D15871">
        <v>-0.67781055391674871</v>
      </c>
    </row>
    <row r="15872" spans="1:4" x14ac:dyDescent="0.3">
      <c r="A15872" t="s">
        <v>359</v>
      </c>
      <c r="B15872" s="1">
        <v>43344</v>
      </c>
      <c r="C15872" s="1">
        <v>41944</v>
      </c>
      <c r="D15872">
        <v>-0.67387741724024908</v>
      </c>
    </row>
    <row r="15873" spans="1:4" x14ac:dyDescent="0.3">
      <c r="A15873" t="s">
        <v>359</v>
      </c>
      <c r="B15873" s="1">
        <v>43344</v>
      </c>
      <c r="C15873" s="1">
        <v>41974</v>
      </c>
      <c r="D15873">
        <v>-0.67223861029170773</v>
      </c>
    </row>
    <row r="15874" spans="1:4" x14ac:dyDescent="0.3">
      <c r="A15874" t="s">
        <v>359</v>
      </c>
      <c r="B15874" s="1">
        <v>43344</v>
      </c>
      <c r="C15874" s="1">
        <v>42005</v>
      </c>
      <c r="D15874">
        <v>-0.66535562110783353</v>
      </c>
    </row>
    <row r="15875" spans="1:4" x14ac:dyDescent="0.3">
      <c r="A15875" t="s">
        <v>359</v>
      </c>
      <c r="B15875" s="1">
        <v>43344</v>
      </c>
      <c r="C15875" s="1">
        <v>42036</v>
      </c>
      <c r="D15875">
        <v>-0.65880039331366769</v>
      </c>
    </row>
    <row r="15876" spans="1:4" x14ac:dyDescent="0.3">
      <c r="A15876" t="s">
        <v>359</v>
      </c>
      <c r="B15876" s="1">
        <v>43344</v>
      </c>
      <c r="C15876" s="1">
        <v>42064</v>
      </c>
      <c r="D15876">
        <v>-0.65552277941658477</v>
      </c>
    </row>
    <row r="15877" spans="1:4" x14ac:dyDescent="0.3">
      <c r="A15877" t="s">
        <v>359</v>
      </c>
      <c r="B15877" s="1">
        <v>43344</v>
      </c>
      <c r="C15877" s="1">
        <v>42095</v>
      </c>
      <c r="D15877">
        <v>-0.65552277941658477</v>
      </c>
    </row>
    <row r="15878" spans="1:4" x14ac:dyDescent="0.3">
      <c r="A15878" t="s">
        <v>359</v>
      </c>
      <c r="B15878" s="1">
        <v>43344</v>
      </c>
      <c r="C15878" s="1">
        <v>42125</v>
      </c>
      <c r="D15878">
        <v>-0.63028515240904626</v>
      </c>
    </row>
    <row r="15879" spans="1:4" x14ac:dyDescent="0.3">
      <c r="A15879" t="s">
        <v>359</v>
      </c>
      <c r="B15879" s="1">
        <v>43344</v>
      </c>
      <c r="C15879" s="1">
        <v>42156</v>
      </c>
      <c r="D15879">
        <v>-0.6060308095706326</v>
      </c>
    </row>
    <row r="15880" spans="1:4" x14ac:dyDescent="0.3">
      <c r="A15880" t="s">
        <v>359</v>
      </c>
      <c r="B15880" s="1">
        <v>43344</v>
      </c>
      <c r="C15880" s="1">
        <v>42186</v>
      </c>
      <c r="D15880">
        <v>-0.62438544739429702</v>
      </c>
    </row>
    <row r="15881" spans="1:4" x14ac:dyDescent="0.3">
      <c r="A15881" t="s">
        <v>359</v>
      </c>
      <c r="B15881" s="1">
        <v>43344</v>
      </c>
      <c r="C15881" s="1">
        <v>42217</v>
      </c>
      <c r="D15881">
        <v>-0.60635857096034096</v>
      </c>
    </row>
    <row r="15882" spans="1:4" x14ac:dyDescent="0.3">
      <c r="A15882" t="s">
        <v>359</v>
      </c>
      <c r="B15882" s="1">
        <v>43344</v>
      </c>
      <c r="C15882" s="1">
        <v>42248</v>
      </c>
      <c r="D15882">
        <v>-0.60308095706325804</v>
      </c>
    </row>
    <row r="15883" spans="1:4" x14ac:dyDescent="0.3">
      <c r="A15883" t="s">
        <v>359</v>
      </c>
      <c r="B15883" s="1">
        <v>43344</v>
      </c>
      <c r="C15883" s="1">
        <v>42278</v>
      </c>
      <c r="D15883">
        <v>-0.5991478203867584</v>
      </c>
    </row>
    <row r="15884" spans="1:4" x14ac:dyDescent="0.3">
      <c r="A15884" t="s">
        <v>359</v>
      </c>
      <c r="B15884" s="1">
        <v>43344</v>
      </c>
      <c r="C15884" s="1">
        <v>42309</v>
      </c>
      <c r="D15884">
        <v>-0.59095378564405121</v>
      </c>
    </row>
    <row r="15885" spans="1:4" x14ac:dyDescent="0.3">
      <c r="A15885" t="s">
        <v>359</v>
      </c>
      <c r="B15885" s="1">
        <v>43344</v>
      </c>
      <c r="C15885" s="1">
        <v>42339</v>
      </c>
      <c r="D15885">
        <v>-0.56997705670272047</v>
      </c>
    </row>
    <row r="15886" spans="1:4" x14ac:dyDescent="0.3">
      <c r="A15886" t="s">
        <v>359</v>
      </c>
      <c r="B15886" s="1">
        <v>43344</v>
      </c>
      <c r="C15886" s="1">
        <v>42370</v>
      </c>
      <c r="D15886">
        <v>-0.55719436250409715</v>
      </c>
    </row>
    <row r="15887" spans="1:4" x14ac:dyDescent="0.3">
      <c r="A15887" t="s">
        <v>359</v>
      </c>
      <c r="B15887" s="1">
        <v>43344</v>
      </c>
      <c r="C15887" s="1">
        <v>42401</v>
      </c>
      <c r="D15887">
        <v>-0.54506719108489021</v>
      </c>
    </row>
    <row r="15888" spans="1:4" x14ac:dyDescent="0.3">
      <c r="A15888" t="s">
        <v>359</v>
      </c>
      <c r="B15888" s="1">
        <v>43344</v>
      </c>
      <c r="C15888" s="1">
        <v>42430</v>
      </c>
      <c r="D15888">
        <v>-0.54047853162897419</v>
      </c>
    </row>
    <row r="15889" spans="1:4" x14ac:dyDescent="0.3">
      <c r="A15889" t="s">
        <v>359</v>
      </c>
      <c r="B15889" s="1">
        <v>43344</v>
      </c>
      <c r="C15889" s="1">
        <v>42461</v>
      </c>
      <c r="D15889">
        <v>-0.50311373320222885</v>
      </c>
    </row>
    <row r="15890" spans="1:4" x14ac:dyDescent="0.3">
      <c r="A15890" t="s">
        <v>359</v>
      </c>
      <c r="B15890" s="1">
        <v>43344</v>
      </c>
      <c r="C15890" s="1">
        <v>42491</v>
      </c>
      <c r="D15890">
        <v>-0.49819731235660447</v>
      </c>
    </row>
    <row r="15891" spans="1:4" x14ac:dyDescent="0.3">
      <c r="A15891" t="s">
        <v>359</v>
      </c>
      <c r="B15891" s="1">
        <v>43344</v>
      </c>
      <c r="C15891" s="1">
        <v>42522</v>
      </c>
      <c r="D15891">
        <v>-0.49393641429039659</v>
      </c>
    </row>
    <row r="15892" spans="1:4" x14ac:dyDescent="0.3">
      <c r="A15892" t="s">
        <v>359</v>
      </c>
      <c r="B15892" s="1">
        <v>43344</v>
      </c>
      <c r="C15892" s="1">
        <v>42552</v>
      </c>
      <c r="D15892">
        <v>-0.48738118649623074</v>
      </c>
    </row>
    <row r="15893" spans="1:4" x14ac:dyDescent="0.3">
      <c r="A15893" t="s">
        <v>359</v>
      </c>
      <c r="B15893" s="1">
        <v>43344</v>
      </c>
      <c r="C15893" s="1">
        <v>42583</v>
      </c>
      <c r="D15893">
        <v>-0.48541461815798104</v>
      </c>
    </row>
    <row r="15894" spans="1:4" x14ac:dyDescent="0.3">
      <c r="A15894" t="s">
        <v>359</v>
      </c>
      <c r="B15894" s="1">
        <v>43344</v>
      </c>
      <c r="C15894" s="1">
        <v>42614</v>
      </c>
      <c r="D15894">
        <v>-0.48148148148148151</v>
      </c>
    </row>
    <row r="15895" spans="1:4" x14ac:dyDescent="0.3">
      <c r="A15895" t="s">
        <v>359</v>
      </c>
      <c r="B15895" s="1">
        <v>43344</v>
      </c>
      <c r="C15895" s="1">
        <v>42644</v>
      </c>
      <c r="D15895">
        <v>-0.45657161586365125</v>
      </c>
    </row>
    <row r="15896" spans="1:4" x14ac:dyDescent="0.3">
      <c r="A15896" t="s">
        <v>359</v>
      </c>
      <c r="B15896" s="1">
        <v>43344</v>
      </c>
      <c r="C15896" s="1">
        <v>42675</v>
      </c>
      <c r="D15896">
        <v>-0.45132743362831862</v>
      </c>
    </row>
    <row r="15897" spans="1:4" x14ac:dyDescent="0.3">
      <c r="A15897" t="s">
        <v>359</v>
      </c>
      <c r="B15897" s="1">
        <v>43344</v>
      </c>
      <c r="C15897" s="1">
        <v>42705</v>
      </c>
      <c r="D15897">
        <v>-0.43854473942969519</v>
      </c>
    </row>
    <row r="15898" spans="1:4" x14ac:dyDescent="0.3">
      <c r="A15898" t="s">
        <v>359</v>
      </c>
      <c r="B15898" s="1">
        <v>43344</v>
      </c>
      <c r="C15898" s="1">
        <v>42736</v>
      </c>
      <c r="D15898">
        <v>-0.41560144215011474</v>
      </c>
    </row>
    <row r="15899" spans="1:4" x14ac:dyDescent="0.3">
      <c r="A15899" t="s">
        <v>359</v>
      </c>
      <c r="B15899" s="1">
        <v>43344</v>
      </c>
      <c r="C15899" s="1">
        <v>42767</v>
      </c>
      <c r="D15899">
        <v>-0.41330711242215668</v>
      </c>
    </row>
    <row r="15900" spans="1:4" x14ac:dyDescent="0.3">
      <c r="A15900" t="s">
        <v>359</v>
      </c>
      <c r="B15900" s="1">
        <v>43344</v>
      </c>
      <c r="C15900" s="1">
        <v>42795</v>
      </c>
      <c r="D15900">
        <v>-0.41002949852507375</v>
      </c>
    </row>
    <row r="15901" spans="1:4" x14ac:dyDescent="0.3">
      <c r="A15901" t="s">
        <v>359</v>
      </c>
      <c r="B15901" s="1">
        <v>43344</v>
      </c>
      <c r="C15901" s="1">
        <v>42826</v>
      </c>
      <c r="D15901">
        <v>-0.38610291707636846</v>
      </c>
    </row>
    <row r="15902" spans="1:4" x14ac:dyDescent="0.3">
      <c r="A15902" t="s">
        <v>359</v>
      </c>
      <c r="B15902" s="1">
        <v>43344</v>
      </c>
      <c r="C15902" s="1">
        <v>42856</v>
      </c>
      <c r="D15902">
        <v>-0.37921992789249426</v>
      </c>
    </row>
    <row r="15903" spans="1:4" x14ac:dyDescent="0.3">
      <c r="A15903" t="s">
        <v>359</v>
      </c>
      <c r="B15903" s="1">
        <v>43344</v>
      </c>
      <c r="C15903" s="1">
        <v>42887</v>
      </c>
      <c r="D15903">
        <v>-0.37332022287774513</v>
      </c>
    </row>
    <row r="15904" spans="1:4" x14ac:dyDescent="0.3">
      <c r="A15904" t="s">
        <v>359</v>
      </c>
      <c r="B15904" s="1">
        <v>43344</v>
      </c>
      <c r="C15904" s="1">
        <v>42917</v>
      </c>
      <c r="D15904">
        <v>-0.3372664700098329</v>
      </c>
    </row>
    <row r="15905" spans="1:4" x14ac:dyDescent="0.3">
      <c r="A15905" t="s">
        <v>359</v>
      </c>
      <c r="B15905" s="1">
        <v>43344</v>
      </c>
      <c r="C15905" s="1">
        <v>42948</v>
      </c>
      <c r="D15905">
        <v>-0.3297279580465422</v>
      </c>
    </row>
    <row r="15906" spans="1:4" x14ac:dyDescent="0.3">
      <c r="A15906" t="s">
        <v>359</v>
      </c>
      <c r="B15906" s="1">
        <v>43344</v>
      </c>
      <c r="C15906" s="1">
        <v>42979</v>
      </c>
      <c r="D15906">
        <v>-0.32415601442150122</v>
      </c>
    </row>
    <row r="15907" spans="1:4" x14ac:dyDescent="0.3">
      <c r="A15907" t="s">
        <v>359</v>
      </c>
      <c r="B15907" s="1">
        <v>43344</v>
      </c>
      <c r="C15907" s="1">
        <v>43009</v>
      </c>
      <c r="D15907">
        <v>-0.31825630940675198</v>
      </c>
    </row>
    <row r="15908" spans="1:4" x14ac:dyDescent="0.3">
      <c r="A15908" t="s">
        <v>359</v>
      </c>
      <c r="B15908" s="1">
        <v>43344</v>
      </c>
      <c r="C15908" s="1">
        <v>43040</v>
      </c>
      <c r="D15908">
        <v>-0.31137332022287778</v>
      </c>
    </row>
    <row r="15909" spans="1:4" x14ac:dyDescent="0.3">
      <c r="A15909" t="s">
        <v>359</v>
      </c>
      <c r="B15909" s="1">
        <v>43344</v>
      </c>
      <c r="C15909" s="1">
        <v>43070</v>
      </c>
      <c r="D15909">
        <v>-0.30285152409046223</v>
      </c>
    </row>
    <row r="15910" spans="1:4" x14ac:dyDescent="0.3">
      <c r="A15910" t="s">
        <v>359</v>
      </c>
      <c r="B15910" s="1">
        <v>43344</v>
      </c>
      <c r="C15910" s="1">
        <v>43101</v>
      </c>
      <c r="D15910">
        <v>-0.27826941986234033</v>
      </c>
    </row>
    <row r="15911" spans="1:4" x14ac:dyDescent="0.3">
      <c r="A15911" t="s">
        <v>359</v>
      </c>
      <c r="B15911" s="1">
        <v>43344</v>
      </c>
      <c r="C15911" s="1">
        <v>43132</v>
      </c>
      <c r="D15911">
        <v>-0.26483120288430029</v>
      </c>
    </row>
    <row r="15912" spans="1:4" x14ac:dyDescent="0.3">
      <c r="A15912" t="s">
        <v>359</v>
      </c>
      <c r="B15912" s="1">
        <v>43344</v>
      </c>
      <c r="C15912" s="1">
        <v>43160</v>
      </c>
      <c r="D15912">
        <v>-0.24680432645034411</v>
      </c>
    </row>
    <row r="15913" spans="1:4" x14ac:dyDescent="0.3">
      <c r="A15913" t="s">
        <v>359</v>
      </c>
      <c r="B15913" s="1">
        <v>43344</v>
      </c>
      <c r="C15913" s="1">
        <v>43191</v>
      </c>
      <c r="D15913">
        <v>-0.21468371025893163</v>
      </c>
    </row>
    <row r="15914" spans="1:4" x14ac:dyDescent="0.3">
      <c r="A15914" t="s">
        <v>359</v>
      </c>
      <c r="B15914" s="1">
        <v>43344</v>
      </c>
      <c r="C15914" s="1">
        <v>43221</v>
      </c>
      <c r="D15914">
        <v>-0.18551294657489359</v>
      </c>
    </row>
    <row r="15915" spans="1:4" x14ac:dyDescent="0.3">
      <c r="A15915" t="s">
        <v>359</v>
      </c>
      <c r="B15915" s="1">
        <v>43344</v>
      </c>
      <c r="C15915" s="1">
        <v>43252</v>
      </c>
      <c r="D15915">
        <v>-0.14978695509668971</v>
      </c>
    </row>
    <row r="15916" spans="1:4" x14ac:dyDescent="0.3">
      <c r="A15916" t="s">
        <v>359</v>
      </c>
      <c r="B15916" s="1">
        <v>43344</v>
      </c>
      <c r="C15916" s="1">
        <v>43282</v>
      </c>
      <c r="D15916">
        <v>-0.13339888561127511</v>
      </c>
    </row>
    <row r="15917" spans="1:4" x14ac:dyDescent="0.3">
      <c r="A15917" t="s">
        <v>359</v>
      </c>
      <c r="B15917" s="1">
        <v>43344</v>
      </c>
      <c r="C15917" s="1">
        <v>43313</v>
      </c>
      <c r="D15917">
        <v>-7.0468698787282902E-2</v>
      </c>
    </row>
    <row r="15918" spans="1:4" x14ac:dyDescent="0.3">
      <c r="A15918" t="s">
        <v>359</v>
      </c>
      <c r="B15918" s="1">
        <v>43344</v>
      </c>
      <c r="C15918" s="1">
        <v>43344</v>
      </c>
      <c r="D15918">
        <v>0</v>
      </c>
    </row>
    <row r="15919" spans="1:4" x14ac:dyDescent="0.3">
      <c r="A15919" t="s">
        <v>359</v>
      </c>
      <c r="B15919" s="1">
        <v>43344</v>
      </c>
      <c r="C15919" s="1">
        <v>43374</v>
      </c>
      <c r="D15919">
        <v>2.0976728941330736E-2</v>
      </c>
    </row>
    <row r="15920" spans="1:4" x14ac:dyDescent="0.3">
      <c r="A15920" t="s">
        <v>359</v>
      </c>
      <c r="B15920" s="1">
        <v>43344</v>
      </c>
      <c r="C15920" s="1">
        <v>43405</v>
      </c>
      <c r="D15920">
        <v>6.0963618485742277E-2</v>
      </c>
    </row>
    <row r="15921" spans="1:4" x14ac:dyDescent="0.3">
      <c r="A15921" t="s">
        <v>359</v>
      </c>
      <c r="B15921" s="1">
        <v>43344</v>
      </c>
      <c r="C15921" s="1">
        <v>43435</v>
      </c>
      <c r="D15921">
        <v>8.6529006882989146E-2</v>
      </c>
    </row>
    <row r="15922" spans="1:4" x14ac:dyDescent="0.3">
      <c r="A15922" t="s">
        <v>359</v>
      </c>
      <c r="B15922" s="1">
        <v>43344</v>
      </c>
      <c r="C15922" s="1">
        <v>43466</v>
      </c>
      <c r="D15922">
        <v>0.11209439528023601</v>
      </c>
    </row>
    <row r="15923" spans="1:4" x14ac:dyDescent="0.3">
      <c r="A15923" t="s">
        <v>359</v>
      </c>
      <c r="B15923" s="1">
        <v>43344</v>
      </c>
      <c r="C15923" s="1">
        <v>43497</v>
      </c>
      <c r="D15923">
        <v>0.13438216978039996</v>
      </c>
    </row>
    <row r="15924" spans="1:4" x14ac:dyDescent="0.3">
      <c r="A15924" t="s">
        <v>359</v>
      </c>
      <c r="B15924" s="1">
        <v>43344</v>
      </c>
      <c r="C15924" s="1">
        <v>43525</v>
      </c>
      <c r="D15924">
        <v>0.18321861684693541</v>
      </c>
    </row>
    <row r="15925" spans="1:4" x14ac:dyDescent="0.3">
      <c r="A15925" t="s">
        <v>359</v>
      </c>
      <c r="B15925" s="1">
        <v>43344</v>
      </c>
      <c r="C15925" s="1">
        <v>43556</v>
      </c>
      <c r="D15925">
        <v>0.25040970173713517</v>
      </c>
    </row>
    <row r="15926" spans="1:4" x14ac:dyDescent="0.3">
      <c r="A15926" t="s">
        <v>359</v>
      </c>
      <c r="B15926" s="1">
        <v>43344</v>
      </c>
      <c r="C15926" s="1">
        <v>43586</v>
      </c>
      <c r="D15926">
        <v>0.29662405768600464</v>
      </c>
    </row>
    <row r="15927" spans="1:4" x14ac:dyDescent="0.3">
      <c r="A15927" t="s">
        <v>359</v>
      </c>
      <c r="B15927" s="1">
        <v>43344</v>
      </c>
      <c r="C15927" s="1">
        <v>43617</v>
      </c>
      <c r="D15927">
        <v>0.31399541134054387</v>
      </c>
    </row>
    <row r="15928" spans="1:4" x14ac:dyDescent="0.3">
      <c r="A15928" t="s">
        <v>359</v>
      </c>
      <c r="B15928" s="1">
        <v>43344</v>
      </c>
      <c r="C15928" s="1">
        <v>43647</v>
      </c>
      <c r="D15928">
        <v>0.34611602753195658</v>
      </c>
    </row>
    <row r="15929" spans="1:4" x14ac:dyDescent="0.3">
      <c r="A15929" t="s">
        <v>359</v>
      </c>
      <c r="B15929" s="1">
        <v>43344</v>
      </c>
      <c r="C15929" s="1">
        <v>43678</v>
      </c>
      <c r="D15929">
        <v>0.48607014093739731</v>
      </c>
    </row>
    <row r="15930" spans="1:4" x14ac:dyDescent="0.3">
      <c r="A15930" t="s">
        <v>359</v>
      </c>
      <c r="B15930" s="1">
        <v>43344</v>
      </c>
      <c r="C15930" s="1">
        <v>43709</v>
      </c>
      <c r="D15930">
        <v>0.50442477876106184</v>
      </c>
    </row>
    <row r="15931" spans="1:4" x14ac:dyDescent="0.3">
      <c r="A15931" t="s">
        <v>359</v>
      </c>
      <c r="B15931" s="1">
        <v>43344</v>
      </c>
      <c r="C15931" s="1">
        <v>43739</v>
      </c>
      <c r="D15931">
        <v>0.59423139954113391</v>
      </c>
    </row>
    <row r="15932" spans="1:4" x14ac:dyDescent="0.3">
      <c r="A15932" t="s">
        <v>359</v>
      </c>
      <c r="B15932" s="1">
        <v>43344</v>
      </c>
      <c r="C15932" s="1">
        <v>43770</v>
      </c>
      <c r="D15932">
        <v>0.66306129137987524</v>
      </c>
    </row>
    <row r="15933" spans="1:4" x14ac:dyDescent="0.3">
      <c r="A15933" t="s">
        <v>359</v>
      </c>
      <c r="B15933" s="1">
        <v>43344</v>
      </c>
      <c r="C15933" s="1">
        <v>43800</v>
      </c>
      <c r="D15933">
        <v>0.68174369059324813</v>
      </c>
    </row>
    <row r="15934" spans="1:4" x14ac:dyDescent="0.3">
      <c r="A15934" t="s">
        <v>359</v>
      </c>
      <c r="B15934" s="1">
        <v>43344</v>
      </c>
      <c r="C15934" s="1">
        <v>43831</v>
      </c>
      <c r="D15934">
        <v>0.76860045886594563</v>
      </c>
    </row>
    <row r="15935" spans="1:4" x14ac:dyDescent="0.3">
      <c r="A15935" t="s">
        <v>359</v>
      </c>
      <c r="B15935" s="1">
        <v>43344</v>
      </c>
      <c r="C15935" s="1">
        <v>43862</v>
      </c>
      <c r="D15935">
        <v>0.83611930514585375</v>
      </c>
    </row>
    <row r="15936" spans="1:4" x14ac:dyDescent="0.3">
      <c r="A15936" t="s">
        <v>359</v>
      </c>
      <c r="B15936" s="1">
        <v>43344</v>
      </c>
      <c r="C15936" s="1">
        <v>43891</v>
      </c>
      <c r="D15936">
        <v>0.85283513602097649</v>
      </c>
    </row>
    <row r="15937" spans="1:4" x14ac:dyDescent="0.3">
      <c r="A15937" t="s">
        <v>359</v>
      </c>
      <c r="B15937" s="1">
        <v>43344</v>
      </c>
      <c r="C15937" s="1">
        <v>43922</v>
      </c>
      <c r="D15937">
        <v>0.878072763028515</v>
      </c>
    </row>
    <row r="15938" spans="1:4" x14ac:dyDescent="0.3">
      <c r="A15938" t="s">
        <v>359</v>
      </c>
      <c r="B15938" s="1">
        <v>43344</v>
      </c>
      <c r="C15938" s="1">
        <v>43952</v>
      </c>
      <c r="D15938">
        <v>0.92756473287446739</v>
      </c>
    </row>
    <row r="15939" spans="1:4" x14ac:dyDescent="0.3">
      <c r="A15939" t="s">
        <v>359</v>
      </c>
      <c r="B15939" s="1">
        <v>43344</v>
      </c>
      <c r="C15939" s="1">
        <v>43983</v>
      </c>
      <c r="D15939">
        <v>0.96197967879383794</v>
      </c>
    </row>
    <row r="15940" spans="1:4" x14ac:dyDescent="0.3">
      <c r="A15940" t="s">
        <v>359</v>
      </c>
      <c r="B15940" s="1">
        <v>43344</v>
      </c>
      <c r="C15940" s="1">
        <v>44013</v>
      </c>
      <c r="D15940">
        <v>1.0163880694854148</v>
      </c>
    </row>
    <row r="15941" spans="1:4" x14ac:dyDescent="0.3">
      <c r="A15941" t="s">
        <v>359</v>
      </c>
      <c r="B15941" s="1">
        <v>43344</v>
      </c>
      <c r="C15941" s="1">
        <v>44044</v>
      </c>
      <c r="D15941">
        <v>1.069813176007866</v>
      </c>
    </row>
    <row r="15942" spans="1:4" x14ac:dyDescent="0.3">
      <c r="A15942" t="s">
        <v>359</v>
      </c>
      <c r="B15942" s="1">
        <v>43344</v>
      </c>
      <c r="C15942" s="1">
        <v>44075</v>
      </c>
      <c r="D15942">
        <v>1.1494591937069809</v>
      </c>
    </row>
    <row r="15943" spans="1:4" x14ac:dyDescent="0.3">
      <c r="A15943" t="s">
        <v>359</v>
      </c>
      <c r="B15943" s="1">
        <v>43344</v>
      </c>
      <c r="C15943" s="1">
        <v>44105</v>
      </c>
      <c r="D15943">
        <v>1.2782694198623403</v>
      </c>
    </row>
    <row r="15944" spans="1:4" x14ac:dyDescent="0.3">
      <c r="A15944" t="s">
        <v>359</v>
      </c>
      <c r="B15944" s="1">
        <v>43344</v>
      </c>
      <c r="C15944" s="1">
        <v>44136</v>
      </c>
      <c r="D15944">
        <v>1.5021304490331038</v>
      </c>
    </row>
    <row r="15945" spans="1:4" x14ac:dyDescent="0.3">
      <c r="A15945" t="s">
        <v>359</v>
      </c>
      <c r="B15945" s="1">
        <v>43344</v>
      </c>
      <c r="C15945" s="1">
        <v>44166</v>
      </c>
      <c r="D15945">
        <v>1.6037364798426741</v>
      </c>
    </row>
    <row r="15946" spans="1:4" x14ac:dyDescent="0.3">
      <c r="A15946" t="s">
        <v>359</v>
      </c>
      <c r="B15946" s="1">
        <v>43344</v>
      </c>
      <c r="C15946" s="1">
        <v>44197</v>
      </c>
      <c r="D15946">
        <v>1.7037037037037033</v>
      </c>
    </row>
    <row r="15947" spans="1:4" x14ac:dyDescent="0.3">
      <c r="A15947" t="s">
        <v>359</v>
      </c>
      <c r="B15947" s="1">
        <v>43344</v>
      </c>
      <c r="C15947" s="1">
        <v>44228</v>
      </c>
      <c r="D15947">
        <v>1.8603736479842672</v>
      </c>
    </row>
    <row r="15948" spans="1:4" x14ac:dyDescent="0.3">
      <c r="A15948" t="s">
        <v>359</v>
      </c>
      <c r="B15948" s="1">
        <v>43344</v>
      </c>
      <c r="C15948" s="1">
        <v>44256</v>
      </c>
      <c r="D15948">
        <v>1.9390363815142577</v>
      </c>
    </row>
    <row r="15949" spans="1:4" x14ac:dyDescent="0.3">
      <c r="A15949" t="s">
        <v>359</v>
      </c>
      <c r="B15949" s="1">
        <v>43344</v>
      </c>
      <c r="C15949" s="1">
        <v>44287</v>
      </c>
      <c r="D15949">
        <v>2.1435594886922318</v>
      </c>
    </row>
    <row r="15950" spans="1:4" x14ac:dyDescent="0.3">
      <c r="A15950" t="s">
        <v>359</v>
      </c>
      <c r="B15950" s="1">
        <v>43344</v>
      </c>
      <c r="C15950" s="1">
        <v>44317</v>
      </c>
      <c r="D15950">
        <v>2.2395935758767616</v>
      </c>
    </row>
    <row r="15951" spans="1:4" x14ac:dyDescent="0.3">
      <c r="A15951" t="s">
        <v>359</v>
      </c>
      <c r="B15951" s="1">
        <v>43344</v>
      </c>
      <c r="C15951" s="1">
        <v>44348</v>
      </c>
      <c r="D15951">
        <v>2.3146509341199604</v>
      </c>
    </row>
    <row r="15952" spans="1:4" x14ac:dyDescent="0.3">
      <c r="A15952" t="s">
        <v>359</v>
      </c>
      <c r="B15952" s="1">
        <v>43344</v>
      </c>
      <c r="C15952" s="1">
        <v>44378</v>
      </c>
      <c r="D15952">
        <v>2.4932808915109796</v>
      </c>
    </row>
    <row r="15953" spans="1:4" x14ac:dyDescent="0.3">
      <c r="A15953" t="s">
        <v>359</v>
      </c>
      <c r="B15953" s="1">
        <v>43344</v>
      </c>
      <c r="C15953" s="1">
        <v>44409</v>
      </c>
      <c r="D15953">
        <v>2.5719436250409697</v>
      </c>
    </row>
    <row r="15954" spans="1:4" x14ac:dyDescent="0.3">
      <c r="A15954" t="s">
        <v>359</v>
      </c>
      <c r="B15954" s="1">
        <v>43344</v>
      </c>
      <c r="C15954" s="1">
        <v>44440</v>
      </c>
      <c r="D15954">
        <v>2.7076368403802031</v>
      </c>
    </row>
    <row r="15955" spans="1:4" x14ac:dyDescent="0.3">
      <c r="A15955" t="s">
        <v>359</v>
      </c>
      <c r="B15955" s="1">
        <v>43344</v>
      </c>
      <c r="C15955" s="1">
        <v>44470</v>
      </c>
      <c r="D15955">
        <v>2.8682399213372665</v>
      </c>
    </row>
    <row r="15956" spans="1:4" x14ac:dyDescent="0.3">
      <c r="A15956" t="s">
        <v>359</v>
      </c>
      <c r="B15956" s="1">
        <v>43344</v>
      </c>
      <c r="C15956" s="1">
        <v>44501</v>
      </c>
      <c r="D15956">
        <v>2.9659128154703374</v>
      </c>
    </row>
    <row r="15957" spans="1:4" x14ac:dyDescent="0.3">
      <c r="A15957" t="s">
        <v>359</v>
      </c>
      <c r="B15957" s="1">
        <v>43344</v>
      </c>
      <c r="C15957" s="1">
        <v>44531</v>
      </c>
      <c r="D15957">
        <v>3.0455588331694523</v>
      </c>
    </row>
    <row r="15958" spans="1:4" x14ac:dyDescent="0.3">
      <c r="A15958" t="s">
        <v>359</v>
      </c>
      <c r="B15958" s="1">
        <v>43344</v>
      </c>
      <c r="C15958" s="1">
        <v>44562</v>
      </c>
      <c r="D15958">
        <v>3.2002622091117665</v>
      </c>
    </row>
    <row r="15959" spans="1:4" x14ac:dyDescent="0.3">
      <c r="A15959" t="s">
        <v>359</v>
      </c>
      <c r="B15959" s="1">
        <v>43344</v>
      </c>
      <c r="C15959" s="1">
        <v>44593</v>
      </c>
      <c r="D15959">
        <v>3.4067518846279903</v>
      </c>
    </row>
    <row r="15960" spans="1:4" x14ac:dyDescent="0.3">
      <c r="A15960" t="s">
        <v>359</v>
      </c>
      <c r="B15960" s="1">
        <v>43344</v>
      </c>
      <c r="C15960" s="1">
        <v>44621</v>
      </c>
      <c r="D15960">
        <v>3.6417568010488361</v>
      </c>
    </row>
    <row r="15961" spans="1:4" x14ac:dyDescent="0.3">
      <c r="A15961" t="s">
        <v>359</v>
      </c>
      <c r="B15961" s="1">
        <v>43344</v>
      </c>
      <c r="C15961" s="1">
        <v>44652</v>
      </c>
      <c r="D15961">
        <v>3.8089151098000658</v>
      </c>
    </row>
    <row r="15962" spans="1:4" x14ac:dyDescent="0.3">
      <c r="A15962" t="s">
        <v>359</v>
      </c>
      <c r="B15962" s="1">
        <v>43344</v>
      </c>
      <c r="C15962" s="1">
        <v>44682</v>
      </c>
      <c r="D15962">
        <v>4.125860373647984</v>
      </c>
    </row>
    <row r="15963" spans="1:4" x14ac:dyDescent="0.3">
      <c r="A15963" t="s">
        <v>359</v>
      </c>
      <c r="B15963" s="1">
        <v>43344</v>
      </c>
      <c r="C15963" s="1">
        <v>44713</v>
      </c>
      <c r="D15963">
        <v>4.4742707309078984</v>
      </c>
    </row>
    <row r="15964" spans="1:4" x14ac:dyDescent="0.3">
      <c r="A15964" t="s">
        <v>359</v>
      </c>
      <c r="B15964" s="1">
        <v>43344</v>
      </c>
      <c r="C15964" s="1">
        <v>44743</v>
      </c>
      <c r="D15964">
        <v>4.8472631923959355</v>
      </c>
    </row>
    <row r="15965" spans="1:4" x14ac:dyDescent="0.3">
      <c r="A15965" t="s">
        <v>359</v>
      </c>
      <c r="B15965" s="1">
        <v>43344</v>
      </c>
      <c r="C15965" s="1">
        <v>44774</v>
      </c>
      <c r="D15965">
        <v>5.2468043264503441</v>
      </c>
    </row>
    <row r="15966" spans="1:4" x14ac:dyDescent="0.3">
      <c r="A15966" t="s">
        <v>359</v>
      </c>
      <c r="B15966" s="1">
        <v>43344</v>
      </c>
      <c r="C15966" s="1">
        <v>44805</v>
      </c>
      <c r="D15966">
        <v>5.725335955424451</v>
      </c>
    </row>
    <row r="15967" spans="1:4" x14ac:dyDescent="0.3">
      <c r="A15967" t="s">
        <v>359</v>
      </c>
      <c r="B15967" s="1">
        <v>43344</v>
      </c>
      <c r="C15967" s="1">
        <v>44835</v>
      </c>
      <c r="D15967">
        <v>6.2497541789577182</v>
      </c>
    </row>
    <row r="15968" spans="1:4" x14ac:dyDescent="0.3">
      <c r="A15968" t="s">
        <v>359</v>
      </c>
      <c r="B15968" s="1">
        <v>43344</v>
      </c>
      <c r="C15968" s="1">
        <v>44866</v>
      </c>
      <c r="D15968">
        <v>6.766961651917403</v>
      </c>
    </row>
    <row r="15969" spans="1:4" x14ac:dyDescent="0.3">
      <c r="A15969" t="s">
        <v>359</v>
      </c>
      <c r="B15969" s="1">
        <v>43344</v>
      </c>
      <c r="C15969" s="1">
        <v>44896</v>
      </c>
      <c r="D15969">
        <v>7.3654539495247455</v>
      </c>
    </row>
    <row r="15970" spans="1:4" x14ac:dyDescent="0.3">
      <c r="A15970" t="s">
        <v>359</v>
      </c>
      <c r="B15970" s="1">
        <v>43344</v>
      </c>
      <c r="C15970" s="1">
        <v>44927</v>
      </c>
      <c r="D15970">
        <v>7.8924942641756797</v>
      </c>
    </row>
    <row r="15971" spans="1:4" x14ac:dyDescent="0.3">
      <c r="A15971" t="s">
        <v>359</v>
      </c>
      <c r="B15971" s="1">
        <v>43344</v>
      </c>
      <c r="C15971" s="1">
        <v>44958</v>
      </c>
      <c r="D15971">
        <v>8.3913470993117016</v>
      </c>
    </row>
    <row r="15972" spans="1:4" x14ac:dyDescent="0.3">
      <c r="A15972" t="s">
        <v>359</v>
      </c>
      <c r="B15972" s="1">
        <v>43344</v>
      </c>
      <c r="C15972" s="1">
        <v>44986</v>
      </c>
      <c r="D15972">
        <v>8.8285807931825619</v>
      </c>
    </row>
    <row r="15973" spans="1:4" x14ac:dyDescent="0.3">
      <c r="A15973" t="s">
        <v>359</v>
      </c>
      <c r="B15973" s="1">
        <v>43344</v>
      </c>
      <c r="C15973" s="1">
        <v>45017</v>
      </c>
      <c r="D15973">
        <v>9.5817764667322187</v>
      </c>
    </row>
    <row r="15974" spans="1:4" x14ac:dyDescent="0.3">
      <c r="A15974" t="s">
        <v>359</v>
      </c>
      <c r="B15974" s="1">
        <v>43344</v>
      </c>
      <c r="C15974" s="1">
        <v>45047</v>
      </c>
      <c r="D15974">
        <v>10.302196001311046</v>
      </c>
    </row>
    <row r="15975" spans="1:4" x14ac:dyDescent="0.3">
      <c r="A15975" t="s">
        <v>359</v>
      </c>
      <c r="B15975" s="1">
        <v>43344</v>
      </c>
      <c r="C15975" s="1">
        <v>45078</v>
      </c>
      <c r="D15975">
        <v>11.003277613897081</v>
      </c>
    </row>
    <row r="15976" spans="1:4" x14ac:dyDescent="0.3">
      <c r="A15976" t="s">
        <v>359</v>
      </c>
      <c r="B15976" s="1">
        <v>43344</v>
      </c>
      <c r="C15976" s="1">
        <v>45108</v>
      </c>
      <c r="D15976">
        <v>12.116683054736152</v>
      </c>
    </row>
    <row r="15977" spans="1:4" x14ac:dyDescent="0.3">
      <c r="A15977" t="s">
        <v>359</v>
      </c>
      <c r="B15977" s="1">
        <v>43344</v>
      </c>
      <c r="C15977" s="1">
        <v>45139</v>
      </c>
      <c r="D15977">
        <v>14.698787282858078</v>
      </c>
    </row>
    <row r="15978" spans="1:4" x14ac:dyDescent="0.3">
      <c r="A15978" t="s">
        <v>359</v>
      </c>
      <c r="B15978" s="1">
        <v>43344</v>
      </c>
      <c r="C15978" s="1">
        <v>45170</v>
      </c>
      <c r="D15978">
        <v>16.095706325794819</v>
      </c>
    </row>
    <row r="15979" spans="1:4" x14ac:dyDescent="0.3">
      <c r="A15979" t="s">
        <v>359</v>
      </c>
      <c r="B15979" s="1">
        <v>43344</v>
      </c>
      <c r="C15979" s="1">
        <v>45200</v>
      </c>
      <c r="D15979">
        <v>17.977384464110127</v>
      </c>
    </row>
    <row r="15980" spans="1:4" x14ac:dyDescent="0.3">
      <c r="A15980" t="s">
        <v>359</v>
      </c>
      <c r="B15980" s="1">
        <v>43344</v>
      </c>
      <c r="C15980" s="1">
        <v>45231</v>
      </c>
      <c r="D15980">
        <v>21.239265814487052</v>
      </c>
    </row>
    <row r="15981" spans="1:4" x14ac:dyDescent="0.3">
      <c r="A15981" t="s">
        <v>359</v>
      </c>
      <c r="B15981" s="1">
        <v>43344</v>
      </c>
      <c r="C15981" s="1">
        <v>45261</v>
      </c>
      <c r="D15981">
        <v>28.661750245821036</v>
      </c>
    </row>
    <row r="15982" spans="1:4" x14ac:dyDescent="0.3">
      <c r="A15982" t="s">
        <v>359</v>
      </c>
      <c r="B15982" s="1">
        <v>43344</v>
      </c>
      <c r="C15982" s="1">
        <v>45292</v>
      </c>
      <c r="D15982">
        <v>32.861029170763679</v>
      </c>
    </row>
    <row r="15983" spans="1:4" x14ac:dyDescent="0.3">
      <c r="A15983" t="s">
        <v>359</v>
      </c>
      <c r="B15983" s="1">
        <v>43344</v>
      </c>
      <c r="C15983" s="1">
        <v>45323</v>
      </c>
      <c r="D15983">
        <v>35.80203212061619</v>
      </c>
    </row>
    <row r="15984" spans="1:4" x14ac:dyDescent="0.3">
      <c r="A15984" t="s">
        <v>359</v>
      </c>
      <c r="B15984" s="1">
        <v>43344</v>
      </c>
      <c r="C15984" s="1">
        <v>45352</v>
      </c>
      <c r="D15984">
        <v>37.246476565060632</v>
      </c>
    </row>
    <row r="15985" spans="1:4" x14ac:dyDescent="0.3">
      <c r="A15985" t="s">
        <v>359</v>
      </c>
      <c r="B15985" s="1">
        <v>43344</v>
      </c>
      <c r="C15985" s="1">
        <v>45383</v>
      </c>
      <c r="D15985">
        <v>39.039986889544409</v>
      </c>
    </row>
    <row r="15986" spans="1:4" x14ac:dyDescent="0.3">
      <c r="A15986" t="s">
        <v>359</v>
      </c>
      <c r="B15986" s="1">
        <v>43344</v>
      </c>
      <c r="C15986" s="1">
        <v>45413</v>
      </c>
      <c r="D15986">
        <v>40.781055391674855</v>
      </c>
    </row>
    <row r="15987" spans="1:4" x14ac:dyDescent="0.3">
      <c r="A15987" t="s">
        <v>359</v>
      </c>
      <c r="B15987" s="1">
        <v>43344</v>
      </c>
      <c r="C15987" s="1">
        <v>45444</v>
      </c>
      <c r="D15987">
        <v>42.578498852835132</v>
      </c>
    </row>
    <row r="15988" spans="1:4" x14ac:dyDescent="0.3">
      <c r="A15988" t="s">
        <v>359</v>
      </c>
      <c r="B15988" s="1">
        <v>43344</v>
      </c>
      <c r="C15988" s="1">
        <v>45474</v>
      </c>
      <c r="D15988">
        <v>43.492953130121265</v>
      </c>
    </row>
    <row r="15989" spans="1:4" x14ac:dyDescent="0.3">
      <c r="A15989" t="s">
        <v>359</v>
      </c>
      <c r="B15989" s="1">
        <v>43344</v>
      </c>
      <c r="C15989" s="1">
        <v>45505</v>
      </c>
      <c r="D15989">
        <v>44.944280563749587</v>
      </c>
    </row>
    <row r="15990" spans="1:4" x14ac:dyDescent="0.3">
      <c r="A15990" t="s">
        <v>359</v>
      </c>
      <c r="B15990" s="1">
        <v>43344</v>
      </c>
      <c r="C15990" s="1">
        <v>45536</v>
      </c>
      <c r="D15990">
        <v>46.089151098000649</v>
      </c>
    </row>
    <row r="15991" spans="1:4" x14ac:dyDescent="0.3">
      <c r="A15991" t="s">
        <v>359</v>
      </c>
      <c r="B15991" s="1">
        <v>43344</v>
      </c>
      <c r="C15991" s="1">
        <v>45566</v>
      </c>
      <c r="D15991">
        <v>46.901999344477218</v>
      </c>
    </row>
    <row r="15992" spans="1:4" x14ac:dyDescent="0.3">
      <c r="A15992" t="s">
        <v>359</v>
      </c>
      <c r="B15992" s="1">
        <v>43344</v>
      </c>
      <c r="C15992" s="1">
        <v>45597</v>
      </c>
      <c r="D15992">
        <v>48.305145853818416</v>
      </c>
    </row>
    <row r="15993" spans="1:4" x14ac:dyDescent="0.3">
      <c r="A15993" t="s">
        <v>359</v>
      </c>
      <c r="B15993" s="1">
        <v>43344</v>
      </c>
      <c r="C15993" s="1">
        <v>45627</v>
      </c>
      <c r="D15993">
        <v>49.332350049164205</v>
      </c>
    </row>
    <row r="15994" spans="1:4" x14ac:dyDescent="0.3">
      <c r="A15994" t="s">
        <v>359</v>
      </c>
      <c r="B15994" s="1">
        <v>43344</v>
      </c>
      <c r="C15994" s="1">
        <v>45658</v>
      </c>
      <c r="D15994">
        <v>49.814159292035392</v>
      </c>
    </row>
    <row r="15995" spans="1:4" x14ac:dyDescent="0.3">
      <c r="A15995" t="s">
        <v>359</v>
      </c>
      <c r="B15995" s="1">
        <v>43344</v>
      </c>
      <c r="C15995" s="1">
        <v>45689</v>
      </c>
      <c r="D15995">
        <v>50.95804654211733</v>
      </c>
    </row>
    <row r="15996" spans="1:4" x14ac:dyDescent="0.3">
      <c r="A15996" t="s">
        <v>359</v>
      </c>
      <c r="B15996" s="1">
        <v>43344</v>
      </c>
      <c r="C15996" s="1">
        <v>45717</v>
      </c>
      <c r="D15996">
        <v>51.426745329400191</v>
      </c>
    </row>
    <row r="15997" spans="1:4" x14ac:dyDescent="0.3">
      <c r="A15997" t="s">
        <v>359</v>
      </c>
      <c r="B15997" s="1">
        <v>43344</v>
      </c>
      <c r="C15997" s="1">
        <v>45748</v>
      </c>
      <c r="D15997">
        <v>52.272697476237298</v>
      </c>
    </row>
    <row r="15998" spans="1:4" x14ac:dyDescent="0.3">
      <c r="A15998" t="s">
        <v>359</v>
      </c>
      <c r="B15998" s="1">
        <v>43374</v>
      </c>
      <c r="C15998" s="1">
        <v>40544</v>
      </c>
      <c r="D15998">
        <v>-0.87768860353130018</v>
      </c>
    </row>
    <row r="15999" spans="1:4" x14ac:dyDescent="0.3">
      <c r="A15999" t="s">
        <v>359</v>
      </c>
      <c r="B15999" s="1">
        <v>43374</v>
      </c>
      <c r="C15999" s="1">
        <v>40575</v>
      </c>
      <c r="D15999">
        <v>-0.87608346709470308</v>
      </c>
    </row>
    <row r="16000" spans="1:4" x14ac:dyDescent="0.3">
      <c r="A16000" t="s">
        <v>359</v>
      </c>
      <c r="B16000" s="1">
        <v>43374</v>
      </c>
      <c r="C16000" s="1">
        <v>40603</v>
      </c>
      <c r="D16000">
        <v>-0.8747993579454254</v>
      </c>
    </row>
    <row r="16001" spans="1:4" x14ac:dyDescent="0.3">
      <c r="A16001" t="s">
        <v>359</v>
      </c>
      <c r="B16001" s="1">
        <v>43374</v>
      </c>
      <c r="C16001" s="1">
        <v>40634</v>
      </c>
      <c r="D16001">
        <v>-0.869983948635634</v>
      </c>
    </row>
    <row r="16002" spans="1:4" x14ac:dyDescent="0.3">
      <c r="A16002" t="s">
        <v>359</v>
      </c>
      <c r="B16002" s="1">
        <v>43374</v>
      </c>
      <c r="C16002" s="1">
        <v>40664</v>
      </c>
      <c r="D16002">
        <v>-0.86260032102728734</v>
      </c>
    </row>
    <row r="16003" spans="1:4" x14ac:dyDescent="0.3">
      <c r="A16003" t="s">
        <v>359</v>
      </c>
      <c r="B16003" s="1">
        <v>43374</v>
      </c>
      <c r="C16003" s="1">
        <v>40695</v>
      </c>
      <c r="D16003">
        <v>-0.86773675762439806</v>
      </c>
    </row>
    <row r="16004" spans="1:4" x14ac:dyDescent="0.3">
      <c r="A16004" t="s">
        <v>359</v>
      </c>
      <c r="B16004" s="1">
        <v>43374</v>
      </c>
      <c r="C16004" s="1">
        <v>40725</v>
      </c>
      <c r="D16004">
        <v>-0.8603531300160514</v>
      </c>
    </row>
    <row r="16005" spans="1:4" x14ac:dyDescent="0.3">
      <c r="A16005" t="s">
        <v>359</v>
      </c>
      <c r="B16005" s="1">
        <v>43374</v>
      </c>
      <c r="C16005" s="1">
        <v>40756</v>
      </c>
      <c r="D16005">
        <v>-0.86163723916532908</v>
      </c>
    </row>
    <row r="16006" spans="1:4" x14ac:dyDescent="0.3">
      <c r="A16006" t="s">
        <v>359</v>
      </c>
      <c r="B16006" s="1">
        <v>43374</v>
      </c>
      <c r="C16006" s="1">
        <v>40787</v>
      </c>
      <c r="D16006">
        <v>-0.85553772070626</v>
      </c>
    </row>
    <row r="16007" spans="1:4" x14ac:dyDescent="0.3">
      <c r="A16007" t="s">
        <v>359</v>
      </c>
      <c r="B16007" s="1">
        <v>43374</v>
      </c>
      <c r="C16007" s="1">
        <v>40817</v>
      </c>
      <c r="D16007">
        <v>-0.85457463884430174</v>
      </c>
    </row>
    <row r="16008" spans="1:4" x14ac:dyDescent="0.3">
      <c r="A16008" t="s">
        <v>359</v>
      </c>
      <c r="B16008" s="1">
        <v>43374</v>
      </c>
      <c r="C16008" s="1">
        <v>40848</v>
      </c>
      <c r="D16008">
        <v>-0.85521669341894058</v>
      </c>
    </row>
    <row r="16009" spans="1:4" x14ac:dyDescent="0.3">
      <c r="A16009" t="s">
        <v>359</v>
      </c>
      <c r="B16009" s="1">
        <v>43374</v>
      </c>
      <c r="C16009" s="1">
        <v>40878</v>
      </c>
      <c r="D16009">
        <v>-0.85425361155698232</v>
      </c>
    </row>
    <row r="16010" spans="1:4" x14ac:dyDescent="0.3">
      <c r="A16010" t="s">
        <v>359</v>
      </c>
      <c r="B16010" s="1">
        <v>43374</v>
      </c>
      <c r="C16010" s="1">
        <v>40909</v>
      </c>
      <c r="D16010">
        <v>-0.84783306581059392</v>
      </c>
    </row>
    <row r="16011" spans="1:4" x14ac:dyDescent="0.3">
      <c r="A16011" t="s">
        <v>359</v>
      </c>
      <c r="B16011" s="1">
        <v>43374</v>
      </c>
      <c r="C16011" s="1">
        <v>40940</v>
      </c>
      <c r="D16011">
        <v>-0.84719101123595508</v>
      </c>
    </row>
    <row r="16012" spans="1:4" x14ac:dyDescent="0.3">
      <c r="A16012" t="s">
        <v>359</v>
      </c>
      <c r="B16012" s="1">
        <v>43374</v>
      </c>
      <c r="C16012" s="1">
        <v>40969</v>
      </c>
      <c r="D16012">
        <v>-0.84622792937399682</v>
      </c>
    </row>
    <row r="16013" spans="1:4" x14ac:dyDescent="0.3">
      <c r="A16013" t="s">
        <v>359</v>
      </c>
      <c r="B16013" s="1">
        <v>43374</v>
      </c>
      <c r="C16013" s="1">
        <v>41000</v>
      </c>
      <c r="D16013">
        <v>-0.84462279293739972</v>
      </c>
    </row>
    <row r="16014" spans="1:4" x14ac:dyDescent="0.3">
      <c r="A16014" t="s">
        <v>359</v>
      </c>
      <c r="B16014" s="1">
        <v>43374</v>
      </c>
      <c r="C16014" s="1">
        <v>41030</v>
      </c>
      <c r="D16014">
        <v>-0.8475120385232745</v>
      </c>
    </row>
    <row r="16015" spans="1:4" x14ac:dyDescent="0.3">
      <c r="A16015" t="s">
        <v>359</v>
      </c>
      <c r="B16015" s="1">
        <v>43374</v>
      </c>
      <c r="C16015" s="1">
        <v>41061</v>
      </c>
      <c r="D16015">
        <v>-0.82985553772070619</v>
      </c>
    </row>
    <row r="16016" spans="1:4" x14ac:dyDescent="0.3">
      <c r="A16016" t="s">
        <v>359</v>
      </c>
      <c r="B16016" s="1">
        <v>43374</v>
      </c>
      <c r="C16016" s="1">
        <v>41091</v>
      </c>
      <c r="D16016">
        <v>-0.81380417335473521</v>
      </c>
    </row>
    <row r="16017" spans="1:4" x14ac:dyDescent="0.3">
      <c r="A16017" t="s">
        <v>359</v>
      </c>
      <c r="B16017" s="1">
        <v>43374</v>
      </c>
      <c r="C16017" s="1">
        <v>41122</v>
      </c>
      <c r="D16017">
        <v>-0.82375601926163722</v>
      </c>
    </row>
    <row r="16018" spans="1:4" x14ac:dyDescent="0.3">
      <c r="A16018" t="s">
        <v>359</v>
      </c>
      <c r="B16018" s="1">
        <v>43374</v>
      </c>
      <c r="C16018" s="1">
        <v>41153</v>
      </c>
      <c r="D16018">
        <v>-0.8218298555377207</v>
      </c>
    </row>
    <row r="16019" spans="1:4" x14ac:dyDescent="0.3">
      <c r="A16019" t="s">
        <v>359</v>
      </c>
      <c r="B16019" s="1">
        <v>43374</v>
      </c>
      <c r="C16019" s="1">
        <v>41183</v>
      </c>
      <c r="D16019">
        <v>-0.8202247191011236</v>
      </c>
    </row>
    <row r="16020" spans="1:4" x14ac:dyDescent="0.3">
      <c r="A16020" t="s">
        <v>359</v>
      </c>
      <c r="B16020" s="1">
        <v>43374</v>
      </c>
      <c r="C16020" s="1">
        <v>41214</v>
      </c>
      <c r="D16020">
        <v>-0.81829855537720708</v>
      </c>
    </row>
    <row r="16021" spans="1:4" x14ac:dyDescent="0.3">
      <c r="A16021" t="s">
        <v>359</v>
      </c>
      <c r="B16021" s="1">
        <v>43374</v>
      </c>
      <c r="C16021" s="1">
        <v>41244</v>
      </c>
      <c r="D16021">
        <v>-0.81669341894060998</v>
      </c>
    </row>
    <row r="16022" spans="1:4" x14ac:dyDescent="0.3">
      <c r="A16022" t="s">
        <v>359</v>
      </c>
      <c r="B16022" s="1">
        <v>43374</v>
      </c>
      <c r="C16022" s="1">
        <v>41275</v>
      </c>
      <c r="D16022">
        <v>-0.81316211878009637</v>
      </c>
    </row>
    <row r="16023" spans="1:4" x14ac:dyDescent="0.3">
      <c r="A16023" t="s">
        <v>359</v>
      </c>
      <c r="B16023" s="1">
        <v>43374</v>
      </c>
      <c r="C16023" s="1">
        <v>41306</v>
      </c>
      <c r="D16023">
        <v>-0.81284109149277683</v>
      </c>
    </row>
    <row r="16024" spans="1:4" x14ac:dyDescent="0.3">
      <c r="A16024" t="s">
        <v>359</v>
      </c>
      <c r="B16024" s="1">
        <v>43374</v>
      </c>
      <c r="C16024" s="1">
        <v>41334</v>
      </c>
      <c r="D16024">
        <v>-0.80706260032102728</v>
      </c>
    </row>
    <row r="16025" spans="1:4" x14ac:dyDescent="0.3">
      <c r="A16025" t="s">
        <v>359</v>
      </c>
      <c r="B16025" s="1">
        <v>43374</v>
      </c>
      <c r="C16025" s="1">
        <v>41365</v>
      </c>
      <c r="D16025">
        <v>-0.8041733547351525</v>
      </c>
    </row>
    <row r="16026" spans="1:4" x14ac:dyDescent="0.3">
      <c r="A16026" t="s">
        <v>359</v>
      </c>
      <c r="B16026" s="1">
        <v>43374</v>
      </c>
      <c r="C16026" s="1">
        <v>41395</v>
      </c>
      <c r="D16026">
        <v>-0.80353130016051366</v>
      </c>
    </row>
    <row r="16027" spans="1:4" x14ac:dyDescent="0.3">
      <c r="A16027" t="s">
        <v>359</v>
      </c>
      <c r="B16027" s="1">
        <v>43374</v>
      </c>
      <c r="C16027" s="1">
        <v>41426</v>
      </c>
      <c r="D16027">
        <v>-0.78459069020866778</v>
      </c>
    </row>
    <row r="16028" spans="1:4" x14ac:dyDescent="0.3">
      <c r="A16028" t="s">
        <v>359</v>
      </c>
      <c r="B16028" s="1">
        <v>43374</v>
      </c>
      <c r="C16028" s="1">
        <v>41456</v>
      </c>
      <c r="D16028">
        <v>-0.78138041733547348</v>
      </c>
    </row>
    <row r="16029" spans="1:4" x14ac:dyDescent="0.3">
      <c r="A16029" t="s">
        <v>359</v>
      </c>
      <c r="B16029" s="1">
        <v>43374</v>
      </c>
      <c r="C16029" s="1">
        <v>41487</v>
      </c>
      <c r="D16029">
        <v>-0.77945425361155696</v>
      </c>
    </row>
    <row r="16030" spans="1:4" x14ac:dyDescent="0.3">
      <c r="A16030" t="s">
        <v>359</v>
      </c>
      <c r="B16030" s="1">
        <v>43374</v>
      </c>
      <c r="C16030" s="1">
        <v>41518</v>
      </c>
      <c r="D16030">
        <v>-0.77817014446227928</v>
      </c>
    </row>
    <row r="16031" spans="1:4" x14ac:dyDescent="0.3">
      <c r="A16031" t="s">
        <v>359</v>
      </c>
      <c r="B16031" s="1">
        <v>43374</v>
      </c>
      <c r="C16031" s="1">
        <v>41548</v>
      </c>
      <c r="D16031">
        <v>-0.77560192616372392</v>
      </c>
    </row>
    <row r="16032" spans="1:4" x14ac:dyDescent="0.3">
      <c r="A16032" t="s">
        <v>359</v>
      </c>
      <c r="B16032" s="1">
        <v>43374</v>
      </c>
      <c r="C16032" s="1">
        <v>41579</v>
      </c>
      <c r="D16032">
        <v>-0.77174959871589088</v>
      </c>
    </row>
    <row r="16033" spans="1:4" x14ac:dyDescent="0.3">
      <c r="A16033" t="s">
        <v>359</v>
      </c>
      <c r="B16033" s="1">
        <v>43374</v>
      </c>
      <c r="C16033" s="1">
        <v>41609</v>
      </c>
      <c r="D16033">
        <v>-0.76308186195826644</v>
      </c>
    </row>
    <row r="16034" spans="1:4" x14ac:dyDescent="0.3">
      <c r="A16034" t="s">
        <v>359</v>
      </c>
      <c r="B16034" s="1">
        <v>43374</v>
      </c>
      <c r="C16034" s="1">
        <v>41640</v>
      </c>
      <c r="D16034">
        <v>-0.75248796147672548</v>
      </c>
    </row>
    <row r="16035" spans="1:4" x14ac:dyDescent="0.3">
      <c r="A16035" t="s">
        <v>359</v>
      </c>
      <c r="B16035" s="1">
        <v>43374</v>
      </c>
      <c r="C16035" s="1">
        <v>41671</v>
      </c>
      <c r="D16035">
        <v>-0.74606741573033708</v>
      </c>
    </row>
    <row r="16036" spans="1:4" x14ac:dyDescent="0.3">
      <c r="A16036" t="s">
        <v>359</v>
      </c>
      <c r="B16036" s="1">
        <v>43374</v>
      </c>
      <c r="C16036" s="1">
        <v>41699</v>
      </c>
      <c r="D16036">
        <v>-0.74382022471910114</v>
      </c>
    </row>
    <row r="16037" spans="1:4" x14ac:dyDescent="0.3">
      <c r="A16037" t="s">
        <v>359</v>
      </c>
      <c r="B16037" s="1">
        <v>43374</v>
      </c>
      <c r="C16037" s="1">
        <v>41730</v>
      </c>
      <c r="D16037">
        <v>-0.71942215088282502</v>
      </c>
    </row>
    <row r="16038" spans="1:4" x14ac:dyDescent="0.3">
      <c r="A16038" t="s">
        <v>359</v>
      </c>
      <c r="B16038" s="1">
        <v>43374</v>
      </c>
      <c r="C16038" s="1">
        <v>41760</v>
      </c>
      <c r="D16038">
        <v>-0.71653290529695024</v>
      </c>
    </row>
    <row r="16039" spans="1:4" x14ac:dyDescent="0.3">
      <c r="A16039" t="s">
        <v>359</v>
      </c>
      <c r="B16039" s="1">
        <v>43374</v>
      </c>
      <c r="C16039" s="1">
        <v>41791</v>
      </c>
      <c r="D16039">
        <v>-0.71460674157303372</v>
      </c>
    </row>
    <row r="16040" spans="1:4" x14ac:dyDescent="0.3">
      <c r="A16040" t="s">
        <v>359</v>
      </c>
      <c r="B16040" s="1">
        <v>43374</v>
      </c>
      <c r="C16040" s="1">
        <v>41821</v>
      </c>
      <c r="D16040">
        <v>-0.69630818619582668</v>
      </c>
    </row>
    <row r="16041" spans="1:4" x14ac:dyDescent="0.3">
      <c r="A16041" t="s">
        <v>359</v>
      </c>
      <c r="B16041" s="1">
        <v>43374</v>
      </c>
      <c r="C16041" s="1">
        <v>41852</v>
      </c>
      <c r="D16041">
        <v>-0.69181380417335481</v>
      </c>
    </row>
    <row r="16042" spans="1:4" x14ac:dyDescent="0.3">
      <c r="A16042" t="s">
        <v>359</v>
      </c>
      <c r="B16042" s="1">
        <v>43374</v>
      </c>
      <c r="C16042" s="1">
        <v>41883</v>
      </c>
      <c r="D16042">
        <v>-0.6886035313001605</v>
      </c>
    </row>
    <row r="16043" spans="1:4" x14ac:dyDescent="0.3">
      <c r="A16043" t="s">
        <v>359</v>
      </c>
      <c r="B16043" s="1">
        <v>43374</v>
      </c>
      <c r="C16043" s="1">
        <v>41913</v>
      </c>
      <c r="D16043">
        <v>-0.68443017656500804</v>
      </c>
    </row>
    <row r="16044" spans="1:4" x14ac:dyDescent="0.3">
      <c r="A16044" t="s">
        <v>359</v>
      </c>
      <c r="B16044" s="1">
        <v>43374</v>
      </c>
      <c r="C16044" s="1">
        <v>41944</v>
      </c>
      <c r="D16044">
        <v>-0.680577849117175</v>
      </c>
    </row>
    <row r="16045" spans="1:4" x14ac:dyDescent="0.3">
      <c r="A16045" t="s">
        <v>359</v>
      </c>
      <c r="B16045" s="1">
        <v>43374</v>
      </c>
      <c r="C16045" s="1">
        <v>41974</v>
      </c>
      <c r="D16045">
        <v>-0.67897271268057779</v>
      </c>
    </row>
    <row r="16046" spans="1:4" x14ac:dyDescent="0.3">
      <c r="A16046" t="s">
        <v>359</v>
      </c>
      <c r="B16046" s="1">
        <v>43374</v>
      </c>
      <c r="C16046" s="1">
        <v>42005</v>
      </c>
      <c r="D16046">
        <v>-0.67223113964686998</v>
      </c>
    </row>
    <row r="16047" spans="1:4" x14ac:dyDescent="0.3">
      <c r="A16047" t="s">
        <v>359</v>
      </c>
      <c r="B16047" s="1">
        <v>43374</v>
      </c>
      <c r="C16047" s="1">
        <v>42036</v>
      </c>
      <c r="D16047">
        <v>-0.66581059390048158</v>
      </c>
    </row>
    <row r="16048" spans="1:4" x14ac:dyDescent="0.3">
      <c r="A16048" t="s">
        <v>359</v>
      </c>
      <c r="B16048" s="1">
        <v>43374</v>
      </c>
      <c r="C16048" s="1">
        <v>42064</v>
      </c>
      <c r="D16048">
        <v>-0.66260032102728728</v>
      </c>
    </row>
    <row r="16049" spans="1:4" x14ac:dyDescent="0.3">
      <c r="A16049" t="s">
        <v>359</v>
      </c>
      <c r="B16049" s="1">
        <v>43374</v>
      </c>
      <c r="C16049" s="1">
        <v>42095</v>
      </c>
      <c r="D16049">
        <v>-0.66260032102728728</v>
      </c>
    </row>
    <row r="16050" spans="1:4" x14ac:dyDescent="0.3">
      <c r="A16050" t="s">
        <v>359</v>
      </c>
      <c r="B16050" s="1">
        <v>43374</v>
      </c>
      <c r="C16050" s="1">
        <v>42125</v>
      </c>
      <c r="D16050">
        <v>-0.63788121990369184</v>
      </c>
    </row>
    <row r="16051" spans="1:4" x14ac:dyDescent="0.3">
      <c r="A16051" t="s">
        <v>359</v>
      </c>
      <c r="B16051" s="1">
        <v>43374</v>
      </c>
      <c r="C16051" s="1">
        <v>42156</v>
      </c>
      <c r="D16051">
        <v>-0.61412520064205456</v>
      </c>
    </row>
    <row r="16052" spans="1:4" x14ac:dyDescent="0.3">
      <c r="A16052" t="s">
        <v>359</v>
      </c>
      <c r="B16052" s="1">
        <v>43374</v>
      </c>
      <c r="C16052" s="1">
        <v>42186</v>
      </c>
      <c r="D16052">
        <v>-0.63210272873194229</v>
      </c>
    </row>
    <row r="16053" spans="1:4" x14ac:dyDescent="0.3">
      <c r="A16053" t="s">
        <v>359</v>
      </c>
      <c r="B16053" s="1">
        <v>43374</v>
      </c>
      <c r="C16053" s="1">
        <v>42217</v>
      </c>
      <c r="D16053">
        <v>-0.61444622792937409</v>
      </c>
    </row>
    <row r="16054" spans="1:4" x14ac:dyDescent="0.3">
      <c r="A16054" t="s">
        <v>359</v>
      </c>
      <c r="B16054" s="1">
        <v>43374</v>
      </c>
      <c r="C16054" s="1">
        <v>42248</v>
      </c>
      <c r="D16054">
        <v>-0.61123595505617978</v>
      </c>
    </row>
    <row r="16055" spans="1:4" x14ac:dyDescent="0.3">
      <c r="A16055" t="s">
        <v>359</v>
      </c>
      <c r="B16055" s="1">
        <v>43374</v>
      </c>
      <c r="C16055" s="1">
        <v>42278</v>
      </c>
      <c r="D16055">
        <v>-0.60738362760834674</v>
      </c>
    </row>
    <row r="16056" spans="1:4" x14ac:dyDescent="0.3">
      <c r="A16056" t="s">
        <v>359</v>
      </c>
      <c r="B16056" s="1">
        <v>43374</v>
      </c>
      <c r="C16056" s="1">
        <v>42309</v>
      </c>
      <c r="D16056">
        <v>-0.59935794542536114</v>
      </c>
    </row>
    <row r="16057" spans="1:4" x14ac:dyDescent="0.3">
      <c r="A16057" t="s">
        <v>359</v>
      </c>
      <c r="B16057" s="1">
        <v>43374</v>
      </c>
      <c r="C16057" s="1">
        <v>42339</v>
      </c>
      <c r="D16057">
        <v>-0.57881219903691816</v>
      </c>
    </row>
    <row r="16058" spans="1:4" x14ac:dyDescent="0.3">
      <c r="A16058" t="s">
        <v>359</v>
      </c>
      <c r="B16058" s="1">
        <v>43374</v>
      </c>
      <c r="C16058" s="1">
        <v>42370</v>
      </c>
      <c r="D16058">
        <v>-0.56629213483146068</v>
      </c>
    </row>
    <row r="16059" spans="1:4" x14ac:dyDescent="0.3">
      <c r="A16059" t="s">
        <v>359</v>
      </c>
      <c r="B16059" s="1">
        <v>43374</v>
      </c>
      <c r="C16059" s="1">
        <v>42401</v>
      </c>
      <c r="D16059">
        <v>-0.55441412520064204</v>
      </c>
    </row>
    <row r="16060" spans="1:4" x14ac:dyDescent="0.3">
      <c r="A16060" t="s">
        <v>359</v>
      </c>
      <c r="B16060" s="1">
        <v>43374</v>
      </c>
      <c r="C16060" s="1">
        <v>42430</v>
      </c>
      <c r="D16060">
        <v>-0.54991974317817016</v>
      </c>
    </row>
    <row r="16061" spans="1:4" x14ac:dyDescent="0.3">
      <c r="A16061" t="s">
        <v>359</v>
      </c>
      <c r="B16061" s="1">
        <v>43374</v>
      </c>
      <c r="C16061" s="1">
        <v>42461</v>
      </c>
      <c r="D16061">
        <v>-0.51332263242375609</v>
      </c>
    </row>
    <row r="16062" spans="1:4" x14ac:dyDescent="0.3">
      <c r="A16062" t="s">
        <v>359</v>
      </c>
      <c r="B16062" s="1">
        <v>43374</v>
      </c>
      <c r="C16062" s="1">
        <v>42491</v>
      </c>
      <c r="D16062">
        <v>-0.50850722311396468</v>
      </c>
    </row>
    <row r="16063" spans="1:4" x14ac:dyDescent="0.3">
      <c r="A16063" t="s">
        <v>359</v>
      </c>
      <c r="B16063" s="1">
        <v>43374</v>
      </c>
      <c r="C16063" s="1">
        <v>42522</v>
      </c>
      <c r="D16063">
        <v>-0.50433386837881211</v>
      </c>
    </row>
    <row r="16064" spans="1:4" x14ac:dyDescent="0.3">
      <c r="A16064" t="s">
        <v>359</v>
      </c>
      <c r="B16064" s="1">
        <v>43374</v>
      </c>
      <c r="C16064" s="1">
        <v>42552</v>
      </c>
      <c r="D16064">
        <v>-0.49791332263242372</v>
      </c>
    </row>
    <row r="16065" spans="1:4" x14ac:dyDescent="0.3">
      <c r="A16065" t="s">
        <v>359</v>
      </c>
      <c r="B16065" s="1">
        <v>43374</v>
      </c>
      <c r="C16065" s="1">
        <v>42583</v>
      </c>
      <c r="D16065">
        <v>-0.4959871589085072</v>
      </c>
    </row>
    <row r="16066" spans="1:4" x14ac:dyDescent="0.3">
      <c r="A16066" t="s">
        <v>359</v>
      </c>
      <c r="B16066" s="1">
        <v>43374</v>
      </c>
      <c r="C16066" s="1">
        <v>42614</v>
      </c>
      <c r="D16066">
        <v>-0.49213483146067416</v>
      </c>
    </row>
    <row r="16067" spans="1:4" x14ac:dyDescent="0.3">
      <c r="A16067" t="s">
        <v>359</v>
      </c>
      <c r="B16067" s="1">
        <v>43374</v>
      </c>
      <c r="C16067" s="1">
        <v>42644</v>
      </c>
      <c r="D16067">
        <v>-0.46773675762439804</v>
      </c>
    </row>
    <row r="16068" spans="1:4" x14ac:dyDescent="0.3">
      <c r="A16068" t="s">
        <v>359</v>
      </c>
      <c r="B16068" s="1">
        <v>43374</v>
      </c>
      <c r="C16068" s="1">
        <v>42675</v>
      </c>
      <c r="D16068">
        <v>-0.46260032102728732</v>
      </c>
    </row>
    <row r="16069" spans="1:4" x14ac:dyDescent="0.3">
      <c r="A16069" t="s">
        <v>359</v>
      </c>
      <c r="B16069" s="1">
        <v>43374</v>
      </c>
      <c r="C16069" s="1">
        <v>42705</v>
      </c>
      <c r="D16069">
        <v>-0.45008025682182984</v>
      </c>
    </row>
    <row r="16070" spans="1:4" x14ac:dyDescent="0.3">
      <c r="A16070" t="s">
        <v>359</v>
      </c>
      <c r="B16070" s="1">
        <v>43374</v>
      </c>
      <c r="C16070" s="1">
        <v>42736</v>
      </c>
      <c r="D16070">
        <v>-0.42760834670947023</v>
      </c>
    </row>
    <row r="16071" spans="1:4" x14ac:dyDescent="0.3">
      <c r="A16071" t="s">
        <v>359</v>
      </c>
      <c r="B16071" s="1">
        <v>43374</v>
      </c>
      <c r="C16071" s="1">
        <v>42767</v>
      </c>
      <c r="D16071">
        <v>-0.42536115569823429</v>
      </c>
    </row>
    <row r="16072" spans="1:4" x14ac:dyDescent="0.3">
      <c r="A16072" t="s">
        <v>359</v>
      </c>
      <c r="B16072" s="1">
        <v>43374</v>
      </c>
      <c r="C16072" s="1">
        <v>42795</v>
      </c>
      <c r="D16072">
        <v>-0.4221508828250401</v>
      </c>
    </row>
    <row r="16073" spans="1:4" x14ac:dyDescent="0.3">
      <c r="A16073" t="s">
        <v>359</v>
      </c>
      <c r="B16073" s="1">
        <v>43374</v>
      </c>
      <c r="C16073" s="1">
        <v>42826</v>
      </c>
      <c r="D16073">
        <v>-0.39871589085072223</v>
      </c>
    </row>
    <row r="16074" spans="1:4" x14ac:dyDescent="0.3">
      <c r="A16074" t="s">
        <v>359</v>
      </c>
      <c r="B16074" s="1">
        <v>43374</v>
      </c>
      <c r="C16074" s="1">
        <v>42856</v>
      </c>
      <c r="D16074">
        <v>-0.39197431781701442</v>
      </c>
    </row>
    <row r="16075" spans="1:4" x14ac:dyDescent="0.3">
      <c r="A16075" t="s">
        <v>359</v>
      </c>
      <c r="B16075" s="1">
        <v>43374</v>
      </c>
      <c r="C16075" s="1">
        <v>42887</v>
      </c>
      <c r="D16075">
        <v>-0.38619582664526486</v>
      </c>
    </row>
    <row r="16076" spans="1:4" x14ac:dyDescent="0.3">
      <c r="A16076" t="s">
        <v>359</v>
      </c>
      <c r="B16076" s="1">
        <v>43374</v>
      </c>
      <c r="C16076" s="1">
        <v>42917</v>
      </c>
      <c r="D16076">
        <v>-0.35088282504012847</v>
      </c>
    </row>
    <row r="16077" spans="1:4" x14ac:dyDescent="0.3">
      <c r="A16077" t="s">
        <v>359</v>
      </c>
      <c r="B16077" s="1">
        <v>43374</v>
      </c>
      <c r="C16077" s="1">
        <v>42948</v>
      </c>
      <c r="D16077">
        <v>-0.3434991974317817</v>
      </c>
    </row>
    <row r="16078" spans="1:4" x14ac:dyDescent="0.3">
      <c r="A16078" t="s">
        <v>359</v>
      </c>
      <c r="B16078" s="1">
        <v>43374</v>
      </c>
      <c r="C16078" s="1">
        <v>42979</v>
      </c>
      <c r="D16078">
        <v>-0.33804173354735156</v>
      </c>
    </row>
    <row r="16079" spans="1:4" x14ac:dyDescent="0.3">
      <c r="A16079" t="s">
        <v>359</v>
      </c>
      <c r="B16079" s="1">
        <v>43374</v>
      </c>
      <c r="C16079" s="1">
        <v>43009</v>
      </c>
      <c r="D16079">
        <v>-0.3322632423756019</v>
      </c>
    </row>
    <row r="16080" spans="1:4" x14ac:dyDescent="0.3">
      <c r="A16080" t="s">
        <v>359</v>
      </c>
      <c r="B16080" s="1">
        <v>43374</v>
      </c>
      <c r="C16080" s="1">
        <v>43040</v>
      </c>
      <c r="D16080">
        <v>-0.32552166934189408</v>
      </c>
    </row>
    <row r="16081" spans="1:4" x14ac:dyDescent="0.3">
      <c r="A16081" t="s">
        <v>359</v>
      </c>
      <c r="B16081" s="1">
        <v>43374</v>
      </c>
      <c r="C16081" s="1">
        <v>43070</v>
      </c>
      <c r="D16081">
        <v>-0.31717495987158917</v>
      </c>
    </row>
    <row r="16082" spans="1:4" x14ac:dyDescent="0.3">
      <c r="A16082" t="s">
        <v>359</v>
      </c>
      <c r="B16082" s="1">
        <v>43374</v>
      </c>
      <c r="C16082" s="1">
        <v>43101</v>
      </c>
      <c r="D16082">
        <v>-0.29309791332263246</v>
      </c>
    </row>
    <row r="16083" spans="1:4" x14ac:dyDescent="0.3">
      <c r="A16083" t="s">
        <v>359</v>
      </c>
      <c r="B16083" s="1">
        <v>43374</v>
      </c>
      <c r="C16083" s="1">
        <v>43132</v>
      </c>
      <c r="D16083">
        <v>-0.27993579454253603</v>
      </c>
    </row>
    <row r="16084" spans="1:4" x14ac:dyDescent="0.3">
      <c r="A16084" t="s">
        <v>359</v>
      </c>
      <c r="B16084" s="1">
        <v>43374</v>
      </c>
      <c r="C16084" s="1">
        <v>43160</v>
      </c>
      <c r="D16084">
        <v>-0.26227929373996783</v>
      </c>
    </row>
    <row r="16085" spans="1:4" x14ac:dyDescent="0.3">
      <c r="A16085" t="s">
        <v>359</v>
      </c>
      <c r="B16085" s="1">
        <v>43374</v>
      </c>
      <c r="C16085" s="1">
        <v>43191</v>
      </c>
      <c r="D16085">
        <v>-0.23081861958266459</v>
      </c>
    </row>
    <row r="16086" spans="1:4" x14ac:dyDescent="0.3">
      <c r="A16086" t="s">
        <v>359</v>
      </c>
      <c r="B16086" s="1">
        <v>43374</v>
      </c>
      <c r="C16086" s="1">
        <v>43221</v>
      </c>
      <c r="D16086">
        <v>-0.202247191011236</v>
      </c>
    </row>
    <row r="16087" spans="1:4" x14ac:dyDescent="0.3">
      <c r="A16087" t="s">
        <v>359</v>
      </c>
      <c r="B16087" s="1">
        <v>43374</v>
      </c>
      <c r="C16087" s="1">
        <v>43252</v>
      </c>
      <c r="D16087">
        <v>-0.16725521669341903</v>
      </c>
    </row>
    <row r="16088" spans="1:4" x14ac:dyDescent="0.3">
      <c r="A16088" t="s">
        <v>359</v>
      </c>
      <c r="B16088" s="1">
        <v>43374</v>
      </c>
      <c r="C16088" s="1">
        <v>43282</v>
      </c>
      <c r="D16088">
        <v>-0.15120385232744793</v>
      </c>
    </row>
    <row r="16089" spans="1:4" x14ac:dyDescent="0.3">
      <c r="A16089" t="s">
        <v>359</v>
      </c>
      <c r="B16089" s="1">
        <v>43374</v>
      </c>
      <c r="C16089" s="1">
        <v>43313</v>
      </c>
      <c r="D16089">
        <v>-8.9566613162118669E-2</v>
      </c>
    </row>
    <row r="16090" spans="1:4" x14ac:dyDescent="0.3">
      <c r="A16090" t="s">
        <v>359</v>
      </c>
      <c r="B16090" s="1">
        <v>43374</v>
      </c>
      <c r="C16090" s="1">
        <v>43344</v>
      </c>
      <c r="D16090">
        <v>-2.0545746388442976E-2</v>
      </c>
    </row>
    <row r="16091" spans="1:4" x14ac:dyDescent="0.3">
      <c r="A16091" t="s">
        <v>359</v>
      </c>
      <c r="B16091" s="1">
        <v>43374</v>
      </c>
      <c r="C16091" s="1">
        <v>43374</v>
      </c>
      <c r="D16091">
        <v>0</v>
      </c>
    </row>
    <row r="16092" spans="1:4" x14ac:dyDescent="0.3">
      <c r="A16092" t="s">
        <v>359</v>
      </c>
      <c r="B16092" s="1">
        <v>43374</v>
      </c>
      <c r="C16092" s="1">
        <v>43405</v>
      </c>
      <c r="D16092">
        <v>3.9165329052969433E-2</v>
      </c>
    </row>
    <row r="16093" spans="1:4" x14ac:dyDescent="0.3">
      <c r="A16093" t="s">
        <v>359</v>
      </c>
      <c r="B16093" s="1">
        <v>43374</v>
      </c>
      <c r="C16093" s="1">
        <v>43435</v>
      </c>
      <c r="D16093">
        <v>6.4205457463884397E-2</v>
      </c>
    </row>
    <row r="16094" spans="1:4" x14ac:dyDescent="0.3">
      <c r="A16094" t="s">
        <v>359</v>
      </c>
      <c r="B16094" s="1">
        <v>43374</v>
      </c>
      <c r="C16094" s="1">
        <v>43466</v>
      </c>
      <c r="D16094">
        <v>8.924558587479936E-2</v>
      </c>
    </row>
    <row r="16095" spans="1:4" x14ac:dyDescent="0.3">
      <c r="A16095" t="s">
        <v>359</v>
      </c>
      <c r="B16095" s="1">
        <v>43374</v>
      </c>
      <c r="C16095" s="1">
        <v>43497</v>
      </c>
      <c r="D16095">
        <v>0.11107544141252013</v>
      </c>
    </row>
    <row r="16096" spans="1:4" x14ac:dyDescent="0.3">
      <c r="A16096" t="s">
        <v>359</v>
      </c>
      <c r="B16096" s="1">
        <v>43374</v>
      </c>
      <c r="C16096" s="1">
        <v>43525</v>
      </c>
      <c r="D16096">
        <v>0.158908507223114</v>
      </c>
    </row>
    <row r="16097" spans="1:4" x14ac:dyDescent="0.3">
      <c r="A16097" t="s">
        <v>359</v>
      </c>
      <c r="B16097" s="1">
        <v>43374</v>
      </c>
      <c r="C16097" s="1">
        <v>43556</v>
      </c>
      <c r="D16097">
        <v>0.22471910112359561</v>
      </c>
    </row>
    <row r="16098" spans="1:4" x14ac:dyDescent="0.3">
      <c r="A16098" t="s">
        <v>359</v>
      </c>
      <c r="B16098" s="1">
        <v>43374</v>
      </c>
      <c r="C16098" s="1">
        <v>43586</v>
      </c>
      <c r="D16098">
        <v>0.26998394863563413</v>
      </c>
    </row>
    <row r="16099" spans="1:4" x14ac:dyDescent="0.3">
      <c r="A16099" t="s">
        <v>359</v>
      </c>
      <c r="B16099" s="1">
        <v>43374</v>
      </c>
      <c r="C16099" s="1">
        <v>43617</v>
      </c>
      <c r="D16099">
        <v>0.28699839486356327</v>
      </c>
    </row>
    <row r="16100" spans="1:4" x14ac:dyDescent="0.3">
      <c r="A16100" t="s">
        <v>359</v>
      </c>
      <c r="B16100" s="1">
        <v>43374</v>
      </c>
      <c r="C16100" s="1">
        <v>43647</v>
      </c>
      <c r="D16100">
        <v>0.31845906902086685</v>
      </c>
    </row>
    <row r="16101" spans="1:4" x14ac:dyDescent="0.3">
      <c r="A16101" t="s">
        <v>359</v>
      </c>
      <c r="B16101" s="1">
        <v>43374</v>
      </c>
      <c r="C16101" s="1">
        <v>43678</v>
      </c>
      <c r="D16101">
        <v>0.45553772070625986</v>
      </c>
    </row>
    <row r="16102" spans="1:4" x14ac:dyDescent="0.3">
      <c r="A16102" t="s">
        <v>359</v>
      </c>
      <c r="B16102" s="1">
        <v>43374</v>
      </c>
      <c r="C16102" s="1">
        <v>43709</v>
      </c>
      <c r="D16102">
        <v>0.47351524879614759</v>
      </c>
    </row>
    <row r="16103" spans="1:4" x14ac:dyDescent="0.3">
      <c r="A16103" t="s">
        <v>359</v>
      </c>
      <c r="B16103" s="1">
        <v>43374</v>
      </c>
      <c r="C16103" s="1">
        <v>43739</v>
      </c>
      <c r="D16103">
        <v>0.56147672552166927</v>
      </c>
    </row>
    <row r="16104" spans="1:4" x14ac:dyDescent="0.3">
      <c r="A16104" t="s">
        <v>359</v>
      </c>
      <c r="B16104" s="1">
        <v>43374</v>
      </c>
      <c r="C16104" s="1">
        <v>43770</v>
      </c>
      <c r="D16104">
        <v>0.62889245585874787</v>
      </c>
    </row>
    <row r="16105" spans="1:4" x14ac:dyDescent="0.3">
      <c r="A16105" t="s">
        <v>359</v>
      </c>
      <c r="B16105" s="1">
        <v>43374</v>
      </c>
      <c r="C16105" s="1">
        <v>43800</v>
      </c>
      <c r="D16105">
        <v>0.64719101123595513</v>
      </c>
    </row>
    <row r="16106" spans="1:4" x14ac:dyDescent="0.3">
      <c r="A16106" t="s">
        <v>359</v>
      </c>
      <c r="B16106" s="1">
        <v>43374</v>
      </c>
      <c r="C16106" s="1">
        <v>43831</v>
      </c>
      <c r="D16106">
        <v>0.73226324237560192</v>
      </c>
    </row>
    <row r="16107" spans="1:4" x14ac:dyDescent="0.3">
      <c r="A16107" t="s">
        <v>359</v>
      </c>
      <c r="B16107" s="1">
        <v>43374</v>
      </c>
      <c r="C16107" s="1">
        <v>43862</v>
      </c>
      <c r="D16107">
        <v>0.79839486356340306</v>
      </c>
    </row>
    <row r="16108" spans="1:4" x14ac:dyDescent="0.3">
      <c r="A16108" t="s">
        <v>359</v>
      </c>
      <c r="B16108" s="1">
        <v>43374</v>
      </c>
      <c r="C16108" s="1">
        <v>43891</v>
      </c>
      <c r="D16108">
        <v>0.81476725521669335</v>
      </c>
    </row>
    <row r="16109" spans="1:4" x14ac:dyDescent="0.3">
      <c r="A16109" t="s">
        <v>359</v>
      </c>
      <c r="B16109" s="1">
        <v>43374</v>
      </c>
      <c r="C16109" s="1">
        <v>43922</v>
      </c>
      <c r="D16109">
        <v>0.83948635634028901</v>
      </c>
    </row>
    <row r="16110" spans="1:4" x14ac:dyDescent="0.3">
      <c r="A16110" t="s">
        <v>359</v>
      </c>
      <c r="B16110" s="1">
        <v>43374</v>
      </c>
      <c r="C16110" s="1">
        <v>43952</v>
      </c>
      <c r="D16110">
        <v>0.88796147672552173</v>
      </c>
    </row>
    <row r="16111" spans="1:4" x14ac:dyDescent="0.3">
      <c r="A16111" t="s">
        <v>359</v>
      </c>
      <c r="B16111" s="1">
        <v>43374</v>
      </c>
      <c r="C16111" s="1">
        <v>43983</v>
      </c>
      <c r="D16111">
        <v>0.92166934189406113</v>
      </c>
    </row>
    <row r="16112" spans="1:4" x14ac:dyDescent="0.3">
      <c r="A16112" t="s">
        <v>359</v>
      </c>
      <c r="B16112" s="1">
        <v>43374</v>
      </c>
      <c r="C16112" s="1">
        <v>44013</v>
      </c>
      <c r="D16112">
        <v>0.97495987158908526</v>
      </c>
    </row>
    <row r="16113" spans="1:4" x14ac:dyDescent="0.3">
      <c r="A16113" t="s">
        <v>359</v>
      </c>
      <c r="B16113" s="1">
        <v>43374</v>
      </c>
      <c r="C16113" s="1">
        <v>44044</v>
      </c>
      <c r="D16113">
        <v>1.0272873194221508</v>
      </c>
    </row>
    <row r="16114" spans="1:4" x14ac:dyDescent="0.3">
      <c r="A16114" t="s">
        <v>359</v>
      </c>
      <c r="B16114" s="1">
        <v>43374</v>
      </c>
      <c r="C16114" s="1">
        <v>44075</v>
      </c>
      <c r="D16114">
        <v>1.1052969502407701</v>
      </c>
    </row>
    <row r="16115" spans="1:4" x14ac:dyDescent="0.3">
      <c r="A16115" t="s">
        <v>359</v>
      </c>
      <c r="B16115" s="1">
        <v>43374</v>
      </c>
      <c r="C16115" s="1">
        <v>44105</v>
      </c>
      <c r="D16115">
        <v>1.2314606741573035</v>
      </c>
    </row>
    <row r="16116" spans="1:4" x14ac:dyDescent="0.3">
      <c r="A16116" t="s">
        <v>359</v>
      </c>
      <c r="B16116" s="1">
        <v>43374</v>
      </c>
      <c r="C16116" s="1">
        <v>44136</v>
      </c>
      <c r="D16116">
        <v>1.4507223113964685</v>
      </c>
    </row>
    <row r="16117" spans="1:4" x14ac:dyDescent="0.3">
      <c r="A16117" t="s">
        <v>359</v>
      </c>
      <c r="B16117" s="1">
        <v>43374</v>
      </c>
      <c r="C16117" s="1">
        <v>44166</v>
      </c>
      <c r="D16117">
        <v>1.5502407704654897</v>
      </c>
    </row>
    <row r="16118" spans="1:4" x14ac:dyDescent="0.3">
      <c r="A16118" t="s">
        <v>359</v>
      </c>
      <c r="B16118" s="1">
        <v>43374</v>
      </c>
      <c r="C16118" s="1">
        <v>44197</v>
      </c>
      <c r="D16118">
        <v>1.6481540930979133</v>
      </c>
    </row>
    <row r="16119" spans="1:4" x14ac:dyDescent="0.3">
      <c r="A16119" t="s">
        <v>359</v>
      </c>
      <c r="B16119" s="1">
        <v>43374</v>
      </c>
      <c r="C16119" s="1">
        <v>44228</v>
      </c>
      <c r="D16119">
        <v>1.8016051364365975</v>
      </c>
    </row>
    <row r="16120" spans="1:4" x14ac:dyDescent="0.3">
      <c r="A16120" t="s">
        <v>359</v>
      </c>
      <c r="B16120" s="1">
        <v>43374</v>
      </c>
      <c r="C16120" s="1">
        <v>44256</v>
      </c>
      <c r="D16120">
        <v>1.8786516853932587</v>
      </c>
    </row>
    <row r="16121" spans="1:4" x14ac:dyDescent="0.3">
      <c r="A16121" t="s">
        <v>359</v>
      </c>
      <c r="B16121" s="1">
        <v>43374</v>
      </c>
      <c r="C16121" s="1">
        <v>44287</v>
      </c>
      <c r="D16121">
        <v>2.0789727126805779</v>
      </c>
    </row>
    <row r="16122" spans="1:4" x14ac:dyDescent="0.3">
      <c r="A16122" t="s">
        <v>359</v>
      </c>
      <c r="B16122" s="1">
        <v>43374</v>
      </c>
      <c r="C16122" s="1">
        <v>44317</v>
      </c>
      <c r="D16122">
        <v>2.1730337078651685</v>
      </c>
    </row>
    <row r="16123" spans="1:4" x14ac:dyDescent="0.3">
      <c r="A16123" t="s">
        <v>359</v>
      </c>
      <c r="B16123" s="1">
        <v>43374</v>
      </c>
      <c r="C16123" s="1">
        <v>44348</v>
      </c>
      <c r="D16123">
        <v>2.2465489566613162</v>
      </c>
    </row>
    <row r="16124" spans="1:4" x14ac:dyDescent="0.3">
      <c r="A16124" t="s">
        <v>359</v>
      </c>
      <c r="B16124" s="1">
        <v>43374</v>
      </c>
      <c r="C16124" s="1">
        <v>44378</v>
      </c>
      <c r="D16124">
        <v>2.4215088282504009</v>
      </c>
    </row>
    <row r="16125" spans="1:4" x14ac:dyDescent="0.3">
      <c r="A16125" t="s">
        <v>359</v>
      </c>
      <c r="B16125" s="1">
        <v>43374</v>
      </c>
      <c r="C16125" s="1">
        <v>44409</v>
      </c>
      <c r="D16125">
        <v>2.4985553772070626</v>
      </c>
    </row>
    <row r="16126" spans="1:4" x14ac:dyDescent="0.3">
      <c r="A16126" t="s">
        <v>359</v>
      </c>
      <c r="B16126" s="1">
        <v>43374</v>
      </c>
      <c r="C16126" s="1">
        <v>44440</v>
      </c>
      <c r="D16126">
        <v>2.6314606741573034</v>
      </c>
    </row>
    <row r="16127" spans="1:4" x14ac:dyDescent="0.3">
      <c r="A16127" t="s">
        <v>359</v>
      </c>
      <c r="B16127" s="1">
        <v>43374</v>
      </c>
      <c r="C16127" s="1">
        <v>44470</v>
      </c>
      <c r="D16127">
        <v>2.7887640449438202</v>
      </c>
    </row>
    <row r="16128" spans="1:4" x14ac:dyDescent="0.3">
      <c r="A16128" t="s">
        <v>359</v>
      </c>
      <c r="B16128" s="1">
        <v>43374</v>
      </c>
      <c r="C16128" s="1">
        <v>44501</v>
      </c>
      <c r="D16128">
        <v>2.884430176565008</v>
      </c>
    </row>
    <row r="16129" spans="1:4" x14ac:dyDescent="0.3">
      <c r="A16129" t="s">
        <v>359</v>
      </c>
      <c r="B16129" s="1">
        <v>43374</v>
      </c>
      <c r="C16129" s="1">
        <v>44531</v>
      </c>
      <c r="D16129">
        <v>2.9624398073836273</v>
      </c>
    </row>
    <row r="16130" spans="1:4" x14ac:dyDescent="0.3">
      <c r="A16130" t="s">
        <v>359</v>
      </c>
      <c r="B16130" s="1">
        <v>43374</v>
      </c>
      <c r="C16130" s="1">
        <v>44562</v>
      </c>
      <c r="D16130">
        <v>3.1139646869983952</v>
      </c>
    </row>
    <row r="16131" spans="1:4" x14ac:dyDescent="0.3">
      <c r="A16131" t="s">
        <v>359</v>
      </c>
      <c r="B16131" s="1">
        <v>43374</v>
      </c>
      <c r="C16131" s="1">
        <v>44593</v>
      </c>
      <c r="D16131">
        <v>3.3162118780096312</v>
      </c>
    </row>
    <row r="16132" spans="1:4" x14ac:dyDescent="0.3">
      <c r="A16132" t="s">
        <v>359</v>
      </c>
      <c r="B16132" s="1">
        <v>43374</v>
      </c>
      <c r="C16132" s="1">
        <v>44621</v>
      </c>
      <c r="D16132">
        <v>3.5463884430176567</v>
      </c>
    </row>
    <row r="16133" spans="1:4" x14ac:dyDescent="0.3">
      <c r="A16133" t="s">
        <v>359</v>
      </c>
      <c r="B16133" s="1">
        <v>43374</v>
      </c>
      <c r="C16133" s="1">
        <v>44652</v>
      </c>
      <c r="D16133">
        <v>3.7101123595505623</v>
      </c>
    </row>
    <row r="16134" spans="1:4" x14ac:dyDescent="0.3">
      <c r="A16134" t="s">
        <v>359</v>
      </c>
      <c r="B16134" s="1">
        <v>43374</v>
      </c>
      <c r="C16134" s="1">
        <v>44682</v>
      </c>
      <c r="D16134">
        <v>4.0205457463884438</v>
      </c>
    </row>
    <row r="16135" spans="1:4" x14ac:dyDescent="0.3">
      <c r="A16135" t="s">
        <v>359</v>
      </c>
      <c r="B16135" s="1">
        <v>43374</v>
      </c>
      <c r="C16135" s="1">
        <v>44713</v>
      </c>
      <c r="D16135">
        <v>4.3617977528089886</v>
      </c>
    </row>
    <row r="16136" spans="1:4" x14ac:dyDescent="0.3">
      <c r="A16136" t="s">
        <v>359</v>
      </c>
      <c r="B16136" s="1">
        <v>43374</v>
      </c>
      <c r="C16136" s="1">
        <v>44743</v>
      </c>
      <c r="D16136">
        <v>4.7271268057784912</v>
      </c>
    </row>
    <row r="16137" spans="1:4" x14ac:dyDescent="0.3">
      <c r="A16137" t="s">
        <v>359</v>
      </c>
      <c r="B16137" s="1">
        <v>43374</v>
      </c>
      <c r="C16137" s="1">
        <v>44774</v>
      </c>
      <c r="D16137">
        <v>5.1184590690208669</v>
      </c>
    </row>
    <row r="16138" spans="1:4" x14ac:dyDescent="0.3">
      <c r="A16138" t="s">
        <v>359</v>
      </c>
      <c r="B16138" s="1">
        <v>43374</v>
      </c>
      <c r="C16138" s="1">
        <v>44805</v>
      </c>
      <c r="D16138">
        <v>5.5871589085072237</v>
      </c>
    </row>
    <row r="16139" spans="1:4" x14ac:dyDescent="0.3">
      <c r="A16139" t="s">
        <v>359</v>
      </c>
      <c r="B16139" s="1">
        <v>43374</v>
      </c>
      <c r="C16139" s="1">
        <v>44835</v>
      </c>
      <c r="D16139">
        <v>6.1008025682182989</v>
      </c>
    </row>
    <row r="16140" spans="1:4" x14ac:dyDescent="0.3">
      <c r="A16140" t="s">
        <v>359</v>
      </c>
      <c r="B16140" s="1">
        <v>43374</v>
      </c>
      <c r="C16140" s="1">
        <v>44866</v>
      </c>
      <c r="D16140">
        <v>6.6073836276083462</v>
      </c>
    </row>
    <row r="16141" spans="1:4" x14ac:dyDescent="0.3">
      <c r="A16141" t="s">
        <v>359</v>
      </c>
      <c r="B16141" s="1">
        <v>43374</v>
      </c>
      <c r="C16141" s="1">
        <v>44896</v>
      </c>
      <c r="D16141">
        <v>7.1935794542536122</v>
      </c>
    </row>
    <row r="16142" spans="1:4" x14ac:dyDescent="0.3">
      <c r="A16142" t="s">
        <v>359</v>
      </c>
      <c r="B16142" s="1">
        <v>43374</v>
      </c>
      <c r="C16142" s="1">
        <v>44927</v>
      </c>
      <c r="D16142">
        <v>7.7097913322632419</v>
      </c>
    </row>
    <row r="16143" spans="1:4" x14ac:dyDescent="0.3">
      <c r="A16143" t="s">
        <v>359</v>
      </c>
      <c r="B16143" s="1">
        <v>43374</v>
      </c>
      <c r="C16143" s="1">
        <v>44958</v>
      </c>
      <c r="D16143">
        <v>8.1983948635634043</v>
      </c>
    </row>
    <row r="16144" spans="1:4" x14ac:dyDescent="0.3">
      <c r="A16144" t="s">
        <v>359</v>
      </c>
      <c r="B16144" s="1">
        <v>43374</v>
      </c>
      <c r="C16144" s="1">
        <v>44986</v>
      </c>
      <c r="D16144">
        <v>8.6266452648475109</v>
      </c>
    </row>
    <row r="16145" spans="1:4" x14ac:dyDescent="0.3">
      <c r="A16145" t="s">
        <v>359</v>
      </c>
      <c r="B16145" s="1">
        <v>43374</v>
      </c>
      <c r="C16145" s="1">
        <v>45017</v>
      </c>
      <c r="D16145">
        <v>9.364365971107544</v>
      </c>
    </row>
    <row r="16146" spans="1:4" x14ac:dyDescent="0.3">
      <c r="A16146" t="s">
        <v>359</v>
      </c>
      <c r="B16146" s="1">
        <v>43374</v>
      </c>
      <c r="C16146" s="1">
        <v>45047</v>
      </c>
      <c r="D16146">
        <v>10.069983948635635</v>
      </c>
    </row>
    <row r="16147" spans="1:4" x14ac:dyDescent="0.3">
      <c r="A16147" t="s">
        <v>359</v>
      </c>
      <c r="B16147" s="1">
        <v>43374</v>
      </c>
      <c r="C16147" s="1">
        <v>45078</v>
      </c>
      <c r="D16147">
        <v>10.756661316211877</v>
      </c>
    </row>
    <row r="16148" spans="1:4" x14ac:dyDescent="0.3">
      <c r="A16148" t="s">
        <v>359</v>
      </c>
      <c r="B16148" s="1">
        <v>43374</v>
      </c>
      <c r="C16148" s="1">
        <v>45108</v>
      </c>
      <c r="D16148">
        <v>11.847191011235955</v>
      </c>
    </row>
    <row r="16149" spans="1:4" x14ac:dyDescent="0.3">
      <c r="A16149" t="s">
        <v>359</v>
      </c>
      <c r="B16149" s="1">
        <v>43374</v>
      </c>
      <c r="C16149" s="1">
        <v>45139</v>
      </c>
      <c r="D16149">
        <v>14.376243980738362</v>
      </c>
    </row>
    <row r="16150" spans="1:4" x14ac:dyDescent="0.3">
      <c r="A16150" t="s">
        <v>359</v>
      </c>
      <c r="B16150" s="1">
        <v>43374</v>
      </c>
      <c r="C16150" s="1">
        <v>45170</v>
      </c>
      <c r="D16150">
        <v>15.744462279293739</v>
      </c>
    </row>
    <row r="16151" spans="1:4" x14ac:dyDescent="0.3">
      <c r="A16151" t="s">
        <v>359</v>
      </c>
      <c r="B16151" s="1">
        <v>43374</v>
      </c>
      <c r="C16151" s="1">
        <v>45200</v>
      </c>
      <c r="D16151">
        <v>17.587479935794544</v>
      </c>
    </row>
    <row r="16152" spans="1:4" x14ac:dyDescent="0.3">
      <c r="A16152" t="s">
        <v>359</v>
      </c>
      <c r="B16152" s="1">
        <v>43374</v>
      </c>
      <c r="C16152" s="1">
        <v>45231</v>
      </c>
      <c r="D16152">
        <v>20.782343499197431</v>
      </c>
    </row>
    <row r="16153" spans="1:4" x14ac:dyDescent="0.3">
      <c r="A16153" t="s">
        <v>359</v>
      </c>
      <c r="B16153" s="1">
        <v>43374</v>
      </c>
      <c r="C16153" s="1">
        <v>45261</v>
      </c>
      <c r="D16153">
        <v>28.052327447833065</v>
      </c>
    </row>
    <row r="16154" spans="1:4" x14ac:dyDescent="0.3">
      <c r="A16154" t="s">
        <v>359</v>
      </c>
      <c r="B16154" s="1">
        <v>43374</v>
      </c>
      <c r="C16154" s="1">
        <v>45292</v>
      </c>
      <c r="D16154">
        <v>32.165329052969504</v>
      </c>
    </row>
    <row r="16155" spans="1:4" x14ac:dyDescent="0.3">
      <c r="A16155" t="s">
        <v>359</v>
      </c>
      <c r="B16155" s="1">
        <v>43374</v>
      </c>
      <c r="C16155" s="1">
        <v>45323</v>
      </c>
      <c r="D16155">
        <v>35.045906902086678</v>
      </c>
    </row>
    <row r="16156" spans="1:4" x14ac:dyDescent="0.3">
      <c r="A16156" t="s">
        <v>359</v>
      </c>
      <c r="B16156" s="1">
        <v>43374</v>
      </c>
      <c r="C16156" s="1">
        <v>45352</v>
      </c>
      <c r="D16156">
        <v>36.460674157303373</v>
      </c>
    </row>
    <row r="16157" spans="1:4" x14ac:dyDescent="0.3">
      <c r="A16157" t="s">
        <v>359</v>
      </c>
      <c r="B16157" s="1">
        <v>43374</v>
      </c>
      <c r="C16157" s="1">
        <v>45383</v>
      </c>
      <c r="D16157">
        <v>38.217335473515249</v>
      </c>
    </row>
    <row r="16158" spans="1:4" x14ac:dyDescent="0.3">
      <c r="A16158" t="s">
        <v>359</v>
      </c>
      <c r="B16158" s="1">
        <v>43374</v>
      </c>
      <c r="C16158" s="1">
        <v>45413</v>
      </c>
      <c r="D16158">
        <v>39.922632423756021</v>
      </c>
    </row>
    <row r="16159" spans="1:4" x14ac:dyDescent="0.3">
      <c r="A16159" t="s">
        <v>359</v>
      </c>
      <c r="B16159" s="1">
        <v>43374</v>
      </c>
      <c r="C16159" s="1">
        <v>45444</v>
      </c>
      <c r="D16159">
        <v>41.683146067415727</v>
      </c>
    </row>
    <row r="16160" spans="1:4" x14ac:dyDescent="0.3">
      <c r="A16160" t="s">
        <v>359</v>
      </c>
      <c r="B16160" s="1">
        <v>43374</v>
      </c>
      <c r="C16160" s="1">
        <v>45474</v>
      </c>
      <c r="D16160">
        <v>42.578812199036918</v>
      </c>
    </row>
    <row r="16161" spans="1:4" x14ac:dyDescent="0.3">
      <c r="A16161" t="s">
        <v>359</v>
      </c>
      <c r="B16161" s="1">
        <v>43374</v>
      </c>
      <c r="C16161" s="1">
        <v>45505</v>
      </c>
      <c r="D16161">
        <v>44.00032102728732</v>
      </c>
    </row>
    <row r="16162" spans="1:4" x14ac:dyDescent="0.3">
      <c r="A16162" t="s">
        <v>359</v>
      </c>
      <c r="B16162" s="1">
        <v>43374</v>
      </c>
      <c r="C16162" s="1">
        <v>45536</v>
      </c>
      <c r="D16162">
        <v>45.121669341894062</v>
      </c>
    </row>
    <row r="16163" spans="1:4" x14ac:dyDescent="0.3">
      <c r="A16163" t="s">
        <v>359</v>
      </c>
      <c r="B16163" s="1">
        <v>43374</v>
      </c>
      <c r="C16163" s="1">
        <v>45566</v>
      </c>
      <c r="D16163">
        <v>45.917817014446229</v>
      </c>
    </row>
    <row r="16164" spans="1:4" x14ac:dyDescent="0.3">
      <c r="A16164" t="s">
        <v>359</v>
      </c>
      <c r="B16164" s="1">
        <v>43374</v>
      </c>
      <c r="C16164" s="1">
        <v>45597</v>
      </c>
      <c r="D16164">
        <v>47.292134831460672</v>
      </c>
    </row>
    <row r="16165" spans="1:4" x14ac:dyDescent="0.3">
      <c r="A16165" t="s">
        <v>359</v>
      </c>
      <c r="B16165" s="1">
        <v>43374</v>
      </c>
      <c r="C16165" s="1">
        <v>45627</v>
      </c>
      <c r="D16165">
        <v>48.298234349919746</v>
      </c>
    </row>
    <row r="16166" spans="1:4" x14ac:dyDescent="0.3">
      <c r="A16166" t="s">
        <v>359</v>
      </c>
      <c r="B16166" s="1">
        <v>43374</v>
      </c>
      <c r="C16166" s="1">
        <v>45658</v>
      </c>
      <c r="D16166">
        <v>48.770144462279291</v>
      </c>
    </row>
    <row r="16167" spans="1:4" x14ac:dyDescent="0.3">
      <c r="A16167" t="s">
        <v>359</v>
      </c>
      <c r="B16167" s="1">
        <v>43374</v>
      </c>
      <c r="C16167" s="1">
        <v>45689</v>
      </c>
      <c r="D16167">
        <v>49.890529695024078</v>
      </c>
    </row>
    <row r="16168" spans="1:4" x14ac:dyDescent="0.3">
      <c r="A16168" t="s">
        <v>359</v>
      </c>
      <c r="B16168" s="1">
        <v>43374</v>
      </c>
      <c r="C16168" s="1">
        <v>45717</v>
      </c>
      <c r="D16168">
        <v>50.349598715890849</v>
      </c>
    </row>
    <row r="16169" spans="1:4" x14ac:dyDescent="0.3">
      <c r="A16169" t="s">
        <v>359</v>
      </c>
      <c r="B16169" s="1">
        <v>43374</v>
      </c>
      <c r="C16169" s="1">
        <v>45748</v>
      </c>
      <c r="D16169">
        <v>51.178170144462278</v>
      </c>
    </row>
    <row r="16170" spans="1:4" x14ac:dyDescent="0.3">
      <c r="A16170" t="s">
        <v>359</v>
      </c>
      <c r="B16170" s="1">
        <v>43405</v>
      </c>
      <c r="C16170" s="1">
        <v>40544</v>
      </c>
      <c r="D16170">
        <v>-0.88229842446709916</v>
      </c>
    </row>
    <row r="16171" spans="1:4" x14ac:dyDescent="0.3">
      <c r="A16171" t="s">
        <v>359</v>
      </c>
      <c r="B16171" s="1">
        <v>43405</v>
      </c>
      <c r="C16171" s="1">
        <v>40575</v>
      </c>
      <c r="D16171">
        <v>-0.88075378436824214</v>
      </c>
    </row>
    <row r="16172" spans="1:4" x14ac:dyDescent="0.3">
      <c r="A16172" t="s">
        <v>359</v>
      </c>
      <c r="B16172" s="1">
        <v>43405</v>
      </c>
      <c r="C16172" s="1">
        <v>40603</v>
      </c>
      <c r="D16172">
        <v>-0.87951807228915668</v>
      </c>
    </row>
    <row r="16173" spans="1:4" x14ac:dyDescent="0.3">
      <c r="A16173" t="s">
        <v>359</v>
      </c>
      <c r="B16173" s="1">
        <v>43405</v>
      </c>
      <c r="C16173" s="1">
        <v>40634</v>
      </c>
      <c r="D16173">
        <v>-0.87488415199258573</v>
      </c>
    </row>
    <row r="16174" spans="1:4" x14ac:dyDescent="0.3">
      <c r="A16174" t="s">
        <v>359</v>
      </c>
      <c r="B16174" s="1">
        <v>43405</v>
      </c>
      <c r="C16174" s="1">
        <v>40664</v>
      </c>
      <c r="D16174">
        <v>-0.86777880753784364</v>
      </c>
    </row>
    <row r="16175" spans="1:4" x14ac:dyDescent="0.3">
      <c r="A16175" t="s">
        <v>359</v>
      </c>
      <c r="B16175" s="1">
        <v>43405</v>
      </c>
      <c r="C16175" s="1">
        <v>40695</v>
      </c>
      <c r="D16175">
        <v>-0.87272165585418593</v>
      </c>
    </row>
    <row r="16176" spans="1:4" x14ac:dyDescent="0.3">
      <c r="A16176" t="s">
        <v>359</v>
      </c>
      <c r="B16176" s="1">
        <v>43405</v>
      </c>
      <c r="C16176" s="1">
        <v>40725</v>
      </c>
      <c r="D16176">
        <v>-0.86561631139944395</v>
      </c>
    </row>
    <row r="16177" spans="1:4" x14ac:dyDescent="0.3">
      <c r="A16177" t="s">
        <v>359</v>
      </c>
      <c r="B16177" s="1">
        <v>43405</v>
      </c>
      <c r="C16177" s="1">
        <v>40756</v>
      </c>
      <c r="D16177">
        <v>-0.86685202347852952</v>
      </c>
    </row>
    <row r="16178" spans="1:4" x14ac:dyDescent="0.3">
      <c r="A16178" t="s">
        <v>359</v>
      </c>
      <c r="B16178" s="1">
        <v>43405</v>
      </c>
      <c r="C16178" s="1">
        <v>40787</v>
      </c>
      <c r="D16178">
        <v>-0.860982391102873</v>
      </c>
    </row>
    <row r="16179" spans="1:4" x14ac:dyDescent="0.3">
      <c r="A16179" t="s">
        <v>359</v>
      </c>
      <c r="B16179" s="1">
        <v>43405</v>
      </c>
      <c r="C16179" s="1">
        <v>40817</v>
      </c>
      <c r="D16179">
        <v>-0.86005560704355888</v>
      </c>
    </row>
    <row r="16180" spans="1:4" x14ac:dyDescent="0.3">
      <c r="A16180" t="s">
        <v>359</v>
      </c>
      <c r="B16180" s="1">
        <v>43405</v>
      </c>
      <c r="C16180" s="1">
        <v>40848</v>
      </c>
      <c r="D16180">
        <v>-0.86067346308310166</v>
      </c>
    </row>
    <row r="16181" spans="1:4" x14ac:dyDescent="0.3">
      <c r="A16181" t="s">
        <v>359</v>
      </c>
      <c r="B16181" s="1">
        <v>43405</v>
      </c>
      <c r="C16181" s="1">
        <v>40878</v>
      </c>
      <c r="D16181">
        <v>-0.85974667902378743</v>
      </c>
    </row>
    <row r="16182" spans="1:4" x14ac:dyDescent="0.3">
      <c r="A16182" t="s">
        <v>359</v>
      </c>
      <c r="B16182" s="1">
        <v>43405</v>
      </c>
      <c r="C16182" s="1">
        <v>40909</v>
      </c>
      <c r="D16182">
        <v>-0.85356811862835957</v>
      </c>
    </row>
    <row r="16183" spans="1:4" x14ac:dyDescent="0.3">
      <c r="A16183" t="s">
        <v>359</v>
      </c>
      <c r="B16183" s="1">
        <v>43405</v>
      </c>
      <c r="C16183" s="1">
        <v>40940</v>
      </c>
      <c r="D16183">
        <v>-0.85295026258881679</v>
      </c>
    </row>
    <row r="16184" spans="1:4" x14ac:dyDescent="0.3">
      <c r="A16184" t="s">
        <v>359</v>
      </c>
      <c r="B16184" s="1">
        <v>43405</v>
      </c>
      <c r="C16184" s="1">
        <v>40969</v>
      </c>
      <c r="D16184">
        <v>-0.85202347852950266</v>
      </c>
    </row>
    <row r="16185" spans="1:4" x14ac:dyDescent="0.3">
      <c r="A16185" t="s">
        <v>359</v>
      </c>
      <c r="B16185" s="1">
        <v>43405</v>
      </c>
      <c r="C16185" s="1">
        <v>41000</v>
      </c>
      <c r="D16185">
        <v>-0.85047883843064565</v>
      </c>
    </row>
    <row r="16186" spans="1:4" x14ac:dyDescent="0.3">
      <c r="A16186" t="s">
        <v>359</v>
      </c>
      <c r="B16186" s="1">
        <v>43405</v>
      </c>
      <c r="C16186" s="1">
        <v>41030</v>
      </c>
      <c r="D16186">
        <v>-0.85325919060858824</v>
      </c>
    </row>
    <row r="16187" spans="1:4" x14ac:dyDescent="0.3">
      <c r="A16187" t="s">
        <v>359</v>
      </c>
      <c r="B16187" s="1">
        <v>43405</v>
      </c>
      <c r="C16187" s="1">
        <v>41061</v>
      </c>
      <c r="D16187">
        <v>-0.83626814952116157</v>
      </c>
    </row>
    <row r="16188" spans="1:4" x14ac:dyDescent="0.3">
      <c r="A16188" t="s">
        <v>359</v>
      </c>
      <c r="B16188" s="1">
        <v>43405</v>
      </c>
      <c r="C16188" s="1">
        <v>41091</v>
      </c>
      <c r="D16188">
        <v>-0.82082174853259193</v>
      </c>
    </row>
    <row r="16189" spans="1:4" x14ac:dyDescent="0.3">
      <c r="A16189" t="s">
        <v>359</v>
      </c>
      <c r="B16189" s="1">
        <v>43405</v>
      </c>
      <c r="C16189" s="1">
        <v>41122</v>
      </c>
      <c r="D16189">
        <v>-0.83039851714550506</v>
      </c>
    </row>
    <row r="16190" spans="1:4" x14ac:dyDescent="0.3">
      <c r="A16190" t="s">
        <v>359</v>
      </c>
      <c r="B16190" s="1">
        <v>43405</v>
      </c>
      <c r="C16190" s="1">
        <v>41153</v>
      </c>
      <c r="D16190">
        <v>-0.8285449490268767</v>
      </c>
    </row>
    <row r="16191" spans="1:4" x14ac:dyDescent="0.3">
      <c r="A16191" t="s">
        <v>359</v>
      </c>
      <c r="B16191" s="1">
        <v>43405</v>
      </c>
      <c r="C16191" s="1">
        <v>41183</v>
      </c>
      <c r="D16191">
        <v>-0.82700030892801979</v>
      </c>
    </row>
    <row r="16192" spans="1:4" x14ac:dyDescent="0.3">
      <c r="A16192" t="s">
        <v>359</v>
      </c>
      <c r="B16192" s="1">
        <v>43405</v>
      </c>
      <c r="C16192" s="1">
        <v>41214</v>
      </c>
      <c r="D16192">
        <v>-0.82514674080939143</v>
      </c>
    </row>
    <row r="16193" spans="1:4" x14ac:dyDescent="0.3">
      <c r="A16193" t="s">
        <v>359</v>
      </c>
      <c r="B16193" s="1">
        <v>43405</v>
      </c>
      <c r="C16193" s="1">
        <v>41244</v>
      </c>
      <c r="D16193">
        <v>-0.82360210071053441</v>
      </c>
    </row>
    <row r="16194" spans="1:4" x14ac:dyDescent="0.3">
      <c r="A16194" t="s">
        <v>359</v>
      </c>
      <c r="B16194" s="1">
        <v>43405</v>
      </c>
      <c r="C16194" s="1">
        <v>41275</v>
      </c>
      <c r="D16194">
        <v>-0.82020389249304904</v>
      </c>
    </row>
    <row r="16195" spans="1:4" x14ac:dyDescent="0.3">
      <c r="A16195" t="s">
        <v>359</v>
      </c>
      <c r="B16195" s="1">
        <v>43405</v>
      </c>
      <c r="C16195" s="1">
        <v>41306</v>
      </c>
      <c r="D16195">
        <v>-0.8198949644732777</v>
      </c>
    </row>
    <row r="16196" spans="1:4" x14ac:dyDescent="0.3">
      <c r="A16196" t="s">
        <v>359</v>
      </c>
      <c r="B16196" s="1">
        <v>43405</v>
      </c>
      <c r="C16196" s="1">
        <v>41334</v>
      </c>
      <c r="D16196">
        <v>-0.81433426011739263</v>
      </c>
    </row>
    <row r="16197" spans="1:4" x14ac:dyDescent="0.3">
      <c r="A16197" t="s">
        <v>359</v>
      </c>
      <c r="B16197" s="1">
        <v>43405</v>
      </c>
      <c r="C16197" s="1">
        <v>41365</v>
      </c>
      <c r="D16197">
        <v>-0.81155390793945004</v>
      </c>
    </row>
    <row r="16198" spans="1:4" x14ac:dyDescent="0.3">
      <c r="A16198" t="s">
        <v>359</v>
      </c>
      <c r="B16198" s="1">
        <v>43405</v>
      </c>
      <c r="C16198" s="1">
        <v>41395</v>
      </c>
      <c r="D16198">
        <v>-0.81093605189990736</v>
      </c>
    </row>
    <row r="16199" spans="1:4" x14ac:dyDescent="0.3">
      <c r="A16199" t="s">
        <v>359</v>
      </c>
      <c r="B16199" s="1">
        <v>43405</v>
      </c>
      <c r="C16199" s="1">
        <v>41426</v>
      </c>
      <c r="D16199">
        <v>-0.79270929873339513</v>
      </c>
    </row>
    <row r="16200" spans="1:4" x14ac:dyDescent="0.3">
      <c r="A16200" t="s">
        <v>359</v>
      </c>
      <c r="B16200" s="1">
        <v>43405</v>
      </c>
      <c r="C16200" s="1">
        <v>41456</v>
      </c>
      <c r="D16200">
        <v>-0.7896200185356812</v>
      </c>
    </row>
    <row r="16201" spans="1:4" x14ac:dyDescent="0.3">
      <c r="A16201" t="s">
        <v>359</v>
      </c>
      <c r="B16201" s="1">
        <v>43405</v>
      </c>
      <c r="C16201" s="1">
        <v>41487</v>
      </c>
      <c r="D16201">
        <v>-0.78776645041705284</v>
      </c>
    </row>
    <row r="16202" spans="1:4" x14ac:dyDescent="0.3">
      <c r="A16202" t="s">
        <v>359</v>
      </c>
      <c r="B16202" s="1">
        <v>43405</v>
      </c>
      <c r="C16202" s="1">
        <v>41518</v>
      </c>
      <c r="D16202">
        <v>-0.78653073833796727</v>
      </c>
    </row>
    <row r="16203" spans="1:4" x14ac:dyDescent="0.3">
      <c r="A16203" t="s">
        <v>359</v>
      </c>
      <c r="B16203" s="1">
        <v>43405</v>
      </c>
      <c r="C16203" s="1">
        <v>41548</v>
      </c>
      <c r="D16203">
        <v>-0.78405931417979602</v>
      </c>
    </row>
    <row r="16204" spans="1:4" x14ac:dyDescent="0.3">
      <c r="A16204" t="s">
        <v>359</v>
      </c>
      <c r="B16204" s="1">
        <v>43405</v>
      </c>
      <c r="C16204" s="1">
        <v>41579</v>
      </c>
      <c r="D16204">
        <v>-0.78035217794253942</v>
      </c>
    </row>
    <row r="16205" spans="1:4" x14ac:dyDescent="0.3">
      <c r="A16205" t="s">
        <v>359</v>
      </c>
      <c r="B16205" s="1">
        <v>43405</v>
      </c>
      <c r="C16205" s="1">
        <v>41609</v>
      </c>
      <c r="D16205">
        <v>-0.77201112140871175</v>
      </c>
    </row>
    <row r="16206" spans="1:4" x14ac:dyDescent="0.3">
      <c r="A16206" t="s">
        <v>359</v>
      </c>
      <c r="B16206" s="1">
        <v>43405</v>
      </c>
      <c r="C16206" s="1">
        <v>41640</v>
      </c>
      <c r="D16206">
        <v>-0.76181649675625573</v>
      </c>
    </row>
    <row r="16207" spans="1:4" x14ac:dyDescent="0.3">
      <c r="A16207" t="s">
        <v>359</v>
      </c>
      <c r="B16207" s="1">
        <v>43405</v>
      </c>
      <c r="C16207" s="1">
        <v>41671</v>
      </c>
      <c r="D16207">
        <v>-0.75563793636082788</v>
      </c>
    </row>
    <row r="16208" spans="1:4" x14ac:dyDescent="0.3">
      <c r="A16208" t="s">
        <v>359</v>
      </c>
      <c r="B16208" s="1">
        <v>43405</v>
      </c>
      <c r="C16208" s="1">
        <v>41699</v>
      </c>
      <c r="D16208">
        <v>-0.75347544022242818</v>
      </c>
    </row>
    <row r="16209" spans="1:4" x14ac:dyDescent="0.3">
      <c r="A16209" t="s">
        <v>359</v>
      </c>
      <c r="B16209" s="1">
        <v>43405</v>
      </c>
      <c r="C16209" s="1">
        <v>41730</v>
      </c>
      <c r="D16209">
        <v>-0.72999691071980233</v>
      </c>
    </row>
    <row r="16210" spans="1:4" x14ac:dyDescent="0.3">
      <c r="A16210" t="s">
        <v>359</v>
      </c>
      <c r="B16210" s="1">
        <v>43405</v>
      </c>
      <c r="C16210" s="1">
        <v>41760</v>
      </c>
      <c r="D16210">
        <v>-0.72721655854185974</v>
      </c>
    </row>
    <row r="16211" spans="1:4" x14ac:dyDescent="0.3">
      <c r="A16211" t="s">
        <v>359</v>
      </c>
      <c r="B16211" s="1">
        <v>43405</v>
      </c>
      <c r="C16211" s="1">
        <v>41791</v>
      </c>
      <c r="D16211">
        <v>-0.72536299042323138</v>
      </c>
    </row>
    <row r="16212" spans="1:4" x14ac:dyDescent="0.3">
      <c r="A16212" t="s">
        <v>359</v>
      </c>
      <c r="B16212" s="1">
        <v>43405</v>
      </c>
      <c r="C16212" s="1">
        <v>41821</v>
      </c>
      <c r="D16212">
        <v>-0.70775409329626204</v>
      </c>
    </row>
    <row r="16213" spans="1:4" x14ac:dyDescent="0.3">
      <c r="A16213" t="s">
        <v>359</v>
      </c>
      <c r="B16213" s="1">
        <v>43405</v>
      </c>
      <c r="C16213" s="1">
        <v>41852</v>
      </c>
      <c r="D16213">
        <v>-0.70342910101946243</v>
      </c>
    </row>
    <row r="16214" spans="1:4" x14ac:dyDescent="0.3">
      <c r="A16214" t="s">
        <v>359</v>
      </c>
      <c r="B16214" s="1">
        <v>43405</v>
      </c>
      <c r="C16214" s="1">
        <v>41883</v>
      </c>
      <c r="D16214">
        <v>-0.7003398208217485</v>
      </c>
    </row>
    <row r="16215" spans="1:4" x14ac:dyDescent="0.3">
      <c r="A16215" t="s">
        <v>359</v>
      </c>
      <c r="B16215" s="1">
        <v>43405</v>
      </c>
      <c r="C16215" s="1">
        <v>41913</v>
      </c>
      <c r="D16215">
        <v>-0.69632375656472045</v>
      </c>
    </row>
    <row r="16216" spans="1:4" x14ac:dyDescent="0.3">
      <c r="A16216" t="s">
        <v>359</v>
      </c>
      <c r="B16216" s="1">
        <v>43405</v>
      </c>
      <c r="C16216" s="1">
        <v>41944</v>
      </c>
      <c r="D16216">
        <v>-0.69261662032746374</v>
      </c>
    </row>
    <row r="16217" spans="1:4" x14ac:dyDescent="0.3">
      <c r="A16217" t="s">
        <v>359</v>
      </c>
      <c r="B16217" s="1">
        <v>43405</v>
      </c>
      <c r="C16217" s="1">
        <v>41974</v>
      </c>
      <c r="D16217">
        <v>-0.69107198022860672</v>
      </c>
    </row>
    <row r="16218" spans="1:4" x14ac:dyDescent="0.3">
      <c r="A16218" t="s">
        <v>359</v>
      </c>
      <c r="B16218" s="1">
        <v>43405</v>
      </c>
      <c r="C16218" s="1">
        <v>42005</v>
      </c>
      <c r="D16218">
        <v>-0.68458449181340741</v>
      </c>
    </row>
    <row r="16219" spans="1:4" x14ac:dyDescent="0.3">
      <c r="A16219" t="s">
        <v>359</v>
      </c>
      <c r="B16219" s="1">
        <v>43405</v>
      </c>
      <c r="C16219" s="1">
        <v>42036</v>
      </c>
      <c r="D16219">
        <v>-0.67840593141797956</v>
      </c>
    </row>
    <row r="16220" spans="1:4" x14ac:dyDescent="0.3">
      <c r="A16220" t="s">
        <v>359</v>
      </c>
      <c r="B16220" s="1">
        <v>43405</v>
      </c>
      <c r="C16220" s="1">
        <v>42064</v>
      </c>
      <c r="D16220">
        <v>-0.67531665122026574</v>
      </c>
    </row>
    <row r="16221" spans="1:4" x14ac:dyDescent="0.3">
      <c r="A16221" t="s">
        <v>359</v>
      </c>
      <c r="B16221" s="1">
        <v>43405</v>
      </c>
      <c r="C16221" s="1">
        <v>42095</v>
      </c>
      <c r="D16221">
        <v>-0.67531665122026574</v>
      </c>
    </row>
    <row r="16222" spans="1:4" x14ac:dyDescent="0.3">
      <c r="A16222" t="s">
        <v>359</v>
      </c>
      <c r="B16222" s="1">
        <v>43405</v>
      </c>
      <c r="C16222" s="1">
        <v>42125</v>
      </c>
      <c r="D16222">
        <v>-0.65152919369786844</v>
      </c>
    </row>
    <row r="16223" spans="1:4" x14ac:dyDescent="0.3">
      <c r="A16223" t="s">
        <v>359</v>
      </c>
      <c r="B16223" s="1">
        <v>43405</v>
      </c>
      <c r="C16223" s="1">
        <v>42156</v>
      </c>
      <c r="D16223">
        <v>-0.62866852023478526</v>
      </c>
    </row>
    <row r="16224" spans="1:4" x14ac:dyDescent="0.3">
      <c r="A16224" t="s">
        <v>359</v>
      </c>
      <c r="B16224" s="1">
        <v>43405</v>
      </c>
      <c r="C16224" s="1">
        <v>42186</v>
      </c>
      <c r="D16224">
        <v>-0.64596848934198325</v>
      </c>
    </row>
    <row r="16225" spans="1:4" x14ac:dyDescent="0.3">
      <c r="A16225" t="s">
        <v>359</v>
      </c>
      <c r="B16225" s="1">
        <v>43405</v>
      </c>
      <c r="C16225" s="1">
        <v>42217</v>
      </c>
      <c r="D16225">
        <v>-0.6289774482545567</v>
      </c>
    </row>
    <row r="16226" spans="1:4" x14ac:dyDescent="0.3">
      <c r="A16226" t="s">
        <v>359</v>
      </c>
      <c r="B16226" s="1">
        <v>43405</v>
      </c>
      <c r="C16226" s="1">
        <v>42248</v>
      </c>
      <c r="D16226">
        <v>-0.62588816805684278</v>
      </c>
    </row>
    <row r="16227" spans="1:4" x14ac:dyDescent="0.3">
      <c r="A16227" t="s">
        <v>359</v>
      </c>
      <c r="B16227" s="1">
        <v>43405</v>
      </c>
      <c r="C16227" s="1">
        <v>42278</v>
      </c>
      <c r="D16227">
        <v>-0.62218103181958595</v>
      </c>
    </row>
    <row r="16228" spans="1:4" x14ac:dyDescent="0.3">
      <c r="A16228" t="s">
        <v>359</v>
      </c>
      <c r="B16228" s="1">
        <v>43405</v>
      </c>
      <c r="C16228" s="1">
        <v>42309</v>
      </c>
      <c r="D16228">
        <v>-0.61445783132530118</v>
      </c>
    </row>
    <row r="16229" spans="1:4" x14ac:dyDescent="0.3">
      <c r="A16229" t="s">
        <v>359</v>
      </c>
      <c r="B16229" s="1">
        <v>43405</v>
      </c>
      <c r="C16229" s="1">
        <v>42339</v>
      </c>
      <c r="D16229">
        <v>-0.59468643805993204</v>
      </c>
    </row>
    <row r="16230" spans="1:4" x14ac:dyDescent="0.3">
      <c r="A16230" t="s">
        <v>359</v>
      </c>
      <c r="B16230" s="1">
        <v>43405</v>
      </c>
      <c r="C16230" s="1">
        <v>42370</v>
      </c>
      <c r="D16230">
        <v>-0.58263824528884767</v>
      </c>
    </row>
    <row r="16231" spans="1:4" x14ac:dyDescent="0.3">
      <c r="A16231" t="s">
        <v>359</v>
      </c>
      <c r="B16231" s="1">
        <v>43405</v>
      </c>
      <c r="C16231" s="1">
        <v>42401</v>
      </c>
      <c r="D16231">
        <v>-0.57120790855730608</v>
      </c>
    </row>
    <row r="16232" spans="1:4" x14ac:dyDescent="0.3">
      <c r="A16232" t="s">
        <v>359</v>
      </c>
      <c r="B16232" s="1">
        <v>43405</v>
      </c>
      <c r="C16232" s="1">
        <v>42430</v>
      </c>
      <c r="D16232">
        <v>-0.56688291628050669</v>
      </c>
    </row>
    <row r="16233" spans="1:4" x14ac:dyDescent="0.3">
      <c r="A16233" t="s">
        <v>359</v>
      </c>
      <c r="B16233" s="1">
        <v>43405</v>
      </c>
      <c r="C16233" s="1">
        <v>42461</v>
      </c>
      <c r="D16233">
        <v>-0.53166512202656779</v>
      </c>
    </row>
    <row r="16234" spans="1:4" x14ac:dyDescent="0.3">
      <c r="A16234" t="s">
        <v>359</v>
      </c>
      <c r="B16234" s="1">
        <v>43405</v>
      </c>
      <c r="C16234" s="1">
        <v>42491</v>
      </c>
      <c r="D16234">
        <v>-0.52703120172999696</v>
      </c>
    </row>
    <row r="16235" spans="1:4" x14ac:dyDescent="0.3">
      <c r="A16235" t="s">
        <v>359</v>
      </c>
      <c r="B16235" s="1">
        <v>43405</v>
      </c>
      <c r="C16235" s="1">
        <v>42522</v>
      </c>
      <c r="D16235">
        <v>-0.52301513747296879</v>
      </c>
    </row>
    <row r="16236" spans="1:4" x14ac:dyDescent="0.3">
      <c r="A16236" t="s">
        <v>359</v>
      </c>
      <c r="B16236" s="1">
        <v>43405</v>
      </c>
      <c r="C16236" s="1">
        <v>42552</v>
      </c>
      <c r="D16236">
        <v>-0.51683657707754094</v>
      </c>
    </row>
    <row r="16237" spans="1:4" x14ac:dyDescent="0.3">
      <c r="A16237" t="s">
        <v>359</v>
      </c>
      <c r="B16237" s="1">
        <v>43405</v>
      </c>
      <c r="C16237" s="1">
        <v>42583</v>
      </c>
      <c r="D16237">
        <v>-0.51498300895891258</v>
      </c>
    </row>
    <row r="16238" spans="1:4" x14ac:dyDescent="0.3">
      <c r="A16238" t="s">
        <v>359</v>
      </c>
      <c r="B16238" s="1">
        <v>43405</v>
      </c>
      <c r="C16238" s="1">
        <v>42614</v>
      </c>
      <c r="D16238">
        <v>-0.51127587272165587</v>
      </c>
    </row>
    <row r="16239" spans="1:4" x14ac:dyDescent="0.3">
      <c r="A16239" t="s">
        <v>359</v>
      </c>
      <c r="B16239" s="1">
        <v>43405</v>
      </c>
      <c r="C16239" s="1">
        <v>42644</v>
      </c>
      <c r="D16239">
        <v>-0.4877973432190299</v>
      </c>
    </row>
    <row r="16240" spans="1:4" x14ac:dyDescent="0.3">
      <c r="A16240" t="s">
        <v>359</v>
      </c>
      <c r="B16240" s="1">
        <v>43405</v>
      </c>
      <c r="C16240" s="1">
        <v>42675</v>
      </c>
      <c r="D16240">
        <v>-0.48285449490268761</v>
      </c>
    </row>
    <row r="16241" spans="1:4" x14ac:dyDescent="0.3">
      <c r="A16241" t="s">
        <v>359</v>
      </c>
      <c r="B16241" s="1">
        <v>43405</v>
      </c>
      <c r="C16241" s="1">
        <v>42705</v>
      </c>
      <c r="D16241">
        <v>-0.47080630213160324</v>
      </c>
    </row>
    <row r="16242" spans="1:4" x14ac:dyDescent="0.3">
      <c r="A16242" t="s">
        <v>359</v>
      </c>
      <c r="B16242" s="1">
        <v>43405</v>
      </c>
      <c r="C16242" s="1">
        <v>42736</v>
      </c>
      <c r="D16242">
        <v>-0.44918134074760574</v>
      </c>
    </row>
    <row r="16243" spans="1:4" x14ac:dyDescent="0.3">
      <c r="A16243" t="s">
        <v>359</v>
      </c>
      <c r="B16243" s="1">
        <v>43405</v>
      </c>
      <c r="C16243" s="1">
        <v>42767</v>
      </c>
      <c r="D16243">
        <v>-0.44701884460920605</v>
      </c>
    </row>
    <row r="16244" spans="1:4" x14ac:dyDescent="0.3">
      <c r="A16244" t="s">
        <v>359</v>
      </c>
      <c r="B16244" s="1">
        <v>43405</v>
      </c>
      <c r="C16244" s="1">
        <v>42795</v>
      </c>
      <c r="D16244">
        <v>-0.44392956441149212</v>
      </c>
    </row>
    <row r="16245" spans="1:4" x14ac:dyDescent="0.3">
      <c r="A16245" t="s">
        <v>359</v>
      </c>
      <c r="B16245" s="1">
        <v>43405</v>
      </c>
      <c r="C16245" s="1">
        <v>42826</v>
      </c>
      <c r="D16245">
        <v>-0.42137781896818038</v>
      </c>
    </row>
    <row r="16246" spans="1:4" x14ac:dyDescent="0.3">
      <c r="A16246" t="s">
        <v>359</v>
      </c>
      <c r="B16246" s="1">
        <v>43405</v>
      </c>
      <c r="C16246" s="1">
        <v>42856</v>
      </c>
      <c r="D16246">
        <v>-0.41489033055298108</v>
      </c>
    </row>
    <row r="16247" spans="1:4" x14ac:dyDescent="0.3">
      <c r="A16247" t="s">
        <v>359</v>
      </c>
      <c r="B16247" s="1">
        <v>43405</v>
      </c>
      <c r="C16247" s="1">
        <v>42887</v>
      </c>
      <c r="D16247">
        <v>-0.40932962619709612</v>
      </c>
    </row>
    <row r="16248" spans="1:4" x14ac:dyDescent="0.3">
      <c r="A16248" t="s">
        <v>359</v>
      </c>
      <c r="B16248" s="1">
        <v>43405</v>
      </c>
      <c r="C16248" s="1">
        <v>42917</v>
      </c>
      <c r="D16248">
        <v>-0.3753475440222428</v>
      </c>
    </row>
    <row r="16249" spans="1:4" x14ac:dyDescent="0.3">
      <c r="A16249" t="s">
        <v>359</v>
      </c>
      <c r="B16249" s="1">
        <v>43405</v>
      </c>
      <c r="C16249" s="1">
        <v>42948</v>
      </c>
      <c r="D16249">
        <v>-0.36824219956750071</v>
      </c>
    </row>
    <row r="16250" spans="1:4" x14ac:dyDescent="0.3">
      <c r="A16250" t="s">
        <v>359</v>
      </c>
      <c r="B16250" s="1">
        <v>43405</v>
      </c>
      <c r="C16250" s="1">
        <v>42979</v>
      </c>
      <c r="D16250">
        <v>-0.36299042323138708</v>
      </c>
    </row>
    <row r="16251" spans="1:4" x14ac:dyDescent="0.3">
      <c r="A16251" t="s">
        <v>359</v>
      </c>
      <c r="B16251" s="1">
        <v>43405</v>
      </c>
      <c r="C16251" s="1">
        <v>43009</v>
      </c>
      <c r="D16251">
        <v>-0.35742971887550201</v>
      </c>
    </row>
    <row r="16252" spans="1:4" x14ac:dyDescent="0.3">
      <c r="A16252" t="s">
        <v>359</v>
      </c>
      <c r="B16252" s="1">
        <v>43405</v>
      </c>
      <c r="C16252" s="1">
        <v>43040</v>
      </c>
      <c r="D16252">
        <v>-0.35094223046030271</v>
      </c>
    </row>
    <row r="16253" spans="1:4" x14ac:dyDescent="0.3">
      <c r="A16253" t="s">
        <v>359</v>
      </c>
      <c r="B16253" s="1">
        <v>43405</v>
      </c>
      <c r="C16253" s="1">
        <v>43070</v>
      </c>
      <c r="D16253">
        <v>-0.34291010194624649</v>
      </c>
    </row>
    <row r="16254" spans="1:4" x14ac:dyDescent="0.3">
      <c r="A16254" t="s">
        <v>359</v>
      </c>
      <c r="B16254" s="1">
        <v>43405</v>
      </c>
      <c r="C16254" s="1">
        <v>43101</v>
      </c>
      <c r="D16254">
        <v>-0.31974050046339209</v>
      </c>
    </row>
    <row r="16255" spans="1:4" x14ac:dyDescent="0.3">
      <c r="A16255" t="s">
        <v>359</v>
      </c>
      <c r="B16255" s="1">
        <v>43405</v>
      </c>
      <c r="C16255" s="1">
        <v>43132</v>
      </c>
      <c r="D16255">
        <v>-0.30707445165276481</v>
      </c>
    </row>
    <row r="16256" spans="1:4" x14ac:dyDescent="0.3">
      <c r="A16256" t="s">
        <v>359</v>
      </c>
      <c r="B16256" s="1">
        <v>43405</v>
      </c>
      <c r="C16256" s="1">
        <v>43160</v>
      </c>
      <c r="D16256">
        <v>-0.29008341056533826</v>
      </c>
    </row>
    <row r="16257" spans="1:4" x14ac:dyDescent="0.3">
      <c r="A16257" t="s">
        <v>359</v>
      </c>
      <c r="B16257" s="1">
        <v>43405</v>
      </c>
      <c r="C16257" s="1">
        <v>43191</v>
      </c>
      <c r="D16257">
        <v>-0.25980846462774176</v>
      </c>
    </row>
    <row r="16258" spans="1:4" x14ac:dyDescent="0.3">
      <c r="A16258" t="s">
        <v>359</v>
      </c>
      <c r="B16258" s="1">
        <v>43405</v>
      </c>
      <c r="C16258" s="1">
        <v>43221</v>
      </c>
      <c r="D16258">
        <v>-0.23231387086808775</v>
      </c>
    </row>
    <row r="16259" spans="1:4" x14ac:dyDescent="0.3">
      <c r="A16259" t="s">
        <v>359</v>
      </c>
      <c r="B16259" s="1">
        <v>43405</v>
      </c>
      <c r="C16259" s="1">
        <v>43252</v>
      </c>
      <c r="D16259">
        <v>-0.19864071671300587</v>
      </c>
    </row>
    <row r="16260" spans="1:4" x14ac:dyDescent="0.3">
      <c r="A16260" t="s">
        <v>359</v>
      </c>
      <c r="B16260" s="1">
        <v>43405</v>
      </c>
      <c r="C16260" s="1">
        <v>43282</v>
      </c>
      <c r="D16260">
        <v>-0.18319431572443623</v>
      </c>
    </row>
    <row r="16261" spans="1:4" x14ac:dyDescent="0.3">
      <c r="A16261" t="s">
        <v>359</v>
      </c>
      <c r="B16261" s="1">
        <v>43405</v>
      </c>
      <c r="C16261" s="1">
        <v>43313</v>
      </c>
      <c r="D16261">
        <v>-0.12388013592832858</v>
      </c>
    </row>
    <row r="16262" spans="1:4" x14ac:dyDescent="0.3">
      <c r="A16262" t="s">
        <v>359</v>
      </c>
      <c r="B16262" s="1">
        <v>43405</v>
      </c>
      <c r="C16262" s="1">
        <v>43344</v>
      </c>
      <c r="D16262">
        <v>-5.7460611677479068E-2</v>
      </c>
    </row>
    <row r="16263" spans="1:4" x14ac:dyDescent="0.3">
      <c r="A16263" t="s">
        <v>359</v>
      </c>
      <c r="B16263" s="1">
        <v>43405</v>
      </c>
      <c r="C16263" s="1">
        <v>43374</v>
      </c>
      <c r="D16263">
        <v>-3.7689218412109926E-2</v>
      </c>
    </row>
    <row r="16264" spans="1:4" x14ac:dyDescent="0.3">
      <c r="A16264" t="s">
        <v>359</v>
      </c>
      <c r="B16264" s="1">
        <v>43405</v>
      </c>
      <c r="C16264" s="1">
        <v>43405</v>
      </c>
      <c r="D16264">
        <v>0</v>
      </c>
    </row>
    <row r="16265" spans="1:4" x14ac:dyDescent="0.3">
      <c r="A16265" t="s">
        <v>359</v>
      </c>
      <c r="B16265" s="1">
        <v>43405</v>
      </c>
      <c r="C16265" s="1">
        <v>43435</v>
      </c>
      <c r="D16265">
        <v>2.4096385542168752E-2</v>
      </c>
    </row>
    <row r="16266" spans="1:4" x14ac:dyDescent="0.3">
      <c r="A16266" t="s">
        <v>359</v>
      </c>
      <c r="B16266" s="1">
        <v>43405</v>
      </c>
      <c r="C16266" s="1">
        <v>43466</v>
      </c>
      <c r="D16266">
        <v>4.8192771084337505E-2</v>
      </c>
    </row>
    <row r="16267" spans="1:4" x14ac:dyDescent="0.3">
      <c r="A16267" t="s">
        <v>359</v>
      </c>
      <c r="B16267" s="1">
        <v>43405</v>
      </c>
      <c r="C16267" s="1">
        <v>43497</v>
      </c>
      <c r="D16267">
        <v>6.9199876428792217E-2</v>
      </c>
    </row>
    <row r="16268" spans="1:4" x14ac:dyDescent="0.3">
      <c r="A16268" t="s">
        <v>359</v>
      </c>
      <c r="B16268" s="1">
        <v>43405</v>
      </c>
      <c r="C16268" s="1">
        <v>43525</v>
      </c>
      <c r="D16268">
        <v>0.11523015137472981</v>
      </c>
    </row>
    <row r="16269" spans="1:4" x14ac:dyDescent="0.3">
      <c r="A16269" t="s">
        <v>359</v>
      </c>
      <c r="B16269" s="1">
        <v>43405</v>
      </c>
      <c r="C16269" s="1">
        <v>43556</v>
      </c>
      <c r="D16269">
        <v>0.17856039542786539</v>
      </c>
    </row>
    <row r="16270" spans="1:4" x14ac:dyDescent="0.3">
      <c r="A16270" t="s">
        <v>359</v>
      </c>
      <c r="B16270" s="1">
        <v>43405</v>
      </c>
      <c r="C16270" s="1">
        <v>43586</v>
      </c>
      <c r="D16270">
        <v>0.22211924621563184</v>
      </c>
    </row>
    <row r="16271" spans="1:4" x14ac:dyDescent="0.3">
      <c r="A16271" t="s">
        <v>359</v>
      </c>
      <c r="B16271" s="1">
        <v>43405</v>
      </c>
      <c r="C16271" s="1">
        <v>43617</v>
      </c>
      <c r="D16271">
        <v>0.23849243126351549</v>
      </c>
    </row>
    <row r="16272" spans="1:4" x14ac:dyDescent="0.3">
      <c r="A16272" t="s">
        <v>359</v>
      </c>
      <c r="B16272" s="1">
        <v>43405</v>
      </c>
      <c r="C16272" s="1">
        <v>43647</v>
      </c>
      <c r="D16272">
        <v>0.2687673772011121</v>
      </c>
    </row>
    <row r="16273" spans="1:4" x14ac:dyDescent="0.3">
      <c r="A16273" t="s">
        <v>359</v>
      </c>
      <c r="B16273" s="1">
        <v>43405</v>
      </c>
      <c r="C16273" s="1">
        <v>43678</v>
      </c>
      <c r="D16273">
        <v>0.40067964164349701</v>
      </c>
    </row>
    <row r="16274" spans="1:4" x14ac:dyDescent="0.3">
      <c r="A16274" t="s">
        <v>359</v>
      </c>
      <c r="B16274" s="1">
        <v>43405</v>
      </c>
      <c r="C16274" s="1">
        <v>43709</v>
      </c>
      <c r="D16274">
        <v>0.41797961075069523</v>
      </c>
    </row>
    <row r="16275" spans="1:4" x14ac:dyDescent="0.3">
      <c r="A16275" t="s">
        <v>359</v>
      </c>
      <c r="B16275" s="1">
        <v>43405</v>
      </c>
      <c r="C16275" s="1">
        <v>43739</v>
      </c>
      <c r="D16275">
        <v>0.50262588816805676</v>
      </c>
    </row>
    <row r="16276" spans="1:4" x14ac:dyDescent="0.3">
      <c r="A16276" t="s">
        <v>359</v>
      </c>
      <c r="B16276" s="1">
        <v>43405</v>
      </c>
      <c r="C16276" s="1">
        <v>43770</v>
      </c>
      <c r="D16276">
        <v>0.56750077232004936</v>
      </c>
    </row>
    <row r="16277" spans="1:4" x14ac:dyDescent="0.3">
      <c r="A16277" t="s">
        <v>359</v>
      </c>
      <c r="B16277" s="1">
        <v>43405</v>
      </c>
      <c r="C16277" s="1">
        <v>43800</v>
      </c>
      <c r="D16277">
        <v>0.58510966944701903</v>
      </c>
    </row>
    <row r="16278" spans="1:4" x14ac:dyDescent="0.3">
      <c r="A16278" t="s">
        <v>359</v>
      </c>
      <c r="B16278" s="1">
        <v>43405</v>
      </c>
      <c r="C16278" s="1">
        <v>43831</v>
      </c>
      <c r="D16278">
        <v>0.66697559468643819</v>
      </c>
    </row>
    <row r="16279" spans="1:4" x14ac:dyDescent="0.3">
      <c r="A16279" t="s">
        <v>359</v>
      </c>
      <c r="B16279" s="1">
        <v>43405</v>
      </c>
      <c r="C16279" s="1">
        <v>43862</v>
      </c>
      <c r="D16279">
        <v>0.73061476675934522</v>
      </c>
    </row>
    <row r="16280" spans="1:4" x14ac:dyDescent="0.3">
      <c r="A16280" t="s">
        <v>359</v>
      </c>
      <c r="B16280" s="1">
        <v>43405</v>
      </c>
      <c r="C16280" s="1">
        <v>43891</v>
      </c>
      <c r="D16280">
        <v>0.74637009576768598</v>
      </c>
    </row>
    <row r="16281" spans="1:4" x14ac:dyDescent="0.3">
      <c r="A16281" t="s">
        <v>359</v>
      </c>
      <c r="B16281" s="1">
        <v>43405</v>
      </c>
      <c r="C16281" s="1">
        <v>43922</v>
      </c>
      <c r="D16281">
        <v>0.77015755329008351</v>
      </c>
    </row>
    <row r="16282" spans="1:4" x14ac:dyDescent="0.3">
      <c r="A16282" t="s">
        <v>359</v>
      </c>
      <c r="B16282" s="1">
        <v>43405</v>
      </c>
      <c r="C16282" s="1">
        <v>43952</v>
      </c>
      <c r="D16282">
        <v>0.81680568427556399</v>
      </c>
    </row>
    <row r="16283" spans="1:4" x14ac:dyDescent="0.3">
      <c r="A16283" t="s">
        <v>359</v>
      </c>
      <c r="B16283" s="1">
        <v>43405</v>
      </c>
      <c r="C16283" s="1">
        <v>43983</v>
      </c>
      <c r="D16283">
        <v>0.8492431263515603</v>
      </c>
    </row>
    <row r="16284" spans="1:4" x14ac:dyDescent="0.3">
      <c r="A16284" t="s">
        <v>359</v>
      </c>
      <c r="B16284" s="1">
        <v>43405</v>
      </c>
      <c r="C16284" s="1">
        <v>44013</v>
      </c>
      <c r="D16284">
        <v>0.90052517763361162</v>
      </c>
    </row>
    <row r="16285" spans="1:4" x14ac:dyDescent="0.3">
      <c r="A16285" t="s">
        <v>359</v>
      </c>
      <c r="B16285" s="1">
        <v>43405</v>
      </c>
      <c r="C16285" s="1">
        <v>44044</v>
      </c>
      <c r="D16285">
        <v>0.95088044485634859</v>
      </c>
    </row>
    <row r="16286" spans="1:4" x14ac:dyDescent="0.3">
      <c r="A16286" t="s">
        <v>359</v>
      </c>
      <c r="B16286" s="1">
        <v>43405</v>
      </c>
      <c r="C16286" s="1">
        <v>44075</v>
      </c>
      <c r="D16286">
        <v>1.0259499536607968</v>
      </c>
    </row>
    <row r="16287" spans="1:4" x14ac:dyDescent="0.3">
      <c r="A16287" t="s">
        <v>359</v>
      </c>
      <c r="B16287" s="1">
        <v>43405</v>
      </c>
      <c r="C16287" s="1">
        <v>44105</v>
      </c>
      <c r="D16287">
        <v>1.1473586654309549</v>
      </c>
    </row>
    <row r="16288" spans="1:4" x14ac:dyDescent="0.3">
      <c r="A16288" t="s">
        <v>359</v>
      </c>
      <c r="B16288" s="1">
        <v>43405</v>
      </c>
      <c r="C16288" s="1">
        <v>44136</v>
      </c>
      <c r="D16288">
        <v>1.3583565029348161</v>
      </c>
    </row>
    <row r="16289" spans="1:4" x14ac:dyDescent="0.3">
      <c r="A16289" t="s">
        <v>359</v>
      </c>
      <c r="B16289" s="1">
        <v>43405</v>
      </c>
      <c r="C16289" s="1">
        <v>44166</v>
      </c>
      <c r="D16289">
        <v>1.4541241890639482</v>
      </c>
    </row>
    <row r="16290" spans="1:4" x14ac:dyDescent="0.3">
      <c r="A16290" t="s">
        <v>359</v>
      </c>
      <c r="B16290" s="1">
        <v>43405</v>
      </c>
      <c r="C16290" s="1">
        <v>44197</v>
      </c>
      <c r="D16290">
        <v>1.5483472350942229</v>
      </c>
    </row>
    <row r="16291" spans="1:4" x14ac:dyDescent="0.3">
      <c r="A16291" t="s">
        <v>359</v>
      </c>
      <c r="B16291" s="1">
        <v>43405</v>
      </c>
      <c r="C16291" s="1">
        <v>44228</v>
      </c>
      <c r="D16291">
        <v>1.6960148285449494</v>
      </c>
    </row>
    <row r="16292" spans="1:4" x14ac:dyDescent="0.3">
      <c r="A16292" t="s">
        <v>359</v>
      </c>
      <c r="B16292" s="1">
        <v>43405</v>
      </c>
      <c r="C16292" s="1">
        <v>44256</v>
      </c>
      <c r="D16292">
        <v>1.7701575532900837</v>
      </c>
    </row>
    <row r="16293" spans="1:4" x14ac:dyDescent="0.3">
      <c r="A16293" t="s">
        <v>359</v>
      </c>
      <c r="B16293" s="1">
        <v>43405</v>
      </c>
      <c r="C16293" s="1">
        <v>44287</v>
      </c>
      <c r="D16293">
        <v>1.9629286376274329</v>
      </c>
    </row>
    <row r="16294" spans="1:4" x14ac:dyDescent="0.3">
      <c r="A16294" t="s">
        <v>359</v>
      </c>
      <c r="B16294" s="1">
        <v>43405</v>
      </c>
      <c r="C16294" s="1">
        <v>44317</v>
      </c>
      <c r="D16294">
        <v>2.053444547420451</v>
      </c>
    </row>
    <row r="16295" spans="1:4" x14ac:dyDescent="0.3">
      <c r="A16295" t="s">
        <v>359</v>
      </c>
      <c r="B16295" s="1">
        <v>43405</v>
      </c>
      <c r="C16295" s="1">
        <v>44348</v>
      </c>
      <c r="D16295">
        <v>2.1241890639481</v>
      </c>
    </row>
    <row r="16296" spans="1:4" x14ac:dyDescent="0.3">
      <c r="A16296" t="s">
        <v>359</v>
      </c>
      <c r="B16296" s="1">
        <v>43405</v>
      </c>
      <c r="C16296" s="1">
        <v>44378</v>
      </c>
      <c r="D16296">
        <v>2.2925548347235094</v>
      </c>
    </row>
    <row r="16297" spans="1:4" x14ac:dyDescent="0.3">
      <c r="A16297" t="s">
        <v>359</v>
      </c>
      <c r="B16297" s="1">
        <v>43405</v>
      </c>
      <c r="C16297" s="1">
        <v>44409</v>
      </c>
      <c r="D16297">
        <v>2.3666975594686437</v>
      </c>
    </row>
    <row r="16298" spans="1:4" x14ac:dyDescent="0.3">
      <c r="A16298" t="s">
        <v>359</v>
      </c>
      <c r="B16298" s="1">
        <v>43405</v>
      </c>
      <c r="C16298" s="1">
        <v>44440</v>
      </c>
      <c r="D16298">
        <v>2.4945937596540011</v>
      </c>
    </row>
    <row r="16299" spans="1:4" x14ac:dyDescent="0.3">
      <c r="A16299" t="s">
        <v>359</v>
      </c>
      <c r="B16299" s="1">
        <v>43405</v>
      </c>
      <c r="C16299" s="1">
        <v>44470</v>
      </c>
      <c r="D16299">
        <v>2.6459684893419837</v>
      </c>
    </row>
    <row r="16300" spans="1:4" x14ac:dyDescent="0.3">
      <c r="A16300" t="s">
        <v>359</v>
      </c>
      <c r="B16300" s="1">
        <v>43405</v>
      </c>
      <c r="C16300" s="1">
        <v>44501</v>
      </c>
      <c r="D16300">
        <v>2.7380290392338584</v>
      </c>
    </row>
    <row r="16301" spans="1:4" x14ac:dyDescent="0.3">
      <c r="A16301" t="s">
        <v>359</v>
      </c>
      <c r="B16301" s="1">
        <v>43405</v>
      </c>
      <c r="C16301" s="1">
        <v>44531</v>
      </c>
      <c r="D16301">
        <v>2.8130985480383073</v>
      </c>
    </row>
    <row r="16302" spans="1:4" x14ac:dyDescent="0.3">
      <c r="A16302" t="s">
        <v>359</v>
      </c>
      <c r="B16302" s="1">
        <v>43405</v>
      </c>
      <c r="C16302" s="1">
        <v>44562</v>
      </c>
      <c r="D16302">
        <v>2.9589125733704047</v>
      </c>
    </row>
    <row r="16303" spans="1:4" x14ac:dyDescent="0.3">
      <c r="A16303" t="s">
        <v>359</v>
      </c>
      <c r="B16303" s="1">
        <v>43405</v>
      </c>
      <c r="C16303" s="1">
        <v>44593</v>
      </c>
      <c r="D16303">
        <v>3.1535372258263825</v>
      </c>
    </row>
    <row r="16304" spans="1:4" x14ac:dyDescent="0.3">
      <c r="A16304" t="s">
        <v>359</v>
      </c>
      <c r="B16304" s="1">
        <v>43405</v>
      </c>
      <c r="C16304" s="1">
        <v>44621</v>
      </c>
      <c r="D16304">
        <v>3.3750386160024721</v>
      </c>
    </row>
    <row r="16305" spans="1:4" x14ac:dyDescent="0.3">
      <c r="A16305" t="s">
        <v>359</v>
      </c>
      <c r="B16305" s="1">
        <v>43405</v>
      </c>
      <c r="C16305" s="1">
        <v>44652</v>
      </c>
      <c r="D16305">
        <v>3.5325919060858819</v>
      </c>
    </row>
    <row r="16306" spans="1:4" x14ac:dyDescent="0.3">
      <c r="A16306" t="s">
        <v>359</v>
      </c>
      <c r="B16306" s="1">
        <v>43405</v>
      </c>
      <c r="C16306" s="1">
        <v>44682</v>
      </c>
      <c r="D16306">
        <v>3.8313253012048198</v>
      </c>
    </row>
    <row r="16307" spans="1:4" x14ac:dyDescent="0.3">
      <c r="A16307" t="s">
        <v>359</v>
      </c>
      <c r="B16307" s="1">
        <v>43405</v>
      </c>
      <c r="C16307" s="1">
        <v>44713</v>
      </c>
      <c r="D16307">
        <v>4.1597157862218106</v>
      </c>
    </row>
    <row r="16308" spans="1:4" x14ac:dyDescent="0.3">
      <c r="A16308" t="s">
        <v>359</v>
      </c>
      <c r="B16308" s="1">
        <v>43405</v>
      </c>
      <c r="C16308" s="1">
        <v>44743</v>
      </c>
      <c r="D16308">
        <v>4.5112758727216562</v>
      </c>
    </row>
    <row r="16309" spans="1:4" x14ac:dyDescent="0.3">
      <c r="A16309" t="s">
        <v>359</v>
      </c>
      <c r="B16309" s="1">
        <v>43405</v>
      </c>
      <c r="C16309" s="1">
        <v>44774</v>
      </c>
      <c r="D16309">
        <v>4.8878591288229849</v>
      </c>
    </row>
    <row r="16310" spans="1:4" x14ac:dyDescent="0.3">
      <c r="A16310" t="s">
        <v>359</v>
      </c>
      <c r="B16310" s="1">
        <v>43405</v>
      </c>
      <c r="C16310" s="1">
        <v>44805</v>
      </c>
      <c r="D16310">
        <v>5.3388940376892187</v>
      </c>
    </row>
    <row r="16311" spans="1:4" x14ac:dyDescent="0.3">
      <c r="A16311" t="s">
        <v>359</v>
      </c>
      <c r="B16311" s="1">
        <v>43405</v>
      </c>
      <c r="C16311" s="1">
        <v>44835</v>
      </c>
      <c r="D16311">
        <v>5.8331788693234481</v>
      </c>
    </row>
    <row r="16312" spans="1:4" x14ac:dyDescent="0.3">
      <c r="A16312" t="s">
        <v>359</v>
      </c>
      <c r="B16312" s="1">
        <v>43405</v>
      </c>
      <c r="C16312" s="1">
        <v>44866</v>
      </c>
      <c r="D16312">
        <v>6.3206672845227061</v>
      </c>
    </row>
    <row r="16313" spans="1:4" x14ac:dyDescent="0.3">
      <c r="A16313" t="s">
        <v>359</v>
      </c>
      <c r="B16313" s="1">
        <v>43405</v>
      </c>
      <c r="C16313" s="1">
        <v>44896</v>
      </c>
      <c r="D16313">
        <v>6.8847698486252709</v>
      </c>
    </row>
    <row r="16314" spans="1:4" x14ac:dyDescent="0.3">
      <c r="A16314" t="s">
        <v>359</v>
      </c>
      <c r="B16314" s="1">
        <v>43405</v>
      </c>
      <c r="C16314" s="1">
        <v>44927</v>
      </c>
      <c r="D16314">
        <v>7.3815261044176701</v>
      </c>
    </row>
    <row r="16315" spans="1:4" x14ac:dyDescent="0.3">
      <c r="A16315" t="s">
        <v>359</v>
      </c>
      <c r="B16315" s="1">
        <v>43405</v>
      </c>
      <c r="C16315" s="1">
        <v>44958</v>
      </c>
      <c r="D16315">
        <v>7.8517145505097314</v>
      </c>
    </row>
    <row r="16316" spans="1:4" x14ac:dyDescent="0.3">
      <c r="A16316" t="s">
        <v>359</v>
      </c>
      <c r="B16316" s="1">
        <v>43405</v>
      </c>
      <c r="C16316" s="1">
        <v>44986</v>
      </c>
      <c r="D16316">
        <v>8.2638245288847703</v>
      </c>
    </row>
    <row r="16317" spans="1:4" x14ac:dyDescent="0.3">
      <c r="A16317" t="s">
        <v>359</v>
      </c>
      <c r="B16317" s="1">
        <v>43405</v>
      </c>
      <c r="C16317" s="1">
        <v>45017</v>
      </c>
      <c r="D16317">
        <v>8.9737411183194311</v>
      </c>
    </row>
    <row r="16318" spans="1:4" x14ac:dyDescent="0.3">
      <c r="A16318" t="s">
        <v>359</v>
      </c>
      <c r="B16318" s="1">
        <v>43405</v>
      </c>
      <c r="C16318" s="1">
        <v>45047</v>
      </c>
      <c r="D16318">
        <v>9.6527649057769551</v>
      </c>
    </row>
    <row r="16319" spans="1:4" x14ac:dyDescent="0.3">
      <c r="A16319" t="s">
        <v>359</v>
      </c>
      <c r="B16319" s="1">
        <v>43405</v>
      </c>
      <c r="C16319" s="1">
        <v>45078</v>
      </c>
      <c r="D16319">
        <v>10.313561940067965</v>
      </c>
    </row>
    <row r="16320" spans="1:4" x14ac:dyDescent="0.3">
      <c r="A16320" t="s">
        <v>359</v>
      </c>
      <c r="B16320" s="1">
        <v>43405</v>
      </c>
      <c r="C16320" s="1">
        <v>45108</v>
      </c>
      <c r="D16320">
        <v>11.362990423231388</v>
      </c>
    </row>
    <row r="16321" spans="1:4" x14ac:dyDescent="0.3">
      <c r="A16321" t="s">
        <v>359</v>
      </c>
      <c r="B16321" s="1">
        <v>43405</v>
      </c>
      <c r="C16321" s="1">
        <v>45139</v>
      </c>
      <c r="D16321">
        <v>13.796725362990424</v>
      </c>
    </row>
    <row r="16322" spans="1:4" x14ac:dyDescent="0.3">
      <c r="A16322" t="s">
        <v>359</v>
      </c>
      <c r="B16322" s="1">
        <v>43405</v>
      </c>
      <c r="C16322" s="1">
        <v>45170</v>
      </c>
      <c r="D16322">
        <v>15.113376583256102</v>
      </c>
    </row>
    <row r="16323" spans="1:4" x14ac:dyDescent="0.3">
      <c r="A16323" t="s">
        <v>359</v>
      </c>
      <c r="B16323" s="1">
        <v>43405</v>
      </c>
      <c r="C16323" s="1">
        <v>45200</v>
      </c>
      <c r="D16323">
        <v>16.886932344763672</v>
      </c>
    </row>
    <row r="16324" spans="1:4" x14ac:dyDescent="0.3">
      <c r="A16324" t="s">
        <v>359</v>
      </c>
      <c r="B16324" s="1">
        <v>43405</v>
      </c>
      <c r="C16324" s="1">
        <v>45231</v>
      </c>
      <c r="D16324">
        <v>19.961383997528575</v>
      </c>
    </row>
    <row r="16325" spans="1:4" x14ac:dyDescent="0.3">
      <c r="A16325" t="s">
        <v>359</v>
      </c>
      <c r="B16325" s="1">
        <v>43405</v>
      </c>
      <c r="C16325" s="1">
        <v>45261</v>
      </c>
      <c r="D16325">
        <v>26.957367933271545</v>
      </c>
    </row>
    <row r="16326" spans="1:4" x14ac:dyDescent="0.3">
      <c r="A16326" t="s">
        <v>359</v>
      </c>
      <c r="B16326" s="1">
        <v>43405</v>
      </c>
      <c r="C16326" s="1">
        <v>45292</v>
      </c>
      <c r="D16326">
        <v>30.91535372258264</v>
      </c>
    </row>
    <row r="16327" spans="1:4" x14ac:dyDescent="0.3">
      <c r="A16327" t="s">
        <v>359</v>
      </c>
      <c r="B16327" s="1">
        <v>43405</v>
      </c>
      <c r="C16327" s="1">
        <v>45323</v>
      </c>
      <c r="D16327">
        <v>33.687364843991347</v>
      </c>
    </row>
    <row r="16328" spans="1:4" x14ac:dyDescent="0.3">
      <c r="A16328" t="s">
        <v>359</v>
      </c>
      <c r="B16328" s="1">
        <v>43405</v>
      </c>
      <c r="C16328" s="1">
        <v>45352</v>
      </c>
      <c r="D16328">
        <v>35.048810627123885</v>
      </c>
    </row>
    <row r="16329" spans="1:4" x14ac:dyDescent="0.3">
      <c r="A16329" t="s">
        <v>359</v>
      </c>
      <c r="B16329" s="1">
        <v>43405</v>
      </c>
      <c r="C16329" s="1">
        <v>45383</v>
      </c>
      <c r="D16329">
        <v>36.739264751312945</v>
      </c>
    </row>
    <row r="16330" spans="1:4" x14ac:dyDescent="0.3">
      <c r="A16330" t="s">
        <v>359</v>
      </c>
      <c r="B16330" s="1">
        <v>43405</v>
      </c>
      <c r="C16330" s="1">
        <v>45413</v>
      </c>
      <c r="D16330">
        <v>38.380290392338587</v>
      </c>
    </row>
    <row r="16331" spans="1:4" x14ac:dyDescent="0.3">
      <c r="A16331" t="s">
        <v>359</v>
      </c>
      <c r="B16331" s="1">
        <v>43405</v>
      </c>
      <c r="C16331" s="1">
        <v>45444</v>
      </c>
      <c r="D16331">
        <v>40.074451652764907</v>
      </c>
    </row>
    <row r="16332" spans="1:4" x14ac:dyDescent="0.3">
      <c r="A16332" t="s">
        <v>359</v>
      </c>
      <c r="B16332" s="1">
        <v>43405</v>
      </c>
      <c r="C16332" s="1">
        <v>45474</v>
      </c>
      <c r="D16332">
        <v>40.936360827927089</v>
      </c>
    </row>
    <row r="16333" spans="1:4" x14ac:dyDescent="0.3">
      <c r="A16333" t="s">
        <v>359</v>
      </c>
      <c r="B16333" s="1">
        <v>43405</v>
      </c>
      <c r="C16333" s="1">
        <v>45505</v>
      </c>
      <c r="D16333">
        <v>42.304294099474824</v>
      </c>
    </row>
    <row r="16334" spans="1:4" x14ac:dyDescent="0.3">
      <c r="A16334" t="s">
        <v>359</v>
      </c>
      <c r="B16334" s="1">
        <v>43405</v>
      </c>
      <c r="C16334" s="1">
        <v>45536</v>
      </c>
      <c r="D16334">
        <v>43.3833796725363</v>
      </c>
    </row>
    <row r="16335" spans="1:4" x14ac:dyDescent="0.3">
      <c r="A16335" t="s">
        <v>359</v>
      </c>
      <c r="B16335" s="1">
        <v>43405</v>
      </c>
      <c r="C16335" s="1">
        <v>45566</v>
      </c>
      <c r="D16335">
        <v>44.149521161569353</v>
      </c>
    </row>
    <row r="16336" spans="1:4" x14ac:dyDescent="0.3">
      <c r="A16336" t="s">
        <v>359</v>
      </c>
      <c r="B16336" s="1">
        <v>43405</v>
      </c>
      <c r="C16336" s="1">
        <v>45597</v>
      </c>
      <c r="D16336">
        <v>45.472042014210693</v>
      </c>
    </row>
    <row r="16337" spans="1:4" x14ac:dyDescent="0.3">
      <c r="A16337" t="s">
        <v>359</v>
      </c>
      <c r="B16337" s="1">
        <v>43405</v>
      </c>
      <c r="C16337" s="1">
        <v>45627</v>
      </c>
      <c r="D16337">
        <v>46.440222428174238</v>
      </c>
    </row>
    <row r="16338" spans="1:4" x14ac:dyDescent="0.3">
      <c r="A16338" t="s">
        <v>359</v>
      </c>
      <c r="B16338" s="1">
        <v>43405</v>
      </c>
      <c r="C16338" s="1">
        <v>45658</v>
      </c>
      <c r="D16338">
        <v>46.894346617238185</v>
      </c>
    </row>
    <row r="16339" spans="1:4" x14ac:dyDescent="0.3">
      <c r="A16339" t="s">
        <v>359</v>
      </c>
      <c r="B16339" s="1">
        <v>43405</v>
      </c>
      <c r="C16339" s="1">
        <v>45689</v>
      </c>
      <c r="D16339">
        <v>47.972505406240344</v>
      </c>
    </row>
    <row r="16340" spans="1:4" x14ac:dyDescent="0.3">
      <c r="A16340" t="s">
        <v>359</v>
      </c>
      <c r="B16340" s="1">
        <v>43405</v>
      </c>
      <c r="C16340" s="1">
        <v>45717</v>
      </c>
      <c r="D16340">
        <v>48.414272474513439</v>
      </c>
    </row>
    <row r="16341" spans="1:4" x14ac:dyDescent="0.3">
      <c r="A16341" t="s">
        <v>359</v>
      </c>
      <c r="B16341" s="1">
        <v>43405</v>
      </c>
      <c r="C16341" s="1">
        <v>45748</v>
      </c>
      <c r="D16341">
        <v>49.211615693543408</v>
      </c>
    </row>
    <row r="16342" spans="1:4" x14ac:dyDescent="0.3">
      <c r="A16342" t="s">
        <v>359</v>
      </c>
      <c r="B16342" s="1">
        <v>43435</v>
      </c>
      <c r="C16342" s="1">
        <v>40544</v>
      </c>
      <c r="D16342">
        <v>-0.88506787330316739</v>
      </c>
    </row>
    <row r="16343" spans="1:4" x14ac:dyDescent="0.3">
      <c r="A16343" t="s">
        <v>359</v>
      </c>
      <c r="B16343" s="1">
        <v>43435</v>
      </c>
      <c r="C16343" s="1">
        <v>40575</v>
      </c>
      <c r="D16343">
        <v>-0.88355957767722471</v>
      </c>
    </row>
    <row r="16344" spans="1:4" x14ac:dyDescent="0.3">
      <c r="A16344" t="s">
        <v>359</v>
      </c>
      <c r="B16344" s="1">
        <v>43435</v>
      </c>
      <c r="C16344" s="1">
        <v>40603</v>
      </c>
      <c r="D16344">
        <v>-0.88235294117647056</v>
      </c>
    </row>
    <row r="16345" spans="1:4" x14ac:dyDescent="0.3">
      <c r="A16345" t="s">
        <v>359</v>
      </c>
      <c r="B16345" s="1">
        <v>43435</v>
      </c>
      <c r="C16345" s="1">
        <v>40634</v>
      </c>
      <c r="D16345">
        <v>-0.87782805429864252</v>
      </c>
    </row>
    <row r="16346" spans="1:4" x14ac:dyDescent="0.3">
      <c r="A16346" t="s">
        <v>359</v>
      </c>
      <c r="B16346" s="1">
        <v>43435</v>
      </c>
      <c r="C16346" s="1">
        <v>40664</v>
      </c>
      <c r="D16346">
        <v>-0.8708898944193062</v>
      </c>
    </row>
    <row r="16347" spans="1:4" x14ac:dyDescent="0.3">
      <c r="A16347" t="s">
        <v>359</v>
      </c>
      <c r="B16347" s="1">
        <v>43435</v>
      </c>
      <c r="C16347" s="1">
        <v>40695</v>
      </c>
      <c r="D16347">
        <v>-0.87571644042232277</v>
      </c>
    </row>
    <row r="16348" spans="1:4" x14ac:dyDescent="0.3">
      <c r="A16348" t="s">
        <v>359</v>
      </c>
      <c r="B16348" s="1">
        <v>43435</v>
      </c>
      <c r="C16348" s="1">
        <v>40725</v>
      </c>
      <c r="D16348">
        <v>-0.86877828054298645</v>
      </c>
    </row>
    <row r="16349" spans="1:4" x14ac:dyDescent="0.3">
      <c r="A16349" t="s">
        <v>359</v>
      </c>
      <c r="B16349" s="1">
        <v>43435</v>
      </c>
      <c r="C16349" s="1">
        <v>40756</v>
      </c>
      <c r="D16349">
        <v>-0.86998491704374059</v>
      </c>
    </row>
    <row r="16350" spans="1:4" x14ac:dyDescent="0.3">
      <c r="A16350" t="s">
        <v>359</v>
      </c>
      <c r="B16350" s="1">
        <v>43435</v>
      </c>
      <c r="C16350" s="1">
        <v>40787</v>
      </c>
      <c r="D16350">
        <v>-0.86425339366515841</v>
      </c>
    </row>
    <row r="16351" spans="1:4" x14ac:dyDescent="0.3">
      <c r="A16351" t="s">
        <v>359</v>
      </c>
      <c r="B16351" s="1">
        <v>43435</v>
      </c>
      <c r="C16351" s="1">
        <v>40817</v>
      </c>
      <c r="D16351">
        <v>-0.8633484162895928</v>
      </c>
    </row>
    <row r="16352" spans="1:4" x14ac:dyDescent="0.3">
      <c r="A16352" t="s">
        <v>359</v>
      </c>
      <c r="B16352" s="1">
        <v>43435</v>
      </c>
      <c r="C16352" s="1">
        <v>40848</v>
      </c>
      <c r="D16352">
        <v>-0.86395173453996987</v>
      </c>
    </row>
    <row r="16353" spans="1:4" x14ac:dyDescent="0.3">
      <c r="A16353" t="s">
        <v>359</v>
      </c>
      <c r="B16353" s="1">
        <v>43435</v>
      </c>
      <c r="C16353" s="1">
        <v>40878</v>
      </c>
      <c r="D16353">
        <v>-0.86304675716440427</v>
      </c>
    </row>
    <row r="16354" spans="1:4" x14ac:dyDescent="0.3">
      <c r="A16354" t="s">
        <v>359</v>
      </c>
      <c r="B16354" s="1">
        <v>43435</v>
      </c>
      <c r="C16354" s="1">
        <v>40909</v>
      </c>
      <c r="D16354">
        <v>-0.85701357466063355</v>
      </c>
    </row>
    <row r="16355" spans="1:4" x14ac:dyDescent="0.3">
      <c r="A16355" t="s">
        <v>359</v>
      </c>
      <c r="B16355" s="1">
        <v>43435</v>
      </c>
      <c r="C16355" s="1">
        <v>40940</v>
      </c>
      <c r="D16355">
        <v>-0.85641025641025637</v>
      </c>
    </row>
    <row r="16356" spans="1:4" x14ac:dyDescent="0.3">
      <c r="A16356" t="s">
        <v>359</v>
      </c>
      <c r="B16356" s="1">
        <v>43435</v>
      </c>
      <c r="C16356" s="1">
        <v>40969</v>
      </c>
      <c r="D16356">
        <v>-0.85550527903469087</v>
      </c>
    </row>
    <row r="16357" spans="1:4" x14ac:dyDescent="0.3">
      <c r="A16357" t="s">
        <v>359</v>
      </c>
      <c r="B16357" s="1">
        <v>43435</v>
      </c>
      <c r="C16357" s="1">
        <v>41000</v>
      </c>
      <c r="D16357">
        <v>-0.85399698340874808</v>
      </c>
    </row>
    <row r="16358" spans="1:4" x14ac:dyDescent="0.3">
      <c r="A16358" t="s">
        <v>359</v>
      </c>
      <c r="B16358" s="1">
        <v>43435</v>
      </c>
      <c r="C16358" s="1">
        <v>41030</v>
      </c>
      <c r="D16358">
        <v>-0.85671191553544501</v>
      </c>
    </row>
    <row r="16359" spans="1:4" x14ac:dyDescent="0.3">
      <c r="A16359" t="s">
        <v>359</v>
      </c>
      <c r="B16359" s="1">
        <v>43435</v>
      </c>
      <c r="C16359" s="1">
        <v>41061</v>
      </c>
      <c r="D16359">
        <v>-0.84012066365007543</v>
      </c>
    </row>
    <row r="16360" spans="1:4" x14ac:dyDescent="0.3">
      <c r="A16360" t="s">
        <v>359</v>
      </c>
      <c r="B16360" s="1">
        <v>43435</v>
      </c>
      <c r="C16360" s="1">
        <v>41091</v>
      </c>
      <c r="D16360">
        <v>-0.82503770739064852</v>
      </c>
    </row>
    <row r="16361" spans="1:4" x14ac:dyDescent="0.3">
      <c r="A16361" t="s">
        <v>359</v>
      </c>
      <c r="B16361" s="1">
        <v>43435</v>
      </c>
      <c r="C16361" s="1">
        <v>41122</v>
      </c>
      <c r="D16361">
        <v>-0.83438914027149325</v>
      </c>
    </row>
    <row r="16362" spans="1:4" x14ac:dyDescent="0.3">
      <c r="A16362" t="s">
        <v>359</v>
      </c>
      <c r="B16362" s="1">
        <v>43435</v>
      </c>
      <c r="C16362" s="1">
        <v>41153</v>
      </c>
      <c r="D16362">
        <v>-0.83257918552036203</v>
      </c>
    </row>
    <row r="16363" spans="1:4" x14ac:dyDescent="0.3">
      <c r="A16363" t="s">
        <v>359</v>
      </c>
      <c r="B16363" s="1">
        <v>43435</v>
      </c>
      <c r="C16363" s="1">
        <v>41183</v>
      </c>
      <c r="D16363">
        <v>-0.83107088989441924</v>
      </c>
    </row>
    <row r="16364" spans="1:4" x14ac:dyDescent="0.3">
      <c r="A16364" t="s">
        <v>359</v>
      </c>
      <c r="B16364" s="1">
        <v>43435</v>
      </c>
      <c r="C16364" s="1">
        <v>41214</v>
      </c>
      <c r="D16364">
        <v>-0.82926093514328802</v>
      </c>
    </row>
    <row r="16365" spans="1:4" x14ac:dyDescent="0.3">
      <c r="A16365" t="s">
        <v>359</v>
      </c>
      <c r="B16365" s="1">
        <v>43435</v>
      </c>
      <c r="C16365" s="1">
        <v>41244</v>
      </c>
      <c r="D16365">
        <v>-0.82775263951734535</v>
      </c>
    </row>
    <row r="16366" spans="1:4" x14ac:dyDescent="0.3">
      <c r="A16366" t="s">
        <v>359</v>
      </c>
      <c r="B16366" s="1">
        <v>43435</v>
      </c>
      <c r="C16366" s="1">
        <v>41275</v>
      </c>
      <c r="D16366">
        <v>-0.82443438914027145</v>
      </c>
    </row>
    <row r="16367" spans="1:4" x14ac:dyDescent="0.3">
      <c r="A16367" t="s">
        <v>359</v>
      </c>
      <c r="B16367" s="1">
        <v>43435</v>
      </c>
      <c r="C16367" s="1">
        <v>41306</v>
      </c>
      <c r="D16367">
        <v>-0.82413273001508291</v>
      </c>
    </row>
    <row r="16368" spans="1:4" x14ac:dyDescent="0.3">
      <c r="A16368" t="s">
        <v>359</v>
      </c>
      <c r="B16368" s="1">
        <v>43435</v>
      </c>
      <c r="C16368" s="1">
        <v>41334</v>
      </c>
      <c r="D16368">
        <v>-0.81870286576168927</v>
      </c>
    </row>
    <row r="16369" spans="1:4" x14ac:dyDescent="0.3">
      <c r="A16369" t="s">
        <v>359</v>
      </c>
      <c r="B16369" s="1">
        <v>43435</v>
      </c>
      <c r="C16369" s="1">
        <v>41365</v>
      </c>
      <c r="D16369">
        <v>-0.81598793363499245</v>
      </c>
    </row>
    <row r="16370" spans="1:4" x14ac:dyDescent="0.3">
      <c r="A16370" t="s">
        <v>359</v>
      </c>
      <c r="B16370" s="1">
        <v>43435</v>
      </c>
      <c r="C16370" s="1">
        <v>41395</v>
      </c>
      <c r="D16370">
        <v>-0.81538461538461537</v>
      </c>
    </row>
    <row r="16371" spans="1:4" x14ac:dyDescent="0.3">
      <c r="A16371" t="s">
        <v>359</v>
      </c>
      <c r="B16371" s="1">
        <v>43435</v>
      </c>
      <c r="C16371" s="1">
        <v>41426</v>
      </c>
      <c r="D16371">
        <v>-0.79758672699849176</v>
      </c>
    </row>
    <row r="16372" spans="1:4" x14ac:dyDescent="0.3">
      <c r="A16372" t="s">
        <v>359</v>
      </c>
      <c r="B16372" s="1">
        <v>43435</v>
      </c>
      <c r="C16372" s="1">
        <v>41456</v>
      </c>
      <c r="D16372">
        <v>-0.7945701357466064</v>
      </c>
    </row>
    <row r="16373" spans="1:4" x14ac:dyDescent="0.3">
      <c r="A16373" t="s">
        <v>359</v>
      </c>
      <c r="B16373" s="1">
        <v>43435</v>
      </c>
      <c r="C16373" s="1">
        <v>41487</v>
      </c>
      <c r="D16373">
        <v>-0.79276018099547507</v>
      </c>
    </row>
    <row r="16374" spans="1:4" x14ac:dyDescent="0.3">
      <c r="A16374" t="s">
        <v>359</v>
      </c>
      <c r="B16374" s="1">
        <v>43435</v>
      </c>
      <c r="C16374" s="1">
        <v>41518</v>
      </c>
      <c r="D16374">
        <v>-0.79155354449472104</v>
      </c>
    </row>
    <row r="16375" spans="1:4" x14ac:dyDescent="0.3">
      <c r="A16375" t="s">
        <v>359</v>
      </c>
      <c r="B16375" s="1">
        <v>43435</v>
      </c>
      <c r="C16375" s="1">
        <v>41548</v>
      </c>
      <c r="D16375">
        <v>-0.78914027149321264</v>
      </c>
    </row>
    <row r="16376" spans="1:4" x14ac:dyDescent="0.3">
      <c r="A16376" t="s">
        <v>359</v>
      </c>
      <c r="B16376" s="1">
        <v>43435</v>
      </c>
      <c r="C16376" s="1">
        <v>41579</v>
      </c>
      <c r="D16376">
        <v>-0.78552036199095021</v>
      </c>
    </row>
    <row r="16377" spans="1:4" x14ac:dyDescent="0.3">
      <c r="A16377" t="s">
        <v>359</v>
      </c>
      <c r="B16377" s="1">
        <v>43435</v>
      </c>
      <c r="C16377" s="1">
        <v>41609</v>
      </c>
      <c r="D16377">
        <v>-0.77737556561085974</v>
      </c>
    </row>
    <row r="16378" spans="1:4" x14ac:dyDescent="0.3">
      <c r="A16378" t="s">
        <v>359</v>
      </c>
      <c r="B16378" s="1">
        <v>43435</v>
      </c>
      <c r="C16378" s="1">
        <v>41640</v>
      </c>
      <c r="D16378">
        <v>-0.76742081447963806</v>
      </c>
    </row>
    <row r="16379" spans="1:4" x14ac:dyDescent="0.3">
      <c r="A16379" t="s">
        <v>359</v>
      </c>
      <c r="B16379" s="1">
        <v>43435</v>
      </c>
      <c r="C16379" s="1">
        <v>41671</v>
      </c>
      <c r="D16379">
        <v>-0.76138763197586723</v>
      </c>
    </row>
    <row r="16380" spans="1:4" x14ac:dyDescent="0.3">
      <c r="A16380" t="s">
        <v>359</v>
      </c>
      <c r="B16380" s="1">
        <v>43435</v>
      </c>
      <c r="C16380" s="1">
        <v>41699</v>
      </c>
      <c r="D16380">
        <v>-0.75927601809954748</v>
      </c>
    </row>
    <row r="16381" spans="1:4" x14ac:dyDescent="0.3">
      <c r="A16381" t="s">
        <v>359</v>
      </c>
      <c r="B16381" s="1">
        <v>43435</v>
      </c>
      <c r="C16381" s="1">
        <v>41730</v>
      </c>
      <c r="D16381">
        <v>-0.73634992458521875</v>
      </c>
    </row>
    <row r="16382" spans="1:4" x14ac:dyDescent="0.3">
      <c r="A16382" t="s">
        <v>359</v>
      </c>
      <c r="B16382" s="1">
        <v>43435</v>
      </c>
      <c r="C16382" s="1">
        <v>41760</v>
      </c>
      <c r="D16382">
        <v>-0.73363499245852193</v>
      </c>
    </row>
    <row r="16383" spans="1:4" x14ac:dyDescent="0.3">
      <c r="A16383" t="s">
        <v>359</v>
      </c>
      <c r="B16383" s="1">
        <v>43435</v>
      </c>
      <c r="C16383" s="1">
        <v>41791</v>
      </c>
      <c r="D16383">
        <v>-0.73182503770739071</v>
      </c>
    </row>
    <row r="16384" spans="1:4" x14ac:dyDescent="0.3">
      <c r="A16384" t="s">
        <v>359</v>
      </c>
      <c r="B16384" s="1">
        <v>43435</v>
      </c>
      <c r="C16384" s="1">
        <v>41821</v>
      </c>
      <c r="D16384">
        <v>-0.71463046757164406</v>
      </c>
    </row>
    <row r="16385" spans="1:4" x14ac:dyDescent="0.3">
      <c r="A16385" t="s">
        <v>359</v>
      </c>
      <c r="B16385" s="1">
        <v>43435</v>
      </c>
      <c r="C16385" s="1">
        <v>41852</v>
      </c>
      <c r="D16385">
        <v>-0.71040723981900444</v>
      </c>
    </row>
    <row r="16386" spans="1:4" x14ac:dyDescent="0.3">
      <c r="A16386" t="s">
        <v>359</v>
      </c>
      <c r="B16386" s="1">
        <v>43435</v>
      </c>
      <c r="C16386" s="1">
        <v>41883</v>
      </c>
      <c r="D16386">
        <v>-0.70739064856711908</v>
      </c>
    </row>
    <row r="16387" spans="1:4" x14ac:dyDescent="0.3">
      <c r="A16387" t="s">
        <v>359</v>
      </c>
      <c r="B16387" s="1">
        <v>43435</v>
      </c>
      <c r="C16387" s="1">
        <v>41913</v>
      </c>
      <c r="D16387">
        <v>-0.70346907993966812</v>
      </c>
    </row>
    <row r="16388" spans="1:4" x14ac:dyDescent="0.3">
      <c r="A16388" t="s">
        <v>359</v>
      </c>
      <c r="B16388" s="1">
        <v>43435</v>
      </c>
      <c r="C16388" s="1">
        <v>41944</v>
      </c>
      <c r="D16388">
        <v>-0.69984917043740569</v>
      </c>
    </row>
    <row r="16389" spans="1:4" x14ac:dyDescent="0.3">
      <c r="A16389" t="s">
        <v>359</v>
      </c>
      <c r="B16389" s="1">
        <v>43435</v>
      </c>
      <c r="C16389" s="1">
        <v>41974</v>
      </c>
      <c r="D16389">
        <v>-0.69834087481146301</v>
      </c>
    </row>
    <row r="16390" spans="1:4" x14ac:dyDescent="0.3">
      <c r="A16390" t="s">
        <v>359</v>
      </c>
      <c r="B16390" s="1">
        <v>43435</v>
      </c>
      <c r="C16390" s="1">
        <v>42005</v>
      </c>
      <c r="D16390">
        <v>-0.69200603318250375</v>
      </c>
    </row>
    <row r="16391" spans="1:4" x14ac:dyDescent="0.3">
      <c r="A16391" t="s">
        <v>359</v>
      </c>
      <c r="B16391" s="1">
        <v>43435</v>
      </c>
      <c r="C16391" s="1">
        <v>42036</v>
      </c>
      <c r="D16391">
        <v>-0.68597285067873304</v>
      </c>
    </row>
    <row r="16392" spans="1:4" x14ac:dyDescent="0.3">
      <c r="A16392" t="s">
        <v>359</v>
      </c>
      <c r="B16392" s="1">
        <v>43435</v>
      </c>
      <c r="C16392" s="1">
        <v>42064</v>
      </c>
      <c r="D16392">
        <v>-0.68295625942684768</v>
      </c>
    </row>
    <row r="16393" spans="1:4" x14ac:dyDescent="0.3">
      <c r="A16393" t="s">
        <v>359</v>
      </c>
      <c r="B16393" s="1">
        <v>43435</v>
      </c>
      <c r="C16393" s="1">
        <v>42095</v>
      </c>
      <c r="D16393">
        <v>-0.68295625942684768</v>
      </c>
    </row>
    <row r="16394" spans="1:4" x14ac:dyDescent="0.3">
      <c r="A16394" t="s">
        <v>359</v>
      </c>
      <c r="B16394" s="1">
        <v>43435</v>
      </c>
      <c r="C16394" s="1">
        <v>42125</v>
      </c>
      <c r="D16394">
        <v>-0.6597285067873303</v>
      </c>
    </row>
    <row r="16395" spans="1:4" x14ac:dyDescent="0.3">
      <c r="A16395" t="s">
        <v>359</v>
      </c>
      <c r="B16395" s="1">
        <v>43435</v>
      </c>
      <c r="C16395" s="1">
        <v>42156</v>
      </c>
      <c r="D16395">
        <v>-0.63740573152337854</v>
      </c>
    </row>
    <row r="16396" spans="1:4" x14ac:dyDescent="0.3">
      <c r="A16396" t="s">
        <v>359</v>
      </c>
      <c r="B16396" s="1">
        <v>43435</v>
      </c>
      <c r="C16396" s="1">
        <v>42186</v>
      </c>
      <c r="D16396">
        <v>-0.65429864253393666</v>
      </c>
    </row>
    <row r="16397" spans="1:4" x14ac:dyDescent="0.3">
      <c r="A16397" t="s">
        <v>359</v>
      </c>
      <c r="B16397" s="1">
        <v>43435</v>
      </c>
      <c r="C16397" s="1">
        <v>42217</v>
      </c>
      <c r="D16397">
        <v>-0.63770739064856707</v>
      </c>
    </row>
    <row r="16398" spans="1:4" x14ac:dyDescent="0.3">
      <c r="A16398" t="s">
        <v>359</v>
      </c>
      <c r="B16398" s="1">
        <v>43435</v>
      </c>
      <c r="C16398" s="1">
        <v>42248</v>
      </c>
      <c r="D16398">
        <v>-0.63469079939668172</v>
      </c>
    </row>
    <row r="16399" spans="1:4" x14ac:dyDescent="0.3">
      <c r="A16399" t="s">
        <v>359</v>
      </c>
      <c r="B16399" s="1">
        <v>43435</v>
      </c>
      <c r="C16399" s="1">
        <v>42278</v>
      </c>
      <c r="D16399">
        <v>-0.63107088989441928</v>
      </c>
    </row>
    <row r="16400" spans="1:4" x14ac:dyDescent="0.3">
      <c r="A16400" t="s">
        <v>359</v>
      </c>
      <c r="B16400" s="1">
        <v>43435</v>
      </c>
      <c r="C16400" s="1">
        <v>42309</v>
      </c>
      <c r="D16400">
        <v>-0.62352941176470589</v>
      </c>
    </row>
    <row r="16401" spans="1:4" x14ac:dyDescent="0.3">
      <c r="A16401" t="s">
        <v>359</v>
      </c>
      <c r="B16401" s="1">
        <v>43435</v>
      </c>
      <c r="C16401" s="1">
        <v>42339</v>
      </c>
      <c r="D16401">
        <v>-0.60422322775263959</v>
      </c>
    </row>
    <row r="16402" spans="1:4" x14ac:dyDescent="0.3">
      <c r="A16402" t="s">
        <v>359</v>
      </c>
      <c r="B16402" s="1">
        <v>43435</v>
      </c>
      <c r="C16402" s="1">
        <v>42370</v>
      </c>
      <c r="D16402">
        <v>-0.59245852187028658</v>
      </c>
    </row>
    <row r="16403" spans="1:4" x14ac:dyDescent="0.3">
      <c r="A16403" t="s">
        <v>359</v>
      </c>
      <c r="B16403" s="1">
        <v>43435</v>
      </c>
      <c r="C16403" s="1">
        <v>42401</v>
      </c>
      <c r="D16403">
        <v>-0.58129713423831064</v>
      </c>
    </row>
    <row r="16404" spans="1:4" x14ac:dyDescent="0.3">
      <c r="A16404" t="s">
        <v>359</v>
      </c>
      <c r="B16404" s="1">
        <v>43435</v>
      </c>
      <c r="C16404" s="1">
        <v>42430</v>
      </c>
      <c r="D16404">
        <v>-0.57707390648567125</v>
      </c>
    </row>
    <row r="16405" spans="1:4" x14ac:dyDescent="0.3">
      <c r="A16405" t="s">
        <v>359</v>
      </c>
      <c r="B16405" s="1">
        <v>43435</v>
      </c>
      <c r="C16405" s="1">
        <v>42461</v>
      </c>
      <c r="D16405">
        <v>-0.54268476621417805</v>
      </c>
    </row>
    <row r="16406" spans="1:4" x14ac:dyDescent="0.3">
      <c r="A16406" t="s">
        <v>359</v>
      </c>
      <c r="B16406" s="1">
        <v>43435</v>
      </c>
      <c r="C16406" s="1">
        <v>42491</v>
      </c>
      <c r="D16406">
        <v>-0.53815987933635001</v>
      </c>
    </row>
    <row r="16407" spans="1:4" x14ac:dyDescent="0.3">
      <c r="A16407" t="s">
        <v>359</v>
      </c>
      <c r="B16407" s="1">
        <v>43435</v>
      </c>
      <c r="C16407" s="1">
        <v>42522</v>
      </c>
      <c r="D16407">
        <v>-0.53423831070889893</v>
      </c>
    </row>
    <row r="16408" spans="1:4" x14ac:dyDescent="0.3">
      <c r="A16408" t="s">
        <v>359</v>
      </c>
      <c r="B16408" s="1">
        <v>43435</v>
      </c>
      <c r="C16408" s="1">
        <v>42552</v>
      </c>
      <c r="D16408">
        <v>-0.5282051282051281</v>
      </c>
    </row>
    <row r="16409" spans="1:4" x14ac:dyDescent="0.3">
      <c r="A16409" t="s">
        <v>359</v>
      </c>
      <c r="B16409" s="1">
        <v>43435</v>
      </c>
      <c r="C16409" s="1">
        <v>42583</v>
      </c>
      <c r="D16409">
        <v>-0.526395173453997</v>
      </c>
    </row>
    <row r="16410" spans="1:4" x14ac:dyDescent="0.3">
      <c r="A16410" t="s">
        <v>359</v>
      </c>
      <c r="B16410" s="1">
        <v>43435</v>
      </c>
      <c r="C16410" s="1">
        <v>42614</v>
      </c>
      <c r="D16410">
        <v>-0.52277526395173457</v>
      </c>
    </row>
    <row r="16411" spans="1:4" x14ac:dyDescent="0.3">
      <c r="A16411" t="s">
        <v>359</v>
      </c>
      <c r="B16411" s="1">
        <v>43435</v>
      </c>
      <c r="C16411" s="1">
        <v>42644</v>
      </c>
      <c r="D16411">
        <v>-0.49984917043740573</v>
      </c>
    </row>
    <row r="16412" spans="1:4" x14ac:dyDescent="0.3">
      <c r="A16412" t="s">
        <v>359</v>
      </c>
      <c r="B16412" s="1">
        <v>43435</v>
      </c>
      <c r="C16412" s="1">
        <v>42675</v>
      </c>
      <c r="D16412">
        <v>-0.49502262443438916</v>
      </c>
    </row>
    <row r="16413" spans="1:4" x14ac:dyDescent="0.3">
      <c r="A16413" t="s">
        <v>359</v>
      </c>
      <c r="B16413" s="1">
        <v>43435</v>
      </c>
      <c r="C16413" s="1">
        <v>42705</v>
      </c>
      <c r="D16413">
        <v>-0.48325791855203615</v>
      </c>
    </row>
    <row r="16414" spans="1:4" x14ac:dyDescent="0.3">
      <c r="A16414" t="s">
        <v>359</v>
      </c>
      <c r="B16414" s="1">
        <v>43435</v>
      </c>
      <c r="C16414" s="1">
        <v>42736</v>
      </c>
      <c r="D16414">
        <v>-0.46214177978883852</v>
      </c>
    </row>
    <row r="16415" spans="1:4" x14ac:dyDescent="0.3">
      <c r="A16415" t="s">
        <v>359</v>
      </c>
      <c r="B16415" s="1">
        <v>43435</v>
      </c>
      <c r="C16415" s="1">
        <v>42767</v>
      </c>
      <c r="D16415">
        <v>-0.46003016591251888</v>
      </c>
    </row>
    <row r="16416" spans="1:4" x14ac:dyDescent="0.3">
      <c r="A16416" t="s">
        <v>359</v>
      </c>
      <c r="B16416" s="1">
        <v>43435</v>
      </c>
      <c r="C16416" s="1">
        <v>42795</v>
      </c>
      <c r="D16416">
        <v>-0.45701357466063353</v>
      </c>
    </row>
    <row r="16417" spans="1:4" x14ac:dyDescent="0.3">
      <c r="A16417" t="s">
        <v>359</v>
      </c>
      <c r="B16417" s="1">
        <v>43435</v>
      </c>
      <c r="C16417" s="1">
        <v>42826</v>
      </c>
      <c r="D16417">
        <v>-0.4349924585218703</v>
      </c>
    </row>
    <row r="16418" spans="1:4" x14ac:dyDescent="0.3">
      <c r="A16418" t="s">
        <v>359</v>
      </c>
      <c r="B16418" s="1">
        <v>43435</v>
      </c>
      <c r="C16418" s="1">
        <v>42856</v>
      </c>
      <c r="D16418">
        <v>-0.42865761689291104</v>
      </c>
    </row>
    <row r="16419" spans="1:4" x14ac:dyDescent="0.3">
      <c r="A16419" t="s">
        <v>359</v>
      </c>
      <c r="B16419" s="1">
        <v>43435</v>
      </c>
      <c r="C16419" s="1">
        <v>42887</v>
      </c>
      <c r="D16419">
        <v>-0.4232277526395174</v>
      </c>
    </row>
    <row r="16420" spans="1:4" x14ac:dyDescent="0.3">
      <c r="A16420" t="s">
        <v>359</v>
      </c>
      <c r="B16420" s="1">
        <v>43435</v>
      </c>
      <c r="C16420" s="1">
        <v>42917</v>
      </c>
      <c r="D16420">
        <v>-0.39004524886877834</v>
      </c>
    </row>
    <row r="16421" spans="1:4" x14ac:dyDescent="0.3">
      <c r="A16421" t="s">
        <v>359</v>
      </c>
      <c r="B16421" s="1">
        <v>43435</v>
      </c>
      <c r="C16421" s="1">
        <v>42948</v>
      </c>
      <c r="D16421">
        <v>-0.3831070889894419</v>
      </c>
    </row>
    <row r="16422" spans="1:4" x14ac:dyDescent="0.3">
      <c r="A16422" t="s">
        <v>359</v>
      </c>
      <c r="B16422" s="1">
        <v>43435</v>
      </c>
      <c r="C16422" s="1">
        <v>42979</v>
      </c>
      <c r="D16422">
        <v>-0.37797888386123679</v>
      </c>
    </row>
    <row r="16423" spans="1:4" x14ac:dyDescent="0.3">
      <c r="A16423" t="s">
        <v>359</v>
      </c>
      <c r="B16423" s="1">
        <v>43435</v>
      </c>
      <c r="C16423" s="1">
        <v>43009</v>
      </c>
      <c r="D16423">
        <v>-0.37254901960784315</v>
      </c>
    </row>
    <row r="16424" spans="1:4" x14ac:dyDescent="0.3">
      <c r="A16424" t="s">
        <v>359</v>
      </c>
      <c r="B16424" s="1">
        <v>43435</v>
      </c>
      <c r="C16424" s="1">
        <v>43040</v>
      </c>
      <c r="D16424">
        <v>-0.36621417797888389</v>
      </c>
    </row>
    <row r="16425" spans="1:4" x14ac:dyDescent="0.3">
      <c r="A16425" t="s">
        <v>359</v>
      </c>
      <c r="B16425" s="1">
        <v>43435</v>
      </c>
      <c r="C16425" s="1">
        <v>43070</v>
      </c>
      <c r="D16425">
        <v>-0.35837104072398196</v>
      </c>
    </row>
    <row r="16426" spans="1:4" x14ac:dyDescent="0.3">
      <c r="A16426" t="s">
        <v>359</v>
      </c>
      <c r="B16426" s="1">
        <v>43435</v>
      </c>
      <c r="C16426" s="1">
        <v>43101</v>
      </c>
      <c r="D16426">
        <v>-0.33574660633484166</v>
      </c>
    </row>
    <row r="16427" spans="1:4" x14ac:dyDescent="0.3">
      <c r="A16427" t="s">
        <v>359</v>
      </c>
      <c r="B16427" s="1">
        <v>43435</v>
      </c>
      <c r="C16427" s="1">
        <v>43132</v>
      </c>
      <c r="D16427">
        <v>-0.32337858220211158</v>
      </c>
    </row>
    <row r="16428" spans="1:4" x14ac:dyDescent="0.3">
      <c r="A16428" t="s">
        <v>359</v>
      </c>
      <c r="B16428" s="1">
        <v>43435</v>
      </c>
      <c r="C16428" s="1">
        <v>43160</v>
      </c>
      <c r="D16428">
        <v>-0.3067873303167421</v>
      </c>
    </row>
    <row r="16429" spans="1:4" x14ac:dyDescent="0.3">
      <c r="A16429" t="s">
        <v>359</v>
      </c>
      <c r="B16429" s="1">
        <v>43435</v>
      </c>
      <c r="C16429" s="1">
        <v>43191</v>
      </c>
      <c r="D16429">
        <v>-0.27722473604826547</v>
      </c>
    </row>
    <row r="16430" spans="1:4" x14ac:dyDescent="0.3">
      <c r="A16430" t="s">
        <v>359</v>
      </c>
      <c r="B16430" s="1">
        <v>43435</v>
      </c>
      <c r="C16430" s="1">
        <v>43221</v>
      </c>
      <c r="D16430">
        <v>-0.25037707390648567</v>
      </c>
    </row>
    <row r="16431" spans="1:4" x14ac:dyDescent="0.3">
      <c r="A16431" t="s">
        <v>359</v>
      </c>
      <c r="B16431" s="1">
        <v>43435</v>
      </c>
      <c r="C16431" s="1">
        <v>43252</v>
      </c>
      <c r="D16431">
        <v>-0.21749622926093526</v>
      </c>
    </row>
    <row r="16432" spans="1:4" x14ac:dyDescent="0.3">
      <c r="A16432" t="s">
        <v>359</v>
      </c>
      <c r="B16432" s="1">
        <v>43435</v>
      </c>
      <c r="C16432" s="1">
        <v>43282</v>
      </c>
      <c r="D16432">
        <v>-0.20241327300150835</v>
      </c>
    </row>
    <row r="16433" spans="1:4" x14ac:dyDescent="0.3">
      <c r="A16433" t="s">
        <v>359</v>
      </c>
      <c r="B16433" s="1">
        <v>43435</v>
      </c>
      <c r="C16433" s="1">
        <v>43313</v>
      </c>
      <c r="D16433">
        <v>-0.14449472096530913</v>
      </c>
    </row>
    <row r="16434" spans="1:4" x14ac:dyDescent="0.3">
      <c r="A16434" t="s">
        <v>359</v>
      </c>
      <c r="B16434" s="1">
        <v>43435</v>
      </c>
      <c r="C16434" s="1">
        <v>43344</v>
      </c>
      <c r="D16434">
        <v>-7.9638009049773695E-2</v>
      </c>
    </row>
    <row r="16435" spans="1:4" x14ac:dyDescent="0.3">
      <c r="A16435" t="s">
        <v>359</v>
      </c>
      <c r="B16435" s="1">
        <v>43435</v>
      </c>
      <c r="C16435" s="1">
        <v>43374</v>
      </c>
      <c r="D16435">
        <v>-6.0331825037707398E-2</v>
      </c>
    </row>
    <row r="16436" spans="1:4" x14ac:dyDescent="0.3">
      <c r="A16436" t="s">
        <v>359</v>
      </c>
      <c r="B16436" s="1">
        <v>43435</v>
      </c>
      <c r="C16436" s="1">
        <v>43405</v>
      </c>
      <c r="D16436">
        <v>-2.352941176470591E-2</v>
      </c>
    </row>
    <row r="16437" spans="1:4" x14ac:dyDescent="0.3">
      <c r="A16437" t="s">
        <v>359</v>
      </c>
      <c r="B16437" s="1">
        <v>43435</v>
      </c>
      <c r="C16437" s="1">
        <v>43435</v>
      </c>
      <c r="D16437">
        <v>0</v>
      </c>
    </row>
    <row r="16438" spans="1:4" x14ac:dyDescent="0.3">
      <c r="A16438" t="s">
        <v>359</v>
      </c>
      <c r="B16438" s="1">
        <v>43435</v>
      </c>
      <c r="C16438" s="1">
        <v>43466</v>
      </c>
      <c r="D16438">
        <v>2.3529411764706021E-2</v>
      </c>
    </row>
    <row r="16439" spans="1:4" x14ac:dyDescent="0.3">
      <c r="A16439" t="s">
        <v>359</v>
      </c>
      <c r="B16439" s="1">
        <v>43435</v>
      </c>
      <c r="C16439" s="1">
        <v>43497</v>
      </c>
      <c r="D16439">
        <v>4.4042232277526461E-2</v>
      </c>
    </row>
    <row r="16440" spans="1:4" x14ac:dyDescent="0.3">
      <c r="A16440" t="s">
        <v>359</v>
      </c>
      <c r="B16440" s="1">
        <v>43435</v>
      </c>
      <c r="C16440" s="1">
        <v>43525</v>
      </c>
      <c r="D16440">
        <v>8.8989441930618307E-2</v>
      </c>
    </row>
    <row r="16441" spans="1:4" x14ac:dyDescent="0.3">
      <c r="A16441" t="s">
        <v>359</v>
      </c>
      <c r="B16441" s="1">
        <v>43435</v>
      </c>
      <c r="C16441" s="1">
        <v>43556</v>
      </c>
      <c r="D16441">
        <v>0.15082956259426838</v>
      </c>
    </row>
    <row r="16442" spans="1:4" x14ac:dyDescent="0.3">
      <c r="A16442" t="s">
        <v>359</v>
      </c>
      <c r="B16442" s="1">
        <v>43435</v>
      </c>
      <c r="C16442" s="1">
        <v>43586</v>
      </c>
      <c r="D16442">
        <v>0.19336349924585217</v>
      </c>
    </row>
    <row r="16443" spans="1:4" x14ac:dyDescent="0.3">
      <c r="A16443" t="s">
        <v>359</v>
      </c>
      <c r="B16443" s="1">
        <v>43435</v>
      </c>
      <c r="C16443" s="1">
        <v>43617</v>
      </c>
      <c r="D16443">
        <v>0.20935143288084457</v>
      </c>
    </row>
    <row r="16444" spans="1:4" x14ac:dyDescent="0.3">
      <c r="A16444" t="s">
        <v>359</v>
      </c>
      <c r="B16444" s="1">
        <v>43435</v>
      </c>
      <c r="C16444" s="1">
        <v>43647</v>
      </c>
      <c r="D16444">
        <v>0.23891402714932131</v>
      </c>
    </row>
    <row r="16445" spans="1:4" x14ac:dyDescent="0.3">
      <c r="A16445" t="s">
        <v>359</v>
      </c>
      <c r="B16445" s="1">
        <v>43435</v>
      </c>
      <c r="C16445" s="1">
        <v>43678</v>
      </c>
      <c r="D16445">
        <v>0.36772247360482657</v>
      </c>
    </row>
    <row r="16446" spans="1:4" x14ac:dyDescent="0.3">
      <c r="A16446" t="s">
        <v>359</v>
      </c>
      <c r="B16446" s="1">
        <v>43435</v>
      </c>
      <c r="C16446" s="1">
        <v>43709</v>
      </c>
      <c r="D16446">
        <v>0.38461538461538458</v>
      </c>
    </row>
    <row r="16447" spans="1:4" x14ac:dyDescent="0.3">
      <c r="A16447" t="s">
        <v>359</v>
      </c>
      <c r="B16447" s="1">
        <v>43435</v>
      </c>
      <c r="C16447" s="1">
        <v>43739</v>
      </c>
      <c r="D16447">
        <v>0.46726998491704363</v>
      </c>
    </row>
    <row r="16448" spans="1:4" x14ac:dyDescent="0.3">
      <c r="A16448" t="s">
        <v>359</v>
      </c>
      <c r="B16448" s="1">
        <v>43435</v>
      </c>
      <c r="C16448" s="1">
        <v>43770</v>
      </c>
      <c r="D16448">
        <v>0.53061840120663639</v>
      </c>
    </row>
    <row r="16449" spans="1:4" x14ac:dyDescent="0.3">
      <c r="A16449" t="s">
        <v>359</v>
      </c>
      <c r="B16449" s="1">
        <v>43435</v>
      </c>
      <c r="C16449" s="1">
        <v>43800</v>
      </c>
      <c r="D16449">
        <v>0.54781297134238316</v>
      </c>
    </row>
    <row r="16450" spans="1:4" x14ac:dyDescent="0.3">
      <c r="A16450" t="s">
        <v>359</v>
      </c>
      <c r="B16450" s="1">
        <v>43435</v>
      </c>
      <c r="C16450" s="1">
        <v>43831</v>
      </c>
      <c r="D16450">
        <v>0.62775263951734539</v>
      </c>
    </row>
    <row r="16451" spans="1:4" x14ac:dyDescent="0.3">
      <c r="A16451" t="s">
        <v>359</v>
      </c>
      <c r="B16451" s="1">
        <v>43435</v>
      </c>
      <c r="C16451" s="1">
        <v>43862</v>
      </c>
      <c r="D16451">
        <v>0.68989441930618423</v>
      </c>
    </row>
    <row r="16452" spans="1:4" x14ac:dyDescent="0.3">
      <c r="A16452" t="s">
        <v>359</v>
      </c>
      <c r="B16452" s="1">
        <v>43435</v>
      </c>
      <c r="C16452" s="1">
        <v>43891</v>
      </c>
      <c r="D16452">
        <v>0.70527903469079933</v>
      </c>
    </row>
    <row r="16453" spans="1:4" x14ac:dyDescent="0.3">
      <c r="A16453" t="s">
        <v>359</v>
      </c>
      <c r="B16453" s="1">
        <v>43435</v>
      </c>
      <c r="C16453" s="1">
        <v>43922</v>
      </c>
      <c r="D16453">
        <v>0.72850678733031682</v>
      </c>
    </row>
    <row r="16454" spans="1:4" x14ac:dyDescent="0.3">
      <c r="A16454" t="s">
        <v>359</v>
      </c>
      <c r="B16454" s="1">
        <v>43435</v>
      </c>
      <c r="C16454" s="1">
        <v>43952</v>
      </c>
      <c r="D16454">
        <v>0.77405731523378596</v>
      </c>
    </row>
    <row r="16455" spans="1:4" x14ac:dyDescent="0.3">
      <c r="A16455" t="s">
        <v>359</v>
      </c>
      <c r="B16455" s="1">
        <v>43435</v>
      </c>
      <c r="C16455" s="1">
        <v>43983</v>
      </c>
      <c r="D16455">
        <v>0.80573152337858223</v>
      </c>
    </row>
    <row r="16456" spans="1:4" x14ac:dyDescent="0.3">
      <c r="A16456" t="s">
        <v>359</v>
      </c>
      <c r="B16456" s="1">
        <v>43435</v>
      </c>
      <c r="C16456" s="1">
        <v>44013</v>
      </c>
      <c r="D16456">
        <v>0.8558069381598794</v>
      </c>
    </row>
    <row r="16457" spans="1:4" x14ac:dyDescent="0.3">
      <c r="A16457" t="s">
        <v>359</v>
      </c>
      <c r="B16457" s="1">
        <v>43435</v>
      </c>
      <c r="C16457" s="1">
        <v>44044</v>
      </c>
      <c r="D16457">
        <v>0.90497737556561075</v>
      </c>
    </row>
    <row r="16458" spans="1:4" x14ac:dyDescent="0.3">
      <c r="A16458" t="s">
        <v>359</v>
      </c>
      <c r="B16458" s="1">
        <v>43435</v>
      </c>
      <c r="C16458" s="1">
        <v>44075</v>
      </c>
      <c r="D16458">
        <v>0.97828054298642519</v>
      </c>
    </row>
    <row r="16459" spans="1:4" x14ac:dyDescent="0.3">
      <c r="A16459" t="s">
        <v>359</v>
      </c>
      <c r="B16459" s="1">
        <v>43435</v>
      </c>
      <c r="C16459" s="1">
        <v>44105</v>
      </c>
      <c r="D16459">
        <v>1.0968325791855205</v>
      </c>
    </row>
    <row r="16460" spans="1:4" x14ac:dyDescent="0.3">
      <c r="A16460" t="s">
        <v>359</v>
      </c>
      <c r="B16460" s="1">
        <v>43435</v>
      </c>
      <c r="C16460" s="1">
        <v>44136</v>
      </c>
      <c r="D16460">
        <v>1.3028657616892909</v>
      </c>
    </row>
    <row r="16461" spans="1:4" x14ac:dyDescent="0.3">
      <c r="A16461" t="s">
        <v>359</v>
      </c>
      <c r="B16461" s="1">
        <v>43435</v>
      </c>
      <c r="C16461" s="1">
        <v>44166</v>
      </c>
      <c r="D16461">
        <v>1.3963800904977375</v>
      </c>
    </row>
    <row r="16462" spans="1:4" x14ac:dyDescent="0.3">
      <c r="A16462" t="s">
        <v>359</v>
      </c>
      <c r="B16462" s="1">
        <v>43435</v>
      </c>
      <c r="C16462" s="1">
        <v>44197</v>
      </c>
      <c r="D16462">
        <v>1.4883861236802414</v>
      </c>
    </row>
    <row r="16463" spans="1:4" x14ac:dyDescent="0.3">
      <c r="A16463" t="s">
        <v>359</v>
      </c>
      <c r="B16463" s="1">
        <v>43435</v>
      </c>
      <c r="C16463" s="1">
        <v>44228</v>
      </c>
      <c r="D16463">
        <v>1.632579185520362</v>
      </c>
    </row>
    <row r="16464" spans="1:4" x14ac:dyDescent="0.3">
      <c r="A16464" t="s">
        <v>359</v>
      </c>
      <c r="B16464" s="1">
        <v>43435</v>
      </c>
      <c r="C16464" s="1">
        <v>44256</v>
      </c>
      <c r="D16464">
        <v>1.704977375565611</v>
      </c>
    </row>
    <row r="16465" spans="1:4" x14ac:dyDescent="0.3">
      <c r="A16465" t="s">
        <v>359</v>
      </c>
      <c r="B16465" s="1">
        <v>43435</v>
      </c>
      <c r="C16465" s="1">
        <v>44287</v>
      </c>
      <c r="D16465">
        <v>1.8932126696832579</v>
      </c>
    </row>
    <row r="16466" spans="1:4" x14ac:dyDescent="0.3">
      <c r="A16466" t="s">
        <v>359</v>
      </c>
      <c r="B16466" s="1">
        <v>43435</v>
      </c>
      <c r="C16466" s="1">
        <v>44317</v>
      </c>
      <c r="D16466">
        <v>1.9815987933634993</v>
      </c>
    </row>
    <row r="16467" spans="1:4" x14ac:dyDescent="0.3">
      <c r="A16467" t="s">
        <v>359</v>
      </c>
      <c r="B16467" s="1">
        <v>43435</v>
      </c>
      <c r="C16467" s="1">
        <v>44348</v>
      </c>
      <c r="D16467">
        <v>2.050678733031674</v>
      </c>
    </row>
    <row r="16468" spans="1:4" x14ac:dyDescent="0.3">
      <c r="A16468" t="s">
        <v>359</v>
      </c>
      <c r="B16468" s="1">
        <v>43435</v>
      </c>
      <c r="C16468" s="1">
        <v>44378</v>
      </c>
      <c r="D16468">
        <v>2.2150829562594265</v>
      </c>
    </row>
    <row r="16469" spans="1:4" x14ac:dyDescent="0.3">
      <c r="A16469" t="s">
        <v>359</v>
      </c>
      <c r="B16469" s="1">
        <v>43435</v>
      </c>
      <c r="C16469" s="1">
        <v>44409</v>
      </c>
      <c r="D16469">
        <v>2.2874811463046756</v>
      </c>
    </row>
    <row r="16470" spans="1:4" x14ac:dyDescent="0.3">
      <c r="A16470" t="s">
        <v>359</v>
      </c>
      <c r="B16470" s="1">
        <v>43435</v>
      </c>
      <c r="C16470" s="1">
        <v>44440</v>
      </c>
      <c r="D16470">
        <v>2.4123680241327303</v>
      </c>
    </row>
    <row r="16471" spans="1:4" x14ac:dyDescent="0.3">
      <c r="A16471" t="s">
        <v>359</v>
      </c>
      <c r="B16471" s="1">
        <v>43435</v>
      </c>
      <c r="C16471" s="1">
        <v>44470</v>
      </c>
      <c r="D16471">
        <v>2.5601809954751134</v>
      </c>
    </row>
    <row r="16472" spans="1:4" x14ac:dyDescent="0.3">
      <c r="A16472" t="s">
        <v>359</v>
      </c>
      <c r="B16472" s="1">
        <v>43435</v>
      </c>
      <c r="C16472" s="1">
        <v>44501</v>
      </c>
      <c r="D16472">
        <v>2.650075414781297</v>
      </c>
    </row>
    <row r="16473" spans="1:4" x14ac:dyDescent="0.3">
      <c r="A16473" t="s">
        <v>359</v>
      </c>
      <c r="B16473" s="1">
        <v>43435</v>
      </c>
      <c r="C16473" s="1">
        <v>44531</v>
      </c>
      <c r="D16473">
        <v>2.7233785822021113</v>
      </c>
    </row>
    <row r="16474" spans="1:4" x14ac:dyDescent="0.3">
      <c r="A16474" t="s">
        <v>359</v>
      </c>
      <c r="B16474" s="1">
        <v>43435</v>
      </c>
      <c r="C16474" s="1">
        <v>44562</v>
      </c>
      <c r="D16474">
        <v>2.8657616892911011</v>
      </c>
    </row>
    <row r="16475" spans="1:4" x14ac:dyDescent="0.3">
      <c r="A16475" t="s">
        <v>359</v>
      </c>
      <c r="B16475" s="1">
        <v>43435</v>
      </c>
      <c r="C16475" s="1">
        <v>44593</v>
      </c>
      <c r="D16475">
        <v>3.0558069381598791</v>
      </c>
    </row>
    <row r="16476" spans="1:4" x14ac:dyDescent="0.3">
      <c r="A16476" t="s">
        <v>359</v>
      </c>
      <c r="B16476" s="1">
        <v>43435</v>
      </c>
      <c r="C16476" s="1">
        <v>44621</v>
      </c>
      <c r="D16476">
        <v>3.2720965309200603</v>
      </c>
    </row>
    <row r="16477" spans="1:4" x14ac:dyDescent="0.3">
      <c r="A16477" t="s">
        <v>359</v>
      </c>
      <c r="B16477" s="1">
        <v>43435</v>
      </c>
      <c r="C16477" s="1">
        <v>44652</v>
      </c>
      <c r="D16477">
        <v>3.4259426847662144</v>
      </c>
    </row>
    <row r="16478" spans="1:4" x14ac:dyDescent="0.3">
      <c r="A16478" t="s">
        <v>359</v>
      </c>
      <c r="B16478" s="1">
        <v>43435</v>
      </c>
      <c r="C16478" s="1">
        <v>44682</v>
      </c>
      <c r="D16478">
        <v>3.7176470588235295</v>
      </c>
    </row>
    <row r="16479" spans="1:4" x14ac:dyDescent="0.3">
      <c r="A16479" t="s">
        <v>359</v>
      </c>
      <c r="B16479" s="1">
        <v>43435</v>
      </c>
      <c r="C16479" s="1">
        <v>44713</v>
      </c>
      <c r="D16479">
        <v>4.0383107088989441</v>
      </c>
    </row>
    <row r="16480" spans="1:4" x14ac:dyDescent="0.3">
      <c r="A16480" t="s">
        <v>359</v>
      </c>
      <c r="B16480" s="1">
        <v>43435</v>
      </c>
      <c r="C16480" s="1">
        <v>44743</v>
      </c>
      <c r="D16480">
        <v>4.3815987933634997</v>
      </c>
    </row>
    <row r="16481" spans="1:4" x14ac:dyDescent="0.3">
      <c r="A16481" t="s">
        <v>359</v>
      </c>
      <c r="B16481" s="1">
        <v>43435</v>
      </c>
      <c r="C16481" s="1">
        <v>44774</v>
      </c>
      <c r="D16481">
        <v>4.7493212669683258</v>
      </c>
    </row>
    <row r="16482" spans="1:4" x14ac:dyDescent="0.3">
      <c r="A16482" t="s">
        <v>359</v>
      </c>
      <c r="B16482" s="1">
        <v>43435</v>
      </c>
      <c r="C16482" s="1">
        <v>44805</v>
      </c>
      <c r="D16482">
        <v>5.18974358974359</v>
      </c>
    </row>
    <row r="16483" spans="1:4" x14ac:dyDescent="0.3">
      <c r="A16483" t="s">
        <v>359</v>
      </c>
      <c r="B16483" s="1">
        <v>43435</v>
      </c>
      <c r="C16483" s="1">
        <v>44835</v>
      </c>
      <c r="D16483">
        <v>5.6723981900452491</v>
      </c>
    </row>
    <row r="16484" spans="1:4" x14ac:dyDescent="0.3">
      <c r="A16484" t="s">
        <v>359</v>
      </c>
      <c r="B16484" s="1">
        <v>43435</v>
      </c>
      <c r="C16484" s="1">
        <v>44866</v>
      </c>
      <c r="D16484">
        <v>6.1484162895927597</v>
      </c>
    </row>
    <row r="16485" spans="1:4" x14ac:dyDescent="0.3">
      <c r="A16485" t="s">
        <v>359</v>
      </c>
      <c r="B16485" s="1">
        <v>43435</v>
      </c>
      <c r="C16485" s="1">
        <v>44896</v>
      </c>
      <c r="D16485">
        <v>6.6992458521870288</v>
      </c>
    </row>
    <row r="16486" spans="1:4" x14ac:dyDescent="0.3">
      <c r="A16486" t="s">
        <v>359</v>
      </c>
      <c r="B16486" s="1">
        <v>43435</v>
      </c>
      <c r="C16486" s="1">
        <v>44927</v>
      </c>
      <c r="D16486">
        <v>7.1843137254901954</v>
      </c>
    </row>
    <row r="16487" spans="1:4" x14ac:dyDescent="0.3">
      <c r="A16487" t="s">
        <v>359</v>
      </c>
      <c r="B16487" s="1">
        <v>43435</v>
      </c>
      <c r="C16487" s="1">
        <v>44958</v>
      </c>
      <c r="D16487">
        <v>7.6434389140271506</v>
      </c>
    </row>
    <row r="16488" spans="1:4" x14ac:dyDescent="0.3">
      <c r="A16488" t="s">
        <v>359</v>
      </c>
      <c r="B16488" s="1">
        <v>43435</v>
      </c>
      <c r="C16488" s="1">
        <v>44986</v>
      </c>
      <c r="D16488">
        <v>8.0458521870286575</v>
      </c>
    </row>
    <row r="16489" spans="1:4" x14ac:dyDescent="0.3">
      <c r="A16489" t="s">
        <v>359</v>
      </c>
      <c r="B16489" s="1">
        <v>43435</v>
      </c>
      <c r="C16489" s="1">
        <v>45017</v>
      </c>
      <c r="D16489">
        <v>8.7390648567119147</v>
      </c>
    </row>
    <row r="16490" spans="1:4" x14ac:dyDescent="0.3">
      <c r="A16490" t="s">
        <v>359</v>
      </c>
      <c r="B16490" s="1">
        <v>43435</v>
      </c>
      <c r="C16490" s="1">
        <v>45047</v>
      </c>
      <c r="D16490">
        <v>9.4021116138763201</v>
      </c>
    </row>
    <row r="16491" spans="1:4" x14ac:dyDescent="0.3">
      <c r="A16491" t="s">
        <v>359</v>
      </c>
      <c r="B16491" s="1">
        <v>43435</v>
      </c>
      <c r="C16491" s="1">
        <v>45078</v>
      </c>
      <c r="D16491">
        <v>10.0473604826546</v>
      </c>
    </row>
    <row r="16492" spans="1:4" x14ac:dyDescent="0.3">
      <c r="A16492" t="s">
        <v>359</v>
      </c>
      <c r="B16492" s="1">
        <v>43435</v>
      </c>
      <c r="C16492" s="1">
        <v>45108</v>
      </c>
      <c r="D16492">
        <v>11.07209653092006</v>
      </c>
    </row>
    <row r="16493" spans="1:4" x14ac:dyDescent="0.3">
      <c r="A16493" t="s">
        <v>359</v>
      </c>
      <c r="B16493" s="1">
        <v>43435</v>
      </c>
      <c r="C16493" s="1">
        <v>45139</v>
      </c>
      <c r="D16493">
        <v>13.448567119155355</v>
      </c>
    </row>
    <row r="16494" spans="1:4" x14ac:dyDescent="0.3">
      <c r="A16494" t="s">
        <v>359</v>
      </c>
      <c r="B16494" s="1">
        <v>43435</v>
      </c>
      <c r="C16494" s="1">
        <v>45170</v>
      </c>
      <c r="D16494">
        <v>14.734238310708898</v>
      </c>
    </row>
    <row r="16495" spans="1:4" x14ac:dyDescent="0.3">
      <c r="A16495" t="s">
        <v>359</v>
      </c>
      <c r="B16495" s="1">
        <v>43435</v>
      </c>
      <c r="C16495" s="1">
        <v>45200</v>
      </c>
      <c r="D16495">
        <v>16.466063348416288</v>
      </c>
    </row>
    <row r="16496" spans="1:4" x14ac:dyDescent="0.3">
      <c r="A16496" t="s">
        <v>359</v>
      </c>
      <c r="B16496" s="1">
        <v>43435</v>
      </c>
      <c r="C16496" s="1">
        <v>45231</v>
      </c>
      <c r="D16496">
        <v>19.468174962292608</v>
      </c>
    </row>
    <row r="16497" spans="1:4" x14ac:dyDescent="0.3">
      <c r="A16497" t="s">
        <v>359</v>
      </c>
      <c r="B16497" s="1">
        <v>43435</v>
      </c>
      <c r="C16497" s="1">
        <v>45261</v>
      </c>
      <c r="D16497">
        <v>26.299547511312216</v>
      </c>
    </row>
    <row r="16498" spans="1:4" x14ac:dyDescent="0.3">
      <c r="A16498" t="s">
        <v>359</v>
      </c>
      <c r="B16498" s="1">
        <v>43435</v>
      </c>
      <c r="C16498" s="1">
        <v>45292</v>
      </c>
      <c r="D16498">
        <v>30.164404223227752</v>
      </c>
    </row>
    <row r="16499" spans="1:4" x14ac:dyDescent="0.3">
      <c r="A16499" t="s">
        <v>359</v>
      </c>
      <c r="B16499" s="1">
        <v>43435</v>
      </c>
      <c r="C16499" s="1">
        <v>45323</v>
      </c>
      <c r="D16499">
        <v>32.871191553544492</v>
      </c>
    </row>
    <row r="16500" spans="1:4" x14ac:dyDescent="0.3">
      <c r="A16500" t="s">
        <v>359</v>
      </c>
      <c r="B16500" s="1">
        <v>43435</v>
      </c>
      <c r="C16500" s="1">
        <v>45352</v>
      </c>
      <c r="D16500">
        <v>34.20060331825038</v>
      </c>
    </row>
    <row r="16501" spans="1:4" x14ac:dyDescent="0.3">
      <c r="A16501" t="s">
        <v>359</v>
      </c>
      <c r="B16501" s="1">
        <v>43435</v>
      </c>
      <c r="C16501" s="1">
        <v>45383</v>
      </c>
      <c r="D16501">
        <v>35.851282051282055</v>
      </c>
    </row>
    <row r="16502" spans="1:4" x14ac:dyDescent="0.3">
      <c r="A16502" t="s">
        <v>359</v>
      </c>
      <c r="B16502" s="1">
        <v>43435</v>
      </c>
      <c r="C16502" s="1">
        <v>45413</v>
      </c>
      <c r="D16502">
        <v>37.453695324283558</v>
      </c>
    </row>
    <row r="16503" spans="1:4" x14ac:dyDescent="0.3">
      <c r="A16503" t="s">
        <v>359</v>
      </c>
      <c r="B16503" s="1">
        <v>43435</v>
      </c>
      <c r="C16503" s="1">
        <v>45444</v>
      </c>
      <c r="D16503">
        <v>39.107993966817496</v>
      </c>
    </row>
    <row r="16504" spans="1:4" x14ac:dyDescent="0.3">
      <c r="A16504" t="s">
        <v>359</v>
      </c>
      <c r="B16504" s="1">
        <v>43435</v>
      </c>
      <c r="C16504" s="1">
        <v>45474</v>
      </c>
      <c r="D16504">
        <v>39.949622926093511</v>
      </c>
    </row>
    <row r="16505" spans="1:4" x14ac:dyDescent="0.3">
      <c r="A16505" t="s">
        <v>359</v>
      </c>
      <c r="B16505" s="1">
        <v>43435</v>
      </c>
      <c r="C16505" s="1">
        <v>45505</v>
      </c>
      <c r="D16505">
        <v>41.285369532428355</v>
      </c>
    </row>
    <row r="16506" spans="1:4" x14ac:dyDescent="0.3">
      <c r="A16506" t="s">
        <v>359</v>
      </c>
      <c r="B16506" s="1">
        <v>43435</v>
      </c>
      <c r="C16506" s="1">
        <v>45536</v>
      </c>
      <c r="D16506">
        <v>42.339064856711914</v>
      </c>
    </row>
    <row r="16507" spans="1:4" x14ac:dyDescent="0.3">
      <c r="A16507" t="s">
        <v>359</v>
      </c>
      <c r="B16507" s="1">
        <v>43435</v>
      </c>
      <c r="C16507" s="1">
        <v>45566</v>
      </c>
      <c r="D16507">
        <v>43.087179487179483</v>
      </c>
    </row>
    <row r="16508" spans="1:4" x14ac:dyDescent="0.3">
      <c r="A16508" t="s">
        <v>359</v>
      </c>
      <c r="B16508" s="1">
        <v>43435</v>
      </c>
      <c r="C16508" s="1">
        <v>45597</v>
      </c>
      <c r="D16508">
        <v>44.378582202111616</v>
      </c>
    </row>
    <row r="16509" spans="1:4" x14ac:dyDescent="0.3">
      <c r="A16509" t="s">
        <v>359</v>
      </c>
      <c r="B16509" s="1">
        <v>43435</v>
      </c>
      <c r="C16509" s="1">
        <v>45627</v>
      </c>
      <c r="D16509">
        <v>45.323981900452488</v>
      </c>
    </row>
    <row r="16510" spans="1:4" x14ac:dyDescent="0.3">
      <c r="A16510" t="s">
        <v>359</v>
      </c>
      <c r="B16510" s="1">
        <v>43435</v>
      </c>
      <c r="C16510" s="1">
        <v>45658</v>
      </c>
      <c r="D16510">
        <v>45.767420814479635</v>
      </c>
    </row>
    <row r="16511" spans="1:4" x14ac:dyDescent="0.3">
      <c r="A16511" t="s">
        <v>359</v>
      </c>
      <c r="B16511" s="1">
        <v>43435</v>
      </c>
      <c r="C16511" s="1">
        <v>45689</v>
      </c>
      <c r="D16511">
        <v>46.820211161387633</v>
      </c>
    </row>
    <row r="16512" spans="1:4" x14ac:dyDescent="0.3">
      <c r="A16512" t="s">
        <v>359</v>
      </c>
      <c r="B16512" s="1">
        <v>43435</v>
      </c>
      <c r="C16512" s="1">
        <v>45717</v>
      </c>
      <c r="D16512">
        <v>47.251583710407239</v>
      </c>
    </row>
    <row r="16513" spans="1:4" x14ac:dyDescent="0.3">
      <c r="A16513" t="s">
        <v>359</v>
      </c>
      <c r="B16513" s="1">
        <v>43435</v>
      </c>
      <c r="C16513" s="1">
        <v>45748</v>
      </c>
      <c r="D16513">
        <v>48.030165912518854</v>
      </c>
    </row>
    <row r="16514" spans="1:4" x14ac:dyDescent="0.3">
      <c r="A16514" t="s">
        <v>359</v>
      </c>
      <c r="B16514" s="1">
        <v>43466</v>
      </c>
      <c r="C16514" s="1">
        <v>40544</v>
      </c>
      <c r="D16514">
        <v>-0.88770999115826699</v>
      </c>
    </row>
    <row r="16515" spans="1:4" x14ac:dyDescent="0.3">
      <c r="A16515" t="s">
        <v>359</v>
      </c>
      <c r="B16515" s="1">
        <v>43466</v>
      </c>
      <c r="C16515" s="1">
        <v>40575</v>
      </c>
      <c r="D16515">
        <v>-0.8862363689949897</v>
      </c>
    </row>
    <row r="16516" spans="1:4" x14ac:dyDescent="0.3">
      <c r="A16516" t="s">
        <v>359</v>
      </c>
      <c r="B16516" s="1">
        <v>43466</v>
      </c>
      <c r="C16516" s="1">
        <v>40603</v>
      </c>
      <c r="D16516">
        <v>-0.88505747126436785</v>
      </c>
    </row>
    <row r="16517" spans="1:4" x14ac:dyDescent="0.3">
      <c r="A16517" t="s">
        <v>359</v>
      </c>
      <c r="B16517" s="1">
        <v>43466</v>
      </c>
      <c r="C16517" s="1">
        <v>40634</v>
      </c>
      <c r="D16517">
        <v>-0.88063660477453576</v>
      </c>
    </row>
    <row r="16518" spans="1:4" x14ac:dyDescent="0.3">
      <c r="A16518" t="s">
        <v>359</v>
      </c>
      <c r="B16518" s="1">
        <v>43466</v>
      </c>
      <c r="C16518" s="1">
        <v>40664</v>
      </c>
      <c r="D16518">
        <v>-0.87385794282346008</v>
      </c>
    </row>
    <row r="16519" spans="1:4" x14ac:dyDescent="0.3">
      <c r="A16519" t="s">
        <v>359</v>
      </c>
      <c r="B16519" s="1">
        <v>43466</v>
      </c>
      <c r="C16519" s="1">
        <v>40695</v>
      </c>
      <c r="D16519">
        <v>-0.87857353374594749</v>
      </c>
    </row>
    <row r="16520" spans="1:4" x14ac:dyDescent="0.3">
      <c r="A16520" t="s">
        <v>359</v>
      </c>
      <c r="B16520" s="1">
        <v>43466</v>
      </c>
      <c r="C16520" s="1">
        <v>40725</v>
      </c>
      <c r="D16520">
        <v>-0.87179487179487181</v>
      </c>
    </row>
    <row r="16521" spans="1:4" x14ac:dyDescent="0.3">
      <c r="A16521" t="s">
        <v>359</v>
      </c>
      <c r="B16521" s="1">
        <v>43466</v>
      </c>
      <c r="C16521" s="1">
        <v>40756</v>
      </c>
      <c r="D16521">
        <v>-0.87297376952549366</v>
      </c>
    </row>
    <row r="16522" spans="1:4" x14ac:dyDescent="0.3">
      <c r="A16522" t="s">
        <v>359</v>
      </c>
      <c r="B16522" s="1">
        <v>43466</v>
      </c>
      <c r="C16522" s="1">
        <v>40787</v>
      </c>
      <c r="D16522">
        <v>-0.86737400530503983</v>
      </c>
    </row>
    <row r="16523" spans="1:4" x14ac:dyDescent="0.3">
      <c r="A16523" t="s">
        <v>359</v>
      </c>
      <c r="B16523" s="1">
        <v>43466</v>
      </c>
      <c r="C16523" s="1">
        <v>40817</v>
      </c>
      <c r="D16523">
        <v>-0.86648983200707341</v>
      </c>
    </row>
    <row r="16524" spans="1:4" x14ac:dyDescent="0.3">
      <c r="A16524" t="s">
        <v>359</v>
      </c>
      <c r="B16524" s="1">
        <v>43466</v>
      </c>
      <c r="C16524" s="1">
        <v>40848</v>
      </c>
      <c r="D16524">
        <v>-0.86707928087238428</v>
      </c>
    </row>
    <row r="16525" spans="1:4" x14ac:dyDescent="0.3">
      <c r="A16525" t="s">
        <v>359</v>
      </c>
      <c r="B16525" s="1">
        <v>43466</v>
      </c>
      <c r="C16525" s="1">
        <v>40878</v>
      </c>
      <c r="D16525">
        <v>-0.86619510757441787</v>
      </c>
    </row>
    <row r="16526" spans="1:4" x14ac:dyDescent="0.3">
      <c r="A16526" t="s">
        <v>359</v>
      </c>
      <c r="B16526" s="1">
        <v>43466</v>
      </c>
      <c r="C16526" s="1">
        <v>40909</v>
      </c>
      <c r="D16526">
        <v>-0.8603006189213086</v>
      </c>
    </row>
    <row r="16527" spans="1:4" x14ac:dyDescent="0.3">
      <c r="A16527" t="s">
        <v>359</v>
      </c>
      <c r="B16527" s="1">
        <v>43466</v>
      </c>
      <c r="C16527" s="1">
        <v>40940</v>
      </c>
      <c r="D16527">
        <v>-0.85971117005599762</v>
      </c>
    </row>
    <row r="16528" spans="1:4" x14ac:dyDescent="0.3">
      <c r="A16528" t="s">
        <v>359</v>
      </c>
      <c r="B16528" s="1">
        <v>43466</v>
      </c>
      <c r="C16528" s="1">
        <v>40969</v>
      </c>
      <c r="D16528">
        <v>-0.85882699675803131</v>
      </c>
    </row>
    <row r="16529" spans="1:4" x14ac:dyDescent="0.3">
      <c r="A16529" t="s">
        <v>359</v>
      </c>
      <c r="B16529" s="1">
        <v>43466</v>
      </c>
      <c r="C16529" s="1">
        <v>41000</v>
      </c>
      <c r="D16529">
        <v>-0.85735337459475391</v>
      </c>
    </row>
    <row r="16530" spans="1:4" x14ac:dyDescent="0.3">
      <c r="A16530" t="s">
        <v>359</v>
      </c>
      <c r="B16530" s="1">
        <v>43466</v>
      </c>
      <c r="C16530" s="1">
        <v>41030</v>
      </c>
      <c r="D16530">
        <v>-0.86000589448865306</v>
      </c>
    </row>
    <row r="16531" spans="1:4" x14ac:dyDescent="0.3">
      <c r="A16531" t="s">
        <v>359</v>
      </c>
      <c r="B16531" s="1">
        <v>43466</v>
      </c>
      <c r="C16531" s="1">
        <v>41061</v>
      </c>
      <c r="D16531">
        <v>-0.84379605069260244</v>
      </c>
    </row>
    <row r="16532" spans="1:4" x14ac:dyDescent="0.3">
      <c r="A16532" t="s">
        <v>359</v>
      </c>
      <c r="B16532" s="1">
        <v>43466</v>
      </c>
      <c r="C16532" s="1">
        <v>41091</v>
      </c>
      <c r="D16532">
        <v>-0.829059829059829</v>
      </c>
    </row>
    <row r="16533" spans="1:4" x14ac:dyDescent="0.3">
      <c r="A16533" t="s">
        <v>359</v>
      </c>
      <c r="B16533" s="1">
        <v>43466</v>
      </c>
      <c r="C16533" s="1">
        <v>41122</v>
      </c>
      <c r="D16533">
        <v>-0.83819628647214861</v>
      </c>
    </row>
    <row r="16534" spans="1:4" x14ac:dyDescent="0.3">
      <c r="A16534" t="s">
        <v>359</v>
      </c>
      <c r="B16534" s="1">
        <v>43466</v>
      </c>
      <c r="C16534" s="1">
        <v>41153</v>
      </c>
      <c r="D16534">
        <v>-0.83642793987621578</v>
      </c>
    </row>
    <row r="16535" spans="1:4" x14ac:dyDescent="0.3">
      <c r="A16535" t="s">
        <v>359</v>
      </c>
      <c r="B16535" s="1">
        <v>43466</v>
      </c>
      <c r="C16535" s="1">
        <v>41183</v>
      </c>
      <c r="D16535">
        <v>-0.83495431771293838</v>
      </c>
    </row>
    <row r="16536" spans="1:4" x14ac:dyDescent="0.3">
      <c r="A16536" t="s">
        <v>359</v>
      </c>
      <c r="B16536" s="1">
        <v>43466</v>
      </c>
      <c r="C16536" s="1">
        <v>41214</v>
      </c>
      <c r="D16536">
        <v>-0.83318597111700554</v>
      </c>
    </row>
    <row r="16537" spans="1:4" x14ac:dyDescent="0.3">
      <c r="A16537" t="s">
        <v>359</v>
      </c>
      <c r="B16537" s="1">
        <v>43466</v>
      </c>
      <c r="C16537" s="1">
        <v>41244</v>
      </c>
      <c r="D16537">
        <v>-0.83171234895372825</v>
      </c>
    </row>
    <row r="16538" spans="1:4" x14ac:dyDescent="0.3">
      <c r="A16538" t="s">
        <v>359</v>
      </c>
      <c r="B16538" s="1">
        <v>43466</v>
      </c>
      <c r="C16538" s="1">
        <v>41275</v>
      </c>
      <c r="D16538">
        <v>-0.82847038019451813</v>
      </c>
    </row>
    <row r="16539" spans="1:4" x14ac:dyDescent="0.3">
      <c r="A16539" t="s">
        <v>359</v>
      </c>
      <c r="B16539" s="1">
        <v>43466</v>
      </c>
      <c r="C16539" s="1">
        <v>41306</v>
      </c>
      <c r="D16539">
        <v>-0.82817565576186269</v>
      </c>
    </row>
    <row r="16540" spans="1:4" x14ac:dyDescent="0.3">
      <c r="A16540" t="s">
        <v>359</v>
      </c>
      <c r="B16540" s="1">
        <v>43466</v>
      </c>
      <c r="C16540" s="1">
        <v>41334</v>
      </c>
      <c r="D16540">
        <v>-0.82287061597406419</v>
      </c>
    </row>
    <row r="16541" spans="1:4" x14ac:dyDescent="0.3">
      <c r="A16541" t="s">
        <v>359</v>
      </c>
      <c r="B16541" s="1">
        <v>43466</v>
      </c>
      <c r="C16541" s="1">
        <v>41365</v>
      </c>
      <c r="D16541">
        <v>-0.82021809608016505</v>
      </c>
    </row>
    <row r="16542" spans="1:4" x14ac:dyDescent="0.3">
      <c r="A16542" t="s">
        <v>359</v>
      </c>
      <c r="B16542" s="1">
        <v>43466</v>
      </c>
      <c r="C16542" s="1">
        <v>41395</v>
      </c>
      <c r="D16542">
        <v>-0.81962864721485418</v>
      </c>
    </row>
    <row r="16543" spans="1:4" x14ac:dyDescent="0.3">
      <c r="A16543" t="s">
        <v>359</v>
      </c>
      <c r="B16543" s="1">
        <v>43466</v>
      </c>
      <c r="C16543" s="1">
        <v>41426</v>
      </c>
      <c r="D16543">
        <v>-0.8022399056881816</v>
      </c>
    </row>
    <row r="16544" spans="1:4" x14ac:dyDescent="0.3">
      <c r="A16544" t="s">
        <v>359</v>
      </c>
      <c r="B16544" s="1">
        <v>43466</v>
      </c>
      <c r="C16544" s="1">
        <v>41456</v>
      </c>
      <c r="D16544">
        <v>-0.79929266136162691</v>
      </c>
    </row>
    <row r="16545" spans="1:4" x14ac:dyDescent="0.3">
      <c r="A16545" t="s">
        <v>359</v>
      </c>
      <c r="B16545" s="1">
        <v>43466</v>
      </c>
      <c r="C16545" s="1">
        <v>41487</v>
      </c>
      <c r="D16545">
        <v>-0.79752431476569408</v>
      </c>
    </row>
    <row r="16546" spans="1:4" x14ac:dyDescent="0.3">
      <c r="A16546" t="s">
        <v>359</v>
      </c>
      <c r="B16546" s="1">
        <v>43466</v>
      </c>
      <c r="C16546" s="1">
        <v>41518</v>
      </c>
      <c r="D16546">
        <v>-0.79634541703507222</v>
      </c>
    </row>
    <row r="16547" spans="1:4" x14ac:dyDescent="0.3">
      <c r="A16547" t="s">
        <v>359</v>
      </c>
      <c r="B16547" s="1">
        <v>43466</v>
      </c>
      <c r="C16547" s="1">
        <v>41548</v>
      </c>
      <c r="D16547">
        <v>-0.79398762157382841</v>
      </c>
    </row>
    <row r="16548" spans="1:4" x14ac:dyDescent="0.3">
      <c r="A16548" t="s">
        <v>359</v>
      </c>
      <c r="B16548" s="1">
        <v>43466</v>
      </c>
      <c r="C16548" s="1">
        <v>41579</v>
      </c>
      <c r="D16548">
        <v>-0.79045092838196285</v>
      </c>
    </row>
    <row r="16549" spans="1:4" x14ac:dyDescent="0.3">
      <c r="A16549" t="s">
        <v>359</v>
      </c>
      <c r="B16549" s="1">
        <v>43466</v>
      </c>
      <c r="C16549" s="1">
        <v>41609</v>
      </c>
      <c r="D16549">
        <v>-0.78249336870026531</v>
      </c>
    </row>
    <row r="16550" spans="1:4" x14ac:dyDescent="0.3">
      <c r="A16550" t="s">
        <v>359</v>
      </c>
      <c r="B16550" s="1">
        <v>43466</v>
      </c>
      <c r="C16550" s="1">
        <v>41640</v>
      </c>
      <c r="D16550">
        <v>-0.77276746242263483</v>
      </c>
    </row>
    <row r="16551" spans="1:4" x14ac:dyDescent="0.3">
      <c r="A16551" t="s">
        <v>359</v>
      </c>
      <c r="B16551" s="1">
        <v>43466</v>
      </c>
      <c r="C16551" s="1">
        <v>41671</v>
      </c>
      <c r="D16551">
        <v>-0.76687297376952546</v>
      </c>
    </row>
    <row r="16552" spans="1:4" x14ac:dyDescent="0.3">
      <c r="A16552" t="s">
        <v>359</v>
      </c>
      <c r="B16552" s="1">
        <v>43466</v>
      </c>
      <c r="C16552" s="1">
        <v>41699</v>
      </c>
      <c r="D16552">
        <v>-0.76480990274093719</v>
      </c>
    </row>
    <row r="16553" spans="1:4" x14ac:dyDescent="0.3">
      <c r="A16553" t="s">
        <v>359</v>
      </c>
      <c r="B16553" s="1">
        <v>43466</v>
      </c>
      <c r="C16553" s="1">
        <v>41730</v>
      </c>
      <c r="D16553">
        <v>-0.74241084585912165</v>
      </c>
    </row>
    <row r="16554" spans="1:4" x14ac:dyDescent="0.3">
      <c r="A16554" t="s">
        <v>359</v>
      </c>
      <c r="B16554" s="1">
        <v>43466</v>
      </c>
      <c r="C16554" s="1">
        <v>41760</v>
      </c>
      <c r="D16554">
        <v>-0.73975832596522251</v>
      </c>
    </row>
    <row r="16555" spans="1:4" x14ac:dyDescent="0.3">
      <c r="A16555" t="s">
        <v>359</v>
      </c>
      <c r="B16555" s="1">
        <v>43466</v>
      </c>
      <c r="C16555" s="1">
        <v>41791</v>
      </c>
      <c r="D16555">
        <v>-0.73798997936928967</v>
      </c>
    </row>
    <row r="16556" spans="1:4" x14ac:dyDescent="0.3">
      <c r="A16556" t="s">
        <v>359</v>
      </c>
      <c r="B16556" s="1">
        <v>43466</v>
      </c>
      <c r="C16556" s="1">
        <v>41821</v>
      </c>
      <c r="D16556">
        <v>-0.72119068670792807</v>
      </c>
    </row>
    <row r="16557" spans="1:4" x14ac:dyDescent="0.3">
      <c r="A16557" t="s">
        <v>359</v>
      </c>
      <c r="B16557" s="1">
        <v>43466</v>
      </c>
      <c r="C16557" s="1">
        <v>41852</v>
      </c>
      <c r="D16557">
        <v>-0.71706454465075153</v>
      </c>
    </row>
    <row r="16558" spans="1:4" x14ac:dyDescent="0.3">
      <c r="A16558" t="s">
        <v>359</v>
      </c>
      <c r="B16558" s="1">
        <v>43466</v>
      </c>
      <c r="C16558" s="1">
        <v>41883</v>
      </c>
      <c r="D16558">
        <v>-0.71411730032419696</v>
      </c>
    </row>
    <row r="16559" spans="1:4" x14ac:dyDescent="0.3">
      <c r="A16559" t="s">
        <v>359</v>
      </c>
      <c r="B16559" s="1">
        <v>43466</v>
      </c>
      <c r="C16559" s="1">
        <v>41913</v>
      </c>
      <c r="D16559">
        <v>-0.71028588269967585</v>
      </c>
    </row>
    <row r="16560" spans="1:4" x14ac:dyDescent="0.3">
      <c r="A16560" t="s">
        <v>359</v>
      </c>
      <c r="B16560" s="1">
        <v>43466</v>
      </c>
      <c r="C16560" s="1">
        <v>41944</v>
      </c>
      <c r="D16560">
        <v>-0.70674918950781018</v>
      </c>
    </row>
    <row r="16561" spans="1:4" x14ac:dyDescent="0.3">
      <c r="A16561" t="s">
        <v>359</v>
      </c>
      <c r="B16561" s="1">
        <v>43466</v>
      </c>
      <c r="C16561" s="1">
        <v>41974</v>
      </c>
      <c r="D16561">
        <v>-0.70527556734453289</v>
      </c>
    </row>
    <row r="16562" spans="1:4" x14ac:dyDescent="0.3">
      <c r="A16562" t="s">
        <v>359</v>
      </c>
      <c r="B16562" s="1">
        <v>43466</v>
      </c>
      <c r="C16562" s="1">
        <v>42005</v>
      </c>
      <c r="D16562">
        <v>-0.69908635425876808</v>
      </c>
    </row>
    <row r="16563" spans="1:4" x14ac:dyDescent="0.3">
      <c r="A16563" t="s">
        <v>359</v>
      </c>
      <c r="B16563" s="1">
        <v>43466</v>
      </c>
      <c r="C16563" s="1">
        <v>42036</v>
      </c>
      <c r="D16563">
        <v>-0.69319186560565882</v>
      </c>
    </row>
    <row r="16564" spans="1:4" x14ac:dyDescent="0.3">
      <c r="A16564" t="s">
        <v>359</v>
      </c>
      <c r="B16564" s="1">
        <v>43466</v>
      </c>
      <c r="C16564" s="1">
        <v>42064</v>
      </c>
      <c r="D16564">
        <v>-0.69024462127910402</v>
      </c>
    </row>
    <row r="16565" spans="1:4" x14ac:dyDescent="0.3">
      <c r="A16565" t="s">
        <v>359</v>
      </c>
      <c r="B16565" s="1">
        <v>43466</v>
      </c>
      <c r="C16565" s="1">
        <v>42095</v>
      </c>
      <c r="D16565">
        <v>-0.69024462127910402</v>
      </c>
    </row>
    <row r="16566" spans="1:4" x14ac:dyDescent="0.3">
      <c r="A16566" t="s">
        <v>359</v>
      </c>
      <c r="B16566" s="1">
        <v>43466</v>
      </c>
      <c r="C16566" s="1">
        <v>42125</v>
      </c>
      <c r="D16566">
        <v>-0.66755083996463305</v>
      </c>
    </row>
    <row r="16567" spans="1:4" x14ac:dyDescent="0.3">
      <c r="A16567" t="s">
        <v>359</v>
      </c>
      <c r="B16567" s="1">
        <v>43466</v>
      </c>
      <c r="C16567" s="1">
        <v>42156</v>
      </c>
      <c r="D16567">
        <v>-0.64574123194812849</v>
      </c>
    </row>
    <row r="16568" spans="1:4" x14ac:dyDescent="0.3">
      <c r="A16568" t="s">
        <v>359</v>
      </c>
      <c r="B16568" s="1">
        <v>43466</v>
      </c>
      <c r="C16568" s="1">
        <v>42186</v>
      </c>
      <c r="D16568">
        <v>-0.66224580017683476</v>
      </c>
    </row>
    <row r="16569" spans="1:4" x14ac:dyDescent="0.3">
      <c r="A16569" t="s">
        <v>359</v>
      </c>
      <c r="B16569" s="1">
        <v>43466</v>
      </c>
      <c r="C16569" s="1">
        <v>42217</v>
      </c>
      <c r="D16569">
        <v>-0.64603595638078404</v>
      </c>
    </row>
    <row r="16570" spans="1:4" x14ac:dyDescent="0.3">
      <c r="A16570" t="s">
        <v>359</v>
      </c>
      <c r="B16570" s="1">
        <v>43466</v>
      </c>
      <c r="C16570" s="1">
        <v>42248</v>
      </c>
      <c r="D16570">
        <v>-0.64308871205422935</v>
      </c>
    </row>
    <row r="16571" spans="1:4" x14ac:dyDescent="0.3">
      <c r="A16571" t="s">
        <v>359</v>
      </c>
      <c r="B16571" s="1">
        <v>43466</v>
      </c>
      <c r="C16571" s="1">
        <v>42278</v>
      </c>
      <c r="D16571">
        <v>-0.63955201886236379</v>
      </c>
    </row>
    <row r="16572" spans="1:4" x14ac:dyDescent="0.3">
      <c r="A16572" t="s">
        <v>359</v>
      </c>
      <c r="B16572" s="1">
        <v>43466</v>
      </c>
      <c r="C16572" s="1">
        <v>42309</v>
      </c>
      <c r="D16572">
        <v>-0.63218390804597702</v>
      </c>
    </row>
    <row r="16573" spans="1:4" x14ac:dyDescent="0.3">
      <c r="A16573" t="s">
        <v>359</v>
      </c>
      <c r="B16573" s="1">
        <v>43466</v>
      </c>
      <c r="C16573" s="1">
        <v>42339</v>
      </c>
      <c r="D16573">
        <v>-0.61332154435602715</v>
      </c>
    </row>
    <row r="16574" spans="1:4" x14ac:dyDescent="0.3">
      <c r="A16574" t="s">
        <v>359</v>
      </c>
      <c r="B16574" s="1">
        <v>43466</v>
      </c>
      <c r="C16574" s="1">
        <v>42370</v>
      </c>
      <c r="D16574">
        <v>-0.60182729148246394</v>
      </c>
    </row>
    <row r="16575" spans="1:4" x14ac:dyDescent="0.3">
      <c r="A16575" t="s">
        <v>359</v>
      </c>
      <c r="B16575" s="1">
        <v>43466</v>
      </c>
      <c r="C16575" s="1">
        <v>42401</v>
      </c>
      <c r="D16575">
        <v>-0.59092248747421161</v>
      </c>
    </row>
    <row r="16576" spans="1:4" x14ac:dyDescent="0.3">
      <c r="A16576" t="s">
        <v>359</v>
      </c>
      <c r="B16576" s="1">
        <v>43466</v>
      </c>
      <c r="C16576" s="1">
        <v>42430</v>
      </c>
      <c r="D16576">
        <v>-0.58679634541703507</v>
      </c>
    </row>
    <row r="16577" spans="1:4" x14ac:dyDescent="0.3">
      <c r="A16577" t="s">
        <v>359</v>
      </c>
      <c r="B16577" s="1">
        <v>43466</v>
      </c>
      <c r="C16577" s="1">
        <v>42461</v>
      </c>
      <c r="D16577">
        <v>-0.55319776009431187</v>
      </c>
    </row>
    <row r="16578" spans="1:4" x14ac:dyDescent="0.3">
      <c r="A16578" t="s">
        <v>359</v>
      </c>
      <c r="B16578" s="1">
        <v>43466</v>
      </c>
      <c r="C16578" s="1">
        <v>42491</v>
      </c>
      <c r="D16578">
        <v>-0.5487768936044799</v>
      </c>
    </row>
    <row r="16579" spans="1:4" x14ac:dyDescent="0.3">
      <c r="A16579" t="s">
        <v>359</v>
      </c>
      <c r="B16579" s="1">
        <v>43466</v>
      </c>
      <c r="C16579" s="1">
        <v>42522</v>
      </c>
      <c r="D16579">
        <v>-0.54494547597995879</v>
      </c>
    </row>
    <row r="16580" spans="1:4" x14ac:dyDescent="0.3">
      <c r="A16580" t="s">
        <v>359</v>
      </c>
      <c r="B16580" s="1">
        <v>43466</v>
      </c>
      <c r="C16580" s="1">
        <v>42552</v>
      </c>
      <c r="D16580">
        <v>-0.53905098732684942</v>
      </c>
    </row>
    <row r="16581" spans="1:4" x14ac:dyDescent="0.3">
      <c r="A16581" t="s">
        <v>359</v>
      </c>
      <c r="B16581" s="1">
        <v>43466</v>
      </c>
      <c r="C16581" s="1">
        <v>42583</v>
      </c>
      <c r="D16581">
        <v>-0.53728264073091658</v>
      </c>
    </row>
    <row r="16582" spans="1:4" x14ac:dyDescent="0.3">
      <c r="A16582" t="s">
        <v>359</v>
      </c>
      <c r="B16582" s="1">
        <v>43466</v>
      </c>
      <c r="C16582" s="1">
        <v>42614</v>
      </c>
      <c r="D16582">
        <v>-0.53374594753905102</v>
      </c>
    </row>
    <row r="16583" spans="1:4" x14ac:dyDescent="0.3">
      <c r="A16583" t="s">
        <v>359</v>
      </c>
      <c r="B16583" s="1">
        <v>43466</v>
      </c>
      <c r="C16583" s="1">
        <v>42644</v>
      </c>
      <c r="D16583">
        <v>-0.51134689065723549</v>
      </c>
    </row>
    <row r="16584" spans="1:4" x14ac:dyDescent="0.3">
      <c r="A16584" t="s">
        <v>359</v>
      </c>
      <c r="B16584" s="1">
        <v>43466</v>
      </c>
      <c r="C16584" s="1">
        <v>42675</v>
      </c>
      <c r="D16584">
        <v>-0.50663129973474796</v>
      </c>
    </row>
    <row r="16585" spans="1:4" x14ac:dyDescent="0.3">
      <c r="A16585" t="s">
        <v>359</v>
      </c>
      <c r="B16585" s="1">
        <v>43466</v>
      </c>
      <c r="C16585" s="1">
        <v>42705</v>
      </c>
      <c r="D16585">
        <v>-0.49513704686118476</v>
      </c>
    </row>
    <row r="16586" spans="1:4" x14ac:dyDescent="0.3">
      <c r="A16586" t="s">
        <v>359</v>
      </c>
      <c r="B16586" s="1">
        <v>43466</v>
      </c>
      <c r="C16586" s="1">
        <v>42736</v>
      </c>
      <c r="D16586">
        <v>-0.47450633657530206</v>
      </c>
    </row>
    <row r="16587" spans="1:4" x14ac:dyDescent="0.3">
      <c r="A16587" t="s">
        <v>359</v>
      </c>
      <c r="B16587" s="1">
        <v>43466</v>
      </c>
      <c r="C16587" s="1">
        <v>42767</v>
      </c>
      <c r="D16587">
        <v>-0.47244326554671379</v>
      </c>
    </row>
    <row r="16588" spans="1:4" x14ac:dyDescent="0.3">
      <c r="A16588" t="s">
        <v>359</v>
      </c>
      <c r="B16588" s="1">
        <v>43466</v>
      </c>
      <c r="C16588" s="1">
        <v>42795</v>
      </c>
      <c r="D16588">
        <v>-0.46949602122015921</v>
      </c>
    </row>
    <row r="16589" spans="1:4" x14ac:dyDescent="0.3">
      <c r="A16589" t="s">
        <v>359</v>
      </c>
      <c r="B16589" s="1">
        <v>43466</v>
      </c>
      <c r="C16589" s="1">
        <v>42826</v>
      </c>
      <c r="D16589">
        <v>-0.44798113763631009</v>
      </c>
    </row>
    <row r="16590" spans="1:4" x14ac:dyDescent="0.3">
      <c r="A16590" t="s">
        <v>359</v>
      </c>
      <c r="B16590" s="1">
        <v>43466</v>
      </c>
      <c r="C16590" s="1">
        <v>42856</v>
      </c>
      <c r="D16590">
        <v>-0.44179192455054528</v>
      </c>
    </row>
    <row r="16591" spans="1:4" x14ac:dyDescent="0.3">
      <c r="A16591" t="s">
        <v>359</v>
      </c>
      <c r="B16591" s="1">
        <v>43466</v>
      </c>
      <c r="C16591" s="1">
        <v>42887</v>
      </c>
      <c r="D16591">
        <v>-0.43648688476274689</v>
      </c>
    </row>
    <row r="16592" spans="1:4" x14ac:dyDescent="0.3">
      <c r="A16592" t="s">
        <v>359</v>
      </c>
      <c r="B16592" s="1">
        <v>43466</v>
      </c>
      <c r="C16592" s="1">
        <v>42917</v>
      </c>
      <c r="D16592">
        <v>-0.40406719717064554</v>
      </c>
    </row>
    <row r="16593" spans="1:4" x14ac:dyDescent="0.3">
      <c r="A16593" t="s">
        <v>359</v>
      </c>
      <c r="B16593" s="1">
        <v>43466</v>
      </c>
      <c r="C16593" s="1">
        <v>42948</v>
      </c>
      <c r="D16593">
        <v>-0.39728853521956975</v>
      </c>
    </row>
    <row r="16594" spans="1:4" x14ac:dyDescent="0.3">
      <c r="A16594" t="s">
        <v>359</v>
      </c>
      <c r="B16594" s="1">
        <v>43466</v>
      </c>
      <c r="C16594" s="1">
        <v>42979</v>
      </c>
      <c r="D16594">
        <v>-0.39227821986442679</v>
      </c>
    </row>
    <row r="16595" spans="1:4" x14ac:dyDescent="0.3">
      <c r="A16595" t="s">
        <v>359</v>
      </c>
      <c r="B16595" s="1">
        <v>43466</v>
      </c>
      <c r="C16595" s="1">
        <v>43009</v>
      </c>
      <c r="D16595">
        <v>-0.3869731800766284</v>
      </c>
    </row>
    <row r="16596" spans="1:4" x14ac:dyDescent="0.3">
      <c r="A16596" t="s">
        <v>359</v>
      </c>
      <c r="B16596" s="1">
        <v>43466</v>
      </c>
      <c r="C16596" s="1">
        <v>43040</v>
      </c>
      <c r="D16596">
        <v>-0.38078396699086359</v>
      </c>
    </row>
    <row r="16597" spans="1:4" x14ac:dyDescent="0.3">
      <c r="A16597" t="s">
        <v>359</v>
      </c>
      <c r="B16597" s="1">
        <v>43466</v>
      </c>
      <c r="C16597" s="1">
        <v>43070</v>
      </c>
      <c r="D16597">
        <v>-0.37312113174182149</v>
      </c>
    </row>
    <row r="16598" spans="1:4" x14ac:dyDescent="0.3">
      <c r="A16598" t="s">
        <v>359</v>
      </c>
      <c r="B16598" s="1">
        <v>43466</v>
      </c>
      <c r="C16598" s="1">
        <v>43101</v>
      </c>
      <c r="D16598">
        <v>-0.35101679929266139</v>
      </c>
    </row>
    <row r="16599" spans="1:4" x14ac:dyDescent="0.3">
      <c r="A16599" t="s">
        <v>359</v>
      </c>
      <c r="B16599" s="1">
        <v>43466</v>
      </c>
      <c r="C16599" s="1">
        <v>43132</v>
      </c>
      <c r="D16599">
        <v>-0.3389330975537872</v>
      </c>
    </row>
    <row r="16600" spans="1:4" x14ac:dyDescent="0.3">
      <c r="A16600" t="s">
        <v>359</v>
      </c>
      <c r="B16600" s="1">
        <v>43466</v>
      </c>
      <c r="C16600" s="1">
        <v>43160</v>
      </c>
      <c r="D16600">
        <v>-0.32272325375773647</v>
      </c>
    </row>
    <row r="16601" spans="1:4" x14ac:dyDescent="0.3">
      <c r="A16601" t="s">
        <v>359</v>
      </c>
      <c r="B16601" s="1">
        <v>43466</v>
      </c>
      <c r="C16601" s="1">
        <v>43191</v>
      </c>
      <c r="D16601">
        <v>-0.2938402593575008</v>
      </c>
    </row>
    <row r="16602" spans="1:4" x14ac:dyDescent="0.3">
      <c r="A16602" t="s">
        <v>359</v>
      </c>
      <c r="B16602" s="1">
        <v>43466</v>
      </c>
      <c r="C16602" s="1">
        <v>43221</v>
      </c>
      <c r="D16602">
        <v>-0.26760978485116416</v>
      </c>
    </row>
    <row r="16603" spans="1:4" x14ac:dyDescent="0.3">
      <c r="A16603" t="s">
        <v>359</v>
      </c>
      <c r="B16603" s="1">
        <v>43466</v>
      </c>
      <c r="C16603" s="1">
        <v>43252</v>
      </c>
      <c r="D16603">
        <v>-0.23548482169171836</v>
      </c>
    </row>
    <row r="16604" spans="1:4" x14ac:dyDescent="0.3">
      <c r="A16604" t="s">
        <v>359</v>
      </c>
      <c r="B16604" s="1">
        <v>43466</v>
      </c>
      <c r="C16604" s="1">
        <v>43282</v>
      </c>
      <c r="D16604">
        <v>-0.22074860005894503</v>
      </c>
    </row>
    <row r="16605" spans="1:4" x14ac:dyDescent="0.3">
      <c r="A16605" t="s">
        <v>359</v>
      </c>
      <c r="B16605" s="1">
        <v>43466</v>
      </c>
      <c r="C16605" s="1">
        <v>43313</v>
      </c>
      <c r="D16605">
        <v>-0.16416150898909521</v>
      </c>
    </row>
    <row r="16606" spans="1:4" x14ac:dyDescent="0.3">
      <c r="A16606" t="s">
        <v>359</v>
      </c>
      <c r="B16606" s="1">
        <v>43466</v>
      </c>
      <c r="C16606" s="1">
        <v>43344</v>
      </c>
      <c r="D16606">
        <v>-0.1007957559681697</v>
      </c>
    </row>
    <row r="16607" spans="1:4" x14ac:dyDescent="0.3">
      <c r="A16607" t="s">
        <v>359</v>
      </c>
      <c r="B16607" s="1">
        <v>43466</v>
      </c>
      <c r="C16607" s="1">
        <v>43374</v>
      </c>
      <c r="D16607">
        <v>-8.1933392278219941E-2</v>
      </c>
    </row>
    <row r="16608" spans="1:4" x14ac:dyDescent="0.3">
      <c r="A16608" t="s">
        <v>359</v>
      </c>
      <c r="B16608" s="1">
        <v>43466</v>
      </c>
      <c r="C16608" s="1">
        <v>43405</v>
      </c>
      <c r="D16608">
        <v>-4.5977011494252928E-2</v>
      </c>
    </row>
    <row r="16609" spans="1:4" x14ac:dyDescent="0.3">
      <c r="A16609" t="s">
        <v>359</v>
      </c>
      <c r="B16609" s="1">
        <v>43466</v>
      </c>
      <c r="C16609" s="1">
        <v>43435</v>
      </c>
      <c r="D16609">
        <v>-2.298850574712652E-2</v>
      </c>
    </row>
    <row r="16610" spans="1:4" x14ac:dyDescent="0.3">
      <c r="A16610" t="s">
        <v>359</v>
      </c>
      <c r="B16610" s="1">
        <v>43466</v>
      </c>
      <c r="C16610" s="1">
        <v>43466</v>
      </c>
      <c r="D16610">
        <v>0</v>
      </c>
    </row>
    <row r="16611" spans="1:4" x14ac:dyDescent="0.3">
      <c r="A16611" t="s">
        <v>359</v>
      </c>
      <c r="B16611" s="1">
        <v>43466</v>
      </c>
      <c r="C16611" s="1">
        <v>43497</v>
      </c>
      <c r="D16611">
        <v>2.0041261420571832E-2</v>
      </c>
    </row>
    <row r="16612" spans="1:4" x14ac:dyDescent="0.3">
      <c r="A16612" t="s">
        <v>359</v>
      </c>
      <c r="B16612" s="1">
        <v>43466</v>
      </c>
      <c r="C16612" s="1">
        <v>43525</v>
      </c>
      <c r="D16612">
        <v>6.3955201886236379E-2</v>
      </c>
    </row>
    <row r="16613" spans="1:4" x14ac:dyDescent="0.3">
      <c r="A16613" t="s">
        <v>359</v>
      </c>
      <c r="B16613" s="1">
        <v>43466</v>
      </c>
      <c r="C16613" s="1">
        <v>43556</v>
      </c>
      <c r="D16613">
        <v>0.12437371058060709</v>
      </c>
    </row>
    <row r="16614" spans="1:4" x14ac:dyDescent="0.3">
      <c r="A16614" t="s">
        <v>359</v>
      </c>
      <c r="B16614" s="1">
        <v>43466</v>
      </c>
      <c r="C16614" s="1">
        <v>43586</v>
      </c>
      <c r="D16614">
        <v>0.16592985558502793</v>
      </c>
    </row>
    <row r="16615" spans="1:4" x14ac:dyDescent="0.3">
      <c r="A16615" t="s">
        <v>359</v>
      </c>
      <c r="B16615" s="1">
        <v>43466</v>
      </c>
      <c r="C16615" s="1">
        <v>43617</v>
      </c>
      <c r="D16615">
        <v>0.18155025051576756</v>
      </c>
    </row>
    <row r="16616" spans="1:4" x14ac:dyDescent="0.3">
      <c r="A16616" t="s">
        <v>359</v>
      </c>
      <c r="B16616" s="1">
        <v>43466</v>
      </c>
      <c r="C16616" s="1">
        <v>43647</v>
      </c>
      <c r="D16616">
        <v>0.21043324491600357</v>
      </c>
    </row>
    <row r="16617" spans="1:4" x14ac:dyDescent="0.3">
      <c r="A16617" t="s">
        <v>359</v>
      </c>
      <c r="B16617" s="1">
        <v>43466</v>
      </c>
      <c r="C16617" s="1">
        <v>43678</v>
      </c>
      <c r="D16617">
        <v>0.33628057765988784</v>
      </c>
    </row>
    <row r="16618" spans="1:4" x14ac:dyDescent="0.3">
      <c r="A16618" t="s">
        <v>359</v>
      </c>
      <c r="B16618" s="1">
        <v>43466</v>
      </c>
      <c r="C16618" s="1">
        <v>43709</v>
      </c>
      <c r="D16618">
        <v>0.35278514588859422</v>
      </c>
    </row>
    <row r="16619" spans="1:4" x14ac:dyDescent="0.3">
      <c r="A16619" t="s">
        <v>359</v>
      </c>
      <c r="B16619" s="1">
        <v>43466</v>
      </c>
      <c r="C16619" s="1">
        <v>43739</v>
      </c>
      <c r="D16619">
        <v>0.43353964043619198</v>
      </c>
    </row>
    <row r="16620" spans="1:4" x14ac:dyDescent="0.3">
      <c r="A16620" t="s">
        <v>359</v>
      </c>
      <c r="B16620" s="1">
        <v>43466</v>
      </c>
      <c r="C16620" s="1">
        <v>43770</v>
      </c>
      <c r="D16620">
        <v>0.49543177129384008</v>
      </c>
    </row>
    <row r="16621" spans="1:4" x14ac:dyDescent="0.3">
      <c r="A16621" t="s">
        <v>359</v>
      </c>
      <c r="B16621" s="1">
        <v>43466</v>
      </c>
      <c r="C16621" s="1">
        <v>43800</v>
      </c>
      <c r="D16621">
        <v>0.5122310639552019</v>
      </c>
    </row>
    <row r="16622" spans="1:4" x14ac:dyDescent="0.3">
      <c r="A16622" t="s">
        <v>359</v>
      </c>
      <c r="B16622" s="1">
        <v>43466</v>
      </c>
      <c r="C16622" s="1">
        <v>43831</v>
      </c>
      <c r="D16622">
        <v>0.59033303860890074</v>
      </c>
    </row>
    <row r="16623" spans="1:4" x14ac:dyDescent="0.3">
      <c r="A16623" t="s">
        <v>359</v>
      </c>
      <c r="B16623" s="1">
        <v>43466</v>
      </c>
      <c r="C16623" s="1">
        <v>43862</v>
      </c>
      <c r="D16623">
        <v>0.65104627173592688</v>
      </c>
    </row>
    <row r="16624" spans="1:4" x14ac:dyDescent="0.3">
      <c r="A16624" t="s">
        <v>359</v>
      </c>
      <c r="B16624" s="1">
        <v>43466</v>
      </c>
      <c r="C16624" s="1">
        <v>43891</v>
      </c>
      <c r="D16624">
        <v>0.66607721780135565</v>
      </c>
    </row>
    <row r="16625" spans="1:4" x14ac:dyDescent="0.3">
      <c r="A16625" t="s">
        <v>359</v>
      </c>
      <c r="B16625" s="1">
        <v>43466</v>
      </c>
      <c r="C16625" s="1">
        <v>43922</v>
      </c>
      <c r="D16625">
        <v>0.68877099911582662</v>
      </c>
    </row>
    <row r="16626" spans="1:4" x14ac:dyDescent="0.3">
      <c r="A16626" t="s">
        <v>359</v>
      </c>
      <c r="B16626" s="1">
        <v>43466</v>
      </c>
      <c r="C16626" s="1">
        <v>43952</v>
      </c>
      <c r="D16626">
        <v>0.73327438844680226</v>
      </c>
    </row>
    <row r="16627" spans="1:4" x14ac:dyDescent="0.3">
      <c r="A16627" t="s">
        <v>359</v>
      </c>
      <c r="B16627" s="1">
        <v>43466</v>
      </c>
      <c r="C16627" s="1">
        <v>43983</v>
      </c>
      <c r="D16627">
        <v>0.76422045387562632</v>
      </c>
    </row>
    <row r="16628" spans="1:4" x14ac:dyDescent="0.3">
      <c r="A16628" t="s">
        <v>359</v>
      </c>
      <c r="B16628" s="1">
        <v>43466</v>
      </c>
      <c r="C16628" s="1">
        <v>44013</v>
      </c>
      <c r="D16628">
        <v>0.81314470969643393</v>
      </c>
    </row>
    <row r="16629" spans="1:4" x14ac:dyDescent="0.3">
      <c r="A16629" t="s">
        <v>359</v>
      </c>
      <c r="B16629" s="1">
        <v>43466</v>
      </c>
      <c r="C16629" s="1">
        <v>44044</v>
      </c>
      <c r="D16629">
        <v>0.86118479221927502</v>
      </c>
    </row>
    <row r="16630" spans="1:4" x14ac:dyDescent="0.3">
      <c r="A16630" t="s">
        <v>359</v>
      </c>
      <c r="B16630" s="1">
        <v>43466</v>
      </c>
      <c r="C16630" s="1">
        <v>44075</v>
      </c>
      <c r="D16630">
        <v>0.93280282935455339</v>
      </c>
    </row>
    <row r="16631" spans="1:4" x14ac:dyDescent="0.3">
      <c r="A16631" t="s">
        <v>359</v>
      </c>
      <c r="B16631" s="1">
        <v>43466</v>
      </c>
      <c r="C16631" s="1">
        <v>44105</v>
      </c>
      <c r="D16631">
        <v>1.0486295313881522</v>
      </c>
    </row>
    <row r="16632" spans="1:4" x14ac:dyDescent="0.3">
      <c r="A16632" t="s">
        <v>359</v>
      </c>
      <c r="B16632" s="1">
        <v>43466</v>
      </c>
      <c r="C16632" s="1">
        <v>44136</v>
      </c>
      <c r="D16632">
        <v>1.2499263188918359</v>
      </c>
    </row>
    <row r="16633" spans="1:4" x14ac:dyDescent="0.3">
      <c r="A16633" t="s">
        <v>359</v>
      </c>
      <c r="B16633" s="1">
        <v>43466</v>
      </c>
      <c r="C16633" s="1">
        <v>44166</v>
      </c>
      <c r="D16633">
        <v>1.3412908930150307</v>
      </c>
    </row>
    <row r="16634" spans="1:4" x14ac:dyDescent="0.3">
      <c r="A16634" t="s">
        <v>359</v>
      </c>
      <c r="B16634" s="1">
        <v>43466</v>
      </c>
      <c r="C16634" s="1">
        <v>44197</v>
      </c>
      <c r="D16634">
        <v>1.4311818449749483</v>
      </c>
    </row>
    <row r="16635" spans="1:4" x14ac:dyDescent="0.3">
      <c r="A16635" t="s">
        <v>359</v>
      </c>
      <c r="B16635" s="1">
        <v>43466</v>
      </c>
      <c r="C16635" s="1">
        <v>44228</v>
      </c>
      <c r="D16635">
        <v>1.572060123784262</v>
      </c>
    </row>
    <row r="16636" spans="1:4" x14ac:dyDescent="0.3">
      <c r="A16636" t="s">
        <v>359</v>
      </c>
      <c r="B16636" s="1">
        <v>43466</v>
      </c>
      <c r="C16636" s="1">
        <v>44256</v>
      </c>
      <c r="D16636">
        <v>1.642793987621574</v>
      </c>
    </row>
    <row r="16637" spans="1:4" x14ac:dyDescent="0.3">
      <c r="A16637" t="s">
        <v>359</v>
      </c>
      <c r="B16637" s="1">
        <v>43466</v>
      </c>
      <c r="C16637" s="1">
        <v>44287</v>
      </c>
      <c r="D16637">
        <v>1.8267020335985853</v>
      </c>
    </row>
    <row r="16638" spans="1:4" x14ac:dyDescent="0.3">
      <c r="A16638" t="s">
        <v>359</v>
      </c>
      <c r="B16638" s="1">
        <v>43466</v>
      </c>
      <c r="C16638" s="1">
        <v>44317</v>
      </c>
      <c r="D16638">
        <v>1.9130562923666372</v>
      </c>
    </row>
    <row r="16639" spans="1:4" x14ac:dyDescent="0.3">
      <c r="A16639" t="s">
        <v>359</v>
      </c>
      <c r="B16639" s="1">
        <v>43466</v>
      </c>
      <c r="C16639" s="1">
        <v>44348</v>
      </c>
      <c r="D16639">
        <v>1.980548187444739</v>
      </c>
    </row>
    <row r="16640" spans="1:4" x14ac:dyDescent="0.3">
      <c r="A16640" t="s">
        <v>359</v>
      </c>
      <c r="B16640" s="1">
        <v>43466</v>
      </c>
      <c r="C16640" s="1">
        <v>44378</v>
      </c>
      <c r="D16640">
        <v>2.1411730032419687</v>
      </c>
    </row>
    <row r="16641" spans="1:4" x14ac:dyDescent="0.3">
      <c r="A16641" t="s">
        <v>359</v>
      </c>
      <c r="B16641" s="1">
        <v>43466</v>
      </c>
      <c r="C16641" s="1">
        <v>44409</v>
      </c>
      <c r="D16641">
        <v>2.2119068670792807</v>
      </c>
    </row>
    <row r="16642" spans="1:4" x14ac:dyDescent="0.3">
      <c r="A16642" t="s">
        <v>359</v>
      </c>
      <c r="B16642" s="1">
        <v>43466</v>
      </c>
      <c r="C16642" s="1">
        <v>44440</v>
      </c>
      <c r="D16642">
        <v>2.3339227821986444</v>
      </c>
    </row>
    <row r="16643" spans="1:4" x14ac:dyDescent="0.3">
      <c r="A16643" t="s">
        <v>359</v>
      </c>
      <c r="B16643" s="1">
        <v>43466</v>
      </c>
      <c r="C16643" s="1">
        <v>44470</v>
      </c>
      <c r="D16643">
        <v>2.4783377541998233</v>
      </c>
    </row>
    <row r="16644" spans="1:4" x14ac:dyDescent="0.3">
      <c r="A16644" t="s">
        <v>359</v>
      </c>
      <c r="B16644" s="1">
        <v>43466</v>
      </c>
      <c r="C16644" s="1">
        <v>44501</v>
      </c>
      <c r="D16644">
        <v>2.5661656351311524</v>
      </c>
    </row>
    <row r="16645" spans="1:4" x14ac:dyDescent="0.3">
      <c r="A16645" t="s">
        <v>359</v>
      </c>
      <c r="B16645" s="1">
        <v>43466</v>
      </c>
      <c r="C16645" s="1">
        <v>44531</v>
      </c>
      <c r="D16645">
        <v>2.6377836722664307</v>
      </c>
    </row>
    <row r="16646" spans="1:4" x14ac:dyDescent="0.3">
      <c r="A16646" t="s">
        <v>359</v>
      </c>
      <c r="B16646" s="1">
        <v>43466</v>
      </c>
      <c r="C16646" s="1">
        <v>44562</v>
      </c>
      <c r="D16646">
        <v>2.7768936044798114</v>
      </c>
    </row>
    <row r="16647" spans="1:4" x14ac:dyDescent="0.3">
      <c r="A16647" t="s">
        <v>359</v>
      </c>
      <c r="B16647" s="1">
        <v>43466</v>
      </c>
      <c r="C16647" s="1">
        <v>44593</v>
      </c>
      <c r="D16647">
        <v>2.9625699970527557</v>
      </c>
    </row>
    <row r="16648" spans="1:4" x14ac:dyDescent="0.3">
      <c r="A16648" t="s">
        <v>359</v>
      </c>
      <c r="B16648" s="1">
        <v>43466</v>
      </c>
      <c r="C16648" s="1">
        <v>44621</v>
      </c>
      <c r="D16648">
        <v>3.1738874152667256</v>
      </c>
    </row>
    <row r="16649" spans="1:4" x14ac:dyDescent="0.3">
      <c r="A16649" t="s">
        <v>359</v>
      </c>
      <c r="B16649" s="1">
        <v>43466</v>
      </c>
      <c r="C16649" s="1">
        <v>44652</v>
      </c>
      <c r="D16649">
        <v>3.3241968759210136</v>
      </c>
    </row>
    <row r="16650" spans="1:4" x14ac:dyDescent="0.3">
      <c r="A16650" t="s">
        <v>359</v>
      </c>
      <c r="B16650" s="1">
        <v>43466</v>
      </c>
      <c r="C16650" s="1">
        <v>44682</v>
      </c>
      <c r="D16650">
        <v>3.6091954022988508</v>
      </c>
    </row>
    <row r="16651" spans="1:4" x14ac:dyDescent="0.3">
      <c r="A16651" t="s">
        <v>359</v>
      </c>
      <c r="B16651" s="1">
        <v>43466</v>
      </c>
      <c r="C16651" s="1">
        <v>44713</v>
      </c>
      <c r="D16651">
        <v>3.9224874742116125</v>
      </c>
    </row>
    <row r="16652" spans="1:4" x14ac:dyDescent="0.3">
      <c r="A16652" t="s">
        <v>359</v>
      </c>
      <c r="B16652" s="1">
        <v>43466</v>
      </c>
      <c r="C16652" s="1">
        <v>44743</v>
      </c>
      <c r="D16652">
        <v>4.2578838785735336</v>
      </c>
    </row>
    <row r="16653" spans="1:4" x14ac:dyDescent="0.3">
      <c r="A16653" t="s">
        <v>359</v>
      </c>
      <c r="B16653" s="1">
        <v>43466</v>
      </c>
      <c r="C16653" s="1">
        <v>44774</v>
      </c>
      <c r="D16653">
        <v>4.6171529619805485</v>
      </c>
    </row>
    <row r="16654" spans="1:4" x14ac:dyDescent="0.3">
      <c r="A16654" t="s">
        <v>359</v>
      </c>
      <c r="B16654" s="1">
        <v>43466</v>
      </c>
      <c r="C16654" s="1">
        <v>44805</v>
      </c>
      <c r="D16654">
        <v>5.0474506336575304</v>
      </c>
    </row>
    <row r="16655" spans="1:4" x14ac:dyDescent="0.3">
      <c r="A16655" t="s">
        <v>359</v>
      </c>
      <c r="B16655" s="1">
        <v>43466</v>
      </c>
      <c r="C16655" s="1">
        <v>44835</v>
      </c>
      <c r="D16655">
        <v>5.5190097259062778</v>
      </c>
    </row>
    <row r="16656" spans="1:4" x14ac:dyDescent="0.3">
      <c r="A16656" t="s">
        <v>359</v>
      </c>
      <c r="B16656" s="1">
        <v>43466</v>
      </c>
      <c r="C16656" s="1">
        <v>44866</v>
      </c>
      <c r="D16656">
        <v>5.9840848806366038</v>
      </c>
    </row>
    <row r="16657" spans="1:4" x14ac:dyDescent="0.3">
      <c r="A16657" t="s">
        <v>359</v>
      </c>
      <c r="B16657" s="1">
        <v>43466</v>
      </c>
      <c r="C16657" s="1">
        <v>44896</v>
      </c>
      <c r="D16657">
        <v>6.5222516946654885</v>
      </c>
    </row>
    <row r="16658" spans="1:4" x14ac:dyDescent="0.3">
      <c r="A16658" t="s">
        <v>359</v>
      </c>
      <c r="B16658" s="1">
        <v>43466</v>
      </c>
      <c r="C16658" s="1">
        <v>44927</v>
      </c>
      <c r="D16658">
        <v>6.9961685823754785</v>
      </c>
    </row>
    <row r="16659" spans="1:4" x14ac:dyDescent="0.3">
      <c r="A16659" t="s">
        <v>359</v>
      </c>
      <c r="B16659" s="1">
        <v>43466</v>
      </c>
      <c r="C16659" s="1">
        <v>44958</v>
      </c>
      <c r="D16659">
        <v>7.444739168877101</v>
      </c>
    </row>
    <row r="16660" spans="1:4" x14ac:dyDescent="0.3">
      <c r="A16660" t="s">
        <v>359</v>
      </c>
      <c r="B16660" s="1">
        <v>43466</v>
      </c>
      <c r="C16660" s="1">
        <v>44986</v>
      </c>
      <c r="D16660">
        <v>7.8379015620394927</v>
      </c>
    </row>
    <row r="16661" spans="1:4" x14ac:dyDescent="0.3">
      <c r="A16661" t="s">
        <v>359</v>
      </c>
      <c r="B16661" s="1">
        <v>43466</v>
      </c>
      <c r="C16661" s="1">
        <v>45017</v>
      </c>
      <c r="D16661">
        <v>8.5151783082817563</v>
      </c>
    </row>
    <row r="16662" spans="1:4" x14ac:dyDescent="0.3">
      <c r="A16662" t="s">
        <v>359</v>
      </c>
      <c r="B16662" s="1">
        <v>43466</v>
      </c>
      <c r="C16662" s="1">
        <v>45047</v>
      </c>
      <c r="D16662">
        <v>9.1629826112584727</v>
      </c>
    </row>
    <row r="16663" spans="1:4" x14ac:dyDescent="0.3">
      <c r="A16663" t="s">
        <v>359</v>
      </c>
      <c r="B16663" s="1">
        <v>43466</v>
      </c>
      <c r="C16663" s="1">
        <v>45078</v>
      </c>
      <c r="D16663">
        <v>9.7933981727085158</v>
      </c>
    </row>
    <row r="16664" spans="1:4" x14ac:dyDescent="0.3">
      <c r="A16664" t="s">
        <v>359</v>
      </c>
      <c r="B16664" s="1">
        <v>43466</v>
      </c>
      <c r="C16664" s="1">
        <v>45108</v>
      </c>
      <c r="D16664">
        <v>10.794577070439139</v>
      </c>
    </row>
    <row r="16665" spans="1:4" x14ac:dyDescent="0.3">
      <c r="A16665" t="s">
        <v>359</v>
      </c>
      <c r="B16665" s="1">
        <v>43466</v>
      </c>
      <c r="C16665" s="1">
        <v>45139</v>
      </c>
      <c r="D16665">
        <v>13.116416150898909</v>
      </c>
    </row>
    <row r="16666" spans="1:4" x14ac:dyDescent="0.3">
      <c r="A16666" t="s">
        <v>359</v>
      </c>
      <c r="B16666" s="1">
        <v>43466</v>
      </c>
      <c r="C16666" s="1">
        <v>45170</v>
      </c>
      <c r="D16666">
        <v>14.37253168287651</v>
      </c>
    </row>
    <row r="16667" spans="1:4" x14ac:dyDescent="0.3">
      <c r="A16667" t="s">
        <v>359</v>
      </c>
      <c r="B16667" s="1">
        <v>43466</v>
      </c>
      <c r="C16667" s="1">
        <v>45200</v>
      </c>
      <c r="D16667">
        <v>16.064544650751547</v>
      </c>
    </row>
    <row r="16668" spans="1:4" x14ac:dyDescent="0.3">
      <c r="A16668" t="s">
        <v>359</v>
      </c>
      <c r="B16668" s="1">
        <v>43466</v>
      </c>
      <c r="C16668" s="1">
        <v>45231</v>
      </c>
      <c r="D16668">
        <v>18.997642204538757</v>
      </c>
    </row>
    <row r="16669" spans="1:4" x14ac:dyDescent="0.3">
      <c r="A16669" t="s">
        <v>359</v>
      </c>
      <c r="B16669" s="1">
        <v>43466</v>
      </c>
      <c r="C16669" s="1">
        <v>45261</v>
      </c>
      <c r="D16669">
        <v>25.67197170645446</v>
      </c>
    </row>
    <row r="16670" spans="1:4" x14ac:dyDescent="0.3">
      <c r="A16670" t="s">
        <v>359</v>
      </c>
      <c r="B16670" s="1">
        <v>43466</v>
      </c>
      <c r="C16670" s="1">
        <v>45292</v>
      </c>
      <c r="D16670">
        <v>29.447981137636308</v>
      </c>
    </row>
    <row r="16671" spans="1:4" x14ac:dyDescent="0.3">
      <c r="A16671" t="s">
        <v>359</v>
      </c>
      <c r="B16671" s="1">
        <v>43466</v>
      </c>
      <c r="C16671" s="1">
        <v>45323</v>
      </c>
      <c r="D16671">
        <v>32.092543471853816</v>
      </c>
    </row>
    <row r="16672" spans="1:4" x14ac:dyDescent="0.3">
      <c r="A16672" t="s">
        <v>359</v>
      </c>
      <c r="B16672" s="1">
        <v>43466</v>
      </c>
      <c r="C16672" s="1">
        <v>45352</v>
      </c>
      <c r="D16672">
        <v>33.391394046566461</v>
      </c>
    </row>
    <row r="16673" spans="1:4" x14ac:dyDescent="0.3">
      <c r="A16673" t="s">
        <v>359</v>
      </c>
      <c r="B16673" s="1">
        <v>43466</v>
      </c>
      <c r="C16673" s="1">
        <v>45383</v>
      </c>
      <c r="D16673">
        <v>35.004126142057174</v>
      </c>
    </row>
    <row r="16674" spans="1:4" x14ac:dyDescent="0.3">
      <c r="A16674" t="s">
        <v>359</v>
      </c>
      <c r="B16674" s="1">
        <v>43466</v>
      </c>
      <c r="C16674" s="1">
        <v>45413</v>
      </c>
      <c r="D16674">
        <v>36.569702328323018</v>
      </c>
    </row>
    <row r="16675" spans="1:4" x14ac:dyDescent="0.3">
      <c r="A16675" t="s">
        <v>359</v>
      </c>
      <c r="B16675" s="1">
        <v>43466</v>
      </c>
      <c r="C16675" s="1">
        <v>45444</v>
      </c>
      <c r="D16675">
        <v>38.185971117005593</v>
      </c>
    </row>
    <row r="16676" spans="1:4" x14ac:dyDescent="0.3">
      <c r="A16676" t="s">
        <v>359</v>
      </c>
      <c r="B16676" s="1">
        <v>43466</v>
      </c>
      <c r="C16676" s="1">
        <v>45474</v>
      </c>
      <c r="D16676">
        <v>39.008252284114349</v>
      </c>
    </row>
    <row r="16677" spans="1:4" x14ac:dyDescent="0.3">
      <c r="A16677" t="s">
        <v>359</v>
      </c>
      <c r="B16677" s="1">
        <v>43466</v>
      </c>
      <c r="C16677" s="1">
        <v>45505</v>
      </c>
      <c r="D16677">
        <v>40.313292071912763</v>
      </c>
    </row>
    <row r="16678" spans="1:4" x14ac:dyDescent="0.3">
      <c r="A16678" t="s">
        <v>359</v>
      </c>
      <c r="B16678" s="1">
        <v>43466</v>
      </c>
      <c r="C16678" s="1">
        <v>45536</v>
      </c>
      <c r="D16678">
        <v>41.342764515178303</v>
      </c>
    </row>
    <row r="16679" spans="1:4" x14ac:dyDescent="0.3">
      <c r="A16679" t="s">
        <v>359</v>
      </c>
      <c r="B16679" s="1">
        <v>43466</v>
      </c>
      <c r="C16679" s="1">
        <v>45566</v>
      </c>
      <c r="D16679">
        <v>42.073681108163868</v>
      </c>
    </row>
    <row r="16680" spans="1:4" x14ac:dyDescent="0.3">
      <c r="A16680" t="s">
        <v>359</v>
      </c>
      <c r="B16680" s="1">
        <v>43466</v>
      </c>
      <c r="C16680" s="1">
        <v>45597</v>
      </c>
      <c r="D16680">
        <v>43.335396404361923</v>
      </c>
    </row>
    <row r="16681" spans="1:4" x14ac:dyDescent="0.3">
      <c r="A16681" t="s">
        <v>359</v>
      </c>
      <c r="B16681" s="1">
        <v>43466</v>
      </c>
      <c r="C16681" s="1">
        <v>45627</v>
      </c>
      <c r="D16681">
        <v>44.259062776304155</v>
      </c>
    </row>
    <row r="16682" spans="1:4" x14ac:dyDescent="0.3">
      <c r="A16682" t="s">
        <v>359</v>
      </c>
      <c r="B16682" s="1">
        <v>43466</v>
      </c>
      <c r="C16682" s="1">
        <v>45658</v>
      </c>
      <c r="D16682">
        <v>44.692307692307686</v>
      </c>
    </row>
    <row r="16683" spans="1:4" x14ac:dyDescent="0.3">
      <c r="A16683" t="s">
        <v>359</v>
      </c>
      <c r="B16683" s="1">
        <v>43466</v>
      </c>
      <c r="C16683" s="1">
        <v>45689</v>
      </c>
      <c r="D16683">
        <v>45.720895962275272</v>
      </c>
    </row>
    <row r="16684" spans="1:4" x14ac:dyDescent="0.3">
      <c r="A16684" t="s">
        <v>359</v>
      </c>
      <c r="B16684" s="1">
        <v>43466</v>
      </c>
      <c r="C16684" s="1">
        <v>45717</v>
      </c>
      <c r="D16684">
        <v>46.142351900972585</v>
      </c>
    </row>
    <row r="16685" spans="1:4" x14ac:dyDescent="0.3">
      <c r="A16685" t="s">
        <v>359</v>
      </c>
      <c r="B16685" s="1">
        <v>43466</v>
      </c>
      <c r="C16685" s="1">
        <v>45748</v>
      </c>
      <c r="D16685">
        <v>46.903035661656347</v>
      </c>
    </row>
    <row r="16686" spans="1:4" x14ac:dyDescent="0.3">
      <c r="A16686" t="s">
        <v>359</v>
      </c>
      <c r="B16686" s="1">
        <v>43497</v>
      </c>
      <c r="C16686" s="1">
        <v>40544</v>
      </c>
      <c r="D16686">
        <v>-0.88991620918809589</v>
      </c>
    </row>
    <row r="16687" spans="1:4" x14ac:dyDescent="0.3">
      <c r="A16687" t="s">
        <v>359</v>
      </c>
      <c r="B16687" s="1">
        <v>43497</v>
      </c>
      <c r="C16687" s="1">
        <v>40575</v>
      </c>
      <c r="D16687">
        <v>-0.88847154001733608</v>
      </c>
    </row>
    <row r="16688" spans="1:4" x14ac:dyDescent="0.3">
      <c r="A16688" t="s">
        <v>359</v>
      </c>
      <c r="B16688" s="1">
        <v>43497</v>
      </c>
      <c r="C16688" s="1">
        <v>40603</v>
      </c>
      <c r="D16688">
        <v>-0.88731580468072813</v>
      </c>
    </row>
    <row r="16689" spans="1:4" x14ac:dyDescent="0.3">
      <c r="A16689" t="s">
        <v>359</v>
      </c>
      <c r="B16689" s="1">
        <v>43497</v>
      </c>
      <c r="C16689" s="1">
        <v>40634</v>
      </c>
      <c r="D16689">
        <v>-0.88298179716844838</v>
      </c>
    </row>
    <row r="16690" spans="1:4" x14ac:dyDescent="0.3">
      <c r="A16690" t="s">
        <v>359</v>
      </c>
      <c r="B16690" s="1">
        <v>43497</v>
      </c>
      <c r="C16690" s="1">
        <v>40664</v>
      </c>
      <c r="D16690">
        <v>-0.87633631898295294</v>
      </c>
    </row>
    <row r="16691" spans="1:4" x14ac:dyDescent="0.3">
      <c r="A16691" t="s">
        <v>359</v>
      </c>
      <c r="B16691" s="1">
        <v>43497</v>
      </c>
      <c r="C16691" s="1">
        <v>40695</v>
      </c>
      <c r="D16691">
        <v>-0.88095926032938454</v>
      </c>
    </row>
    <row r="16692" spans="1:4" x14ac:dyDescent="0.3">
      <c r="A16692" t="s">
        <v>359</v>
      </c>
      <c r="B16692" s="1">
        <v>43497</v>
      </c>
      <c r="C16692" s="1">
        <v>40725</v>
      </c>
      <c r="D16692">
        <v>-0.87431378214388911</v>
      </c>
    </row>
    <row r="16693" spans="1:4" x14ac:dyDescent="0.3">
      <c r="A16693" t="s">
        <v>359</v>
      </c>
      <c r="B16693" s="1">
        <v>43497</v>
      </c>
      <c r="C16693" s="1">
        <v>40756</v>
      </c>
      <c r="D16693">
        <v>-0.87546951748049695</v>
      </c>
    </row>
    <row r="16694" spans="1:4" x14ac:dyDescent="0.3">
      <c r="A16694" t="s">
        <v>359</v>
      </c>
      <c r="B16694" s="1">
        <v>43497</v>
      </c>
      <c r="C16694" s="1">
        <v>40787</v>
      </c>
      <c r="D16694">
        <v>-0.86997977463160936</v>
      </c>
    </row>
    <row r="16695" spans="1:4" x14ac:dyDescent="0.3">
      <c r="A16695" t="s">
        <v>359</v>
      </c>
      <c r="B16695" s="1">
        <v>43497</v>
      </c>
      <c r="C16695" s="1">
        <v>40817</v>
      </c>
      <c r="D16695">
        <v>-0.86911297312915348</v>
      </c>
    </row>
    <row r="16696" spans="1:4" x14ac:dyDescent="0.3">
      <c r="A16696" t="s">
        <v>359</v>
      </c>
      <c r="B16696" s="1">
        <v>43497</v>
      </c>
      <c r="C16696" s="1">
        <v>40848</v>
      </c>
      <c r="D16696">
        <v>-0.8696908407974574</v>
      </c>
    </row>
    <row r="16697" spans="1:4" x14ac:dyDescent="0.3">
      <c r="A16697" t="s">
        <v>359</v>
      </c>
      <c r="B16697" s="1">
        <v>43497</v>
      </c>
      <c r="C16697" s="1">
        <v>40878</v>
      </c>
      <c r="D16697">
        <v>-0.86882403929500152</v>
      </c>
    </row>
    <row r="16698" spans="1:4" x14ac:dyDescent="0.3">
      <c r="A16698" t="s">
        <v>359</v>
      </c>
      <c r="B16698" s="1">
        <v>43497</v>
      </c>
      <c r="C16698" s="1">
        <v>40909</v>
      </c>
      <c r="D16698">
        <v>-0.86304536261196185</v>
      </c>
    </row>
    <row r="16699" spans="1:4" x14ac:dyDescent="0.3">
      <c r="A16699" t="s">
        <v>359</v>
      </c>
      <c r="B16699" s="1">
        <v>43497</v>
      </c>
      <c r="C16699" s="1">
        <v>40940</v>
      </c>
      <c r="D16699">
        <v>-0.86246749494365793</v>
      </c>
    </row>
    <row r="16700" spans="1:4" x14ac:dyDescent="0.3">
      <c r="A16700" t="s">
        <v>359</v>
      </c>
      <c r="B16700" s="1">
        <v>43497</v>
      </c>
      <c r="C16700" s="1">
        <v>40969</v>
      </c>
      <c r="D16700">
        <v>-0.86160069344120194</v>
      </c>
    </row>
    <row r="16701" spans="1:4" x14ac:dyDescent="0.3">
      <c r="A16701" t="s">
        <v>359</v>
      </c>
      <c r="B16701" s="1">
        <v>43497</v>
      </c>
      <c r="C16701" s="1">
        <v>41000</v>
      </c>
      <c r="D16701">
        <v>-0.86015602427044202</v>
      </c>
    </row>
    <row r="16702" spans="1:4" x14ac:dyDescent="0.3">
      <c r="A16702" t="s">
        <v>359</v>
      </c>
      <c r="B16702" s="1">
        <v>43497</v>
      </c>
      <c r="C16702" s="1">
        <v>41030</v>
      </c>
      <c r="D16702">
        <v>-0.86275642877780989</v>
      </c>
    </row>
    <row r="16703" spans="1:4" x14ac:dyDescent="0.3">
      <c r="A16703" t="s">
        <v>359</v>
      </c>
      <c r="B16703" s="1">
        <v>43497</v>
      </c>
      <c r="C16703" s="1">
        <v>41061</v>
      </c>
      <c r="D16703">
        <v>-0.84686506789945104</v>
      </c>
    </row>
    <row r="16704" spans="1:4" x14ac:dyDescent="0.3">
      <c r="A16704" t="s">
        <v>359</v>
      </c>
      <c r="B16704" s="1">
        <v>43497</v>
      </c>
      <c r="C16704" s="1">
        <v>41091</v>
      </c>
      <c r="D16704">
        <v>-0.83241837619185211</v>
      </c>
    </row>
    <row r="16705" spans="1:4" x14ac:dyDescent="0.3">
      <c r="A16705" t="s">
        <v>359</v>
      </c>
      <c r="B16705" s="1">
        <v>43497</v>
      </c>
      <c r="C16705" s="1">
        <v>41122</v>
      </c>
      <c r="D16705">
        <v>-0.84137532505056345</v>
      </c>
    </row>
    <row r="16706" spans="1:4" x14ac:dyDescent="0.3">
      <c r="A16706" t="s">
        <v>359</v>
      </c>
      <c r="B16706" s="1">
        <v>43497</v>
      </c>
      <c r="C16706" s="1">
        <v>41153</v>
      </c>
      <c r="D16706">
        <v>-0.83964172204565157</v>
      </c>
    </row>
    <row r="16707" spans="1:4" x14ac:dyDescent="0.3">
      <c r="A16707" t="s">
        <v>359</v>
      </c>
      <c r="B16707" s="1">
        <v>43497</v>
      </c>
      <c r="C16707" s="1">
        <v>41183</v>
      </c>
      <c r="D16707">
        <v>-0.83819705287489166</v>
      </c>
    </row>
    <row r="16708" spans="1:4" x14ac:dyDescent="0.3">
      <c r="A16708" t="s">
        <v>359</v>
      </c>
      <c r="B16708" s="1">
        <v>43497</v>
      </c>
      <c r="C16708" s="1">
        <v>41214</v>
      </c>
      <c r="D16708">
        <v>-0.83646344986997978</v>
      </c>
    </row>
    <row r="16709" spans="1:4" x14ac:dyDescent="0.3">
      <c r="A16709" t="s">
        <v>359</v>
      </c>
      <c r="B16709" s="1">
        <v>43497</v>
      </c>
      <c r="C16709" s="1">
        <v>41244</v>
      </c>
      <c r="D16709">
        <v>-0.83501878069921986</v>
      </c>
    </row>
    <row r="16710" spans="1:4" x14ac:dyDescent="0.3">
      <c r="A16710" t="s">
        <v>359</v>
      </c>
      <c r="B16710" s="1">
        <v>43497</v>
      </c>
      <c r="C16710" s="1">
        <v>41275</v>
      </c>
      <c r="D16710">
        <v>-0.83184050852354807</v>
      </c>
    </row>
    <row r="16711" spans="1:4" x14ac:dyDescent="0.3">
      <c r="A16711" t="s">
        <v>359</v>
      </c>
      <c r="B16711" s="1">
        <v>43497</v>
      </c>
      <c r="C16711" s="1">
        <v>41306</v>
      </c>
      <c r="D16711">
        <v>-0.83155157468939611</v>
      </c>
    </row>
    <row r="16712" spans="1:4" x14ac:dyDescent="0.3">
      <c r="A16712" t="s">
        <v>359</v>
      </c>
      <c r="B16712" s="1">
        <v>43497</v>
      </c>
      <c r="C16712" s="1">
        <v>41334</v>
      </c>
      <c r="D16712">
        <v>-0.82635076567466048</v>
      </c>
    </row>
    <row r="16713" spans="1:4" x14ac:dyDescent="0.3">
      <c r="A16713" t="s">
        <v>359</v>
      </c>
      <c r="B16713" s="1">
        <v>43497</v>
      </c>
      <c r="C16713" s="1">
        <v>41365</v>
      </c>
      <c r="D16713">
        <v>-0.82375036116729272</v>
      </c>
    </row>
    <row r="16714" spans="1:4" x14ac:dyDescent="0.3">
      <c r="A16714" t="s">
        <v>359</v>
      </c>
      <c r="B16714" s="1">
        <v>43497</v>
      </c>
      <c r="C16714" s="1">
        <v>41395</v>
      </c>
      <c r="D16714">
        <v>-0.8231724934989888</v>
      </c>
    </row>
    <row r="16715" spans="1:4" x14ac:dyDescent="0.3">
      <c r="A16715" t="s">
        <v>359</v>
      </c>
      <c r="B16715" s="1">
        <v>43497</v>
      </c>
      <c r="C16715" s="1">
        <v>41426</v>
      </c>
      <c r="D16715">
        <v>-0.80612539728402199</v>
      </c>
    </row>
    <row r="16716" spans="1:4" x14ac:dyDescent="0.3">
      <c r="A16716" t="s">
        <v>359</v>
      </c>
      <c r="B16716" s="1">
        <v>43497</v>
      </c>
      <c r="C16716" s="1">
        <v>41456</v>
      </c>
      <c r="D16716">
        <v>-0.80323605894250216</v>
      </c>
    </row>
    <row r="16717" spans="1:4" x14ac:dyDescent="0.3">
      <c r="A16717" t="s">
        <v>359</v>
      </c>
      <c r="B16717" s="1">
        <v>43497</v>
      </c>
      <c r="C16717" s="1">
        <v>41487</v>
      </c>
      <c r="D16717">
        <v>-0.80150245593759029</v>
      </c>
    </row>
    <row r="16718" spans="1:4" x14ac:dyDescent="0.3">
      <c r="A16718" t="s">
        <v>359</v>
      </c>
      <c r="B16718" s="1">
        <v>43497</v>
      </c>
      <c r="C16718" s="1">
        <v>41518</v>
      </c>
      <c r="D16718">
        <v>-0.80034672060098244</v>
      </c>
    </row>
    <row r="16719" spans="1:4" x14ac:dyDescent="0.3">
      <c r="A16719" t="s">
        <v>359</v>
      </c>
      <c r="B16719" s="1">
        <v>43497</v>
      </c>
      <c r="C16719" s="1">
        <v>41548</v>
      </c>
      <c r="D16719">
        <v>-0.79803524992776653</v>
      </c>
    </row>
    <row r="16720" spans="1:4" x14ac:dyDescent="0.3">
      <c r="A16720" t="s">
        <v>359</v>
      </c>
      <c r="B16720" s="1">
        <v>43497</v>
      </c>
      <c r="C16720" s="1">
        <v>41579</v>
      </c>
      <c r="D16720">
        <v>-0.79456804391794278</v>
      </c>
    </row>
    <row r="16721" spans="1:4" x14ac:dyDescent="0.3">
      <c r="A16721" t="s">
        <v>359</v>
      </c>
      <c r="B16721" s="1">
        <v>43497</v>
      </c>
      <c r="C16721" s="1">
        <v>41609</v>
      </c>
      <c r="D16721">
        <v>-0.78676683039583939</v>
      </c>
    </row>
    <row r="16722" spans="1:4" x14ac:dyDescent="0.3">
      <c r="A16722" t="s">
        <v>359</v>
      </c>
      <c r="B16722" s="1">
        <v>43497</v>
      </c>
      <c r="C16722" s="1">
        <v>41640</v>
      </c>
      <c r="D16722">
        <v>-0.77723201386882401</v>
      </c>
    </row>
    <row r="16723" spans="1:4" x14ac:dyDescent="0.3">
      <c r="A16723" t="s">
        <v>359</v>
      </c>
      <c r="B16723" s="1">
        <v>43497</v>
      </c>
      <c r="C16723" s="1">
        <v>41671</v>
      </c>
      <c r="D16723">
        <v>-0.77145333718578446</v>
      </c>
    </row>
    <row r="16724" spans="1:4" x14ac:dyDescent="0.3">
      <c r="A16724" t="s">
        <v>359</v>
      </c>
      <c r="B16724" s="1">
        <v>43497</v>
      </c>
      <c r="C16724" s="1">
        <v>41699</v>
      </c>
      <c r="D16724">
        <v>-0.76943080034672062</v>
      </c>
    </row>
    <row r="16725" spans="1:4" x14ac:dyDescent="0.3">
      <c r="A16725" t="s">
        <v>359</v>
      </c>
      <c r="B16725" s="1">
        <v>43497</v>
      </c>
      <c r="C16725" s="1">
        <v>41730</v>
      </c>
      <c r="D16725">
        <v>-0.74747182895117015</v>
      </c>
    </row>
    <row r="16726" spans="1:4" x14ac:dyDescent="0.3">
      <c r="A16726" t="s">
        <v>359</v>
      </c>
      <c r="B16726" s="1">
        <v>43497</v>
      </c>
      <c r="C16726" s="1">
        <v>41760</v>
      </c>
      <c r="D16726">
        <v>-0.74487142444380239</v>
      </c>
    </row>
    <row r="16727" spans="1:4" x14ac:dyDescent="0.3">
      <c r="A16727" t="s">
        <v>359</v>
      </c>
      <c r="B16727" s="1">
        <v>43497</v>
      </c>
      <c r="C16727" s="1">
        <v>41791</v>
      </c>
      <c r="D16727">
        <v>-0.74313782143889051</v>
      </c>
    </row>
    <row r="16728" spans="1:4" x14ac:dyDescent="0.3">
      <c r="A16728" t="s">
        <v>359</v>
      </c>
      <c r="B16728" s="1">
        <v>43497</v>
      </c>
      <c r="C16728" s="1">
        <v>41821</v>
      </c>
      <c r="D16728">
        <v>-0.72666859289222774</v>
      </c>
    </row>
    <row r="16729" spans="1:4" x14ac:dyDescent="0.3">
      <c r="A16729" t="s">
        <v>359</v>
      </c>
      <c r="B16729" s="1">
        <v>43497</v>
      </c>
      <c r="C16729" s="1">
        <v>41852</v>
      </c>
      <c r="D16729">
        <v>-0.72262351921409995</v>
      </c>
    </row>
    <row r="16730" spans="1:4" x14ac:dyDescent="0.3">
      <c r="A16730" t="s">
        <v>359</v>
      </c>
      <c r="B16730" s="1">
        <v>43497</v>
      </c>
      <c r="C16730" s="1">
        <v>41883</v>
      </c>
      <c r="D16730">
        <v>-0.71973418087258012</v>
      </c>
    </row>
    <row r="16731" spans="1:4" x14ac:dyDescent="0.3">
      <c r="A16731" t="s">
        <v>359</v>
      </c>
      <c r="B16731" s="1">
        <v>43497</v>
      </c>
      <c r="C16731" s="1">
        <v>41913</v>
      </c>
      <c r="D16731">
        <v>-0.71597804102860452</v>
      </c>
    </row>
    <row r="16732" spans="1:4" x14ac:dyDescent="0.3">
      <c r="A16732" t="s">
        <v>359</v>
      </c>
      <c r="B16732" s="1">
        <v>43497</v>
      </c>
      <c r="C16732" s="1">
        <v>41944</v>
      </c>
      <c r="D16732">
        <v>-0.71251083501878076</v>
      </c>
    </row>
    <row r="16733" spans="1:4" x14ac:dyDescent="0.3">
      <c r="A16733" t="s">
        <v>359</v>
      </c>
      <c r="B16733" s="1">
        <v>43497</v>
      </c>
      <c r="C16733" s="1">
        <v>41974</v>
      </c>
      <c r="D16733">
        <v>-0.71106616584802085</v>
      </c>
    </row>
    <row r="16734" spans="1:4" x14ac:dyDescent="0.3">
      <c r="A16734" t="s">
        <v>359</v>
      </c>
      <c r="B16734" s="1">
        <v>43497</v>
      </c>
      <c r="C16734" s="1">
        <v>42005</v>
      </c>
      <c r="D16734">
        <v>-0.70499855533082934</v>
      </c>
    </row>
    <row r="16735" spans="1:4" x14ac:dyDescent="0.3">
      <c r="A16735" t="s">
        <v>359</v>
      </c>
      <c r="B16735" s="1">
        <v>43497</v>
      </c>
      <c r="C16735" s="1">
        <v>42036</v>
      </c>
      <c r="D16735">
        <v>-0.69921987864778967</v>
      </c>
    </row>
    <row r="16736" spans="1:4" x14ac:dyDescent="0.3">
      <c r="A16736" t="s">
        <v>359</v>
      </c>
      <c r="B16736" s="1">
        <v>43497</v>
      </c>
      <c r="C16736" s="1">
        <v>42064</v>
      </c>
      <c r="D16736">
        <v>-0.69633054030626984</v>
      </c>
    </row>
    <row r="16737" spans="1:4" x14ac:dyDescent="0.3">
      <c r="A16737" t="s">
        <v>359</v>
      </c>
      <c r="B16737" s="1">
        <v>43497</v>
      </c>
      <c r="C16737" s="1">
        <v>42095</v>
      </c>
      <c r="D16737">
        <v>-0.69633054030626984</v>
      </c>
    </row>
    <row r="16738" spans="1:4" x14ac:dyDescent="0.3">
      <c r="A16738" t="s">
        <v>359</v>
      </c>
      <c r="B16738" s="1">
        <v>43497</v>
      </c>
      <c r="C16738" s="1">
        <v>42125</v>
      </c>
      <c r="D16738">
        <v>-0.67408263507656752</v>
      </c>
    </row>
    <row r="16739" spans="1:4" x14ac:dyDescent="0.3">
      <c r="A16739" t="s">
        <v>359</v>
      </c>
      <c r="B16739" s="1">
        <v>43497</v>
      </c>
      <c r="C16739" s="1">
        <v>42156</v>
      </c>
      <c r="D16739">
        <v>-0.65270153134932096</v>
      </c>
    </row>
    <row r="16740" spans="1:4" x14ac:dyDescent="0.3">
      <c r="A16740" t="s">
        <v>359</v>
      </c>
      <c r="B16740" s="1">
        <v>43497</v>
      </c>
      <c r="C16740" s="1">
        <v>42186</v>
      </c>
      <c r="D16740">
        <v>-0.66888182606183189</v>
      </c>
    </row>
    <row r="16741" spans="1:4" x14ac:dyDescent="0.3">
      <c r="A16741" t="s">
        <v>359</v>
      </c>
      <c r="B16741" s="1">
        <v>43497</v>
      </c>
      <c r="C16741" s="1">
        <v>42217</v>
      </c>
      <c r="D16741">
        <v>-0.65299046518347303</v>
      </c>
    </row>
    <row r="16742" spans="1:4" x14ac:dyDescent="0.3">
      <c r="A16742" t="s">
        <v>359</v>
      </c>
      <c r="B16742" s="1">
        <v>43497</v>
      </c>
      <c r="C16742" s="1">
        <v>42248</v>
      </c>
      <c r="D16742">
        <v>-0.6501011268419532</v>
      </c>
    </row>
    <row r="16743" spans="1:4" x14ac:dyDescent="0.3">
      <c r="A16743" t="s">
        <v>359</v>
      </c>
      <c r="B16743" s="1">
        <v>43497</v>
      </c>
      <c r="C16743" s="1">
        <v>42278</v>
      </c>
      <c r="D16743">
        <v>-0.64663392083212945</v>
      </c>
    </row>
    <row r="16744" spans="1:4" x14ac:dyDescent="0.3">
      <c r="A16744" t="s">
        <v>359</v>
      </c>
      <c r="B16744" s="1">
        <v>43497</v>
      </c>
      <c r="C16744" s="1">
        <v>42309</v>
      </c>
      <c r="D16744">
        <v>-0.63941057497832998</v>
      </c>
    </row>
    <row r="16745" spans="1:4" x14ac:dyDescent="0.3">
      <c r="A16745" t="s">
        <v>359</v>
      </c>
      <c r="B16745" s="1">
        <v>43497</v>
      </c>
      <c r="C16745" s="1">
        <v>42339</v>
      </c>
      <c r="D16745">
        <v>-0.62091880959260337</v>
      </c>
    </row>
    <row r="16746" spans="1:4" x14ac:dyDescent="0.3">
      <c r="A16746" t="s">
        <v>359</v>
      </c>
      <c r="B16746" s="1">
        <v>43497</v>
      </c>
      <c r="C16746" s="1">
        <v>42370</v>
      </c>
      <c r="D16746">
        <v>-0.60965039006067623</v>
      </c>
    </row>
    <row r="16747" spans="1:4" x14ac:dyDescent="0.3">
      <c r="A16747" t="s">
        <v>359</v>
      </c>
      <c r="B16747" s="1">
        <v>43497</v>
      </c>
      <c r="C16747" s="1">
        <v>42401</v>
      </c>
      <c r="D16747">
        <v>-0.5989598381970529</v>
      </c>
    </row>
    <row r="16748" spans="1:4" x14ac:dyDescent="0.3">
      <c r="A16748" t="s">
        <v>359</v>
      </c>
      <c r="B16748" s="1">
        <v>43497</v>
      </c>
      <c r="C16748" s="1">
        <v>42430</v>
      </c>
      <c r="D16748">
        <v>-0.59491476451892522</v>
      </c>
    </row>
    <row r="16749" spans="1:4" x14ac:dyDescent="0.3">
      <c r="A16749" t="s">
        <v>359</v>
      </c>
      <c r="B16749" s="1">
        <v>43497</v>
      </c>
      <c r="C16749" s="1">
        <v>42461</v>
      </c>
      <c r="D16749">
        <v>-0.56197630742559956</v>
      </c>
    </row>
    <row r="16750" spans="1:4" x14ac:dyDescent="0.3">
      <c r="A16750" t="s">
        <v>359</v>
      </c>
      <c r="B16750" s="1">
        <v>43497</v>
      </c>
      <c r="C16750" s="1">
        <v>42491</v>
      </c>
      <c r="D16750">
        <v>-0.55764229991331993</v>
      </c>
    </row>
    <row r="16751" spans="1:4" x14ac:dyDescent="0.3">
      <c r="A16751" t="s">
        <v>359</v>
      </c>
      <c r="B16751" s="1">
        <v>43497</v>
      </c>
      <c r="C16751" s="1">
        <v>42522</v>
      </c>
      <c r="D16751">
        <v>-0.5538861600693441</v>
      </c>
    </row>
    <row r="16752" spans="1:4" x14ac:dyDescent="0.3">
      <c r="A16752" t="s">
        <v>359</v>
      </c>
      <c r="B16752" s="1">
        <v>43497</v>
      </c>
      <c r="C16752" s="1">
        <v>42552</v>
      </c>
      <c r="D16752">
        <v>-0.54810748338630455</v>
      </c>
    </row>
    <row r="16753" spans="1:4" x14ac:dyDescent="0.3">
      <c r="A16753" t="s">
        <v>359</v>
      </c>
      <c r="B16753" s="1">
        <v>43497</v>
      </c>
      <c r="C16753" s="1">
        <v>42583</v>
      </c>
      <c r="D16753">
        <v>-0.54637388038139267</v>
      </c>
    </row>
    <row r="16754" spans="1:4" x14ac:dyDescent="0.3">
      <c r="A16754" t="s">
        <v>359</v>
      </c>
      <c r="B16754" s="1">
        <v>43497</v>
      </c>
      <c r="C16754" s="1">
        <v>42614</v>
      </c>
      <c r="D16754">
        <v>-0.54290667437156892</v>
      </c>
    </row>
    <row r="16755" spans="1:4" x14ac:dyDescent="0.3">
      <c r="A16755" t="s">
        <v>359</v>
      </c>
      <c r="B16755" s="1">
        <v>43497</v>
      </c>
      <c r="C16755" s="1">
        <v>42644</v>
      </c>
      <c r="D16755">
        <v>-0.52094770297601856</v>
      </c>
    </row>
    <row r="16756" spans="1:4" x14ac:dyDescent="0.3">
      <c r="A16756" t="s">
        <v>359</v>
      </c>
      <c r="B16756" s="1">
        <v>43497</v>
      </c>
      <c r="C16756" s="1">
        <v>42675</v>
      </c>
      <c r="D16756">
        <v>-0.51632476162958685</v>
      </c>
    </row>
    <row r="16757" spans="1:4" x14ac:dyDescent="0.3">
      <c r="A16757" t="s">
        <v>359</v>
      </c>
      <c r="B16757" s="1">
        <v>43497</v>
      </c>
      <c r="C16757" s="1">
        <v>42705</v>
      </c>
      <c r="D16757">
        <v>-0.50505634209765971</v>
      </c>
    </row>
    <row r="16758" spans="1:4" x14ac:dyDescent="0.3">
      <c r="A16758" t="s">
        <v>359</v>
      </c>
      <c r="B16758" s="1">
        <v>43497</v>
      </c>
      <c r="C16758" s="1">
        <v>42736</v>
      </c>
      <c r="D16758">
        <v>-0.48483097370702111</v>
      </c>
    </row>
    <row r="16759" spans="1:4" x14ac:dyDescent="0.3">
      <c r="A16759" t="s">
        <v>359</v>
      </c>
      <c r="B16759" s="1">
        <v>43497</v>
      </c>
      <c r="C16759" s="1">
        <v>42767</v>
      </c>
      <c r="D16759">
        <v>-0.48280843686795727</v>
      </c>
    </row>
    <row r="16760" spans="1:4" x14ac:dyDescent="0.3">
      <c r="A16760" t="s">
        <v>359</v>
      </c>
      <c r="B16760" s="1">
        <v>43497</v>
      </c>
      <c r="C16760" s="1">
        <v>42795</v>
      </c>
      <c r="D16760">
        <v>-0.47991909852643744</v>
      </c>
    </row>
    <row r="16761" spans="1:4" x14ac:dyDescent="0.3">
      <c r="A16761" t="s">
        <v>359</v>
      </c>
      <c r="B16761" s="1">
        <v>43497</v>
      </c>
      <c r="C16761" s="1">
        <v>42826</v>
      </c>
      <c r="D16761">
        <v>-0.45882692863334296</v>
      </c>
    </row>
    <row r="16762" spans="1:4" x14ac:dyDescent="0.3">
      <c r="A16762" t="s">
        <v>359</v>
      </c>
      <c r="B16762" s="1">
        <v>43497</v>
      </c>
      <c r="C16762" s="1">
        <v>42856</v>
      </c>
      <c r="D16762">
        <v>-0.45275931811615144</v>
      </c>
    </row>
    <row r="16763" spans="1:4" x14ac:dyDescent="0.3">
      <c r="A16763" t="s">
        <v>359</v>
      </c>
      <c r="B16763" s="1">
        <v>43497</v>
      </c>
      <c r="C16763" s="1">
        <v>42887</v>
      </c>
      <c r="D16763">
        <v>-0.44755850910141581</v>
      </c>
    </row>
    <row r="16764" spans="1:4" x14ac:dyDescent="0.3">
      <c r="A16764" t="s">
        <v>359</v>
      </c>
      <c r="B16764" s="1">
        <v>43497</v>
      </c>
      <c r="C16764" s="1">
        <v>42917</v>
      </c>
      <c r="D16764">
        <v>-0.41577578734469811</v>
      </c>
    </row>
    <row r="16765" spans="1:4" x14ac:dyDescent="0.3">
      <c r="A16765" t="s">
        <v>359</v>
      </c>
      <c r="B16765" s="1">
        <v>43497</v>
      </c>
      <c r="C16765" s="1">
        <v>42948</v>
      </c>
      <c r="D16765">
        <v>-0.40913030915920257</v>
      </c>
    </row>
    <row r="16766" spans="1:4" x14ac:dyDescent="0.3">
      <c r="A16766" t="s">
        <v>359</v>
      </c>
      <c r="B16766" s="1">
        <v>43497</v>
      </c>
      <c r="C16766" s="1">
        <v>42979</v>
      </c>
      <c r="D16766">
        <v>-0.40421843397861901</v>
      </c>
    </row>
    <row r="16767" spans="1:4" x14ac:dyDescent="0.3">
      <c r="A16767" t="s">
        <v>359</v>
      </c>
      <c r="B16767" s="1">
        <v>43497</v>
      </c>
      <c r="C16767" s="1">
        <v>43009</v>
      </c>
      <c r="D16767">
        <v>-0.39901762496388327</v>
      </c>
    </row>
    <row r="16768" spans="1:4" x14ac:dyDescent="0.3">
      <c r="A16768" t="s">
        <v>359</v>
      </c>
      <c r="B16768" s="1">
        <v>43497</v>
      </c>
      <c r="C16768" s="1">
        <v>43040</v>
      </c>
      <c r="D16768">
        <v>-0.39295001444669175</v>
      </c>
    </row>
    <row r="16769" spans="1:4" x14ac:dyDescent="0.3">
      <c r="A16769" t="s">
        <v>359</v>
      </c>
      <c r="B16769" s="1">
        <v>43497</v>
      </c>
      <c r="C16769" s="1">
        <v>43070</v>
      </c>
      <c r="D16769">
        <v>-0.38543773475874032</v>
      </c>
    </row>
    <row r="16770" spans="1:4" x14ac:dyDescent="0.3">
      <c r="A16770" t="s">
        <v>359</v>
      </c>
      <c r="B16770" s="1">
        <v>43497</v>
      </c>
      <c r="C16770" s="1">
        <v>43101</v>
      </c>
      <c r="D16770">
        <v>-0.36376769719734192</v>
      </c>
    </row>
    <row r="16771" spans="1:4" x14ac:dyDescent="0.3">
      <c r="A16771" t="s">
        <v>359</v>
      </c>
      <c r="B16771" s="1">
        <v>43497</v>
      </c>
      <c r="C16771" s="1">
        <v>43132</v>
      </c>
      <c r="D16771">
        <v>-0.35192140999711063</v>
      </c>
    </row>
    <row r="16772" spans="1:4" x14ac:dyDescent="0.3">
      <c r="A16772" t="s">
        <v>359</v>
      </c>
      <c r="B16772" s="1">
        <v>43497</v>
      </c>
      <c r="C16772" s="1">
        <v>43160</v>
      </c>
      <c r="D16772">
        <v>-0.33603004911875178</v>
      </c>
    </row>
    <row r="16773" spans="1:4" x14ac:dyDescent="0.3">
      <c r="A16773" t="s">
        <v>359</v>
      </c>
      <c r="B16773" s="1">
        <v>43497</v>
      </c>
      <c r="C16773" s="1">
        <v>43191</v>
      </c>
      <c r="D16773">
        <v>-0.30771453337185795</v>
      </c>
    </row>
    <row r="16774" spans="1:4" x14ac:dyDescent="0.3">
      <c r="A16774" t="s">
        <v>359</v>
      </c>
      <c r="B16774" s="1">
        <v>43497</v>
      </c>
      <c r="C16774" s="1">
        <v>43221</v>
      </c>
      <c r="D16774">
        <v>-0.28199942213233176</v>
      </c>
    </row>
    <row r="16775" spans="1:4" x14ac:dyDescent="0.3">
      <c r="A16775" t="s">
        <v>359</v>
      </c>
      <c r="B16775" s="1">
        <v>43497</v>
      </c>
      <c r="C16775" s="1">
        <v>43252</v>
      </c>
      <c r="D16775">
        <v>-0.25050563420976613</v>
      </c>
    </row>
    <row r="16776" spans="1:4" x14ac:dyDescent="0.3">
      <c r="A16776" t="s">
        <v>359</v>
      </c>
      <c r="B16776" s="1">
        <v>43497</v>
      </c>
      <c r="C16776" s="1">
        <v>43282</v>
      </c>
      <c r="D16776">
        <v>-0.23605894250216708</v>
      </c>
    </row>
    <row r="16777" spans="1:4" x14ac:dyDescent="0.3">
      <c r="A16777" t="s">
        <v>359</v>
      </c>
      <c r="B16777" s="1">
        <v>43497</v>
      </c>
      <c r="C16777" s="1">
        <v>43313</v>
      </c>
      <c r="D16777">
        <v>-0.18058364634498703</v>
      </c>
    </row>
    <row r="16778" spans="1:4" x14ac:dyDescent="0.3">
      <c r="A16778" t="s">
        <v>359</v>
      </c>
      <c r="B16778" s="1">
        <v>43497</v>
      </c>
      <c r="C16778" s="1">
        <v>43344</v>
      </c>
      <c r="D16778">
        <v>-0.11846287200231143</v>
      </c>
    </row>
    <row r="16779" spans="1:4" x14ac:dyDescent="0.3">
      <c r="A16779" t="s">
        <v>359</v>
      </c>
      <c r="B16779" s="1">
        <v>43497</v>
      </c>
      <c r="C16779" s="1">
        <v>43374</v>
      </c>
      <c r="D16779">
        <v>-9.9971106616584815E-2</v>
      </c>
    </row>
    <row r="16780" spans="1:4" x14ac:dyDescent="0.3">
      <c r="A16780" t="s">
        <v>359</v>
      </c>
      <c r="B16780" s="1">
        <v>43497</v>
      </c>
      <c r="C16780" s="1">
        <v>43405</v>
      </c>
      <c r="D16780">
        <v>-6.472117885004347E-2</v>
      </c>
    </row>
    <row r="16781" spans="1:4" x14ac:dyDescent="0.3">
      <c r="A16781" t="s">
        <v>359</v>
      </c>
      <c r="B16781" s="1">
        <v>43497</v>
      </c>
      <c r="C16781" s="1">
        <v>43435</v>
      </c>
      <c r="D16781">
        <v>-4.2184339786189073E-2</v>
      </c>
    </row>
    <row r="16782" spans="1:4" x14ac:dyDescent="0.3">
      <c r="A16782" t="s">
        <v>359</v>
      </c>
      <c r="B16782" s="1">
        <v>43497</v>
      </c>
      <c r="C16782" s="1">
        <v>43466</v>
      </c>
      <c r="D16782">
        <v>-1.9647500722334565E-2</v>
      </c>
    </row>
    <row r="16783" spans="1:4" x14ac:dyDescent="0.3">
      <c r="A16783" t="s">
        <v>359</v>
      </c>
      <c r="B16783" s="1">
        <v>43497</v>
      </c>
      <c r="C16783" s="1">
        <v>43497</v>
      </c>
      <c r="D16783">
        <v>0</v>
      </c>
    </row>
    <row r="16784" spans="1:4" x14ac:dyDescent="0.3">
      <c r="A16784" t="s">
        <v>359</v>
      </c>
      <c r="B16784" s="1">
        <v>43497</v>
      </c>
      <c r="C16784" s="1">
        <v>43525</v>
      </c>
      <c r="D16784">
        <v>4.3051141288644734E-2</v>
      </c>
    </row>
    <row r="16785" spans="1:4" x14ac:dyDescent="0.3">
      <c r="A16785" t="s">
        <v>359</v>
      </c>
      <c r="B16785" s="1">
        <v>43497</v>
      </c>
      <c r="C16785" s="1">
        <v>43556</v>
      </c>
      <c r="D16785">
        <v>0.10228257728980061</v>
      </c>
    </row>
    <row r="16786" spans="1:4" x14ac:dyDescent="0.3">
      <c r="A16786" t="s">
        <v>359</v>
      </c>
      <c r="B16786" s="1">
        <v>43497</v>
      </c>
      <c r="C16786" s="1">
        <v>43586</v>
      </c>
      <c r="D16786">
        <v>0.14302224790522966</v>
      </c>
    </row>
    <row r="16787" spans="1:4" x14ac:dyDescent="0.3">
      <c r="A16787" t="s">
        <v>359</v>
      </c>
      <c r="B16787" s="1">
        <v>43497</v>
      </c>
      <c r="C16787" s="1">
        <v>43617</v>
      </c>
      <c r="D16787">
        <v>0.15833574111528437</v>
      </c>
    </row>
    <row r="16788" spans="1:4" x14ac:dyDescent="0.3">
      <c r="A16788" t="s">
        <v>359</v>
      </c>
      <c r="B16788" s="1">
        <v>43497</v>
      </c>
      <c r="C16788" s="1">
        <v>43647</v>
      </c>
      <c r="D16788">
        <v>0.18665125686217854</v>
      </c>
    </row>
    <row r="16789" spans="1:4" x14ac:dyDescent="0.3">
      <c r="A16789" t="s">
        <v>359</v>
      </c>
      <c r="B16789" s="1">
        <v>43497</v>
      </c>
      <c r="C16789" s="1">
        <v>43678</v>
      </c>
      <c r="D16789">
        <v>0.31002600404507352</v>
      </c>
    </row>
    <row r="16790" spans="1:4" x14ac:dyDescent="0.3">
      <c r="A16790" t="s">
        <v>359</v>
      </c>
      <c r="B16790" s="1">
        <v>43497</v>
      </c>
      <c r="C16790" s="1">
        <v>43709</v>
      </c>
      <c r="D16790">
        <v>0.32620629875758445</v>
      </c>
    </row>
    <row r="16791" spans="1:4" x14ac:dyDescent="0.3">
      <c r="A16791" t="s">
        <v>359</v>
      </c>
      <c r="B16791" s="1">
        <v>43497</v>
      </c>
      <c r="C16791" s="1">
        <v>43739</v>
      </c>
      <c r="D16791">
        <v>0.40537416931522663</v>
      </c>
    </row>
    <row r="16792" spans="1:4" x14ac:dyDescent="0.3">
      <c r="A16792" t="s">
        <v>359</v>
      </c>
      <c r="B16792" s="1">
        <v>43497</v>
      </c>
      <c r="C16792" s="1">
        <v>43770</v>
      </c>
      <c r="D16792">
        <v>0.4660502744871422</v>
      </c>
    </row>
    <row r="16793" spans="1:4" x14ac:dyDescent="0.3">
      <c r="A16793" t="s">
        <v>359</v>
      </c>
      <c r="B16793" s="1">
        <v>43497</v>
      </c>
      <c r="C16793" s="1">
        <v>43800</v>
      </c>
      <c r="D16793">
        <v>0.4825195030338052</v>
      </c>
    </row>
    <row r="16794" spans="1:4" x14ac:dyDescent="0.3">
      <c r="A16794" t="s">
        <v>359</v>
      </c>
      <c r="B16794" s="1">
        <v>43497</v>
      </c>
      <c r="C16794" s="1">
        <v>43831</v>
      </c>
      <c r="D16794">
        <v>0.55908696908407962</v>
      </c>
    </row>
    <row r="16795" spans="1:4" x14ac:dyDescent="0.3">
      <c r="A16795" t="s">
        <v>359</v>
      </c>
      <c r="B16795" s="1">
        <v>43497</v>
      </c>
      <c r="C16795" s="1">
        <v>43862</v>
      </c>
      <c r="D16795">
        <v>0.61860733891938757</v>
      </c>
    </row>
    <row r="16796" spans="1:4" x14ac:dyDescent="0.3">
      <c r="A16796" t="s">
        <v>359</v>
      </c>
      <c r="B16796" s="1">
        <v>43497</v>
      </c>
      <c r="C16796" s="1">
        <v>43891</v>
      </c>
      <c r="D16796">
        <v>0.63334296446113814</v>
      </c>
    </row>
    <row r="16797" spans="1:4" x14ac:dyDescent="0.3">
      <c r="A16797" t="s">
        <v>359</v>
      </c>
      <c r="B16797" s="1">
        <v>43497</v>
      </c>
      <c r="C16797" s="1">
        <v>43922</v>
      </c>
      <c r="D16797">
        <v>0.65559086969084079</v>
      </c>
    </row>
    <row r="16798" spans="1:4" x14ac:dyDescent="0.3">
      <c r="A16798" t="s">
        <v>359</v>
      </c>
      <c r="B16798" s="1">
        <v>43497</v>
      </c>
      <c r="C16798" s="1">
        <v>43952</v>
      </c>
      <c r="D16798">
        <v>0.69921987864778967</v>
      </c>
    </row>
    <row r="16799" spans="1:4" x14ac:dyDescent="0.3">
      <c r="A16799" t="s">
        <v>359</v>
      </c>
      <c r="B16799" s="1">
        <v>43497</v>
      </c>
      <c r="C16799" s="1">
        <v>43983</v>
      </c>
      <c r="D16799">
        <v>0.72955793123374746</v>
      </c>
    </row>
    <row r="16800" spans="1:4" x14ac:dyDescent="0.3">
      <c r="A16800" t="s">
        <v>359</v>
      </c>
      <c r="B16800" s="1">
        <v>43497</v>
      </c>
      <c r="C16800" s="1">
        <v>44013</v>
      </c>
      <c r="D16800">
        <v>0.77752094770297608</v>
      </c>
    </row>
    <row r="16801" spans="1:4" x14ac:dyDescent="0.3">
      <c r="A16801" t="s">
        <v>359</v>
      </c>
      <c r="B16801" s="1">
        <v>43497</v>
      </c>
      <c r="C16801" s="1">
        <v>44044</v>
      </c>
      <c r="D16801">
        <v>0.82461716266974849</v>
      </c>
    </row>
    <row r="16802" spans="1:4" x14ac:dyDescent="0.3">
      <c r="A16802" t="s">
        <v>359</v>
      </c>
      <c r="B16802" s="1">
        <v>43497</v>
      </c>
      <c r="C16802" s="1">
        <v>44075</v>
      </c>
      <c r="D16802">
        <v>0.89482808436867933</v>
      </c>
    </row>
    <row r="16803" spans="1:4" x14ac:dyDescent="0.3">
      <c r="A16803" t="s">
        <v>359</v>
      </c>
      <c r="B16803" s="1">
        <v>43497</v>
      </c>
      <c r="C16803" s="1">
        <v>44105</v>
      </c>
      <c r="D16803">
        <v>1.0083790811904074</v>
      </c>
    </row>
    <row r="16804" spans="1:4" x14ac:dyDescent="0.3">
      <c r="A16804" t="s">
        <v>359</v>
      </c>
      <c r="B16804" s="1">
        <v>43497</v>
      </c>
      <c r="C16804" s="1">
        <v>44136</v>
      </c>
      <c r="D16804">
        <v>1.2057208899162091</v>
      </c>
    </row>
    <row r="16805" spans="1:4" x14ac:dyDescent="0.3">
      <c r="A16805" t="s">
        <v>359</v>
      </c>
      <c r="B16805" s="1">
        <v>43497</v>
      </c>
      <c r="C16805" s="1">
        <v>44166</v>
      </c>
      <c r="D16805">
        <v>1.2952903785033225</v>
      </c>
    </row>
    <row r="16806" spans="1:4" x14ac:dyDescent="0.3">
      <c r="A16806" t="s">
        <v>359</v>
      </c>
      <c r="B16806" s="1">
        <v>43497</v>
      </c>
      <c r="C16806" s="1">
        <v>44197</v>
      </c>
      <c r="D16806">
        <v>1.383415197919676</v>
      </c>
    </row>
    <row r="16807" spans="1:4" x14ac:dyDescent="0.3">
      <c r="A16807" t="s">
        <v>359</v>
      </c>
      <c r="B16807" s="1">
        <v>43497</v>
      </c>
      <c r="C16807" s="1">
        <v>44228</v>
      </c>
      <c r="D16807">
        <v>1.5215255706443225</v>
      </c>
    </row>
    <row r="16808" spans="1:4" x14ac:dyDescent="0.3">
      <c r="A16808" t="s">
        <v>359</v>
      </c>
      <c r="B16808" s="1">
        <v>43497</v>
      </c>
      <c r="C16808" s="1">
        <v>44256</v>
      </c>
      <c r="D16808">
        <v>1.5908696908407975</v>
      </c>
    </row>
    <row r="16809" spans="1:4" x14ac:dyDescent="0.3">
      <c r="A16809" t="s">
        <v>359</v>
      </c>
      <c r="B16809" s="1">
        <v>43497</v>
      </c>
      <c r="C16809" s="1">
        <v>44287</v>
      </c>
      <c r="D16809">
        <v>1.7711644033516323</v>
      </c>
    </row>
    <row r="16810" spans="1:4" x14ac:dyDescent="0.3">
      <c r="A16810" t="s">
        <v>359</v>
      </c>
      <c r="B16810" s="1">
        <v>43497</v>
      </c>
      <c r="C16810" s="1">
        <v>44317</v>
      </c>
      <c r="D16810">
        <v>1.8558220167581623</v>
      </c>
    </row>
    <row r="16811" spans="1:4" x14ac:dyDescent="0.3">
      <c r="A16811" t="s">
        <v>359</v>
      </c>
      <c r="B16811" s="1">
        <v>43497</v>
      </c>
      <c r="C16811" s="1">
        <v>44348</v>
      </c>
      <c r="D16811">
        <v>1.9219878647789654</v>
      </c>
    </row>
    <row r="16812" spans="1:4" x14ac:dyDescent="0.3">
      <c r="A16812" t="s">
        <v>359</v>
      </c>
      <c r="B16812" s="1">
        <v>43497</v>
      </c>
      <c r="C16812" s="1">
        <v>44378</v>
      </c>
      <c r="D16812">
        <v>2.079456804391794</v>
      </c>
    </row>
    <row r="16813" spans="1:4" x14ac:dyDescent="0.3">
      <c r="A16813" t="s">
        <v>359</v>
      </c>
      <c r="B16813" s="1">
        <v>43497</v>
      </c>
      <c r="C16813" s="1">
        <v>44409</v>
      </c>
      <c r="D16813">
        <v>2.1488009245882691</v>
      </c>
    </row>
    <row r="16814" spans="1:4" x14ac:dyDescent="0.3">
      <c r="A16814" t="s">
        <v>359</v>
      </c>
      <c r="B16814" s="1">
        <v>43497</v>
      </c>
      <c r="C16814" s="1">
        <v>44440</v>
      </c>
      <c r="D16814">
        <v>2.2684195319271887</v>
      </c>
    </row>
    <row r="16815" spans="1:4" x14ac:dyDescent="0.3">
      <c r="A16815" t="s">
        <v>359</v>
      </c>
      <c r="B16815" s="1">
        <v>43497</v>
      </c>
      <c r="C16815" s="1">
        <v>44470</v>
      </c>
      <c r="D16815">
        <v>2.4099971106616582</v>
      </c>
    </row>
    <row r="16816" spans="1:4" x14ac:dyDescent="0.3">
      <c r="A16816" t="s">
        <v>359</v>
      </c>
      <c r="B16816" s="1">
        <v>43497</v>
      </c>
      <c r="C16816" s="1">
        <v>44501</v>
      </c>
      <c r="D16816">
        <v>2.4960993932389481</v>
      </c>
    </row>
    <row r="16817" spans="1:4" x14ac:dyDescent="0.3">
      <c r="A16817" t="s">
        <v>359</v>
      </c>
      <c r="B16817" s="1">
        <v>43497</v>
      </c>
      <c r="C16817" s="1">
        <v>44531</v>
      </c>
      <c r="D16817">
        <v>2.566310314937879</v>
      </c>
    </row>
    <row r="16818" spans="1:4" x14ac:dyDescent="0.3">
      <c r="A16818" t="s">
        <v>359</v>
      </c>
      <c r="B16818" s="1">
        <v>43497</v>
      </c>
      <c r="C16818" s="1">
        <v>44562</v>
      </c>
      <c r="D16818">
        <v>2.702687084657613</v>
      </c>
    </row>
    <row r="16819" spans="1:4" x14ac:dyDescent="0.3">
      <c r="A16819" t="s">
        <v>359</v>
      </c>
      <c r="B16819" s="1">
        <v>43497</v>
      </c>
      <c r="C16819" s="1">
        <v>44593</v>
      </c>
      <c r="D16819">
        <v>2.8847154001733601</v>
      </c>
    </row>
    <row r="16820" spans="1:4" x14ac:dyDescent="0.3">
      <c r="A16820" t="s">
        <v>359</v>
      </c>
      <c r="B16820" s="1">
        <v>43497</v>
      </c>
      <c r="C16820" s="1">
        <v>44621</v>
      </c>
      <c r="D16820">
        <v>3.0918809592603296</v>
      </c>
    </row>
    <row r="16821" spans="1:4" x14ac:dyDescent="0.3">
      <c r="A16821" t="s">
        <v>359</v>
      </c>
      <c r="B16821" s="1">
        <v>43497</v>
      </c>
      <c r="C16821" s="1">
        <v>44652</v>
      </c>
      <c r="D16821">
        <v>3.2392372146778383</v>
      </c>
    </row>
    <row r="16822" spans="1:4" x14ac:dyDescent="0.3">
      <c r="A16822" t="s">
        <v>359</v>
      </c>
      <c r="B16822" s="1">
        <v>43497</v>
      </c>
      <c r="C16822" s="1">
        <v>44682</v>
      </c>
      <c r="D16822">
        <v>3.5186362323028026</v>
      </c>
    </row>
    <row r="16823" spans="1:4" x14ac:dyDescent="0.3">
      <c r="A16823" t="s">
        <v>359</v>
      </c>
      <c r="B16823" s="1">
        <v>43497</v>
      </c>
      <c r="C16823" s="1">
        <v>44713</v>
      </c>
      <c r="D16823">
        <v>3.8257728980063561</v>
      </c>
    </row>
    <row r="16824" spans="1:4" x14ac:dyDescent="0.3">
      <c r="A16824" t="s">
        <v>359</v>
      </c>
      <c r="B16824" s="1">
        <v>43497</v>
      </c>
      <c r="C16824" s="1">
        <v>44743</v>
      </c>
      <c r="D16824">
        <v>4.1545796012713083</v>
      </c>
    </row>
    <row r="16825" spans="1:4" x14ac:dyDescent="0.3">
      <c r="A16825" t="s">
        <v>359</v>
      </c>
      <c r="B16825" s="1">
        <v>43497</v>
      </c>
      <c r="C16825" s="1">
        <v>44774</v>
      </c>
      <c r="D16825">
        <v>4.5067899451025717</v>
      </c>
    </row>
    <row r="16826" spans="1:4" x14ac:dyDescent="0.3">
      <c r="A16826" t="s">
        <v>359</v>
      </c>
      <c r="B16826" s="1">
        <v>43497</v>
      </c>
      <c r="C16826" s="1">
        <v>44805</v>
      </c>
      <c r="D16826">
        <v>4.9286333429644609</v>
      </c>
    </row>
    <row r="16827" spans="1:4" x14ac:dyDescent="0.3">
      <c r="A16827" t="s">
        <v>359</v>
      </c>
      <c r="B16827" s="1">
        <v>43497</v>
      </c>
      <c r="C16827" s="1">
        <v>44835</v>
      </c>
      <c r="D16827">
        <v>5.3909274776076277</v>
      </c>
    </row>
    <row r="16828" spans="1:4" x14ac:dyDescent="0.3">
      <c r="A16828" t="s">
        <v>359</v>
      </c>
      <c r="B16828" s="1">
        <v>43497</v>
      </c>
      <c r="C16828" s="1">
        <v>44866</v>
      </c>
      <c r="D16828">
        <v>5.8468650678994498</v>
      </c>
    </row>
    <row r="16829" spans="1:4" x14ac:dyDescent="0.3">
      <c r="A16829" t="s">
        <v>359</v>
      </c>
      <c r="B16829" s="1">
        <v>43497</v>
      </c>
      <c r="C16829" s="1">
        <v>44896</v>
      </c>
      <c r="D16829">
        <v>6.3744582490609654</v>
      </c>
    </row>
    <row r="16830" spans="1:4" x14ac:dyDescent="0.3">
      <c r="A16830" t="s">
        <v>359</v>
      </c>
      <c r="B16830" s="1">
        <v>43497</v>
      </c>
      <c r="C16830" s="1">
        <v>44927</v>
      </c>
      <c r="D16830">
        <v>6.839063854377347</v>
      </c>
    </row>
    <row r="16831" spans="1:4" x14ac:dyDescent="0.3">
      <c r="A16831" t="s">
        <v>359</v>
      </c>
      <c r="B16831" s="1">
        <v>43497</v>
      </c>
      <c r="C16831" s="1">
        <v>44958</v>
      </c>
      <c r="D16831">
        <v>7.2788211499566593</v>
      </c>
    </row>
    <row r="16832" spans="1:4" x14ac:dyDescent="0.3">
      <c r="A16832" t="s">
        <v>359</v>
      </c>
      <c r="B16832" s="1">
        <v>43497</v>
      </c>
      <c r="C16832" s="1">
        <v>44986</v>
      </c>
      <c r="D16832">
        <v>7.6642588847153998</v>
      </c>
    </row>
    <row r="16833" spans="1:4" x14ac:dyDescent="0.3">
      <c r="A16833" t="s">
        <v>359</v>
      </c>
      <c r="B16833" s="1">
        <v>43497</v>
      </c>
      <c r="C16833" s="1">
        <v>45017</v>
      </c>
      <c r="D16833">
        <v>8.3282288355966472</v>
      </c>
    </row>
    <row r="16834" spans="1:4" x14ac:dyDescent="0.3">
      <c r="A16834" t="s">
        <v>359</v>
      </c>
      <c r="B16834" s="1">
        <v>43497</v>
      </c>
      <c r="C16834" s="1">
        <v>45047</v>
      </c>
      <c r="D16834">
        <v>8.963305403062698</v>
      </c>
    </row>
    <row r="16835" spans="1:4" x14ac:dyDescent="0.3">
      <c r="A16835" t="s">
        <v>359</v>
      </c>
      <c r="B16835" s="1">
        <v>43497</v>
      </c>
      <c r="C16835" s="1">
        <v>45078</v>
      </c>
      <c r="D16835">
        <v>9.5813348743137805</v>
      </c>
    </row>
    <row r="16836" spans="1:4" x14ac:dyDescent="0.3">
      <c r="A16836" t="s">
        <v>359</v>
      </c>
      <c r="B16836" s="1">
        <v>43497</v>
      </c>
      <c r="C16836" s="1">
        <v>45108</v>
      </c>
      <c r="D16836">
        <v>10.562843108928055</v>
      </c>
    </row>
    <row r="16837" spans="1:4" x14ac:dyDescent="0.3">
      <c r="A16837" t="s">
        <v>359</v>
      </c>
      <c r="B16837" s="1">
        <v>43497</v>
      </c>
      <c r="C16837" s="1">
        <v>45139</v>
      </c>
      <c r="D16837">
        <v>12.839063854377347</v>
      </c>
    </row>
    <row r="16838" spans="1:4" x14ac:dyDescent="0.3">
      <c r="A16838" t="s">
        <v>359</v>
      </c>
      <c r="B16838" s="1">
        <v>43497</v>
      </c>
      <c r="C16838" s="1">
        <v>45170</v>
      </c>
      <c r="D16838">
        <v>14.070499855533081</v>
      </c>
    </row>
    <row r="16839" spans="1:4" x14ac:dyDescent="0.3">
      <c r="A16839" t="s">
        <v>359</v>
      </c>
      <c r="B16839" s="1">
        <v>43497</v>
      </c>
      <c r="C16839" s="1">
        <v>45200</v>
      </c>
      <c r="D16839">
        <v>15.729268997399593</v>
      </c>
    </row>
    <row r="16840" spans="1:4" x14ac:dyDescent="0.3">
      <c r="A16840" t="s">
        <v>359</v>
      </c>
      <c r="B16840" s="1">
        <v>43497</v>
      </c>
      <c r="C16840" s="1">
        <v>45231</v>
      </c>
      <c r="D16840">
        <v>18.60473851488009</v>
      </c>
    </row>
    <row r="16841" spans="1:4" x14ac:dyDescent="0.3">
      <c r="A16841" t="s">
        <v>359</v>
      </c>
      <c r="B16841" s="1">
        <v>43497</v>
      </c>
      <c r="C16841" s="1">
        <v>45261</v>
      </c>
      <c r="D16841">
        <v>25.147934123085811</v>
      </c>
    </row>
    <row r="16842" spans="1:4" x14ac:dyDescent="0.3">
      <c r="A16842" t="s">
        <v>359</v>
      </c>
      <c r="B16842" s="1">
        <v>43497</v>
      </c>
      <c r="C16842" s="1">
        <v>45292</v>
      </c>
      <c r="D16842">
        <v>28.849754406240969</v>
      </c>
    </row>
    <row r="16843" spans="1:4" x14ac:dyDescent="0.3">
      <c r="A16843" t="s">
        <v>359</v>
      </c>
      <c r="B16843" s="1">
        <v>43497</v>
      </c>
      <c r="C16843" s="1">
        <v>45323</v>
      </c>
      <c r="D16843">
        <v>31.442357700086674</v>
      </c>
    </row>
    <row r="16844" spans="1:4" x14ac:dyDescent="0.3">
      <c r="A16844" t="s">
        <v>359</v>
      </c>
      <c r="B16844" s="1">
        <v>43497</v>
      </c>
      <c r="C16844" s="1">
        <v>45352</v>
      </c>
      <c r="D16844">
        <v>32.71568910719445</v>
      </c>
    </row>
    <row r="16845" spans="1:4" x14ac:dyDescent="0.3">
      <c r="A16845" t="s">
        <v>359</v>
      </c>
      <c r="B16845" s="1">
        <v>43497</v>
      </c>
      <c r="C16845" s="1">
        <v>45383</v>
      </c>
      <c r="D16845">
        <v>34.296735047674083</v>
      </c>
    </row>
    <row r="16846" spans="1:4" x14ac:dyDescent="0.3">
      <c r="A16846" t="s">
        <v>359</v>
      </c>
      <c r="B16846" s="1">
        <v>43497</v>
      </c>
      <c r="C16846" s="1">
        <v>45413</v>
      </c>
      <c r="D16846">
        <v>35.831551574689392</v>
      </c>
    </row>
    <row r="16847" spans="1:4" x14ac:dyDescent="0.3">
      <c r="A16847" t="s">
        <v>359</v>
      </c>
      <c r="B16847" s="1">
        <v>43497</v>
      </c>
      <c r="C16847" s="1">
        <v>45444</v>
      </c>
      <c r="D16847">
        <v>37.416064721178849</v>
      </c>
    </row>
    <row r="16848" spans="1:4" x14ac:dyDescent="0.3">
      <c r="A16848" t="s">
        <v>359</v>
      </c>
      <c r="B16848" s="1">
        <v>43497</v>
      </c>
      <c r="C16848" s="1">
        <v>45474</v>
      </c>
      <c r="D16848">
        <v>38.222190118462869</v>
      </c>
    </row>
    <row r="16849" spans="1:4" x14ac:dyDescent="0.3">
      <c r="A16849" t="s">
        <v>359</v>
      </c>
      <c r="B16849" s="1">
        <v>43497</v>
      </c>
      <c r="C16849" s="1">
        <v>45505</v>
      </c>
      <c r="D16849">
        <v>39.501589136087837</v>
      </c>
    </row>
    <row r="16850" spans="1:4" x14ac:dyDescent="0.3">
      <c r="A16850" t="s">
        <v>359</v>
      </c>
      <c r="B16850" s="1">
        <v>43497</v>
      </c>
      <c r="C16850" s="1">
        <v>45536</v>
      </c>
      <c r="D16850">
        <v>40.510835018780696</v>
      </c>
    </row>
    <row r="16851" spans="1:4" x14ac:dyDescent="0.3">
      <c r="A16851" t="s">
        <v>359</v>
      </c>
      <c r="B16851" s="1">
        <v>43497</v>
      </c>
      <c r="C16851" s="1">
        <v>45566</v>
      </c>
      <c r="D16851">
        <v>41.2273909274776</v>
      </c>
    </row>
    <row r="16852" spans="1:4" x14ac:dyDescent="0.3">
      <c r="A16852" t="s">
        <v>359</v>
      </c>
      <c r="B16852" s="1">
        <v>43497</v>
      </c>
      <c r="C16852" s="1">
        <v>45597</v>
      </c>
      <c r="D16852">
        <v>42.46431667148223</v>
      </c>
    </row>
    <row r="16853" spans="1:4" x14ac:dyDescent="0.3">
      <c r="A16853" t="s">
        <v>359</v>
      </c>
      <c r="B16853" s="1">
        <v>43497</v>
      </c>
      <c r="C16853" s="1">
        <v>45627</v>
      </c>
      <c r="D16853">
        <v>43.369835307714531</v>
      </c>
    </row>
    <row r="16854" spans="1:4" x14ac:dyDescent="0.3">
      <c r="A16854" t="s">
        <v>359</v>
      </c>
      <c r="B16854" s="1">
        <v>43497</v>
      </c>
      <c r="C16854" s="1">
        <v>45658</v>
      </c>
      <c r="D16854">
        <v>43.794568043917941</v>
      </c>
    </row>
    <row r="16855" spans="1:4" x14ac:dyDescent="0.3">
      <c r="A16855" t="s">
        <v>359</v>
      </c>
      <c r="B16855" s="1">
        <v>43497</v>
      </c>
      <c r="C16855" s="1">
        <v>45689</v>
      </c>
      <c r="D16855">
        <v>44.802947125108346</v>
      </c>
    </row>
    <row r="16856" spans="1:4" x14ac:dyDescent="0.3">
      <c r="A16856" t="s">
        <v>359</v>
      </c>
      <c r="B16856" s="1">
        <v>43497</v>
      </c>
      <c r="C16856" s="1">
        <v>45717</v>
      </c>
      <c r="D16856">
        <v>45.216122507945677</v>
      </c>
    </row>
    <row r="16857" spans="1:4" x14ac:dyDescent="0.3">
      <c r="A16857" t="s">
        <v>359</v>
      </c>
      <c r="B16857" s="1">
        <v>43497</v>
      </c>
      <c r="C16857" s="1">
        <v>45748</v>
      </c>
      <c r="D16857">
        <v>45.961860733891939</v>
      </c>
    </row>
    <row r="16858" spans="1:4" x14ac:dyDescent="0.3">
      <c r="A16858" t="s">
        <v>359</v>
      </c>
      <c r="B16858" s="1">
        <v>43525</v>
      </c>
      <c r="C16858" s="1">
        <v>40544</v>
      </c>
      <c r="D16858">
        <v>-0.89445983379501381</v>
      </c>
    </row>
    <row r="16859" spans="1:4" x14ac:dyDescent="0.3">
      <c r="A16859" t="s">
        <v>359</v>
      </c>
      <c r="B16859" s="1">
        <v>43525</v>
      </c>
      <c r="C16859" s="1">
        <v>40575</v>
      </c>
      <c r="D16859">
        <v>-0.89307479224376729</v>
      </c>
    </row>
    <row r="16860" spans="1:4" x14ac:dyDescent="0.3">
      <c r="A16860" t="s">
        <v>359</v>
      </c>
      <c r="B16860" s="1">
        <v>43525</v>
      </c>
      <c r="C16860" s="1">
        <v>40603</v>
      </c>
      <c r="D16860">
        <v>-0.89196675900277012</v>
      </c>
    </row>
    <row r="16861" spans="1:4" x14ac:dyDescent="0.3">
      <c r="A16861" t="s">
        <v>359</v>
      </c>
      <c r="B16861" s="1">
        <v>43525</v>
      </c>
      <c r="C16861" s="1">
        <v>40634</v>
      </c>
      <c r="D16861">
        <v>-0.88781163434903043</v>
      </c>
    </row>
    <row r="16862" spans="1:4" x14ac:dyDescent="0.3">
      <c r="A16862" t="s">
        <v>359</v>
      </c>
      <c r="B16862" s="1">
        <v>43525</v>
      </c>
      <c r="C16862" s="1">
        <v>40664</v>
      </c>
      <c r="D16862">
        <v>-0.8814404432132964</v>
      </c>
    </row>
    <row r="16863" spans="1:4" x14ac:dyDescent="0.3">
      <c r="A16863" t="s">
        <v>359</v>
      </c>
      <c r="B16863" s="1">
        <v>43525</v>
      </c>
      <c r="C16863" s="1">
        <v>40695</v>
      </c>
      <c r="D16863">
        <v>-0.88587257617728532</v>
      </c>
    </row>
    <row r="16864" spans="1:4" x14ac:dyDescent="0.3">
      <c r="A16864" t="s">
        <v>359</v>
      </c>
      <c r="B16864" s="1">
        <v>43525</v>
      </c>
      <c r="C16864" s="1">
        <v>40725</v>
      </c>
      <c r="D16864">
        <v>-0.87950138504155129</v>
      </c>
    </row>
    <row r="16865" spans="1:4" x14ac:dyDescent="0.3">
      <c r="A16865" t="s">
        <v>359</v>
      </c>
      <c r="B16865" s="1">
        <v>43525</v>
      </c>
      <c r="C16865" s="1">
        <v>40756</v>
      </c>
      <c r="D16865">
        <v>-0.88060941828254846</v>
      </c>
    </row>
    <row r="16866" spans="1:4" x14ac:dyDescent="0.3">
      <c r="A16866" t="s">
        <v>359</v>
      </c>
      <c r="B16866" s="1">
        <v>43525</v>
      </c>
      <c r="C16866" s="1">
        <v>40787</v>
      </c>
      <c r="D16866">
        <v>-0.8753462603878116</v>
      </c>
    </row>
    <row r="16867" spans="1:4" x14ac:dyDescent="0.3">
      <c r="A16867" t="s">
        <v>359</v>
      </c>
      <c r="B16867" s="1">
        <v>43525</v>
      </c>
      <c r="C16867" s="1">
        <v>40817</v>
      </c>
      <c r="D16867">
        <v>-0.87451523545706378</v>
      </c>
    </row>
    <row r="16868" spans="1:4" x14ac:dyDescent="0.3">
      <c r="A16868" t="s">
        <v>359</v>
      </c>
      <c r="B16868" s="1">
        <v>43525</v>
      </c>
      <c r="C16868" s="1">
        <v>40848</v>
      </c>
      <c r="D16868">
        <v>-0.87506925207756237</v>
      </c>
    </row>
    <row r="16869" spans="1:4" x14ac:dyDescent="0.3">
      <c r="A16869" t="s">
        <v>359</v>
      </c>
      <c r="B16869" s="1">
        <v>43525</v>
      </c>
      <c r="C16869" s="1">
        <v>40878</v>
      </c>
      <c r="D16869">
        <v>-0.87423822714681443</v>
      </c>
    </row>
    <row r="16870" spans="1:4" x14ac:dyDescent="0.3">
      <c r="A16870" t="s">
        <v>359</v>
      </c>
      <c r="B16870" s="1">
        <v>43525</v>
      </c>
      <c r="C16870" s="1">
        <v>40909</v>
      </c>
      <c r="D16870">
        <v>-0.86869806094182822</v>
      </c>
    </row>
    <row r="16871" spans="1:4" x14ac:dyDescent="0.3">
      <c r="A16871" t="s">
        <v>359</v>
      </c>
      <c r="B16871" s="1">
        <v>43525</v>
      </c>
      <c r="C16871" s="1">
        <v>40940</v>
      </c>
      <c r="D16871">
        <v>-0.86814404432132963</v>
      </c>
    </row>
    <row r="16872" spans="1:4" x14ac:dyDescent="0.3">
      <c r="A16872" t="s">
        <v>359</v>
      </c>
      <c r="B16872" s="1">
        <v>43525</v>
      </c>
      <c r="C16872" s="1">
        <v>40969</v>
      </c>
      <c r="D16872">
        <v>-0.8673130193905817</v>
      </c>
    </row>
    <row r="16873" spans="1:4" x14ac:dyDescent="0.3">
      <c r="A16873" t="s">
        <v>359</v>
      </c>
      <c r="B16873" s="1">
        <v>43525</v>
      </c>
      <c r="C16873" s="1">
        <v>41000</v>
      </c>
      <c r="D16873">
        <v>-0.86592797783933517</v>
      </c>
    </row>
    <row r="16874" spans="1:4" x14ac:dyDescent="0.3">
      <c r="A16874" t="s">
        <v>359</v>
      </c>
      <c r="B16874" s="1">
        <v>43525</v>
      </c>
      <c r="C16874" s="1">
        <v>41030</v>
      </c>
      <c r="D16874">
        <v>-0.86842105263157898</v>
      </c>
    </row>
    <row r="16875" spans="1:4" x14ac:dyDescent="0.3">
      <c r="A16875" t="s">
        <v>359</v>
      </c>
      <c r="B16875" s="1">
        <v>43525</v>
      </c>
      <c r="C16875" s="1">
        <v>41061</v>
      </c>
      <c r="D16875">
        <v>-0.85318559556786699</v>
      </c>
    </row>
    <row r="16876" spans="1:4" x14ac:dyDescent="0.3">
      <c r="A16876" t="s">
        <v>359</v>
      </c>
      <c r="B16876" s="1">
        <v>43525</v>
      </c>
      <c r="C16876" s="1">
        <v>41091</v>
      </c>
      <c r="D16876">
        <v>-0.83933518005540164</v>
      </c>
    </row>
    <row r="16877" spans="1:4" x14ac:dyDescent="0.3">
      <c r="A16877" t="s">
        <v>359</v>
      </c>
      <c r="B16877" s="1">
        <v>43525</v>
      </c>
      <c r="C16877" s="1">
        <v>41122</v>
      </c>
      <c r="D16877">
        <v>-0.84792243767313025</v>
      </c>
    </row>
    <row r="16878" spans="1:4" x14ac:dyDescent="0.3">
      <c r="A16878" t="s">
        <v>359</v>
      </c>
      <c r="B16878" s="1">
        <v>43525</v>
      </c>
      <c r="C16878" s="1">
        <v>41153</v>
      </c>
      <c r="D16878">
        <v>-0.84626038781163437</v>
      </c>
    </row>
    <row r="16879" spans="1:4" x14ac:dyDescent="0.3">
      <c r="A16879" t="s">
        <v>359</v>
      </c>
      <c r="B16879" s="1">
        <v>43525</v>
      </c>
      <c r="C16879" s="1">
        <v>41183</v>
      </c>
      <c r="D16879">
        <v>-0.84487534626038785</v>
      </c>
    </row>
    <row r="16880" spans="1:4" x14ac:dyDescent="0.3">
      <c r="A16880" t="s">
        <v>359</v>
      </c>
      <c r="B16880" s="1">
        <v>43525</v>
      </c>
      <c r="C16880" s="1">
        <v>41214</v>
      </c>
      <c r="D16880">
        <v>-0.84321329639889198</v>
      </c>
    </row>
    <row r="16881" spans="1:4" x14ac:dyDescent="0.3">
      <c r="A16881" t="s">
        <v>359</v>
      </c>
      <c r="B16881" s="1">
        <v>43525</v>
      </c>
      <c r="C16881" s="1">
        <v>41244</v>
      </c>
      <c r="D16881">
        <v>-0.84182825484764545</v>
      </c>
    </row>
    <row r="16882" spans="1:4" x14ac:dyDescent="0.3">
      <c r="A16882" t="s">
        <v>359</v>
      </c>
      <c r="B16882" s="1">
        <v>43525</v>
      </c>
      <c r="C16882" s="1">
        <v>41275</v>
      </c>
      <c r="D16882">
        <v>-0.83878116343490305</v>
      </c>
    </row>
    <row r="16883" spans="1:4" x14ac:dyDescent="0.3">
      <c r="A16883" t="s">
        <v>359</v>
      </c>
      <c r="B16883" s="1">
        <v>43525</v>
      </c>
      <c r="C16883" s="1">
        <v>41306</v>
      </c>
      <c r="D16883">
        <v>-0.83850415512465371</v>
      </c>
    </row>
    <row r="16884" spans="1:4" x14ac:dyDescent="0.3">
      <c r="A16884" t="s">
        <v>359</v>
      </c>
      <c r="B16884" s="1">
        <v>43525</v>
      </c>
      <c r="C16884" s="1">
        <v>41334</v>
      </c>
      <c r="D16884">
        <v>-0.8335180055401662</v>
      </c>
    </row>
    <row r="16885" spans="1:4" x14ac:dyDescent="0.3">
      <c r="A16885" t="s">
        <v>359</v>
      </c>
      <c r="B16885" s="1">
        <v>43525</v>
      </c>
      <c r="C16885" s="1">
        <v>41365</v>
      </c>
      <c r="D16885">
        <v>-0.8310249307479225</v>
      </c>
    </row>
    <row r="16886" spans="1:4" x14ac:dyDescent="0.3">
      <c r="A16886" t="s">
        <v>359</v>
      </c>
      <c r="B16886" s="1">
        <v>43525</v>
      </c>
      <c r="C16886" s="1">
        <v>41395</v>
      </c>
      <c r="D16886">
        <v>-0.8304709141274238</v>
      </c>
    </row>
    <row r="16887" spans="1:4" x14ac:dyDescent="0.3">
      <c r="A16887" t="s">
        <v>359</v>
      </c>
      <c r="B16887" s="1">
        <v>43525</v>
      </c>
      <c r="C16887" s="1">
        <v>41426</v>
      </c>
      <c r="D16887">
        <v>-0.81412742382271475</v>
      </c>
    </row>
    <row r="16888" spans="1:4" x14ac:dyDescent="0.3">
      <c r="A16888" t="s">
        <v>359</v>
      </c>
      <c r="B16888" s="1">
        <v>43525</v>
      </c>
      <c r="C16888" s="1">
        <v>41456</v>
      </c>
      <c r="D16888">
        <v>-0.81135734072022159</v>
      </c>
    </row>
    <row r="16889" spans="1:4" x14ac:dyDescent="0.3">
      <c r="A16889" t="s">
        <v>359</v>
      </c>
      <c r="B16889" s="1">
        <v>43525</v>
      </c>
      <c r="C16889" s="1">
        <v>41487</v>
      </c>
      <c r="D16889">
        <v>-0.80969529085872571</v>
      </c>
    </row>
    <row r="16890" spans="1:4" x14ac:dyDescent="0.3">
      <c r="A16890" t="s">
        <v>359</v>
      </c>
      <c r="B16890" s="1">
        <v>43525</v>
      </c>
      <c r="C16890" s="1">
        <v>41518</v>
      </c>
      <c r="D16890">
        <v>-0.80858725761772854</v>
      </c>
    </row>
    <row r="16891" spans="1:4" x14ac:dyDescent="0.3">
      <c r="A16891" t="s">
        <v>359</v>
      </c>
      <c r="B16891" s="1">
        <v>43525</v>
      </c>
      <c r="C16891" s="1">
        <v>41548</v>
      </c>
      <c r="D16891">
        <v>-0.80637119113573408</v>
      </c>
    </row>
    <row r="16892" spans="1:4" x14ac:dyDescent="0.3">
      <c r="A16892" t="s">
        <v>359</v>
      </c>
      <c r="B16892" s="1">
        <v>43525</v>
      </c>
      <c r="C16892" s="1">
        <v>41579</v>
      </c>
      <c r="D16892">
        <v>-0.80304709141274233</v>
      </c>
    </row>
    <row r="16893" spans="1:4" x14ac:dyDescent="0.3">
      <c r="A16893" t="s">
        <v>359</v>
      </c>
      <c r="B16893" s="1">
        <v>43525</v>
      </c>
      <c r="C16893" s="1">
        <v>41609</v>
      </c>
      <c r="D16893">
        <v>-0.79556786703601112</v>
      </c>
    </row>
    <row r="16894" spans="1:4" x14ac:dyDescent="0.3">
      <c r="A16894" t="s">
        <v>359</v>
      </c>
      <c r="B16894" s="1">
        <v>43525</v>
      </c>
      <c r="C16894" s="1">
        <v>41640</v>
      </c>
      <c r="D16894">
        <v>-0.78642659279778393</v>
      </c>
    </row>
    <row r="16895" spans="1:4" x14ac:dyDescent="0.3">
      <c r="A16895" t="s">
        <v>359</v>
      </c>
      <c r="B16895" s="1">
        <v>43525</v>
      </c>
      <c r="C16895" s="1">
        <v>41671</v>
      </c>
      <c r="D16895">
        <v>-0.78088642659279783</v>
      </c>
    </row>
    <row r="16896" spans="1:4" x14ac:dyDescent="0.3">
      <c r="A16896" t="s">
        <v>359</v>
      </c>
      <c r="B16896" s="1">
        <v>43525</v>
      </c>
      <c r="C16896" s="1">
        <v>41699</v>
      </c>
      <c r="D16896">
        <v>-0.77894736842105261</v>
      </c>
    </row>
    <row r="16897" spans="1:4" x14ac:dyDescent="0.3">
      <c r="A16897" t="s">
        <v>359</v>
      </c>
      <c r="B16897" s="1">
        <v>43525</v>
      </c>
      <c r="C16897" s="1">
        <v>41730</v>
      </c>
      <c r="D16897">
        <v>-0.75789473684210529</v>
      </c>
    </row>
    <row r="16898" spans="1:4" x14ac:dyDescent="0.3">
      <c r="A16898" t="s">
        <v>359</v>
      </c>
      <c r="B16898" s="1">
        <v>43525</v>
      </c>
      <c r="C16898" s="1">
        <v>41760</v>
      </c>
      <c r="D16898">
        <v>-0.75540166204986148</v>
      </c>
    </row>
    <row r="16899" spans="1:4" x14ac:dyDescent="0.3">
      <c r="A16899" t="s">
        <v>359</v>
      </c>
      <c r="B16899" s="1">
        <v>43525</v>
      </c>
      <c r="C16899" s="1">
        <v>41791</v>
      </c>
      <c r="D16899">
        <v>-0.7537396121883656</v>
      </c>
    </row>
    <row r="16900" spans="1:4" x14ac:dyDescent="0.3">
      <c r="A16900" t="s">
        <v>359</v>
      </c>
      <c r="B16900" s="1">
        <v>43525</v>
      </c>
      <c r="C16900" s="1">
        <v>41821</v>
      </c>
      <c r="D16900">
        <v>-0.73795013850415514</v>
      </c>
    </row>
    <row r="16901" spans="1:4" x14ac:dyDescent="0.3">
      <c r="A16901" t="s">
        <v>359</v>
      </c>
      <c r="B16901" s="1">
        <v>43525</v>
      </c>
      <c r="C16901" s="1">
        <v>41852</v>
      </c>
      <c r="D16901">
        <v>-0.73407202216066481</v>
      </c>
    </row>
    <row r="16902" spans="1:4" x14ac:dyDescent="0.3">
      <c r="A16902" t="s">
        <v>359</v>
      </c>
      <c r="B16902" s="1">
        <v>43525</v>
      </c>
      <c r="C16902" s="1">
        <v>41883</v>
      </c>
      <c r="D16902">
        <v>-0.73130193905817176</v>
      </c>
    </row>
    <row r="16903" spans="1:4" x14ac:dyDescent="0.3">
      <c r="A16903" t="s">
        <v>359</v>
      </c>
      <c r="B16903" s="1">
        <v>43525</v>
      </c>
      <c r="C16903" s="1">
        <v>41913</v>
      </c>
      <c r="D16903">
        <v>-0.72770083102493077</v>
      </c>
    </row>
    <row r="16904" spans="1:4" x14ac:dyDescent="0.3">
      <c r="A16904" t="s">
        <v>359</v>
      </c>
      <c r="B16904" s="1">
        <v>43525</v>
      </c>
      <c r="C16904" s="1">
        <v>41944</v>
      </c>
      <c r="D16904">
        <v>-0.72437673130193914</v>
      </c>
    </row>
    <row r="16905" spans="1:4" x14ac:dyDescent="0.3">
      <c r="A16905" t="s">
        <v>359</v>
      </c>
      <c r="B16905" s="1">
        <v>43525</v>
      </c>
      <c r="C16905" s="1">
        <v>41974</v>
      </c>
      <c r="D16905">
        <v>-0.7229916897506925</v>
      </c>
    </row>
    <row r="16906" spans="1:4" x14ac:dyDescent="0.3">
      <c r="A16906" t="s">
        <v>359</v>
      </c>
      <c r="B16906" s="1">
        <v>43525</v>
      </c>
      <c r="C16906" s="1">
        <v>42005</v>
      </c>
      <c r="D16906">
        <v>-0.71717451523545706</v>
      </c>
    </row>
    <row r="16907" spans="1:4" x14ac:dyDescent="0.3">
      <c r="A16907" t="s">
        <v>359</v>
      </c>
      <c r="B16907" s="1">
        <v>43525</v>
      </c>
      <c r="C16907" s="1">
        <v>42036</v>
      </c>
      <c r="D16907">
        <v>-0.71163434903047085</v>
      </c>
    </row>
    <row r="16908" spans="1:4" x14ac:dyDescent="0.3">
      <c r="A16908" t="s">
        <v>359</v>
      </c>
      <c r="B16908" s="1">
        <v>43525</v>
      </c>
      <c r="C16908" s="1">
        <v>42064</v>
      </c>
      <c r="D16908">
        <v>-0.7088642659279778</v>
      </c>
    </row>
    <row r="16909" spans="1:4" x14ac:dyDescent="0.3">
      <c r="A16909" t="s">
        <v>359</v>
      </c>
      <c r="B16909" s="1">
        <v>43525</v>
      </c>
      <c r="C16909" s="1">
        <v>42095</v>
      </c>
      <c r="D16909">
        <v>-0.7088642659279778</v>
      </c>
    </row>
    <row r="16910" spans="1:4" x14ac:dyDescent="0.3">
      <c r="A16910" t="s">
        <v>359</v>
      </c>
      <c r="B16910" s="1">
        <v>43525</v>
      </c>
      <c r="C16910" s="1">
        <v>42125</v>
      </c>
      <c r="D16910">
        <v>-0.68753462603878113</v>
      </c>
    </row>
    <row r="16911" spans="1:4" x14ac:dyDescent="0.3">
      <c r="A16911" t="s">
        <v>359</v>
      </c>
      <c r="B16911" s="1">
        <v>43525</v>
      </c>
      <c r="C16911" s="1">
        <v>42156</v>
      </c>
      <c r="D16911">
        <v>-0.66703601108033239</v>
      </c>
    </row>
    <row r="16912" spans="1:4" x14ac:dyDescent="0.3">
      <c r="A16912" t="s">
        <v>359</v>
      </c>
      <c r="B16912" s="1">
        <v>43525</v>
      </c>
      <c r="C16912" s="1">
        <v>42186</v>
      </c>
      <c r="D16912">
        <v>-0.68254847645429362</v>
      </c>
    </row>
    <row r="16913" spans="1:4" x14ac:dyDescent="0.3">
      <c r="A16913" t="s">
        <v>359</v>
      </c>
      <c r="B16913" s="1">
        <v>43525</v>
      </c>
      <c r="C16913" s="1">
        <v>42217</v>
      </c>
      <c r="D16913">
        <v>-0.66731301939058174</v>
      </c>
    </row>
    <row r="16914" spans="1:4" x14ac:dyDescent="0.3">
      <c r="A16914" t="s">
        <v>359</v>
      </c>
      <c r="B16914" s="1">
        <v>43525</v>
      </c>
      <c r="C16914" s="1">
        <v>42248</v>
      </c>
      <c r="D16914">
        <v>-0.66454293628808858</v>
      </c>
    </row>
    <row r="16915" spans="1:4" x14ac:dyDescent="0.3">
      <c r="A16915" t="s">
        <v>359</v>
      </c>
      <c r="B16915" s="1">
        <v>43525</v>
      </c>
      <c r="C16915" s="1">
        <v>42278</v>
      </c>
      <c r="D16915">
        <v>-0.66121883656509695</v>
      </c>
    </row>
    <row r="16916" spans="1:4" x14ac:dyDescent="0.3">
      <c r="A16916" t="s">
        <v>359</v>
      </c>
      <c r="B16916" s="1">
        <v>43525</v>
      </c>
      <c r="C16916" s="1">
        <v>42309</v>
      </c>
      <c r="D16916">
        <v>-0.65429362880886432</v>
      </c>
    </row>
    <row r="16917" spans="1:4" x14ac:dyDescent="0.3">
      <c r="A16917" t="s">
        <v>359</v>
      </c>
      <c r="B16917" s="1">
        <v>43525</v>
      </c>
      <c r="C16917" s="1">
        <v>42339</v>
      </c>
      <c r="D16917">
        <v>-0.63656509695290864</v>
      </c>
    </row>
    <row r="16918" spans="1:4" x14ac:dyDescent="0.3">
      <c r="A16918" t="s">
        <v>359</v>
      </c>
      <c r="B16918" s="1">
        <v>43525</v>
      </c>
      <c r="C16918" s="1">
        <v>42370</v>
      </c>
      <c r="D16918">
        <v>-0.62576177285318568</v>
      </c>
    </row>
    <row r="16919" spans="1:4" x14ac:dyDescent="0.3">
      <c r="A16919" t="s">
        <v>359</v>
      </c>
      <c r="B16919" s="1">
        <v>43525</v>
      </c>
      <c r="C16919" s="1">
        <v>42401</v>
      </c>
      <c r="D16919">
        <v>-0.6155124653739612</v>
      </c>
    </row>
    <row r="16920" spans="1:4" x14ac:dyDescent="0.3">
      <c r="A16920" t="s">
        <v>359</v>
      </c>
      <c r="B16920" s="1">
        <v>43525</v>
      </c>
      <c r="C16920" s="1">
        <v>42430</v>
      </c>
      <c r="D16920">
        <v>-0.61163434903047098</v>
      </c>
    </row>
    <row r="16921" spans="1:4" x14ac:dyDescent="0.3">
      <c r="A16921" t="s">
        <v>359</v>
      </c>
      <c r="B16921" s="1">
        <v>43525</v>
      </c>
      <c r="C16921" s="1">
        <v>42461</v>
      </c>
      <c r="D16921">
        <v>-0.58005540166204983</v>
      </c>
    </row>
    <row r="16922" spans="1:4" x14ac:dyDescent="0.3">
      <c r="A16922" t="s">
        <v>359</v>
      </c>
      <c r="B16922" s="1">
        <v>43525</v>
      </c>
      <c r="C16922" s="1">
        <v>42491</v>
      </c>
      <c r="D16922">
        <v>-0.57590027700831026</v>
      </c>
    </row>
    <row r="16923" spans="1:4" x14ac:dyDescent="0.3">
      <c r="A16923" t="s">
        <v>359</v>
      </c>
      <c r="B16923" s="1">
        <v>43525</v>
      </c>
      <c r="C16923" s="1">
        <v>42522</v>
      </c>
      <c r="D16923">
        <v>-0.57229916897506916</v>
      </c>
    </row>
    <row r="16924" spans="1:4" x14ac:dyDescent="0.3">
      <c r="A16924" t="s">
        <v>359</v>
      </c>
      <c r="B16924" s="1">
        <v>43525</v>
      </c>
      <c r="C16924" s="1">
        <v>42552</v>
      </c>
      <c r="D16924">
        <v>-0.56675900277008306</v>
      </c>
    </row>
    <row r="16925" spans="1:4" x14ac:dyDescent="0.3">
      <c r="A16925" t="s">
        <v>359</v>
      </c>
      <c r="B16925" s="1">
        <v>43525</v>
      </c>
      <c r="C16925" s="1">
        <v>42583</v>
      </c>
      <c r="D16925">
        <v>-0.56509695290858719</v>
      </c>
    </row>
    <row r="16926" spans="1:4" x14ac:dyDescent="0.3">
      <c r="A16926" t="s">
        <v>359</v>
      </c>
      <c r="B16926" s="1">
        <v>43525</v>
      </c>
      <c r="C16926" s="1">
        <v>42614</v>
      </c>
      <c r="D16926">
        <v>-0.56177285318559567</v>
      </c>
    </row>
    <row r="16927" spans="1:4" x14ac:dyDescent="0.3">
      <c r="A16927" t="s">
        <v>359</v>
      </c>
      <c r="B16927" s="1">
        <v>43525</v>
      </c>
      <c r="C16927" s="1">
        <v>42644</v>
      </c>
      <c r="D16927">
        <v>-0.54072022160664823</v>
      </c>
    </row>
    <row r="16928" spans="1:4" x14ac:dyDescent="0.3">
      <c r="A16928" t="s">
        <v>359</v>
      </c>
      <c r="B16928" s="1">
        <v>43525</v>
      </c>
      <c r="C16928" s="1">
        <v>42675</v>
      </c>
      <c r="D16928">
        <v>-0.53628808864265931</v>
      </c>
    </row>
    <row r="16929" spans="1:4" x14ac:dyDescent="0.3">
      <c r="A16929" t="s">
        <v>359</v>
      </c>
      <c r="B16929" s="1">
        <v>43525</v>
      </c>
      <c r="C16929" s="1">
        <v>42705</v>
      </c>
      <c r="D16929">
        <v>-0.52548476454293624</v>
      </c>
    </row>
    <row r="16930" spans="1:4" x14ac:dyDescent="0.3">
      <c r="A16930" t="s">
        <v>359</v>
      </c>
      <c r="B16930" s="1">
        <v>43525</v>
      </c>
      <c r="C16930" s="1">
        <v>42736</v>
      </c>
      <c r="D16930">
        <v>-0.5060941828254848</v>
      </c>
    </row>
    <row r="16931" spans="1:4" x14ac:dyDescent="0.3">
      <c r="A16931" t="s">
        <v>359</v>
      </c>
      <c r="B16931" s="1">
        <v>43525</v>
      </c>
      <c r="C16931" s="1">
        <v>42767</v>
      </c>
      <c r="D16931">
        <v>-0.50415512465373968</v>
      </c>
    </row>
    <row r="16932" spans="1:4" x14ac:dyDescent="0.3">
      <c r="A16932" t="s">
        <v>359</v>
      </c>
      <c r="B16932" s="1">
        <v>43525</v>
      </c>
      <c r="C16932" s="1">
        <v>42795</v>
      </c>
      <c r="D16932">
        <v>-0.50138504155124652</v>
      </c>
    </row>
    <row r="16933" spans="1:4" x14ac:dyDescent="0.3">
      <c r="A16933" t="s">
        <v>359</v>
      </c>
      <c r="B16933" s="1">
        <v>43525</v>
      </c>
      <c r="C16933" s="1">
        <v>42826</v>
      </c>
      <c r="D16933">
        <v>-0.48116343490304703</v>
      </c>
    </row>
    <row r="16934" spans="1:4" x14ac:dyDescent="0.3">
      <c r="A16934" t="s">
        <v>359</v>
      </c>
      <c r="B16934" s="1">
        <v>43525</v>
      </c>
      <c r="C16934" s="1">
        <v>42856</v>
      </c>
      <c r="D16934">
        <v>-0.47534626038781158</v>
      </c>
    </row>
    <row r="16935" spans="1:4" x14ac:dyDescent="0.3">
      <c r="A16935" t="s">
        <v>359</v>
      </c>
      <c r="B16935" s="1">
        <v>43525</v>
      </c>
      <c r="C16935" s="1">
        <v>42887</v>
      </c>
      <c r="D16935">
        <v>-0.47036011080332418</v>
      </c>
    </row>
    <row r="16936" spans="1:4" x14ac:dyDescent="0.3">
      <c r="A16936" t="s">
        <v>359</v>
      </c>
      <c r="B16936" s="1">
        <v>43525</v>
      </c>
      <c r="C16936" s="1">
        <v>42917</v>
      </c>
      <c r="D16936">
        <v>-0.43988919667590032</v>
      </c>
    </row>
    <row r="16937" spans="1:4" x14ac:dyDescent="0.3">
      <c r="A16937" t="s">
        <v>359</v>
      </c>
      <c r="B16937" s="1">
        <v>43525</v>
      </c>
      <c r="C16937" s="1">
        <v>42948</v>
      </c>
      <c r="D16937">
        <v>-0.43351800554016617</v>
      </c>
    </row>
    <row r="16938" spans="1:4" x14ac:dyDescent="0.3">
      <c r="A16938" t="s">
        <v>359</v>
      </c>
      <c r="B16938" s="1">
        <v>43525</v>
      </c>
      <c r="C16938" s="1">
        <v>42979</v>
      </c>
      <c r="D16938">
        <v>-0.42880886426592801</v>
      </c>
    </row>
    <row r="16939" spans="1:4" x14ac:dyDescent="0.3">
      <c r="A16939" t="s">
        <v>359</v>
      </c>
      <c r="B16939" s="1">
        <v>43525</v>
      </c>
      <c r="C16939" s="1">
        <v>43009</v>
      </c>
      <c r="D16939">
        <v>-0.42382271468144039</v>
      </c>
    </row>
    <row r="16940" spans="1:4" x14ac:dyDescent="0.3">
      <c r="A16940" t="s">
        <v>359</v>
      </c>
      <c r="B16940" s="1">
        <v>43525</v>
      </c>
      <c r="C16940" s="1">
        <v>43040</v>
      </c>
      <c r="D16940">
        <v>-0.41800554016620495</v>
      </c>
    </row>
    <row r="16941" spans="1:4" x14ac:dyDescent="0.3">
      <c r="A16941" t="s">
        <v>359</v>
      </c>
      <c r="B16941" s="1">
        <v>43525</v>
      </c>
      <c r="C16941" s="1">
        <v>43070</v>
      </c>
      <c r="D16941">
        <v>-0.41080332409972298</v>
      </c>
    </row>
    <row r="16942" spans="1:4" x14ac:dyDescent="0.3">
      <c r="A16942" t="s">
        <v>359</v>
      </c>
      <c r="B16942" s="1">
        <v>43525</v>
      </c>
      <c r="C16942" s="1">
        <v>43101</v>
      </c>
      <c r="D16942">
        <v>-0.390027700831025</v>
      </c>
    </row>
    <row r="16943" spans="1:4" x14ac:dyDescent="0.3">
      <c r="A16943" t="s">
        <v>359</v>
      </c>
      <c r="B16943" s="1">
        <v>43525</v>
      </c>
      <c r="C16943" s="1">
        <v>43132</v>
      </c>
      <c r="D16943">
        <v>-0.37867036011080324</v>
      </c>
    </row>
    <row r="16944" spans="1:4" x14ac:dyDescent="0.3">
      <c r="A16944" t="s">
        <v>359</v>
      </c>
      <c r="B16944" s="1">
        <v>43525</v>
      </c>
      <c r="C16944" s="1">
        <v>43160</v>
      </c>
      <c r="D16944">
        <v>-0.36343490304709136</v>
      </c>
    </row>
    <row r="16945" spans="1:4" x14ac:dyDescent="0.3">
      <c r="A16945" t="s">
        <v>359</v>
      </c>
      <c r="B16945" s="1">
        <v>43525</v>
      </c>
      <c r="C16945" s="1">
        <v>43191</v>
      </c>
      <c r="D16945">
        <v>-0.33628808864265924</v>
      </c>
    </row>
    <row r="16946" spans="1:4" x14ac:dyDescent="0.3">
      <c r="A16946" t="s">
        <v>359</v>
      </c>
      <c r="B16946" s="1">
        <v>43525</v>
      </c>
      <c r="C16946" s="1">
        <v>43221</v>
      </c>
      <c r="D16946">
        <v>-0.31163434903047094</v>
      </c>
    </row>
    <row r="16947" spans="1:4" x14ac:dyDescent="0.3">
      <c r="A16947" t="s">
        <v>359</v>
      </c>
      <c r="B16947" s="1">
        <v>43525</v>
      </c>
      <c r="C16947" s="1">
        <v>43252</v>
      </c>
      <c r="D16947">
        <v>-0.28144044321329642</v>
      </c>
    </row>
    <row r="16948" spans="1:4" x14ac:dyDescent="0.3">
      <c r="A16948" t="s">
        <v>359</v>
      </c>
      <c r="B16948" s="1">
        <v>43525</v>
      </c>
      <c r="C16948" s="1">
        <v>43282</v>
      </c>
      <c r="D16948">
        <v>-0.26759002770083107</v>
      </c>
    </row>
    <row r="16949" spans="1:4" x14ac:dyDescent="0.3">
      <c r="A16949" t="s">
        <v>359</v>
      </c>
      <c r="B16949" s="1">
        <v>43525</v>
      </c>
      <c r="C16949" s="1">
        <v>43313</v>
      </c>
      <c r="D16949">
        <v>-0.2144044321329639</v>
      </c>
    </row>
    <row r="16950" spans="1:4" x14ac:dyDescent="0.3">
      <c r="A16950" t="s">
        <v>359</v>
      </c>
      <c r="B16950" s="1">
        <v>43525</v>
      </c>
      <c r="C16950" s="1">
        <v>43344</v>
      </c>
      <c r="D16950">
        <v>-0.1548476454293628</v>
      </c>
    </row>
    <row r="16951" spans="1:4" x14ac:dyDescent="0.3">
      <c r="A16951" t="s">
        <v>359</v>
      </c>
      <c r="B16951" s="1">
        <v>43525</v>
      </c>
      <c r="C16951" s="1">
        <v>43374</v>
      </c>
      <c r="D16951">
        <v>-0.13711911357340723</v>
      </c>
    </row>
    <row r="16952" spans="1:4" x14ac:dyDescent="0.3">
      <c r="A16952" t="s">
        <v>359</v>
      </c>
      <c r="B16952" s="1">
        <v>43525</v>
      </c>
      <c r="C16952" s="1">
        <v>43405</v>
      </c>
      <c r="D16952">
        <v>-0.10332409972299172</v>
      </c>
    </row>
    <row r="16953" spans="1:4" x14ac:dyDescent="0.3">
      <c r="A16953" t="s">
        <v>359</v>
      </c>
      <c r="B16953" s="1">
        <v>43525</v>
      </c>
      <c r="C16953" s="1">
        <v>43435</v>
      </c>
      <c r="D16953">
        <v>-8.1717451523545703E-2</v>
      </c>
    </row>
    <row r="16954" spans="1:4" x14ac:dyDescent="0.3">
      <c r="A16954" t="s">
        <v>359</v>
      </c>
      <c r="B16954" s="1">
        <v>43525</v>
      </c>
      <c r="C16954" s="1">
        <v>43466</v>
      </c>
      <c r="D16954">
        <v>-6.0110803324099682E-2</v>
      </c>
    </row>
    <row r="16955" spans="1:4" x14ac:dyDescent="0.3">
      <c r="A16955" t="s">
        <v>359</v>
      </c>
      <c r="B16955" s="1">
        <v>43525</v>
      </c>
      <c r="C16955" s="1">
        <v>43497</v>
      </c>
      <c r="D16955">
        <v>-4.1274238227146709E-2</v>
      </c>
    </row>
    <row r="16956" spans="1:4" x14ac:dyDescent="0.3">
      <c r="A16956" t="s">
        <v>359</v>
      </c>
      <c r="B16956" s="1">
        <v>43525</v>
      </c>
      <c r="C16956" s="1">
        <v>43525</v>
      </c>
      <c r="D16956">
        <v>0</v>
      </c>
    </row>
    <row r="16957" spans="1:4" x14ac:dyDescent="0.3">
      <c r="A16957" t="s">
        <v>359</v>
      </c>
      <c r="B16957" s="1">
        <v>43525</v>
      </c>
      <c r="C16957" s="1">
        <v>43556</v>
      </c>
      <c r="D16957">
        <v>5.6786703601108046E-2</v>
      </c>
    </row>
    <row r="16958" spans="1:4" x14ac:dyDescent="0.3">
      <c r="A16958" t="s">
        <v>359</v>
      </c>
      <c r="B16958" s="1">
        <v>43525</v>
      </c>
      <c r="C16958" s="1">
        <v>43586</v>
      </c>
      <c r="D16958">
        <v>9.5844875346260405E-2</v>
      </c>
    </row>
    <row r="16959" spans="1:4" x14ac:dyDescent="0.3">
      <c r="A16959" t="s">
        <v>359</v>
      </c>
      <c r="B16959" s="1">
        <v>43525</v>
      </c>
      <c r="C16959" s="1">
        <v>43617</v>
      </c>
      <c r="D16959">
        <v>0.11052631578947358</v>
      </c>
    </row>
    <row r="16960" spans="1:4" x14ac:dyDescent="0.3">
      <c r="A16960" t="s">
        <v>359</v>
      </c>
      <c r="B16960" s="1">
        <v>43525</v>
      </c>
      <c r="C16960" s="1">
        <v>43647</v>
      </c>
      <c r="D16960">
        <v>0.13767313019390581</v>
      </c>
    </row>
    <row r="16961" spans="1:4" x14ac:dyDescent="0.3">
      <c r="A16961" t="s">
        <v>359</v>
      </c>
      <c r="B16961" s="1">
        <v>43525</v>
      </c>
      <c r="C16961" s="1">
        <v>43678</v>
      </c>
      <c r="D16961">
        <v>0.25595567867036007</v>
      </c>
    </row>
    <row r="16962" spans="1:4" x14ac:dyDescent="0.3">
      <c r="A16962" t="s">
        <v>359</v>
      </c>
      <c r="B16962" s="1">
        <v>43525</v>
      </c>
      <c r="C16962" s="1">
        <v>43709</v>
      </c>
      <c r="D16962">
        <v>0.2714681440443214</v>
      </c>
    </row>
    <row r="16963" spans="1:4" x14ac:dyDescent="0.3">
      <c r="A16963" t="s">
        <v>359</v>
      </c>
      <c r="B16963" s="1">
        <v>43525</v>
      </c>
      <c r="C16963" s="1">
        <v>43739</v>
      </c>
      <c r="D16963">
        <v>0.34736842105263155</v>
      </c>
    </row>
    <row r="16964" spans="1:4" x14ac:dyDescent="0.3">
      <c r="A16964" t="s">
        <v>359</v>
      </c>
      <c r="B16964" s="1">
        <v>43525</v>
      </c>
      <c r="C16964" s="1">
        <v>43770</v>
      </c>
      <c r="D16964">
        <v>0.40554016620498601</v>
      </c>
    </row>
    <row r="16965" spans="1:4" x14ac:dyDescent="0.3">
      <c r="A16965" t="s">
        <v>359</v>
      </c>
      <c r="B16965" s="1">
        <v>43525</v>
      </c>
      <c r="C16965" s="1">
        <v>43800</v>
      </c>
      <c r="D16965">
        <v>0.42132963988919681</v>
      </c>
    </row>
    <row r="16966" spans="1:4" x14ac:dyDescent="0.3">
      <c r="A16966" t="s">
        <v>359</v>
      </c>
      <c r="B16966" s="1">
        <v>43525</v>
      </c>
      <c r="C16966" s="1">
        <v>43831</v>
      </c>
      <c r="D16966">
        <v>0.49473684210526314</v>
      </c>
    </row>
    <row r="16967" spans="1:4" x14ac:dyDescent="0.3">
      <c r="A16967" t="s">
        <v>359</v>
      </c>
      <c r="B16967" s="1">
        <v>43525</v>
      </c>
      <c r="C16967" s="1">
        <v>43862</v>
      </c>
      <c r="D16967">
        <v>0.55180055401662065</v>
      </c>
    </row>
    <row r="16968" spans="1:4" x14ac:dyDescent="0.3">
      <c r="A16968" t="s">
        <v>359</v>
      </c>
      <c r="B16968" s="1">
        <v>43525</v>
      </c>
      <c r="C16968" s="1">
        <v>43891</v>
      </c>
      <c r="D16968">
        <v>0.56592797783933513</v>
      </c>
    </row>
    <row r="16969" spans="1:4" x14ac:dyDescent="0.3">
      <c r="A16969" t="s">
        <v>359</v>
      </c>
      <c r="B16969" s="1">
        <v>43525</v>
      </c>
      <c r="C16969" s="1">
        <v>43922</v>
      </c>
      <c r="D16969">
        <v>0.5872576177285318</v>
      </c>
    </row>
    <row r="16970" spans="1:4" x14ac:dyDescent="0.3">
      <c r="A16970" t="s">
        <v>359</v>
      </c>
      <c r="B16970" s="1">
        <v>43525</v>
      </c>
      <c r="C16970" s="1">
        <v>43952</v>
      </c>
      <c r="D16970">
        <v>0.62908587257617743</v>
      </c>
    </row>
    <row r="16971" spans="1:4" x14ac:dyDescent="0.3">
      <c r="A16971" t="s">
        <v>359</v>
      </c>
      <c r="B16971" s="1">
        <v>43525</v>
      </c>
      <c r="C16971" s="1">
        <v>43983</v>
      </c>
      <c r="D16971">
        <v>0.65817174515235455</v>
      </c>
    </row>
    <row r="16972" spans="1:4" x14ac:dyDescent="0.3">
      <c r="A16972" t="s">
        <v>359</v>
      </c>
      <c r="B16972" s="1">
        <v>43525</v>
      </c>
      <c r="C16972" s="1">
        <v>44013</v>
      </c>
      <c r="D16972">
        <v>0.70415512465373964</v>
      </c>
    </row>
    <row r="16973" spans="1:4" x14ac:dyDescent="0.3">
      <c r="A16973" t="s">
        <v>359</v>
      </c>
      <c r="B16973" s="1">
        <v>43525</v>
      </c>
      <c r="C16973" s="1">
        <v>44044</v>
      </c>
      <c r="D16973">
        <v>0.74930747922437679</v>
      </c>
    </row>
    <row r="16974" spans="1:4" x14ac:dyDescent="0.3">
      <c r="A16974" t="s">
        <v>359</v>
      </c>
      <c r="B16974" s="1">
        <v>43525</v>
      </c>
      <c r="C16974" s="1">
        <v>44075</v>
      </c>
      <c r="D16974">
        <v>0.81662049861495833</v>
      </c>
    </row>
    <row r="16975" spans="1:4" x14ac:dyDescent="0.3">
      <c r="A16975" t="s">
        <v>359</v>
      </c>
      <c r="B16975" s="1">
        <v>43525</v>
      </c>
      <c r="C16975" s="1">
        <v>44105</v>
      </c>
      <c r="D16975">
        <v>0.92548476454293627</v>
      </c>
    </row>
    <row r="16976" spans="1:4" x14ac:dyDescent="0.3">
      <c r="A16976" t="s">
        <v>359</v>
      </c>
      <c r="B16976" s="1">
        <v>43525</v>
      </c>
      <c r="C16976" s="1">
        <v>44136</v>
      </c>
      <c r="D16976">
        <v>1.114681440443213</v>
      </c>
    </row>
    <row r="16977" spans="1:4" x14ac:dyDescent="0.3">
      <c r="A16977" t="s">
        <v>359</v>
      </c>
      <c r="B16977" s="1">
        <v>43525</v>
      </c>
      <c r="C16977" s="1">
        <v>44166</v>
      </c>
      <c r="D16977">
        <v>1.2005540166204987</v>
      </c>
    </row>
    <row r="16978" spans="1:4" x14ac:dyDescent="0.3">
      <c r="A16978" t="s">
        <v>359</v>
      </c>
      <c r="B16978" s="1">
        <v>43525</v>
      </c>
      <c r="C16978" s="1">
        <v>44197</v>
      </c>
      <c r="D16978">
        <v>1.2850415512465374</v>
      </c>
    </row>
    <row r="16979" spans="1:4" x14ac:dyDescent="0.3">
      <c r="A16979" t="s">
        <v>359</v>
      </c>
      <c r="B16979" s="1">
        <v>43525</v>
      </c>
      <c r="C16979" s="1">
        <v>44228</v>
      </c>
      <c r="D16979">
        <v>1.4174515235457066</v>
      </c>
    </row>
    <row r="16980" spans="1:4" x14ac:dyDescent="0.3">
      <c r="A16980" t="s">
        <v>359</v>
      </c>
      <c r="B16980" s="1">
        <v>43525</v>
      </c>
      <c r="C16980" s="1">
        <v>44256</v>
      </c>
      <c r="D16980">
        <v>1.4839335180055402</v>
      </c>
    </row>
    <row r="16981" spans="1:4" x14ac:dyDescent="0.3">
      <c r="A16981" t="s">
        <v>359</v>
      </c>
      <c r="B16981" s="1">
        <v>43525</v>
      </c>
      <c r="C16981" s="1">
        <v>44287</v>
      </c>
      <c r="D16981">
        <v>1.6567867036011079</v>
      </c>
    </row>
    <row r="16982" spans="1:4" x14ac:dyDescent="0.3">
      <c r="A16982" t="s">
        <v>359</v>
      </c>
      <c r="B16982" s="1">
        <v>43525</v>
      </c>
      <c r="C16982" s="1">
        <v>44317</v>
      </c>
      <c r="D16982">
        <v>1.7379501385041549</v>
      </c>
    </row>
    <row r="16983" spans="1:4" x14ac:dyDescent="0.3">
      <c r="A16983" t="s">
        <v>359</v>
      </c>
      <c r="B16983" s="1">
        <v>43525</v>
      </c>
      <c r="C16983" s="1">
        <v>44348</v>
      </c>
      <c r="D16983">
        <v>1.8013850415512462</v>
      </c>
    </row>
    <row r="16984" spans="1:4" x14ac:dyDescent="0.3">
      <c r="A16984" t="s">
        <v>359</v>
      </c>
      <c r="B16984" s="1">
        <v>43525</v>
      </c>
      <c r="C16984" s="1">
        <v>44378</v>
      </c>
      <c r="D16984">
        <v>1.952354570637119</v>
      </c>
    </row>
    <row r="16985" spans="1:4" x14ac:dyDescent="0.3">
      <c r="A16985" t="s">
        <v>359</v>
      </c>
      <c r="B16985" s="1">
        <v>43525</v>
      </c>
      <c r="C16985" s="1">
        <v>44409</v>
      </c>
      <c r="D16985">
        <v>2.0188365650969526</v>
      </c>
    </row>
    <row r="16986" spans="1:4" x14ac:dyDescent="0.3">
      <c r="A16986" t="s">
        <v>359</v>
      </c>
      <c r="B16986" s="1">
        <v>43525</v>
      </c>
      <c r="C16986" s="1">
        <v>44440</v>
      </c>
      <c r="D16986">
        <v>2.1335180055401661</v>
      </c>
    </row>
    <row r="16987" spans="1:4" x14ac:dyDescent="0.3">
      <c r="A16987" t="s">
        <v>359</v>
      </c>
      <c r="B16987" s="1">
        <v>43525</v>
      </c>
      <c r="C16987" s="1">
        <v>44470</v>
      </c>
      <c r="D16987">
        <v>2.2692520775623271</v>
      </c>
    </row>
    <row r="16988" spans="1:4" x14ac:dyDescent="0.3">
      <c r="A16988" t="s">
        <v>359</v>
      </c>
      <c r="B16988" s="1">
        <v>43525</v>
      </c>
      <c r="C16988" s="1">
        <v>44501</v>
      </c>
      <c r="D16988">
        <v>2.3518005540166205</v>
      </c>
    </row>
    <row r="16989" spans="1:4" x14ac:dyDescent="0.3">
      <c r="A16989" t="s">
        <v>359</v>
      </c>
      <c r="B16989" s="1">
        <v>43525</v>
      </c>
      <c r="C16989" s="1">
        <v>44531</v>
      </c>
      <c r="D16989">
        <v>2.419113573407202</v>
      </c>
    </row>
    <row r="16990" spans="1:4" x14ac:dyDescent="0.3">
      <c r="A16990" t="s">
        <v>359</v>
      </c>
      <c r="B16990" s="1">
        <v>43525</v>
      </c>
      <c r="C16990" s="1">
        <v>44562</v>
      </c>
      <c r="D16990">
        <v>2.5498614958448753</v>
      </c>
    </row>
    <row r="16991" spans="1:4" x14ac:dyDescent="0.3">
      <c r="A16991" t="s">
        <v>359</v>
      </c>
      <c r="B16991" s="1">
        <v>43525</v>
      </c>
      <c r="C16991" s="1">
        <v>44593</v>
      </c>
      <c r="D16991">
        <v>2.7243767313019389</v>
      </c>
    </row>
    <row r="16992" spans="1:4" x14ac:dyDescent="0.3">
      <c r="A16992" t="s">
        <v>359</v>
      </c>
      <c r="B16992" s="1">
        <v>43525</v>
      </c>
      <c r="C16992" s="1">
        <v>44621</v>
      </c>
      <c r="D16992">
        <v>2.9229916897506927</v>
      </c>
    </row>
    <row r="16993" spans="1:4" x14ac:dyDescent="0.3">
      <c r="A16993" t="s">
        <v>359</v>
      </c>
      <c r="B16993" s="1">
        <v>43525</v>
      </c>
      <c r="C16993" s="1">
        <v>44652</v>
      </c>
      <c r="D16993">
        <v>3.0642659279778393</v>
      </c>
    </row>
    <row r="16994" spans="1:4" x14ac:dyDescent="0.3">
      <c r="A16994" t="s">
        <v>359</v>
      </c>
      <c r="B16994" s="1">
        <v>43525</v>
      </c>
      <c r="C16994" s="1">
        <v>44682</v>
      </c>
      <c r="D16994">
        <v>3.3321329639889203</v>
      </c>
    </row>
    <row r="16995" spans="1:4" x14ac:dyDescent="0.3">
      <c r="A16995" t="s">
        <v>359</v>
      </c>
      <c r="B16995" s="1">
        <v>43525</v>
      </c>
      <c r="C16995" s="1">
        <v>44713</v>
      </c>
      <c r="D16995">
        <v>3.6265927977839336</v>
      </c>
    </row>
    <row r="16996" spans="1:4" x14ac:dyDescent="0.3">
      <c r="A16996" t="s">
        <v>359</v>
      </c>
      <c r="B16996" s="1">
        <v>43525</v>
      </c>
      <c r="C16996" s="1">
        <v>44743</v>
      </c>
      <c r="D16996">
        <v>3.9418282548476453</v>
      </c>
    </row>
    <row r="16997" spans="1:4" x14ac:dyDescent="0.3">
      <c r="A16997" t="s">
        <v>359</v>
      </c>
      <c r="B16997" s="1">
        <v>43525</v>
      </c>
      <c r="C16997" s="1">
        <v>44774</v>
      </c>
      <c r="D16997">
        <v>4.2795013850415513</v>
      </c>
    </row>
    <row r="16998" spans="1:4" x14ac:dyDescent="0.3">
      <c r="A16998" t="s">
        <v>359</v>
      </c>
      <c r="B16998" s="1">
        <v>43525</v>
      </c>
      <c r="C16998" s="1">
        <v>44805</v>
      </c>
      <c r="D16998">
        <v>4.6839335180055404</v>
      </c>
    </row>
    <row r="16999" spans="1:4" x14ac:dyDescent="0.3">
      <c r="A16999" t="s">
        <v>359</v>
      </c>
      <c r="B16999" s="1">
        <v>43525</v>
      </c>
      <c r="C16999" s="1">
        <v>44835</v>
      </c>
      <c r="D16999">
        <v>5.1271468144044325</v>
      </c>
    </row>
    <row r="17000" spans="1:4" x14ac:dyDescent="0.3">
      <c r="A17000" t="s">
        <v>359</v>
      </c>
      <c r="B17000" s="1">
        <v>43525</v>
      </c>
      <c r="C17000" s="1">
        <v>44866</v>
      </c>
      <c r="D17000">
        <v>5.5642659279778393</v>
      </c>
    </row>
    <row r="17001" spans="1:4" x14ac:dyDescent="0.3">
      <c r="A17001" t="s">
        <v>359</v>
      </c>
      <c r="B17001" s="1">
        <v>43525</v>
      </c>
      <c r="C17001" s="1">
        <v>44896</v>
      </c>
      <c r="D17001">
        <v>6.0700831024930757</v>
      </c>
    </row>
    <row r="17002" spans="1:4" x14ac:dyDescent="0.3">
      <c r="A17002" t="s">
        <v>359</v>
      </c>
      <c r="B17002" s="1">
        <v>43525</v>
      </c>
      <c r="C17002" s="1">
        <v>44927</v>
      </c>
      <c r="D17002">
        <v>6.5155124653739609</v>
      </c>
    </row>
    <row r="17003" spans="1:4" x14ac:dyDescent="0.3">
      <c r="A17003" t="s">
        <v>359</v>
      </c>
      <c r="B17003" s="1">
        <v>43525</v>
      </c>
      <c r="C17003" s="1">
        <v>44958</v>
      </c>
      <c r="D17003">
        <v>6.9371191135734076</v>
      </c>
    </row>
    <row r="17004" spans="1:4" x14ac:dyDescent="0.3">
      <c r="A17004" t="s">
        <v>359</v>
      </c>
      <c r="B17004" s="1">
        <v>43525</v>
      </c>
      <c r="C17004" s="1">
        <v>44986</v>
      </c>
      <c r="D17004">
        <v>7.3066481994459824</v>
      </c>
    </row>
    <row r="17005" spans="1:4" x14ac:dyDescent="0.3">
      <c r="A17005" t="s">
        <v>359</v>
      </c>
      <c r="B17005" s="1">
        <v>43525</v>
      </c>
      <c r="C17005" s="1">
        <v>45017</v>
      </c>
      <c r="D17005">
        <v>7.9432132963988913</v>
      </c>
    </row>
    <row r="17006" spans="1:4" x14ac:dyDescent="0.3">
      <c r="A17006" t="s">
        <v>359</v>
      </c>
      <c r="B17006" s="1">
        <v>43525</v>
      </c>
      <c r="C17006" s="1">
        <v>45047</v>
      </c>
      <c r="D17006">
        <v>8.5520775623268701</v>
      </c>
    </row>
    <row r="17007" spans="1:4" x14ac:dyDescent="0.3">
      <c r="A17007" t="s">
        <v>359</v>
      </c>
      <c r="B17007" s="1">
        <v>43525</v>
      </c>
      <c r="C17007" s="1">
        <v>45078</v>
      </c>
      <c r="D17007">
        <v>9.1445983379501374</v>
      </c>
    </row>
    <row r="17008" spans="1:4" x14ac:dyDescent="0.3">
      <c r="A17008" t="s">
        <v>359</v>
      </c>
      <c r="B17008" s="1">
        <v>43525</v>
      </c>
      <c r="C17008" s="1">
        <v>45108</v>
      </c>
      <c r="D17008">
        <v>10.085595567867037</v>
      </c>
    </row>
    <row r="17009" spans="1:4" x14ac:dyDescent="0.3">
      <c r="A17009" t="s">
        <v>359</v>
      </c>
      <c r="B17009" s="1">
        <v>43525</v>
      </c>
      <c r="C17009" s="1">
        <v>45139</v>
      </c>
      <c r="D17009">
        <v>12.267867036011079</v>
      </c>
    </row>
    <row r="17010" spans="1:4" x14ac:dyDescent="0.3">
      <c r="A17010" t="s">
        <v>359</v>
      </c>
      <c r="B17010" s="1">
        <v>43525</v>
      </c>
      <c r="C17010" s="1">
        <v>45170</v>
      </c>
      <c r="D17010">
        <v>13.448476454293628</v>
      </c>
    </row>
    <row r="17011" spans="1:4" x14ac:dyDescent="0.3">
      <c r="A17011" t="s">
        <v>359</v>
      </c>
      <c r="B17011" s="1">
        <v>43525</v>
      </c>
      <c r="C17011" s="1">
        <v>45200</v>
      </c>
      <c r="D17011">
        <v>15.038781163434901</v>
      </c>
    </row>
    <row r="17012" spans="1:4" x14ac:dyDescent="0.3">
      <c r="A17012" t="s">
        <v>359</v>
      </c>
      <c r="B17012" s="1">
        <v>43525</v>
      </c>
      <c r="C17012" s="1">
        <v>45231</v>
      </c>
      <c r="D17012">
        <v>17.795567867036009</v>
      </c>
    </row>
    <row r="17013" spans="1:4" x14ac:dyDescent="0.3">
      <c r="A17013" t="s">
        <v>359</v>
      </c>
      <c r="B17013" s="1">
        <v>43525</v>
      </c>
      <c r="C17013" s="1">
        <v>45261</v>
      </c>
      <c r="D17013">
        <v>24.068698060941827</v>
      </c>
    </row>
    <row r="17014" spans="1:4" x14ac:dyDescent="0.3">
      <c r="A17014" t="s">
        <v>359</v>
      </c>
      <c r="B17014" s="1">
        <v>43525</v>
      </c>
      <c r="C17014" s="1">
        <v>45292</v>
      </c>
      <c r="D17014">
        <v>27.617728531855956</v>
      </c>
    </row>
    <row r="17015" spans="1:4" x14ac:dyDescent="0.3">
      <c r="A17015" t="s">
        <v>359</v>
      </c>
      <c r="B17015" s="1">
        <v>43525</v>
      </c>
      <c r="C17015" s="1">
        <v>45323</v>
      </c>
      <c r="D17015">
        <v>30.10332409972299</v>
      </c>
    </row>
    <row r="17016" spans="1:4" x14ac:dyDescent="0.3">
      <c r="A17016" t="s">
        <v>359</v>
      </c>
      <c r="B17016" s="1">
        <v>43525</v>
      </c>
      <c r="C17016" s="1">
        <v>45352</v>
      </c>
      <c r="D17016">
        <v>31.32409972299169</v>
      </c>
    </row>
    <row r="17017" spans="1:4" x14ac:dyDescent="0.3">
      <c r="A17017" t="s">
        <v>359</v>
      </c>
      <c r="B17017" s="1">
        <v>43525</v>
      </c>
      <c r="C17017" s="1">
        <v>45383</v>
      </c>
      <c r="D17017">
        <v>32.839889196675905</v>
      </c>
    </row>
    <row r="17018" spans="1:4" x14ac:dyDescent="0.3">
      <c r="A17018" t="s">
        <v>359</v>
      </c>
      <c r="B17018" s="1">
        <v>43525</v>
      </c>
      <c r="C17018" s="1">
        <v>45413</v>
      </c>
      <c r="D17018">
        <v>34.311357340720221</v>
      </c>
    </row>
    <row r="17019" spans="1:4" x14ac:dyDescent="0.3">
      <c r="A17019" t="s">
        <v>359</v>
      </c>
      <c r="B17019" s="1">
        <v>43525</v>
      </c>
      <c r="C17019" s="1">
        <v>45444</v>
      </c>
      <c r="D17019">
        <v>35.830470914127424</v>
      </c>
    </row>
    <row r="17020" spans="1:4" x14ac:dyDescent="0.3">
      <c r="A17020" t="s">
        <v>359</v>
      </c>
      <c r="B17020" s="1">
        <v>43525</v>
      </c>
      <c r="C17020" s="1">
        <v>45474</v>
      </c>
      <c r="D17020">
        <v>36.60332409972299</v>
      </c>
    </row>
    <row r="17021" spans="1:4" x14ac:dyDescent="0.3">
      <c r="A17021" t="s">
        <v>359</v>
      </c>
      <c r="B17021" s="1">
        <v>43525</v>
      </c>
      <c r="C17021" s="1">
        <v>45505</v>
      </c>
      <c r="D17021">
        <v>37.829916897506926</v>
      </c>
    </row>
    <row r="17022" spans="1:4" x14ac:dyDescent="0.3">
      <c r="A17022" t="s">
        <v>359</v>
      </c>
      <c r="B17022" s="1">
        <v>43525</v>
      </c>
      <c r="C17022" s="1">
        <v>45536</v>
      </c>
      <c r="D17022">
        <v>38.797506925207756</v>
      </c>
    </row>
    <row r="17023" spans="1:4" x14ac:dyDescent="0.3">
      <c r="A17023" t="s">
        <v>359</v>
      </c>
      <c r="B17023" s="1">
        <v>43525</v>
      </c>
      <c r="C17023" s="1">
        <v>45566</v>
      </c>
      <c r="D17023">
        <v>39.484487534626041</v>
      </c>
    </row>
    <row r="17024" spans="1:4" x14ac:dyDescent="0.3">
      <c r="A17024" t="s">
        <v>359</v>
      </c>
      <c r="B17024" s="1">
        <v>43525</v>
      </c>
      <c r="C17024" s="1">
        <v>45597</v>
      </c>
      <c r="D17024">
        <v>40.670360110803323</v>
      </c>
    </row>
    <row r="17025" spans="1:4" x14ac:dyDescent="0.3">
      <c r="A17025" t="s">
        <v>359</v>
      </c>
      <c r="B17025" s="1">
        <v>43525</v>
      </c>
      <c r="C17025" s="1">
        <v>45627</v>
      </c>
      <c r="D17025">
        <v>41.538504155124656</v>
      </c>
    </row>
    <row r="17026" spans="1:4" x14ac:dyDescent="0.3">
      <c r="A17026" t="s">
        <v>359</v>
      </c>
      <c r="B17026" s="1">
        <v>43525</v>
      </c>
      <c r="C17026" s="1">
        <v>45658</v>
      </c>
      <c r="D17026">
        <v>41.945706371191136</v>
      </c>
    </row>
    <row r="17027" spans="1:4" x14ac:dyDescent="0.3">
      <c r="A17027" t="s">
        <v>359</v>
      </c>
      <c r="B17027" s="1">
        <v>43525</v>
      </c>
      <c r="C17027" s="1">
        <v>45689</v>
      </c>
      <c r="D17027">
        <v>42.912465373961219</v>
      </c>
    </row>
    <row r="17028" spans="1:4" x14ac:dyDescent="0.3">
      <c r="A17028" t="s">
        <v>359</v>
      </c>
      <c r="B17028" s="1">
        <v>43525</v>
      </c>
      <c r="C17028" s="1">
        <v>45717</v>
      </c>
      <c r="D17028">
        <v>43.308587257617731</v>
      </c>
    </row>
    <row r="17029" spans="1:4" x14ac:dyDescent="0.3">
      <c r="A17029" t="s">
        <v>359</v>
      </c>
      <c r="B17029" s="1">
        <v>43525</v>
      </c>
      <c r="C17029" s="1">
        <v>45748</v>
      </c>
      <c r="D17029">
        <v>44.023545706371188</v>
      </c>
    </row>
    <row r="17030" spans="1:4" x14ac:dyDescent="0.3">
      <c r="A17030" t="s">
        <v>359</v>
      </c>
      <c r="B17030" s="1">
        <v>43556</v>
      </c>
      <c r="C17030" s="1">
        <v>40544</v>
      </c>
      <c r="D17030">
        <v>-0.90013106159895151</v>
      </c>
    </row>
    <row r="17031" spans="1:4" x14ac:dyDescent="0.3">
      <c r="A17031" t="s">
        <v>359</v>
      </c>
      <c r="B17031" s="1">
        <v>43556</v>
      </c>
      <c r="C17031" s="1">
        <v>40575</v>
      </c>
      <c r="D17031">
        <v>-0.89882044560943641</v>
      </c>
    </row>
    <row r="17032" spans="1:4" x14ac:dyDescent="0.3">
      <c r="A17032" t="s">
        <v>359</v>
      </c>
      <c r="B17032" s="1">
        <v>43556</v>
      </c>
      <c r="C17032" s="1">
        <v>40603</v>
      </c>
      <c r="D17032">
        <v>-0.8977719528178244</v>
      </c>
    </row>
    <row r="17033" spans="1:4" x14ac:dyDescent="0.3">
      <c r="A17033" t="s">
        <v>359</v>
      </c>
      <c r="B17033" s="1">
        <v>43556</v>
      </c>
      <c r="C17033" s="1">
        <v>40634</v>
      </c>
      <c r="D17033">
        <v>-0.89384010484927912</v>
      </c>
    </row>
    <row r="17034" spans="1:4" x14ac:dyDescent="0.3">
      <c r="A17034" t="s">
        <v>359</v>
      </c>
      <c r="B17034" s="1">
        <v>43556</v>
      </c>
      <c r="C17034" s="1">
        <v>40664</v>
      </c>
      <c r="D17034">
        <v>-0.88781127129750981</v>
      </c>
    </row>
    <row r="17035" spans="1:4" x14ac:dyDescent="0.3">
      <c r="A17035" t="s">
        <v>359</v>
      </c>
      <c r="B17035" s="1">
        <v>43556</v>
      </c>
      <c r="C17035" s="1">
        <v>40695</v>
      </c>
      <c r="D17035">
        <v>-0.89200524246395807</v>
      </c>
    </row>
    <row r="17036" spans="1:4" x14ac:dyDescent="0.3">
      <c r="A17036" t="s">
        <v>359</v>
      </c>
      <c r="B17036" s="1">
        <v>43556</v>
      </c>
      <c r="C17036" s="1">
        <v>40725</v>
      </c>
      <c r="D17036">
        <v>-0.88597640891218876</v>
      </c>
    </row>
    <row r="17037" spans="1:4" x14ac:dyDescent="0.3">
      <c r="A17037" t="s">
        <v>359</v>
      </c>
      <c r="B17037" s="1">
        <v>43556</v>
      </c>
      <c r="C17037" s="1">
        <v>40756</v>
      </c>
      <c r="D17037">
        <v>-0.88702490170380077</v>
      </c>
    </row>
    <row r="17038" spans="1:4" x14ac:dyDescent="0.3">
      <c r="A17038" t="s">
        <v>359</v>
      </c>
      <c r="B17038" s="1">
        <v>43556</v>
      </c>
      <c r="C17038" s="1">
        <v>40787</v>
      </c>
      <c r="D17038">
        <v>-0.88204456094364347</v>
      </c>
    </row>
    <row r="17039" spans="1:4" x14ac:dyDescent="0.3">
      <c r="A17039" t="s">
        <v>359</v>
      </c>
      <c r="B17039" s="1">
        <v>43556</v>
      </c>
      <c r="C17039" s="1">
        <v>40817</v>
      </c>
      <c r="D17039">
        <v>-0.88125819134993444</v>
      </c>
    </row>
    <row r="17040" spans="1:4" x14ac:dyDescent="0.3">
      <c r="A17040" t="s">
        <v>359</v>
      </c>
      <c r="B17040" s="1">
        <v>43556</v>
      </c>
      <c r="C17040" s="1">
        <v>40848</v>
      </c>
      <c r="D17040">
        <v>-0.8817824377457405</v>
      </c>
    </row>
    <row r="17041" spans="1:4" x14ac:dyDescent="0.3">
      <c r="A17041" t="s">
        <v>359</v>
      </c>
      <c r="B17041" s="1">
        <v>43556</v>
      </c>
      <c r="C17041" s="1">
        <v>40878</v>
      </c>
      <c r="D17041">
        <v>-0.88099606815203146</v>
      </c>
    </row>
    <row r="17042" spans="1:4" x14ac:dyDescent="0.3">
      <c r="A17042" t="s">
        <v>359</v>
      </c>
      <c r="B17042" s="1">
        <v>43556</v>
      </c>
      <c r="C17042" s="1">
        <v>40909</v>
      </c>
      <c r="D17042">
        <v>-0.87575360419397119</v>
      </c>
    </row>
    <row r="17043" spans="1:4" x14ac:dyDescent="0.3">
      <c r="A17043" t="s">
        <v>359</v>
      </c>
      <c r="B17043" s="1">
        <v>43556</v>
      </c>
      <c r="C17043" s="1">
        <v>40940</v>
      </c>
      <c r="D17043">
        <v>-0.87522935779816513</v>
      </c>
    </row>
    <row r="17044" spans="1:4" x14ac:dyDescent="0.3">
      <c r="A17044" t="s">
        <v>359</v>
      </c>
      <c r="B17044" s="1">
        <v>43556</v>
      </c>
      <c r="C17044" s="1">
        <v>40969</v>
      </c>
      <c r="D17044">
        <v>-0.8744429882044561</v>
      </c>
    </row>
    <row r="17045" spans="1:4" x14ac:dyDescent="0.3">
      <c r="A17045" t="s">
        <v>359</v>
      </c>
      <c r="B17045" s="1">
        <v>43556</v>
      </c>
      <c r="C17045" s="1">
        <v>41000</v>
      </c>
      <c r="D17045">
        <v>-0.873132372214941</v>
      </c>
    </row>
    <row r="17046" spans="1:4" x14ac:dyDescent="0.3">
      <c r="A17046" t="s">
        <v>359</v>
      </c>
      <c r="B17046" s="1">
        <v>43556</v>
      </c>
      <c r="C17046" s="1">
        <v>41030</v>
      </c>
      <c r="D17046">
        <v>-0.87549148099606811</v>
      </c>
    </row>
    <row r="17047" spans="1:4" x14ac:dyDescent="0.3">
      <c r="A17047" t="s">
        <v>359</v>
      </c>
      <c r="B17047" s="1">
        <v>43556</v>
      </c>
      <c r="C17047" s="1">
        <v>41061</v>
      </c>
      <c r="D17047">
        <v>-0.86107470511140238</v>
      </c>
    </row>
    <row r="17048" spans="1:4" x14ac:dyDescent="0.3">
      <c r="A17048" t="s">
        <v>359</v>
      </c>
      <c r="B17048" s="1">
        <v>43556</v>
      </c>
      <c r="C17048" s="1">
        <v>41091</v>
      </c>
      <c r="D17048">
        <v>-0.84796854521625165</v>
      </c>
    </row>
    <row r="17049" spans="1:4" x14ac:dyDescent="0.3">
      <c r="A17049" t="s">
        <v>359</v>
      </c>
      <c r="B17049" s="1">
        <v>43556</v>
      </c>
      <c r="C17049" s="1">
        <v>41122</v>
      </c>
      <c r="D17049">
        <v>-0.85609436435124509</v>
      </c>
    </row>
    <row r="17050" spans="1:4" x14ac:dyDescent="0.3">
      <c r="A17050" t="s">
        <v>359</v>
      </c>
      <c r="B17050" s="1">
        <v>43556</v>
      </c>
      <c r="C17050" s="1">
        <v>41153</v>
      </c>
      <c r="D17050">
        <v>-0.85452162516382701</v>
      </c>
    </row>
    <row r="17051" spans="1:4" x14ac:dyDescent="0.3">
      <c r="A17051" t="s">
        <v>359</v>
      </c>
      <c r="B17051" s="1">
        <v>43556</v>
      </c>
      <c r="C17051" s="1">
        <v>41183</v>
      </c>
      <c r="D17051">
        <v>-0.85321100917431192</v>
      </c>
    </row>
    <row r="17052" spans="1:4" x14ac:dyDescent="0.3">
      <c r="A17052" t="s">
        <v>359</v>
      </c>
      <c r="B17052" s="1">
        <v>43556</v>
      </c>
      <c r="C17052" s="1">
        <v>41214</v>
      </c>
      <c r="D17052">
        <v>-0.85163826998689385</v>
      </c>
    </row>
    <row r="17053" spans="1:4" x14ac:dyDescent="0.3">
      <c r="A17053" t="s">
        <v>359</v>
      </c>
      <c r="B17053" s="1">
        <v>43556</v>
      </c>
      <c r="C17053" s="1">
        <v>41244</v>
      </c>
      <c r="D17053">
        <v>-0.85032765399737875</v>
      </c>
    </row>
    <row r="17054" spans="1:4" x14ac:dyDescent="0.3">
      <c r="A17054" t="s">
        <v>359</v>
      </c>
      <c r="B17054" s="1">
        <v>43556</v>
      </c>
      <c r="C17054" s="1">
        <v>41275</v>
      </c>
      <c r="D17054">
        <v>-0.84744429882044559</v>
      </c>
    </row>
    <row r="17055" spans="1:4" x14ac:dyDescent="0.3">
      <c r="A17055" t="s">
        <v>359</v>
      </c>
      <c r="B17055" s="1">
        <v>43556</v>
      </c>
      <c r="C17055" s="1">
        <v>41306</v>
      </c>
      <c r="D17055">
        <v>-0.84718217562254261</v>
      </c>
    </row>
    <row r="17056" spans="1:4" x14ac:dyDescent="0.3">
      <c r="A17056" t="s">
        <v>359</v>
      </c>
      <c r="B17056" s="1">
        <v>43556</v>
      </c>
      <c r="C17056" s="1">
        <v>41334</v>
      </c>
      <c r="D17056">
        <v>-0.8424639580602884</v>
      </c>
    </row>
    <row r="17057" spans="1:4" x14ac:dyDescent="0.3">
      <c r="A17057" t="s">
        <v>359</v>
      </c>
      <c r="B17057" s="1">
        <v>43556</v>
      </c>
      <c r="C17057" s="1">
        <v>41365</v>
      </c>
      <c r="D17057">
        <v>-0.84010484927916118</v>
      </c>
    </row>
    <row r="17058" spans="1:4" x14ac:dyDescent="0.3">
      <c r="A17058" t="s">
        <v>359</v>
      </c>
      <c r="B17058" s="1">
        <v>43556</v>
      </c>
      <c r="C17058" s="1">
        <v>41395</v>
      </c>
      <c r="D17058">
        <v>-0.83958060288335523</v>
      </c>
    </row>
    <row r="17059" spans="1:4" x14ac:dyDescent="0.3">
      <c r="A17059" t="s">
        <v>359</v>
      </c>
      <c r="B17059" s="1">
        <v>43556</v>
      </c>
      <c r="C17059" s="1">
        <v>41426</v>
      </c>
      <c r="D17059">
        <v>-0.82411533420707728</v>
      </c>
    </row>
    <row r="17060" spans="1:4" x14ac:dyDescent="0.3">
      <c r="A17060" t="s">
        <v>359</v>
      </c>
      <c r="B17060" s="1">
        <v>43556</v>
      </c>
      <c r="C17060" s="1">
        <v>41456</v>
      </c>
      <c r="D17060">
        <v>-0.8214941022280472</v>
      </c>
    </row>
    <row r="17061" spans="1:4" x14ac:dyDescent="0.3">
      <c r="A17061" t="s">
        <v>359</v>
      </c>
      <c r="B17061" s="1">
        <v>43556</v>
      </c>
      <c r="C17061" s="1">
        <v>41487</v>
      </c>
      <c r="D17061">
        <v>-0.81992136304062913</v>
      </c>
    </row>
    <row r="17062" spans="1:4" x14ac:dyDescent="0.3">
      <c r="A17062" t="s">
        <v>359</v>
      </c>
      <c r="B17062" s="1">
        <v>43556</v>
      </c>
      <c r="C17062" s="1">
        <v>41518</v>
      </c>
      <c r="D17062">
        <v>-0.81887287024901712</v>
      </c>
    </row>
    <row r="17063" spans="1:4" x14ac:dyDescent="0.3">
      <c r="A17063" t="s">
        <v>359</v>
      </c>
      <c r="B17063" s="1">
        <v>43556</v>
      </c>
      <c r="C17063" s="1">
        <v>41548</v>
      </c>
      <c r="D17063">
        <v>-0.81677588466579287</v>
      </c>
    </row>
    <row r="17064" spans="1:4" x14ac:dyDescent="0.3">
      <c r="A17064" t="s">
        <v>359</v>
      </c>
      <c r="B17064" s="1">
        <v>43556</v>
      </c>
      <c r="C17064" s="1">
        <v>41579</v>
      </c>
      <c r="D17064">
        <v>-0.81363040629095673</v>
      </c>
    </row>
    <row r="17065" spans="1:4" x14ac:dyDescent="0.3">
      <c r="A17065" t="s">
        <v>359</v>
      </c>
      <c r="B17065" s="1">
        <v>43556</v>
      </c>
      <c r="C17065" s="1">
        <v>41609</v>
      </c>
      <c r="D17065">
        <v>-0.8065530799475753</v>
      </c>
    </row>
    <row r="17066" spans="1:4" x14ac:dyDescent="0.3">
      <c r="A17066" t="s">
        <v>359</v>
      </c>
      <c r="B17066" s="1">
        <v>43556</v>
      </c>
      <c r="C17066" s="1">
        <v>41640</v>
      </c>
      <c r="D17066">
        <v>-0.79790301441677591</v>
      </c>
    </row>
    <row r="17067" spans="1:4" x14ac:dyDescent="0.3">
      <c r="A17067" t="s">
        <v>359</v>
      </c>
      <c r="B17067" s="1">
        <v>43556</v>
      </c>
      <c r="C17067" s="1">
        <v>41671</v>
      </c>
      <c r="D17067">
        <v>-0.79266055045871564</v>
      </c>
    </row>
    <row r="17068" spans="1:4" x14ac:dyDescent="0.3">
      <c r="A17068" t="s">
        <v>359</v>
      </c>
      <c r="B17068" s="1">
        <v>43556</v>
      </c>
      <c r="C17068" s="1">
        <v>41699</v>
      </c>
      <c r="D17068">
        <v>-0.79082568807339448</v>
      </c>
    </row>
    <row r="17069" spans="1:4" x14ac:dyDescent="0.3">
      <c r="A17069" t="s">
        <v>359</v>
      </c>
      <c r="B17069" s="1">
        <v>43556</v>
      </c>
      <c r="C17069" s="1">
        <v>41730</v>
      </c>
      <c r="D17069">
        <v>-0.7709043250327654</v>
      </c>
    </row>
    <row r="17070" spans="1:4" x14ac:dyDescent="0.3">
      <c r="A17070" t="s">
        <v>359</v>
      </c>
      <c r="B17070" s="1">
        <v>43556</v>
      </c>
      <c r="C17070" s="1">
        <v>41760</v>
      </c>
      <c r="D17070">
        <v>-0.7685452162516383</v>
      </c>
    </row>
    <row r="17071" spans="1:4" x14ac:dyDescent="0.3">
      <c r="A17071" t="s">
        <v>359</v>
      </c>
      <c r="B17071" s="1">
        <v>43556</v>
      </c>
      <c r="C17071" s="1">
        <v>41791</v>
      </c>
      <c r="D17071">
        <v>-0.76697247706422012</v>
      </c>
    </row>
    <row r="17072" spans="1:4" x14ac:dyDescent="0.3">
      <c r="A17072" t="s">
        <v>359</v>
      </c>
      <c r="B17072" s="1">
        <v>43556</v>
      </c>
      <c r="C17072" s="1">
        <v>41821</v>
      </c>
      <c r="D17072">
        <v>-0.75203145478374833</v>
      </c>
    </row>
    <row r="17073" spans="1:4" x14ac:dyDescent="0.3">
      <c r="A17073" t="s">
        <v>359</v>
      </c>
      <c r="B17073" s="1">
        <v>43556</v>
      </c>
      <c r="C17073" s="1">
        <v>41852</v>
      </c>
      <c r="D17073">
        <v>-0.74836173001310624</v>
      </c>
    </row>
    <row r="17074" spans="1:4" x14ac:dyDescent="0.3">
      <c r="A17074" t="s">
        <v>359</v>
      </c>
      <c r="B17074" s="1">
        <v>43556</v>
      </c>
      <c r="C17074" s="1">
        <v>41883</v>
      </c>
      <c r="D17074">
        <v>-0.74574049803407605</v>
      </c>
    </row>
    <row r="17075" spans="1:4" x14ac:dyDescent="0.3">
      <c r="A17075" t="s">
        <v>359</v>
      </c>
      <c r="B17075" s="1">
        <v>43556</v>
      </c>
      <c r="C17075" s="1">
        <v>41913</v>
      </c>
      <c r="D17075">
        <v>-0.74233289646133682</v>
      </c>
    </row>
    <row r="17076" spans="1:4" x14ac:dyDescent="0.3">
      <c r="A17076" t="s">
        <v>359</v>
      </c>
      <c r="B17076" s="1">
        <v>43556</v>
      </c>
      <c r="C17076" s="1">
        <v>41944</v>
      </c>
      <c r="D17076">
        <v>-0.73918741808650068</v>
      </c>
    </row>
    <row r="17077" spans="1:4" x14ac:dyDescent="0.3">
      <c r="A17077" t="s">
        <v>359</v>
      </c>
      <c r="B17077" s="1">
        <v>43556</v>
      </c>
      <c r="C17077" s="1">
        <v>41974</v>
      </c>
      <c r="D17077">
        <v>-0.73787680209698558</v>
      </c>
    </row>
    <row r="17078" spans="1:4" x14ac:dyDescent="0.3">
      <c r="A17078" t="s">
        <v>359</v>
      </c>
      <c r="B17078" s="1">
        <v>43556</v>
      </c>
      <c r="C17078" s="1">
        <v>42005</v>
      </c>
      <c r="D17078">
        <v>-0.73237221494102234</v>
      </c>
    </row>
    <row r="17079" spans="1:4" x14ac:dyDescent="0.3">
      <c r="A17079" t="s">
        <v>359</v>
      </c>
      <c r="B17079" s="1">
        <v>43556</v>
      </c>
      <c r="C17079" s="1">
        <v>42036</v>
      </c>
      <c r="D17079">
        <v>-0.72712975098296195</v>
      </c>
    </row>
    <row r="17080" spans="1:4" x14ac:dyDescent="0.3">
      <c r="A17080" t="s">
        <v>359</v>
      </c>
      <c r="B17080" s="1">
        <v>43556</v>
      </c>
      <c r="C17080" s="1">
        <v>42064</v>
      </c>
      <c r="D17080">
        <v>-0.72450851900393187</v>
      </c>
    </row>
    <row r="17081" spans="1:4" x14ac:dyDescent="0.3">
      <c r="A17081" t="s">
        <v>359</v>
      </c>
      <c r="B17081" s="1">
        <v>43556</v>
      </c>
      <c r="C17081" s="1">
        <v>42095</v>
      </c>
      <c r="D17081">
        <v>-0.72450851900393187</v>
      </c>
    </row>
    <row r="17082" spans="1:4" x14ac:dyDescent="0.3">
      <c r="A17082" t="s">
        <v>359</v>
      </c>
      <c r="B17082" s="1">
        <v>43556</v>
      </c>
      <c r="C17082" s="1">
        <v>42125</v>
      </c>
      <c r="D17082">
        <v>-0.70432503276539982</v>
      </c>
    </row>
    <row r="17083" spans="1:4" x14ac:dyDescent="0.3">
      <c r="A17083" t="s">
        <v>359</v>
      </c>
      <c r="B17083" s="1">
        <v>43556</v>
      </c>
      <c r="C17083" s="1">
        <v>42156</v>
      </c>
      <c r="D17083">
        <v>-0.68492791612057669</v>
      </c>
    </row>
    <row r="17084" spans="1:4" x14ac:dyDescent="0.3">
      <c r="A17084" t="s">
        <v>359</v>
      </c>
      <c r="B17084" s="1">
        <v>43556</v>
      </c>
      <c r="C17084" s="1">
        <v>42186</v>
      </c>
      <c r="D17084">
        <v>-0.69960681520314549</v>
      </c>
    </row>
    <row r="17085" spans="1:4" x14ac:dyDescent="0.3">
      <c r="A17085" t="s">
        <v>359</v>
      </c>
      <c r="B17085" s="1">
        <v>43556</v>
      </c>
      <c r="C17085" s="1">
        <v>42217</v>
      </c>
      <c r="D17085">
        <v>-0.68519003931847977</v>
      </c>
    </row>
    <row r="17086" spans="1:4" x14ac:dyDescent="0.3">
      <c r="A17086" t="s">
        <v>359</v>
      </c>
      <c r="B17086" s="1">
        <v>43556</v>
      </c>
      <c r="C17086" s="1">
        <v>42248</v>
      </c>
      <c r="D17086">
        <v>-0.68256880733944958</v>
      </c>
    </row>
    <row r="17087" spans="1:4" x14ac:dyDescent="0.3">
      <c r="A17087" t="s">
        <v>359</v>
      </c>
      <c r="B17087" s="1">
        <v>43556</v>
      </c>
      <c r="C17087" s="1">
        <v>42278</v>
      </c>
      <c r="D17087">
        <v>-0.67942332896461344</v>
      </c>
    </row>
    <row r="17088" spans="1:4" x14ac:dyDescent="0.3">
      <c r="A17088" t="s">
        <v>359</v>
      </c>
      <c r="B17088" s="1">
        <v>43556</v>
      </c>
      <c r="C17088" s="1">
        <v>42309</v>
      </c>
      <c r="D17088">
        <v>-0.67287024901703796</v>
      </c>
    </row>
    <row r="17089" spans="1:4" x14ac:dyDescent="0.3">
      <c r="A17089" t="s">
        <v>359</v>
      </c>
      <c r="B17089" s="1">
        <v>43556</v>
      </c>
      <c r="C17089" s="1">
        <v>42339</v>
      </c>
      <c r="D17089">
        <v>-0.65609436435124513</v>
      </c>
    </row>
    <row r="17090" spans="1:4" x14ac:dyDescent="0.3">
      <c r="A17090" t="s">
        <v>359</v>
      </c>
      <c r="B17090" s="1">
        <v>43556</v>
      </c>
      <c r="C17090" s="1">
        <v>42370</v>
      </c>
      <c r="D17090">
        <v>-0.64587155963302756</v>
      </c>
    </row>
    <row r="17091" spans="1:4" x14ac:dyDescent="0.3">
      <c r="A17091" t="s">
        <v>359</v>
      </c>
      <c r="B17091" s="1">
        <v>43556</v>
      </c>
      <c r="C17091" s="1">
        <v>42401</v>
      </c>
      <c r="D17091">
        <v>-0.63617300131061594</v>
      </c>
    </row>
    <row r="17092" spans="1:4" x14ac:dyDescent="0.3">
      <c r="A17092" t="s">
        <v>359</v>
      </c>
      <c r="B17092" s="1">
        <v>43556</v>
      </c>
      <c r="C17092" s="1">
        <v>42430</v>
      </c>
      <c r="D17092">
        <v>-0.63250327653997385</v>
      </c>
    </row>
    <row r="17093" spans="1:4" x14ac:dyDescent="0.3">
      <c r="A17093" t="s">
        <v>359</v>
      </c>
      <c r="B17093" s="1">
        <v>43556</v>
      </c>
      <c r="C17093" s="1">
        <v>42461</v>
      </c>
      <c r="D17093">
        <v>-0.60262123197903017</v>
      </c>
    </row>
    <row r="17094" spans="1:4" x14ac:dyDescent="0.3">
      <c r="A17094" t="s">
        <v>359</v>
      </c>
      <c r="B17094" s="1">
        <v>43556</v>
      </c>
      <c r="C17094" s="1">
        <v>42491</v>
      </c>
      <c r="D17094">
        <v>-0.59868938401048499</v>
      </c>
    </row>
    <row r="17095" spans="1:4" x14ac:dyDescent="0.3">
      <c r="A17095" t="s">
        <v>359</v>
      </c>
      <c r="B17095" s="1">
        <v>43556</v>
      </c>
      <c r="C17095" s="1">
        <v>42522</v>
      </c>
      <c r="D17095">
        <v>-0.59528178243774565</v>
      </c>
    </row>
    <row r="17096" spans="1:4" x14ac:dyDescent="0.3">
      <c r="A17096" t="s">
        <v>359</v>
      </c>
      <c r="B17096" s="1">
        <v>43556</v>
      </c>
      <c r="C17096" s="1">
        <v>42552</v>
      </c>
      <c r="D17096">
        <v>-0.59003931847968549</v>
      </c>
    </row>
    <row r="17097" spans="1:4" x14ac:dyDescent="0.3">
      <c r="A17097" t="s">
        <v>359</v>
      </c>
      <c r="B17097" s="1">
        <v>43556</v>
      </c>
      <c r="C17097" s="1">
        <v>42583</v>
      </c>
      <c r="D17097">
        <v>-0.58846657929226742</v>
      </c>
    </row>
    <row r="17098" spans="1:4" x14ac:dyDescent="0.3">
      <c r="A17098" t="s">
        <v>359</v>
      </c>
      <c r="B17098" s="1">
        <v>43556</v>
      </c>
      <c r="C17098" s="1">
        <v>42614</v>
      </c>
      <c r="D17098">
        <v>-0.58532110091743128</v>
      </c>
    </row>
    <row r="17099" spans="1:4" x14ac:dyDescent="0.3">
      <c r="A17099" t="s">
        <v>359</v>
      </c>
      <c r="B17099" s="1">
        <v>43556</v>
      </c>
      <c r="C17099" s="1">
        <v>42644</v>
      </c>
      <c r="D17099">
        <v>-0.56539973787680209</v>
      </c>
    </row>
    <row r="17100" spans="1:4" x14ac:dyDescent="0.3">
      <c r="A17100" t="s">
        <v>359</v>
      </c>
      <c r="B17100" s="1">
        <v>43556</v>
      </c>
      <c r="C17100" s="1">
        <v>42675</v>
      </c>
      <c r="D17100">
        <v>-0.56120576671035383</v>
      </c>
    </row>
    <row r="17101" spans="1:4" x14ac:dyDescent="0.3">
      <c r="A17101" t="s">
        <v>359</v>
      </c>
      <c r="B17101" s="1">
        <v>43556</v>
      </c>
      <c r="C17101" s="1">
        <v>42705</v>
      </c>
      <c r="D17101">
        <v>-0.55098296199213626</v>
      </c>
    </row>
    <row r="17102" spans="1:4" x14ac:dyDescent="0.3">
      <c r="A17102" t="s">
        <v>359</v>
      </c>
      <c r="B17102" s="1">
        <v>43556</v>
      </c>
      <c r="C17102" s="1">
        <v>42736</v>
      </c>
      <c r="D17102">
        <v>-0.53263433813892525</v>
      </c>
    </row>
    <row r="17103" spans="1:4" x14ac:dyDescent="0.3">
      <c r="A17103" t="s">
        <v>359</v>
      </c>
      <c r="B17103" s="1">
        <v>43556</v>
      </c>
      <c r="C17103" s="1">
        <v>42767</v>
      </c>
      <c r="D17103">
        <v>-0.5307994757536042</v>
      </c>
    </row>
    <row r="17104" spans="1:4" x14ac:dyDescent="0.3">
      <c r="A17104" t="s">
        <v>359</v>
      </c>
      <c r="B17104" s="1">
        <v>43556</v>
      </c>
      <c r="C17104" s="1">
        <v>42795</v>
      </c>
      <c r="D17104">
        <v>-0.52817824377457412</v>
      </c>
    </row>
    <row r="17105" spans="1:4" x14ac:dyDescent="0.3">
      <c r="A17105" t="s">
        <v>359</v>
      </c>
      <c r="B17105" s="1">
        <v>43556</v>
      </c>
      <c r="C17105" s="1">
        <v>42826</v>
      </c>
      <c r="D17105">
        <v>-0.50904325032765396</v>
      </c>
    </row>
    <row r="17106" spans="1:4" x14ac:dyDescent="0.3">
      <c r="A17106" t="s">
        <v>359</v>
      </c>
      <c r="B17106" s="1">
        <v>43556</v>
      </c>
      <c r="C17106" s="1">
        <v>42856</v>
      </c>
      <c r="D17106">
        <v>-0.50353866317169071</v>
      </c>
    </row>
    <row r="17107" spans="1:4" x14ac:dyDescent="0.3">
      <c r="A17107" t="s">
        <v>359</v>
      </c>
      <c r="B17107" s="1">
        <v>43556</v>
      </c>
      <c r="C17107" s="1">
        <v>42887</v>
      </c>
      <c r="D17107">
        <v>-0.4988204456094365</v>
      </c>
    </row>
    <row r="17108" spans="1:4" x14ac:dyDescent="0.3">
      <c r="A17108" t="s">
        <v>359</v>
      </c>
      <c r="B17108" s="1">
        <v>43556</v>
      </c>
      <c r="C17108" s="1">
        <v>42917</v>
      </c>
      <c r="D17108">
        <v>-0.46998689384010484</v>
      </c>
    </row>
    <row r="17109" spans="1:4" x14ac:dyDescent="0.3">
      <c r="A17109" t="s">
        <v>359</v>
      </c>
      <c r="B17109" s="1">
        <v>43556</v>
      </c>
      <c r="C17109" s="1">
        <v>42948</v>
      </c>
      <c r="D17109">
        <v>-0.46395806028833553</v>
      </c>
    </row>
    <row r="17110" spans="1:4" x14ac:dyDescent="0.3">
      <c r="A17110" t="s">
        <v>359</v>
      </c>
      <c r="B17110" s="1">
        <v>43556</v>
      </c>
      <c r="C17110" s="1">
        <v>42979</v>
      </c>
      <c r="D17110">
        <v>-0.45950196592398429</v>
      </c>
    </row>
    <row r="17111" spans="1:4" x14ac:dyDescent="0.3">
      <c r="A17111" t="s">
        <v>359</v>
      </c>
      <c r="B17111" s="1">
        <v>43556</v>
      </c>
      <c r="C17111" s="1">
        <v>43009</v>
      </c>
      <c r="D17111">
        <v>-0.45478374836172997</v>
      </c>
    </row>
    <row r="17112" spans="1:4" x14ac:dyDescent="0.3">
      <c r="A17112" t="s">
        <v>359</v>
      </c>
      <c r="B17112" s="1">
        <v>43556</v>
      </c>
      <c r="C17112" s="1">
        <v>43040</v>
      </c>
      <c r="D17112">
        <v>-0.44927916120576672</v>
      </c>
    </row>
    <row r="17113" spans="1:4" x14ac:dyDescent="0.3">
      <c r="A17113" t="s">
        <v>359</v>
      </c>
      <c r="B17113" s="1">
        <v>43556</v>
      </c>
      <c r="C17113" s="1">
        <v>43070</v>
      </c>
      <c r="D17113">
        <v>-0.44246395806028838</v>
      </c>
    </row>
    <row r="17114" spans="1:4" x14ac:dyDescent="0.3">
      <c r="A17114" t="s">
        <v>359</v>
      </c>
      <c r="B17114" s="1">
        <v>43556</v>
      </c>
      <c r="C17114" s="1">
        <v>43101</v>
      </c>
      <c r="D17114">
        <v>-0.42280471821756227</v>
      </c>
    </row>
    <row r="17115" spans="1:4" x14ac:dyDescent="0.3">
      <c r="A17115" t="s">
        <v>359</v>
      </c>
      <c r="B17115" s="1">
        <v>43556</v>
      </c>
      <c r="C17115" s="1">
        <v>43132</v>
      </c>
      <c r="D17115">
        <v>-0.41205766710353864</v>
      </c>
    </row>
    <row r="17116" spans="1:4" x14ac:dyDescent="0.3">
      <c r="A17116" t="s">
        <v>359</v>
      </c>
      <c r="B17116" s="1">
        <v>43556</v>
      </c>
      <c r="C17116" s="1">
        <v>43160</v>
      </c>
      <c r="D17116">
        <v>-0.39764089121887281</v>
      </c>
    </row>
    <row r="17117" spans="1:4" x14ac:dyDescent="0.3">
      <c r="A17117" t="s">
        <v>359</v>
      </c>
      <c r="B17117" s="1">
        <v>43556</v>
      </c>
      <c r="C17117" s="1">
        <v>43191</v>
      </c>
      <c r="D17117">
        <v>-0.3719528178243775</v>
      </c>
    </row>
    <row r="17118" spans="1:4" x14ac:dyDescent="0.3">
      <c r="A17118" t="s">
        <v>359</v>
      </c>
      <c r="B17118" s="1">
        <v>43556</v>
      </c>
      <c r="C17118" s="1">
        <v>43221</v>
      </c>
      <c r="D17118">
        <v>-0.34862385321100919</v>
      </c>
    </row>
    <row r="17119" spans="1:4" x14ac:dyDescent="0.3">
      <c r="A17119" t="s">
        <v>359</v>
      </c>
      <c r="B17119" s="1">
        <v>43556</v>
      </c>
      <c r="C17119" s="1">
        <v>43252</v>
      </c>
      <c r="D17119">
        <v>-0.32005242463958061</v>
      </c>
    </row>
    <row r="17120" spans="1:4" x14ac:dyDescent="0.3">
      <c r="A17120" t="s">
        <v>359</v>
      </c>
      <c r="B17120" s="1">
        <v>43556</v>
      </c>
      <c r="C17120" s="1">
        <v>43282</v>
      </c>
      <c r="D17120">
        <v>-0.30694626474442999</v>
      </c>
    </row>
    <row r="17121" spans="1:4" x14ac:dyDescent="0.3">
      <c r="A17121" t="s">
        <v>359</v>
      </c>
      <c r="B17121" s="1">
        <v>43556</v>
      </c>
      <c r="C17121" s="1">
        <v>43313</v>
      </c>
      <c r="D17121">
        <v>-0.25661861074705106</v>
      </c>
    </row>
    <row r="17122" spans="1:4" x14ac:dyDescent="0.3">
      <c r="A17122" t="s">
        <v>359</v>
      </c>
      <c r="B17122" s="1">
        <v>43556</v>
      </c>
      <c r="C17122" s="1">
        <v>43344</v>
      </c>
      <c r="D17122">
        <v>-0.20026212319790293</v>
      </c>
    </row>
    <row r="17123" spans="1:4" x14ac:dyDescent="0.3">
      <c r="A17123" t="s">
        <v>359</v>
      </c>
      <c r="B17123" s="1">
        <v>43556</v>
      </c>
      <c r="C17123" s="1">
        <v>43374</v>
      </c>
      <c r="D17123">
        <v>-0.1834862385321101</v>
      </c>
    </row>
    <row r="17124" spans="1:4" x14ac:dyDescent="0.3">
      <c r="A17124" t="s">
        <v>359</v>
      </c>
      <c r="B17124" s="1">
        <v>43556</v>
      </c>
      <c r="C17124" s="1">
        <v>43405</v>
      </c>
      <c r="D17124">
        <v>-0.1515072083879424</v>
      </c>
    </row>
    <row r="17125" spans="1:4" x14ac:dyDescent="0.3">
      <c r="A17125" t="s">
        <v>359</v>
      </c>
      <c r="B17125" s="1">
        <v>43556</v>
      </c>
      <c r="C17125" s="1">
        <v>43435</v>
      </c>
      <c r="D17125">
        <v>-0.13106159895150726</v>
      </c>
    </row>
    <row r="17126" spans="1:4" x14ac:dyDescent="0.3">
      <c r="A17126" t="s">
        <v>359</v>
      </c>
      <c r="B17126" s="1">
        <v>43556</v>
      </c>
      <c r="C17126" s="1">
        <v>43466</v>
      </c>
      <c r="D17126">
        <v>-0.11061598951507201</v>
      </c>
    </row>
    <row r="17127" spans="1:4" x14ac:dyDescent="0.3">
      <c r="A17127" t="s">
        <v>359</v>
      </c>
      <c r="B17127" s="1">
        <v>43556</v>
      </c>
      <c r="C17127" s="1">
        <v>43497</v>
      </c>
      <c r="D17127">
        <v>-9.2791612057667061E-2</v>
      </c>
    </row>
    <row r="17128" spans="1:4" x14ac:dyDescent="0.3">
      <c r="A17128" t="s">
        <v>359</v>
      </c>
      <c r="B17128" s="1">
        <v>43556</v>
      </c>
      <c r="C17128" s="1">
        <v>43525</v>
      </c>
      <c r="D17128">
        <v>-5.3735255570117935E-2</v>
      </c>
    </row>
    <row r="17129" spans="1:4" x14ac:dyDescent="0.3">
      <c r="A17129" t="s">
        <v>359</v>
      </c>
      <c r="B17129" s="1">
        <v>43556</v>
      </c>
      <c r="C17129" s="1">
        <v>43556</v>
      </c>
      <c r="D17129">
        <v>0</v>
      </c>
    </row>
    <row r="17130" spans="1:4" x14ac:dyDescent="0.3">
      <c r="A17130" t="s">
        <v>359</v>
      </c>
      <c r="B17130" s="1">
        <v>43556</v>
      </c>
      <c r="C17130" s="1">
        <v>43586</v>
      </c>
      <c r="D17130">
        <v>3.6959370904324995E-2</v>
      </c>
    </row>
    <row r="17131" spans="1:4" x14ac:dyDescent="0.3">
      <c r="A17131" t="s">
        <v>359</v>
      </c>
      <c r="B17131" s="1">
        <v>43556</v>
      </c>
      <c r="C17131" s="1">
        <v>43617</v>
      </c>
      <c r="D17131">
        <v>5.0851900393184657E-2</v>
      </c>
    </row>
    <row r="17132" spans="1:4" x14ac:dyDescent="0.3">
      <c r="A17132" t="s">
        <v>359</v>
      </c>
      <c r="B17132" s="1">
        <v>43556</v>
      </c>
      <c r="C17132" s="1">
        <v>43647</v>
      </c>
      <c r="D17132">
        <v>7.6539973787680182E-2</v>
      </c>
    </row>
    <row r="17133" spans="1:4" x14ac:dyDescent="0.3">
      <c r="A17133" t="s">
        <v>359</v>
      </c>
      <c r="B17133" s="1">
        <v>43556</v>
      </c>
      <c r="C17133" s="1">
        <v>43678</v>
      </c>
      <c r="D17133">
        <v>0.18846657929226729</v>
      </c>
    </row>
    <row r="17134" spans="1:4" x14ac:dyDescent="0.3">
      <c r="A17134" t="s">
        <v>359</v>
      </c>
      <c r="B17134" s="1">
        <v>43556</v>
      </c>
      <c r="C17134" s="1">
        <v>43709</v>
      </c>
      <c r="D17134">
        <v>0.2031454783748361</v>
      </c>
    </row>
    <row r="17135" spans="1:4" x14ac:dyDescent="0.3">
      <c r="A17135" t="s">
        <v>359</v>
      </c>
      <c r="B17135" s="1">
        <v>43556</v>
      </c>
      <c r="C17135" s="1">
        <v>43739</v>
      </c>
      <c r="D17135">
        <v>0.27496723460026207</v>
      </c>
    </row>
    <row r="17136" spans="1:4" x14ac:dyDescent="0.3">
      <c r="A17136" t="s">
        <v>359</v>
      </c>
      <c r="B17136" s="1">
        <v>43556</v>
      </c>
      <c r="C17136" s="1">
        <v>43770</v>
      </c>
      <c r="D17136">
        <v>0.33001310615989499</v>
      </c>
    </row>
    <row r="17137" spans="1:4" x14ac:dyDescent="0.3">
      <c r="A17137" t="s">
        <v>359</v>
      </c>
      <c r="B17137" s="1">
        <v>43556</v>
      </c>
      <c r="C17137" s="1">
        <v>43800</v>
      </c>
      <c r="D17137">
        <v>0.34495412844036699</v>
      </c>
    </row>
    <row r="17138" spans="1:4" x14ac:dyDescent="0.3">
      <c r="A17138" t="s">
        <v>359</v>
      </c>
      <c r="B17138" s="1">
        <v>43556</v>
      </c>
      <c r="C17138" s="1">
        <v>43831</v>
      </c>
      <c r="D17138">
        <v>0.41441677588466574</v>
      </c>
    </row>
    <row r="17139" spans="1:4" x14ac:dyDescent="0.3">
      <c r="A17139" t="s">
        <v>359</v>
      </c>
      <c r="B17139" s="1">
        <v>43556</v>
      </c>
      <c r="C17139" s="1">
        <v>43862</v>
      </c>
      <c r="D17139">
        <v>0.46841415465268699</v>
      </c>
    </row>
    <row r="17140" spans="1:4" x14ac:dyDescent="0.3">
      <c r="A17140" t="s">
        <v>359</v>
      </c>
      <c r="B17140" s="1">
        <v>43556</v>
      </c>
      <c r="C17140" s="1">
        <v>43891</v>
      </c>
      <c r="D17140">
        <v>0.48178243774574048</v>
      </c>
    </row>
    <row r="17141" spans="1:4" x14ac:dyDescent="0.3">
      <c r="A17141" t="s">
        <v>359</v>
      </c>
      <c r="B17141" s="1">
        <v>43556</v>
      </c>
      <c r="C17141" s="1">
        <v>43922</v>
      </c>
      <c r="D17141">
        <v>0.50196592398427264</v>
      </c>
    </row>
    <row r="17142" spans="1:4" x14ac:dyDescent="0.3">
      <c r="A17142" t="s">
        <v>359</v>
      </c>
      <c r="B17142" s="1">
        <v>43556</v>
      </c>
      <c r="C17142" s="1">
        <v>43952</v>
      </c>
      <c r="D17142">
        <v>0.54154652686762783</v>
      </c>
    </row>
    <row r="17143" spans="1:4" x14ac:dyDescent="0.3">
      <c r="A17143" t="s">
        <v>359</v>
      </c>
      <c r="B17143" s="1">
        <v>43556</v>
      </c>
      <c r="C17143" s="1">
        <v>43983</v>
      </c>
      <c r="D17143">
        <v>0.5690694626474444</v>
      </c>
    </row>
    <row r="17144" spans="1:4" x14ac:dyDescent="0.3">
      <c r="A17144" t="s">
        <v>359</v>
      </c>
      <c r="B17144" s="1">
        <v>43556</v>
      </c>
      <c r="C17144" s="1">
        <v>44013</v>
      </c>
      <c r="D17144">
        <v>0.61258191349934488</v>
      </c>
    </row>
    <row r="17145" spans="1:4" x14ac:dyDescent="0.3">
      <c r="A17145" t="s">
        <v>359</v>
      </c>
      <c r="B17145" s="1">
        <v>43556</v>
      </c>
      <c r="C17145" s="1">
        <v>44044</v>
      </c>
      <c r="D17145">
        <v>0.65530799475753598</v>
      </c>
    </row>
    <row r="17146" spans="1:4" x14ac:dyDescent="0.3">
      <c r="A17146" t="s">
        <v>359</v>
      </c>
      <c r="B17146" s="1">
        <v>43556</v>
      </c>
      <c r="C17146" s="1">
        <v>44075</v>
      </c>
      <c r="D17146">
        <v>0.7190039318479684</v>
      </c>
    </row>
    <row r="17147" spans="1:4" x14ac:dyDescent="0.3">
      <c r="A17147" t="s">
        <v>359</v>
      </c>
      <c r="B17147" s="1">
        <v>43556</v>
      </c>
      <c r="C17147" s="1">
        <v>44105</v>
      </c>
      <c r="D17147">
        <v>0.82201834862385326</v>
      </c>
    </row>
    <row r="17148" spans="1:4" x14ac:dyDescent="0.3">
      <c r="A17148" t="s">
        <v>359</v>
      </c>
      <c r="B17148" s="1">
        <v>43556</v>
      </c>
      <c r="C17148" s="1">
        <v>44136</v>
      </c>
      <c r="D17148">
        <v>1.0010484927916119</v>
      </c>
    </row>
    <row r="17149" spans="1:4" x14ac:dyDescent="0.3">
      <c r="A17149" t="s">
        <v>359</v>
      </c>
      <c r="B17149" s="1">
        <v>43556</v>
      </c>
      <c r="C17149" s="1">
        <v>44166</v>
      </c>
      <c r="D17149">
        <v>1.0823066841415465</v>
      </c>
    </row>
    <row r="17150" spans="1:4" x14ac:dyDescent="0.3">
      <c r="A17150" t="s">
        <v>359</v>
      </c>
      <c r="B17150" s="1">
        <v>43556</v>
      </c>
      <c r="C17150" s="1">
        <v>44197</v>
      </c>
      <c r="D17150">
        <v>1.162254259501966</v>
      </c>
    </row>
    <row r="17151" spans="1:4" x14ac:dyDescent="0.3">
      <c r="A17151" t="s">
        <v>359</v>
      </c>
      <c r="B17151" s="1">
        <v>43556</v>
      </c>
      <c r="C17151" s="1">
        <v>44228</v>
      </c>
      <c r="D17151">
        <v>1.2875491480996071</v>
      </c>
    </row>
    <row r="17152" spans="1:4" x14ac:dyDescent="0.3">
      <c r="A17152" t="s">
        <v>359</v>
      </c>
      <c r="B17152" s="1">
        <v>43556</v>
      </c>
      <c r="C17152" s="1">
        <v>44256</v>
      </c>
      <c r="D17152">
        <v>1.3504587155963304</v>
      </c>
    </row>
    <row r="17153" spans="1:4" x14ac:dyDescent="0.3">
      <c r="A17153" t="s">
        <v>359</v>
      </c>
      <c r="B17153" s="1">
        <v>43556</v>
      </c>
      <c r="C17153" s="1">
        <v>44287</v>
      </c>
      <c r="D17153">
        <v>1.5140235910878115</v>
      </c>
    </row>
    <row r="17154" spans="1:4" x14ac:dyDescent="0.3">
      <c r="A17154" t="s">
        <v>359</v>
      </c>
      <c r="B17154" s="1">
        <v>43556</v>
      </c>
      <c r="C17154" s="1">
        <v>44317</v>
      </c>
      <c r="D17154">
        <v>1.5908256880733944</v>
      </c>
    </row>
    <row r="17155" spans="1:4" x14ac:dyDescent="0.3">
      <c r="A17155" t="s">
        <v>359</v>
      </c>
      <c r="B17155" s="1">
        <v>43556</v>
      </c>
      <c r="C17155" s="1">
        <v>44348</v>
      </c>
      <c r="D17155">
        <v>1.6508519003931847</v>
      </c>
    </row>
    <row r="17156" spans="1:4" x14ac:dyDescent="0.3">
      <c r="A17156" t="s">
        <v>359</v>
      </c>
      <c r="B17156" s="1">
        <v>43556</v>
      </c>
      <c r="C17156" s="1">
        <v>44378</v>
      </c>
      <c r="D17156">
        <v>1.7937090432503275</v>
      </c>
    </row>
    <row r="17157" spans="1:4" x14ac:dyDescent="0.3">
      <c r="A17157" t="s">
        <v>359</v>
      </c>
      <c r="B17157" s="1">
        <v>43556</v>
      </c>
      <c r="C17157" s="1">
        <v>44409</v>
      </c>
      <c r="D17157">
        <v>1.8566186107470508</v>
      </c>
    </row>
    <row r="17158" spans="1:4" x14ac:dyDescent="0.3">
      <c r="A17158" t="s">
        <v>359</v>
      </c>
      <c r="B17158" s="1">
        <v>43556</v>
      </c>
      <c r="C17158" s="1">
        <v>44440</v>
      </c>
      <c r="D17158">
        <v>1.9651376146788992</v>
      </c>
    </row>
    <row r="17159" spans="1:4" x14ac:dyDescent="0.3">
      <c r="A17159" t="s">
        <v>359</v>
      </c>
      <c r="B17159" s="1">
        <v>43556</v>
      </c>
      <c r="C17159" s="1">
        <v>44470</v>
      </c>
      <c r="D17159">
        <v>2.0935779816513764</v>
      </c>
    </row>
    <row r="17160" spans="1:4" x14ac:dyDescent="0.3">
      <c r="A17160" t="s">
        <v>359</v>
      </c>
      <c r="B17160" s="1">
        <v>43556</v>
      </c>
      <c r="C17160" s="1">
        <v>44501</v>
      </c>
      <c r="D17160">
        <v>2.1716906946264745</v>
      </c>
    </row>
    <row r="17161" spans="1:4" x14ac:dyDescent="0.3">
      <c r="A17161" t="s">
        <v>359</v>
      </c>
      <c r="B17161" s="1">
        <v>43556</v>
      </c>
      <c r="C17161" s="1">
        <v>44531</v>
      </c>
      <c r="D17161">
        <v>2.2353866317169069</v>
      </c>
    </row>
    <row r="17162" spans="1:4" x14ac:dyDescent="0.3">
      <c r="A17162" t="s">
        <v>359</v>
      </c>
      <c r="B17162" s="1">
        <v>43556</v>
      </c>
      <c r="C17162" s="1">
        <v>44562</v>
      </c>
      <c r="D17162">
        <v>2.3591087811271296</v>
      </c>
    </row>
    <row r="17163" spans="1:4" x14ac:dyDescent="0.3">
      <c r="A17163" t="s">
        <v>359</v>
      </c>
      <c r="B17163" s="1">
        <v>43556</v>
      </c>
      <c r="C17163" s="1">
        <v>44593</v>
      </c>
      <c r="D17163">
        <v>2.5242463958060291</v>
      </c>
    </row>
    <row r="17164" spans="1:4" x14ac:dyDescent="0.3">
      <c r="A17164" t="s">
        <v>359</v>
      </c>
      <c r="B17164" s="1">
        <v>43556</v>
      </c>
      <c r="C17164" s="1">
        <v>44621</v>
      </c>
      <c r="D17164">
        <v>2.7121887287024902</v>
      </c>
    </row>
    <row r="17165" spans="1:4" x14ac:dyDescent="0.3">
      <c r="A17165" t="s">
        <v>359</v>
      </c>
      <c r="B17165" s="1">
        <v>43556</v>
      </c>
      <c r="C17165" s="1">
        <v>44652</v>
      </c>
      <c r="D17165">
        <v>2.8458715596330277</v>
      </c>
    </row>
    <row r="17166" spans="1:4" x14ac:dyDescent="0.3">
      <c r="A17166" t="s">
        <v>359</v>
      </c>
      <c r="B17166" s="1">
        <v>43556</v>
      </c>
      <c r="C17166" s="1">
        <v>44682</v>
      </c>
      <c r="D17166">
        <v>3.0993446920052428</v>
      </c>
    </row>
    <row r="17167" spans="1:4" x14ac:dyDescent="0.3">
      <c r="A17167" t="s">
        <v>359</v>
      </c>
      <c r="B17167" s="1">
        <v>43556</v>
      </c>
      <c r="C17167" s="1">
        <v>44713</v>
      </c>
      <c r="D17167">
        <v>3.3779816513761469</v>
      </c>
    </row>
    <row r="17168" spans="1:4" x14ac:dyDescent="0.3">
      <c r="A17168" t="s">
        <v>359</v>
      </c>
      <c r="B17168" s="1">
        <v>43556</v>
      </c>
      <c r="C17168" s="1">
        <v>44743</v>
      </c>
      <c r="D17168">
        <v>3.6762778505897771</v>
      </c>
    </row>
    <row r="17169" spans="1:4" x14ac:dyDescent="0.3">
      <c r="A17169" t="s">
        <v>359</v>
      </c>
      <c r="B17169" s="1">
        <v>43556</v>
      </c>
      <c r="C17169" s="1">
        <v>44774</v>
      </c>
      <c r="D17169">
        <v>3.9958060288335524</v>
      </c>
    </row>
    <row r="17170" spans="1:4" x14ac:dyDescent="0.3">
      <c r="A17170" t="s">
        <v>359</v>
      </c>
      <c r="B17170" s="1">
        <v>43556</v>
      </c>
      <c r="C17170" s="1">
        <v>44805</v>
      </c>
      <c r="D17170">
        <v>4.3785058977719533</v>
      </c>
    </row>
    <row r="17171" spans="1:4" x14ac:dyDescent="0.3">
      <c r="A17171" t="s">
        <v>359</v>
      </c>
      <c r="B17171" s="1">
        <v>43556</v>
      </c>
      <c r="C17171" s="1">
        <v>44835</v>
      </c>
      <c r="D17171">
        <v>4.797903014416776</v>
      </c>
    </row>
    <row r="17172" spans="1:4" x14ac:dyDescent="0.3">
      <c r="A17172" t="s">
        <v>359</v>
      </c>
      <c r="B17172" s="1">
        <v>43556</v>
      </c>
      <c r="C17172" s="1">
        <v>44866</v>
      </c>
      <c r="D17172">
        <v>5.211533420707732</v>
      </c>
    </row>
    <row r="17173" spans="1:4" x14ac:dyDescent="0.3">
      <c r="A17173" t="s">
        <v>359</v>
      </c>
      <c r="B17173" s="1">
        <v>43556</v>
      </c>
      <c r="C17173" s="1">
        <v>44896</v>
      </c>
      <c r="D17173">
        <v>5.6901703800786372</v>
      </c>
    </row>
    <row r="17174" spans="1:4" x14ac:dyDescent="0.3">
      <c r="A17174" t="s">
        <v>359</v>
      </c>
      <c r="B17174" s="1">
        <v>43556</v>
      </c>
      <c r="C17174" s="1">
        <v>44927</v>
      </c>
      <c r="D17174">
        <v>6.1116644823066837</v>
      </c>
    </row>
    <row r="17175" spans="1:4" x14ac:dyDescent="0.3">
      <c r="A17175" t="s">
        <v>359</v>
      </c>
      <c r="B17175" s="1">
        <v>43556</v>
      </c>
      <c r="C17175" s="1">
        <v>44958</v>
      </c>
      <c r="D17175">
        <v>6.5106159895150721</v>
      </c>
    </row>
    <row r="17176" spans="1:4" x14ac:dyDescent="0.3">
      <c r="A17176" t="s">
        <v>359</v>
      </c>
      <c r="B17176" s="1">
        <v>43556</v>
      </c>
      <c r="C17176" s="1">
        <v>44986</v>
      </c>
      <c r="D17176">
        <v>6.8602883355176925</v>
      </c>
    </row>
    <row r="17177" spans="1:4" x14ac:dyDescent="0.3">
      <c r="A17177" t="s">
        <v>359</v>
      </c>
      <c r="B17177" s="1">
        <v>43556</v>
      </c>
      <c r="C17177" s="1">
        <v>45017</v>
      </c>
      <c r="D17177">
        <v>7.4626474442988204</v>
      </c>
    </row>
    <row r="17178" spans="1:4" x14ac:dyDescent="0.3">
      <c r="A17178" t="s">
        <v>359</v>
      </c>
      <c r="B17178" s="1">
        <v>43556</v>
      </c>
      <c r="C17178" s="1">
        <v>45047</v>
      </c>
      <c r="D17178">
        <v>8.0387942332896465</v>
      </c>
    </row>
    <row r="17179" spans="1:4" x14ac:dyDescent="0.3">
      <c r="A17179" t="s">
        <v>359</v>
      </c>
      <c r="B17179" s="1">
        <v>43556</v>
      </c>
      <c r="C17179" s="1">
        <v>45078</v>
      </c>
      <c r="D17179">
        <v>8.5994757536041941</v>
      </c>
    </row>
    <row r="17180" spans="1:4" x14ac:dyDescent="0.3">
      <c r="A17180" t="s">
        <v>359</v>
      </c>
      <c r="B17180" s="1">
        <v>43556</v>
      </c>
      <c r="C17180" s="1">
        <v>45108</v>
      </c>
      <c r="D17180">
        <v>9.4899082568807334</v>
      </c>
    </row>
    <row r="17181" spans="1:4" x14ac:dyDescent="0.3">
      <c r="A17181" t="s">
        <v>359</v>
      </c>
      <c r="B17181" s="1">
        <v>43556</v>
      </c>
      <c r="C17181" s="1">
        <v>45139</v>
      </c>
      <c r="D17181">
        <v>11.554914809960682</v>
      </c>
    </row>
    <row r="17182" spans="1:4" x14ac:dyDescent="0.3">
      <c r="A17182" t="s">
        <v>359</v>
      </c>
      <c r="B17182" s="1">
        <v>43556</v>
      </c>
      <c r="C17182" s="1">
        <v>45170</v>
      </c>
      <c r="D17182">
        <v>12.672083879423328</v>
      </c>
    </row>
    <row r="17183" spans="1:4" x14ac:dyDescent="0.3">
      <c r="A17183" t="s">
        <v>359</v>
      </c>
      <c r="B17183" s="1">
        <v>43556</v>
      </c>
      <c r="C17183" s="1">
        <v>45200</v>
      </c>
      <c r="D17183">
        <v>14.176933158584534</v>
      </c>
    </row>
    <row r="17184" spans="1:4" x14ac:dyDescent="0.3">
      <c r="A17184" t="s">
        <v>359</v>
      </c>
      <c r="B17184" s="1">
        <v>43556</v>
      </c>
      <c r="C17184" s="1">
        <v>45231</v>
      </c>
      <c r="D17184">
        <v>16.785583224115335</v>
      </c>
    </row>
    <row r="17185" spans="1:4" x14ac:dyDescent="0.3">
      <c r="A17185" t="s">
        <v>359</v>
      </c>
      <c r="B17185" s="1">
        <v>43556</v>
      </c>
      <c r="C17185" s="1">
        <v>45261</v>
      </c>
      <c r="D17185">
        <v>22.721625163826996</v>
      </c>
    </row>
    <row r="17186" spans="1:4" x14ac:dyDescent="0.3">
      <c r="A17186" t="s">
        <v>359</v>
      </c>
      <c r="B17186" s="1">
        <v>43556</v>
      </c>
      <c r="C17186" s="1">
        <v>45292</v>
      </c>
      <c r="D17186">
        <v>26.079947575360418</v>
      </c>
    </row>
    <row r="17187" spans="1:4" x14ac:dyDescent="0.3">
      <c r="A17187" t="s">
        <v>359</v>
      </c>
      <c r="B17187" s="1">
        <v>43556</v>
      </c>
      <c r="C17187" s="1">
        <v>45323</v>
      </c>
      <c r="D17187">
        <v>28.431979030144166</v>
      </c>
    </row>
    <row r="17188" spans="1:4" x14ac:dyDescent="0.3">
      <c r="A17188" t="s">
        <v>359</v>
      </c>
      <c r="B17188" s="1">
        <v>43556</v>
      </c>
      <c r="C17188" s="1">
        <v>45352</v>
      </c>
      <c r="D17188">
        <v>29.587155963302752</v>
      </c>
    </row>
    <row r="17189" spans="1:4" x14ac:dyDescent="0.3">
      <c r="A17189" t="s">
        <v>359</v>
      </c>
      <c r="B17189" s="1">
        <v>43556</v>
      </c>
      <c r="C17189" s="1">
        <v>45383</v>
      </c>
      <c r="D17189">
        <v>31.021494102228047</v>
      </c>
    </row>
    <row r="17190" spans="1:4" x14ac:dyDescent="0.3">
      <c r="A17190" t="s">
        <v>359</v>
      </c>
      <c r="B17190" s="1">
        <v>43556</v>
      </c>
      <c r="C17190" s="1">
        <v>45413</v>
      </c>
      <c r="D17190">
        <v>32.413892529488862</v>
      </c>
    </row>
    <row r="17191" spans="1:4" x14ac:dyDescent="0.3">
      <c r="A17191" t="s">
        <v>359</v>
      </c>
      <c r="B17191" s="1">
        <v>43556</v>
      </c>
      <c r="C17191" s="1">
        <v>45444</v>
      </c>
      <c r="D17191">
        <v>33.851376146788986</v>
      </c>
    </row>
    <row r="17192" spans="1:4" x14ac:dyDescent="0.3">
      <c r="A17192" t="s">
        <v>359</v>
      </c>
      <c r="B17192" s="1">
        <v>43556</v>
      </c>
      <c r="C17192" s="1">
        <v>45474</v>
      </c>
      <c r="D17192">
        <v>34.582699868938398</v>
      </c>
    </row>
    <row r="17193" spans="1:4" x14ac:dyDescent="0.3">
      <c r="A17193" t="s">
        <v>359</v>
      </c>
      <c r="B17193" s="1">
        <v>43556</v>
      </c>
      <c r="C17193" s="1">
        <v>45505</v>
      </c>
      <c r="D17193">
        <v>35.743381389252953</v>
      </c>
    </row>
    <row r="17194" spans="1:4" x14ac:dyDescent="0.3">
      <c r="A17194" t="s">
        <v>359</v>
      </c>
      <c r="B17194" s="1">
        <v>43556</v>
      </c>
      <c r="C17194" s="1">
        <v>45536</v>
      </c>
      <c r="D17194">
        <v>36.658977719528174</v>
      </c>
    </row>
    <row r="17195" spans="1:4" x14ac:dyDescent="0.3">
      <c r="A17195" t="s">
        <v>359</v>
      </c>
      <c r="B17195" s="1">
        <v>43556</v>
      </c>
      <c r="C17195" s="1">
        <v>45566</v>
      </c>
      <c r="D17195">
        <v>37.309043250327655</v>
      </c>
    </row>
    <row r="17196" spans="1:4" x14ac:dyDescent="0.3">
      <c r="A17196" t="s">
        <v>359</v>
      </c>
      <c r="B17196" s="1">
        <v>43556</v>
      </c>
      <c r="C17196" s="1">
        <v>45597</v>
      </c>
      <c r="D17196">
        <v>38.431192660550458</v>
      </c>
    </row>
    <row r="17197" spans="1:4" x14ac:dyDescent="0.3">
      <c r="A17197" t="s">
        <v>359</v>
      </c>
      <c r="B17197" s="1">
        <v>43556</v>
      </c>
      <c r="C17197" s="1">
        <v>45627</v>
      </c>
      <c r="D17197">
        <v>39.252686762778502</v>
      </c>
    </row>
    <row r="17198" spans="1:4" x14ac:dyDescent="0.3">
      <c r="A17198" t="s">
        <v>359</v>
      </c>
      <c r="B17198" s="1">
        <v>43556</v>
      </c>
      <c r="C17198" s="1">
        <v>45658</v>
      </c>
      <c r="D17198">
        <v>39.63800786369594</v>
      </c>
    </row>
    <row r="17199" spans="1:4" x14ac:dyDescent="0.3">
      <c r="A17199" t="s">
        <v>359</v>
      </c>
      <c r="B17199" s="1">
        <v>43556</v>
      </c>
      <c r="C17199" s="1">
        <v>45689</v>
      </c>
      <c r="D17199">
        <v>40.552817824377456</v>
      </c>
    </row>
    <row r="17200" spans="1:4" x14ac:dyDescent="0.3">
      <c r="A17200" t="s">
        <v>359</v>
      </c>
      <c r="B17200" s="1">
        <v>43556</v>
      </c>
      <c r="C17200" s="1">
        <v>45717</v>
      </c>
      <c r="D17200">
        <v>40.927653997378769</v>
      </c>
    </row>
    <row r="17201" spans="1:4" x14ac:dyDescent="0.3">
      <c r="A17201" t="s">
        <v>359</v>
      </c>
      <c r="B17201" s="1">
        <v>43556</v>
      </c>
      <c r="C17201" s="1">
        <v>45748</v>
      </c>
      <c r="D17201">
        <v>41.604193971166445</v>
      </c>
    </row>
    <row r="17202" spans="1:4" x14ac:dyDescent="0.3">
      <c r="A17202" t="s">
        <v>359</v>
      </c>
      <c r="B17202" s="1">
        <v>43586</v>
      </c>
      <c r="C17202" s="1">
        <v>40544</v>
      </c>
      <c r="D17202">
        <v>-0.90369059656218398</v>
      </c>
    </row>
    <row r="17203" spans="1:4" x14ac:dyDescent="0.3">
      <c r="A17203" t="s">
        <v>359</v>
      </c>
      <c r="B17203" s="1">
        <v>43586</v>
      </c>
      <c r="C17203" s="1">
        <v>40575</v>
      </c>
      <c r="D17203">
        <v>-0.90242669362992922</v>
      </c>
    </row>
    <row r="17204" spans="1:4" x14ac:dyDescent="0.3">
      <c r="A17204" t="s">
        <v>359</v>
      </c>
      <c r="B17204" s="1">
        <v>43586</v>
      </c>
      <c r="C17204" s="1">
        <v>40603</v>
      </c>
      <c r="D17204">
        <v>-0.90141557128412542</v>
      </c>
    </row>
    <row r="17205" spans="1:4" x14ac:dyDescent="0.3">
      <c r="A17205" t="s">
        <v>359</v>
      </c>
      <c r="B17205" s="1">
        <v>43586</v>
      </c>
      <c r="C17205" s="1">
        <v>40634</v>
      </c>
      <c r="D17205">
        <v>-0.89762386248736092</v>
      </c>
    </row>
    <row r="17206" spans="1:4" x14ac:dyDescent="0.3">
      <c r="A17206" t="s">
        <v>359</v>
      </c>
      <c r="B17206" s="1">
        <v>43586</v>
      </c>
      <c r="C17206" s="1">
        <v>40664</v>
      </c>
      <c r="D17206">
        <v>-0.89180990899898893</v>
      </c>
    </row>
    <row r="17207" spans="1:4" x14ac:dyDescent="0.3">
      <c r="A17207" t="s">
        <v>359</v>
      </c>
      <c r="B17207" s="1">
        <v>43586</v>
      </c>
      <c r="C17207" s="1">
        <v>40695</v>
      </c>
      <c r="D17207">
        <v>-0.89585439838220426</v>
      </c>
    </row>
    <row r="17208" spans="1:4" x14ac:dyDescent="0.3">
      <c r="A17208" t="s">
        <v>359</v>
      </c>
      <c r="B17208" s="1">
        <v>43586</v>
      </c>
      <c r="C17208" s="1">
        <v>40725</v>
      </c>
      <c r="D17208">
        <v>-0.89004044489383216</v>
      </c>
    </row>
    <row r="17209" spans="1:4" x14ac:dyDescent="0.3">
      <c r="A17209" t="s">
        <v>359</v>
      </c>
      <c r="B17209" s="1">
        <v>43586</v>
      </c>
      <c r="C17209" s="1">
        <v>40756</v>
      </c>
      <c r="D17209">
        <v>-0.89105156723963597</v>
      </c>
    </row>
    <row r="17210" spans="1:4" x14ac:dyDescent="0.3">
      <c r="A17210" t="s">
        <v>359</v>
      </c>
      <c r="B17210" s="1">
        <v>43586</v>
      </c>
      <c r="C17210" s="1">
        <v>40787</v>
      </c>
      <c r="D17210">
        <v>-0.88624873609706778</v>
      </c>
    </row>
    <row r="17211" spans="1:4" x14ac:dyDescent="0.3">
      <c r="A17211" t="s">
        <v>359</v>
      </c>
      <c r="B17211" s="1">
        <v>43586</v>
      </c>
      <c r="C17211" s="1">
        <v>40817</v>
      </c>
      <c r="D17211">
        <v>-0.88549039433771493</v>
      </c>
    </row>
    <row r="17212" spans="1:4" x14ac:dyDescent="0.3">
      <c r="A17212" t="s">
        <v>359</v>
      </c>
      <c r="B17212" s="1">
        <v>43586</v>
      </c>
      <c r="C17212" s="1">
        <v>40848</v>
      </c>
      <c r="D17212">
        <v>-0.88599595551061683</v>
      </c>
    </row>
    <row r="17213" spans="1:4" x14ac:dyDescent="0.3">
      <c r="A17213" t="s">
        <v>359</v>
      </c>
      <c r="B17213" s="1">
        <v>43586</v>
      </c>
      <c r="C17213" s="1">
        <v>40878</v>
      </c>
      <c r="D17213">
        <v>-0.88523761375126386</v>
      </c>
    </row>
    <row r="17214" spans="1:4" x14ac:dyDescent="0.3">
      <c r="A17214" t="s">
        <v>359</v>
      </c>
      <c r="B17214" s="1">
        <v>43586</v>
      </c>
      <c r="C17214" s="1">
        <v>40909</v>
      </c>
      <c r="D17214">
        <v>-0.88018200202224472</v>
      </c>
    </row>
    <row r="17215" spans="1:4" x14ac:dyDescent="0.3">
      <c r="A17215" t="s">
        <v>359</v>
      </c>
      <c r="B17215" s="1">
        <v>43586</v>
      </c>
      <c r="C17215" s="1">
        <v>40940</v>
      </c>
      <c r="D17215">
        <v>-0.87967644084934282</v>
      </c>
    </row>
    <row r="17216" spans="1:4" x14ac:dyDescent="0.3">
      <c r="A17216" t="s">
        <v>359</v>
      </c>
      <c r="B17216" s="1">
        <v>43586</v>
      </c>
      <c r="C17216" s="1">
        <v>40969</v>
      </c>
      <c r="D17216">
        <v>-0.87891809908998986</v>
      </c>
    </row>
    <row r="17217" spans="1:4" x14ac:dyDescent="0.3">
      <c r="A17217" t="s">
        <v>359</v>
      </c>
      <c r="B17217" s="1">
        <v>43586</v>
      </c>
      <c r="C17217" s="1">
        <v>41000</v>
      </c>
      <c r="D17217">
        <v>-0.8776541961577351</v>
      </c>
    </row>
    <row r="17218" spans="1:4" x14ac:dyDescent="0.3">
      <c r="A17218" t="s">
        <v>359</v>
      </c>
      <c r="B17218" s="1">
        <v>43586</v>
      </c>
      <c r="C17218" s="1">
        <v>41030</v>
      </c>
      <c r="D17218">
        <v>-0.87992922143579377</v>
      </c>
    </row>
    <row r="17219" spans="1:4" x14ac:dyDescent="0.3">
      <c r="A17219" t="s">
        <v>359</v>
      </c>
      <c r="B17219" s="1">
        <v>43586</v>
      </c>
      <c r="C17219" s="1">
        <v>41061</v>
      </c>
      <c r="D17219">
        <v>-0.86602628918099089</v>
      </c>
    </row>
    <row r="17220" spans="1:4" x14ac:dyDescent="0.3">
      <c r="A17220" t="s">
        <v>359</v>
      </c>
      <c r="B17220" s="1">
        <v>43586</v>
      </c>
      <c r="C17220" s="1">
        <v>41091</v>
      </c>
      <c r="D17220">
        <v>-0.85338725985844288</v>
      </c>
    </row>
    <row r="17221" spans="1:4" x14ac:dyDescent="0.3">
      <c r="A17221" t="s">
        <v>359</v>
      </c>
      <c r="B17221" s="1">
        <v>43586</v>
      </c>
      <c r="C17221" s="1">
        <v>41122</v>
      </c>
      <c r="D17221">
        <v>-0.8612234580384226</v>
      </c>
    </row>
    <row r="17222" spans="1:4" x14ac:dyDescent="0.3">
      <c r="A17222" t="s">
        <v>359</v>
      </c>
      <c r="B17222" s="1">
        <v>43586</v>
      </c>
      <c r="C17222" s="1">
        <v>41153</v>
      </c>
      <c r="D17222">
        <v>-0.85970677451971689</v>
      </c>
    </row>
    <row r="17223" spans="1:4" x14ac:dyDescent="0.3">
      <c r="A17223" t="s">
        <v>359</v>
      </c>
      <c r="B17223" s="1">
        <v>43586</v>
      </c>
      <c r="C17223" s="1">
        <v>41183</v>
      </c>
      <c r="D17223">
        <v>-0.85844287158746213</v>
      </c>
    </row>
    <row r="17224" spans="1:4" x14ac:dyDescent="0.3">
      <c r="A17224" t="s">
        <v>359</v>
      </c>
      <c r="B17224" s="1">
        <v>43586</v>
      </c>
      <c r="C17224" s="1">
        <v>41214</v>
      </c>
      <c r="D17224">
        <v>-0.85692618806875631</v>
      </c>
    </row>
    <row r="17225" spans="1:4" x14ac:dyDescent="0.3">
      <c r="A17225" t="s">
        <v>359</v>
      </c>
      <c r="B17225" s="1">
        <v>43586</v>
      </c>
      <c r="C17225" s="1">
        <v>41244</v>
      </c>
      <c r="D17225">
        <v>-0.85566228513650155</v>
      </c>
    </row>
    <row r="17226" spans="1:4" x14ac:dyDescent="0.3">
      <c r="A17226" t="s">
        <v>359</v>
      </c>
      <c r="B17226" s="1">
        <v>43586</v>
      </c>
      <c r="C17226" s="1">
        <v>41275</v>
      </c>
      <c r="D17226">
        <v>-0.85288169868554098</v>
      </c>
    </row>
    <row r="17227" spans="1:4" x14ac:dyDescent="0.3">
      <c r="A17227" t="s">
        <v>359</v>
      </c>
      <c r="B17227" s="1">
        <v>43586</v>
      </c>
      <c r="C17227" s="1">
        <v>41306</v>
      </c>
      <c r="D17227">
        <v>-0.85262891809909003</v>
      </c>
    </row>
    <row r="17228" spans="1:4" x14ac:dyDescent="0.3">
      <c r="A17228" t="s">
        <v>359</v>
      </c>
      <c r="B17228" s="1">
        <v>43586</v>
      </c>
      <c r="C17228" s="1">
        <v>41334</v>
      </c>
      <c r="D17228">
        <v>-0.84807886754297268</v>
      </c>
    </row>
    <row r="17229" spans="1:4" x14ac:dyDescent="0.3">
      <c r="A17229" t="s">
        <v>359</v>
      </c>
      <c r="B17229" s="1">
        <v>43586</v>
      </c>
      <c r="C17229" s="1">
        <v>41365</v>
      </c>
      <c r="D17229">
        <v>-0.84580384226491412</v>
      </c>
    </row>
    <row r="17230" spans="1:4" x14ac:dyDescent="0.3">
      <c r="A17230" t="s">
        <v>359</v>
      </c>
      <c r="B17230" s="1">
        <v>43586</v>
      </c>
      <c r="C17230" s="1">
        <v>41395</v>
      </c>
      <c r="D17230">
        <v>-0.8452982810920121</v>
      </c>
    </row>
    <row r="17231" spans="1:4" x14ac:dyDescent="0.3">
      <c r="A17231" t="s">
        <v>359</v>
      </c>
      <c r="B17231" s="1">
        <v>43586</v>
      </c>
      <c r="C17231" s="1">
        <v>41426</v>
      </c>
      <c r="D17231">
        <v>-0.83038422649140542</v>
      </c>
    </row>
    <row r="17232" spans="1:4" x14ac:dyDescent="0.3">
      <c r="A17232" t="s">
        <v>359</v>
      </c>
      <c r="B17232" s="1">
        <v>43586</v>
      </c>
      <c r="C17232" s="1">
        <v>41456</v>
      </c>
      <c r="D17232">
        <v>-0.82785642062689591</v>
      </c>
    </row>
    <row r="17233" spans="1:4" x14ac:dyDescent="0.3">
      <c r="A17233" t="s">
        <v>359</v>
      </c>
      <c r="B17233" s="1">
        <v>43586</v>
      </c>
      <c r="C17233" s="1">
        <v>41487</v>
      </c>
      <c r="D17233">
        <v>-0.82633973710819009</v>
      </c>
    </row>
    <row r="17234" spans="1:4" x14ac:dyDescent="0.3">
      <c r="A17234" t="s">
        <v>359</v>
      </c>
      <c r="B17234" s="1">
        <v>43586</v>
      </c>
      <c r="C17234" s="1">
        <v>41518</v>
      </c>
      <c r="D17234">
        <v>-0.82532861476238628</v>
      </c>
    </row>
    <row r="17235" spans="1:4" x14ac:dyDescent="0.3">
      <c r="A17235" t="s">
        <v>359</v>
      </c>
      <c r="B17235" s="1">
        <v>43586</v>
      </c>
      <c r="C17235" s="1">
        <v>41548</v>
      </c>
      <c r="D17235">
        <v>-0.82330637007077856</v>
      </c>
    </row>
    <row r="17236" spans="1:4" x14ac:dyDescent="0.3">
      <c r="A17236" t="s">
        <v>359</v>
      </c>
      <c r="B17236" s="1">
        <v>43586</v>
      </c>
      <c r="C17236" s="1">
        <v>41579</v>
      </c>
      <c r="D17236">
        <v>-0.82027300303336703</v>
      </c>
    </row>
    <row r="17237" spans="1:4" x14ac:dyDescent="0.3">
      <c r="A17237" t="s">
        <v>359</v>
      </c>
      <c r="B17237" s="1">
        <v>43586</v>
      </c>
      <c r="C17237" s="1">
        <v>41609</v>
      </c>
      <c r="D17237">
        <v>-0.81344792719919112</v>
      </c>
    </row>
    <row r="17238" spans="1:4" x14ac:dyDescent="0.3">
      <c r="A17238" t="s">
        <v>359</v>
      </c>
      <c r="B17238" s="1">
        <v>43586</v>
      </c>
      <c r="C17238" s="1">
        <v>41640</v>
      </c>
      <c r="D17238">
        <v>-0.8051061678463094</v>
      </c>
    </row>
    <row r="17239" spans="1:4" x14ac:dyDescent="0.3">
      <c r="A17239" t="s">
        <v>359</v>
      </c>
      <c r="B17239" s="1">
        <v>43586</v>
      </c>
      <c r="C17239" s="1">
        <v>41671</v>
      </c>
      <c r="D17239">
        <v>-0.80005055611729026</v>
      </c>
    </row>
    <row r="17240" spans="1:4" x14ac:dyDescent="0.3">
      <c r="A17240" t="s">
        <v>359</v>
      </c>
      <c r="B17240" s="1">
        <v>43586</v>
      </c>
      <c r="C17240" s="1">
        <v>41699</v>
      </c>
      <c r="D17240">
        <v>-0.79828109201213349</v>
      </c>
    </row>
    <row r="17241" spans="1:4" x14ac:dyDescent="0.3">
      <c r="A17241" t="s">
        <v>359</v>
      </c>
      <c r="B17241" s="1">
        <v>43586</v>
      </c>
      <c r="C17241" s="1">
        <v>41730</v>
      </c>
      <c r="D17241">
        <v>-0.77906976744186052</v>
      </c>
    </row>
    <row r="17242" spans="1:4" x14ac:dyDescent="0.3">
      <c r="A17242" t="s">
        <v>359</v>
      </c>
      <c r="B17242" s="1">
        <v>43586</v>
      </c>
      <c r="C17242" s="1">
        <v>41760</v>
      </c>
      <c r="D17242">
        <v>-0.77679474216380184</v>
      </c>
    </row>
    <row r="17243" spans="1:4" x14ac:dyDescent="0.3">
      <c r="A17243" t="s">
        <v>359</v>
      </c>
      <c r="B17243" s="1">
        <v>43586</v>
      </c>
      <c r="C17243" s="1">
        <v>41791</v>
      </c>
      <c r="D17243">
        <v>-0.77527805864509602</v>
      </c>
    </row>
    <row r="17244" spans="1:4" x14ac:dyDescent="0.3">
      <c r="A17244" t="s">
        <v>359</v>
      </c>
      <c r="B17244" s="1">
        <v>43586</v>
      </c>
      <c r="C17244" s="1">
        <v>41821</v>
      </c>
      <c r="D17244">
        <v>-0.76086956521739135</v>
      </c>
    </row>
    <row r="17245" spans="1:4" x14ac:dyDescent="0.3">
      <c r="A17245" t="s">
        <v>359</v>
      </c>
      <c r="B17245" s="1">
        <v>43586</v>
      </c>
      <c r="C17245" s="1">
        <v>41852</v>
      </c>
      <c r="D17245">
        <v>-0.75733063700707781</v>
      </c>
    </row>
    <row r="17246" spans="1:4" x14ac:dyDescent="0.3">
      <c r="A17246" t="s">
        <v>359</v>
      </c>
      <c r="B17246" s="1">
        <v>43586</v>
      </c>
      <c r="C17246" s="1">
        <v>41883</v>
      </c>
      <c r="D17246">
        <v>-0.7548028311425683</v>
      </c>
    </row>
    <row r="17247" spans="1:4" x14ac:dyDescent="0.3">
      <c r="A17247" t="s">
        <v>359</v>
      </c>
      <c r="B17247" s="1">
        <v>43586</v>
      </c>
      <c r="C17247" s="1">
        <v>41913</v>
      </c>
      <c r="D17247">
        <v>-0.75151668351870582</v>
      </c>
    </row>
    <row r="17248" spans="1:4" x14ac:dyDescent="0.3">
      <c r="A17248" t="s">
        <v>359</v>
      </c>
      <c r="B17248" s="1">
        <v>43586</v>
      </c>
      <c r="C17248" s="1">
        <v>41944</v>
      </c>
      <c r="D17248">
        <v>-0.74848331648129429</v>
      </c>
    </row>
    <row r="17249" spans="1:4" x14ac:dyDescent="0.3">
      <c r="A17249" t="s">
        <v>359</v>
      </c>
      <c r="B17249" s="1">
        <v>43586</v>
      </c>
      <c r="C17249" s="1">
        <v>41974</v>
      </c>
      <c r="D17249">
        <v>-0.74721941354903942</v>
      </c>
    </row>
    <row r="17250" spans="1:4" x14ac:dyDescent="0.3">
      <c r="A17250" t="s">
        <v>359</v>
      </c>
      <c r="B17250" s="1">
        <v>43586</v>
      </c>
      <c r="C17250" s="1">
        <v>42005</v>
      </c>
      <c r="D17250">
        <v>-0.74191102123356933</v>
      </c>
    </row>
    <row r="17251" spans="1:4" x14ac:dyDescent="0.3">
      <c r="A17251" t="s">
        <v>359</v>
      </c>
      <c r="B17251" s="1">
        <v>43586</v>
      </c>
      <c r="C17251" s="1">
        <v>42036</v>
      </c>
      <c r="D17251">
        <v>-0.73685540950455009</v>
      </c>
    </row>
    <row r="17252" spans="1:4" x14ac:dyDescent="0.3">
      <c r="A17252" t="s">
        <v>359</v>
      </c>
      <c r="B17252" s="1">
        <v>43586</v>
      </c>
      <c r="C17252" s="1">
        <v>42064</v>
      </c>
      <c r="D17252">
        <v>-0.73432760364004046</v>
      </c>
    </row>
    <row r="17253" spans="1:4" x14ac:dyDescent="0.3">
      <c r="A17253" t="s">
        <v>359</v>
      </c>
      <c r="B17253" s="1">
        <v>43586</v>
      </c>
      <c r="C17253" s="1">
        <v>42095</v>
      </c>
      <c r="D17253">
        <v>-0.73432760364004046</v>
      </c>
    </row>
    <row r="17254" spans="1:4" x14ac:dyDescent="0.3">
      <c r="A17254" t="s">
        <v>359</v>
      </c>
      <c r="B17254" s="1">
        <v>43586</v>
      </c>
      <c r="C17254" s="1">
        <v>42125</v>
      </c>
      <c r="D17254">
        <v>-0.71486349848331643</v>
      </c>
    </row>
    <row r="17255" spans="1:4" x14ac:dyDescent="0.3">
      <c r="A17255" t="s">
        <v>359</v>
      </c>
      <c r="B17255" s="1">
        <v>43586</v>
      </c>
      <c r="C17255" s="1">
        <v>42156</v>
      </c>
      <c r="D17255">
        <v>-0.69615773508594536</v>
      </c>
    </row>
    <row r="17256" spans="1:4" x14ac:dyDescent="0.3">
      <c r="A17256" t="s">
        <v>359</v>
      </c>
      <c r="B17256" s="1">
        <v>43586</v>
      </c>
      <c r="C17256" s="1">
        <v>42186</v>
      </c>
      <c r="D17256">
        <v>-0.7103134479271993</v>
      </c>
    </row>
    <row r="17257" spans="1:4" x14ac:dyDescent="0.3">
      <c r="A17257" t="s">
        <v>359</v>
      </c>
      <c r="B17257" s="1">
        <v>43586</v>
      </c>
      <c r="C17257" s="1">
        <v>42217</v>
      </c>
      <c r="D17257">
        <v>-0.69641051567239631</v>
      </c>
    </row>
    <row r="17258" spans="1:4" x14ac:dyDescent="0.3">
      <c r="A17258" t="s">
        <v>359</v>
      </c>
      <c r="B17258" s="1">
        <v>43586</v>
      </c>
      <c r="C17258" s="1">
        <v>42248</v>
      </c>
      <c r="D17258">
        <v>-0.6938827098078868</v>
      </c>
    </row>
    <row r="17259" spans="1:4" x14ac:dyDescent="0.3">
      <c r="A17259" t="s">
        <v>359</v>
      </c>
      <c r="B17259" s="1">
        <v>43586</v>
      </c>
      <c r="C17259" s="1">
        <v>42278</v>
      </c>
      <c r="D17259">
        <v>-0.69084934277047527</v>
      </c>
    </row>
    <row r="17260" spans="1:4" x14ac:dyDescent="0.3">
      <c r="A17260" t="s">
        <v>359</v>
      </c>
      <c r="B17260" s="1">
        <v>43586</v>
      </c>
      <c r="C17260" s="1">
        <v>42309</v>
      </c>
      <c r="D17260">
        <v>-0.68452982810920127</v>
      </c>
    </row>
    <row r="17261" spans="1:4" x14ac:dyDescent="0.3">
      <c r="A17261" t="s">
        <v>359</v>
      </c>
      <c r="B17261" s="1">
        <v>43586</v>
      </c>
      <c r="C17261" s="1">
        <v>42339</v>
      </c>
      <c r="D17261">
        <v>-0.66835187057633982</v>
      </c>
    </row>
    <row r="17262" spans="1:4" x14ac:dyDescent="0.3">
      <c r="A17262" t="s">
        <v>359</v>
      </c>
      <c r="B17262" s="1">
        <v>43586</v>
      </c>
      <c r="C17262" s="1">
        <v>42370</v>
      </c>
      <c r="D17262">
        <v>-0.65849342770475228</v>
      </c>
    </row>
    <row r="17263" spans="1:4" x14ac:dyDescent="0.3">
      <c r="A17263" t="s">
        <v>359</v>
      </c>
      <c r="B17263" s="1">
        <v>43586</v>
      </c>
      <c r="C17263" s="1">
        <v>42401</v>
      </c>
      <c r="D17263">
        <v>-0.64914054600606674</v>
      </c>
    </row>
    <row r="17264" spans="1:4" x14ac:dyDescent="0.3">
      <c r="A17264" t="s">
        <v>359</v>
      </c>
      <c r="B17264" s="1">
        <v>43586</v>
      </c>
      <c r="C17264" s="1">
        <v>42430</v>
      </c>
      <c r="D17264">
        <v>-0.64560161779575331</v>
      </c>
    </row>
    <row r="17265" spans="1:4" x14ac:dyDescent="0.3">
      <c r="A17265" t="s">
        <v>359</v>
      </c>
      <c r="B17265" s="1">
        <v>43586</v>
      </c>
      <c r="C17265" s="1">
        <v>42461</v>
      </c>
      <c r="D17265">
        <v>-0.61678463094034375</v>
      </c>
    </row>
    <row r="17266" spans="1:4" x14ac:dyDescent="0.3">
      <c r="A17266" t="s">
        <v>359</v>
      </c>
      <c r="B17266" s="1">
        <v>43586</v>
      </c>
      <c r="C17266" s="1">
        <v>42491</v>
      </c>
      <c r="D17266">
        <v>-0.61299292214357948</v>
      </c>
    </row>
    <row r="17267" spans="1:4" x14ac:dyDescent="0.3">
      <c r="A17267" t="s">
        <v>359</v>
      </c>
      <c r="B17267" s="1">
        <v>43586</v>
      </c>
      <c r="C17267" s="1">
        <v>42522</v>
      </c>
      <c r="D17267">
        <v>-0.60970677451971689</v>
      </c>
    </row>
    <row r="17268" spans="1:4" x14ac:dyDescent="0.3">
      <c r="A17268" t="s">
        <v>359</v>
      </c>
      <c r="B17268" s="1">
        <v>43586</v>
      </c>
      <c r="C17268" s="1">
        <v>42552</v>
      </c>
      <c r="D17268">
        <v>-0.60465116279069764</v>
      </c>
    </row>
    <row r="17269" spans="1:4" x14ac:dyDescent="0.3">
      <c r="A17269" t="s">
        <v>359</v>
      </c>
      <c r="B17269" s="1">
        <v>43586</v>
      </c>
      <c r="C17269" s="1">
        <v>42583</v>
      </c>
      <c r="D17269">
        <v>-0.60313447927199193</v>
      </c>
    </row>
    <row r="17270" spans="1:4" x14ac:dyDescent="0.3">
      <c r="A17270" t="s">
        <v>359</v>
      </c>
      <c r="B17270" s="1">
        <v>43586</v>
      </c>
      <c r="C17270" s="1">
        <v>42614</v>
      </c>
      <c r="D17270">
        <v>-0.60010111223458051</v>
      </c>
    </row>
    <row r="17271" spans="1:4" x14ac:dyDescent="0.3">
      <c r="A17271" t="s">
        <v>359</v>
      </c>
      <c r="B17271" s="1">
        <v>43586</v>
      </c>
      <c r="C17271" s="1">
        <v>42644</v>
      </c>
      <c r="D17271">
        <v>-0.58088978766430732</v>
      </c>
    </row>
    <row r="17272" spans="1:4" x14ac:dyDescent="0.3">
      <c r="A17272" t="s">
        <v>359</v>
      </c>
      <c r="B17272" s="1">
        <v>43586</v>
      </c>
      <c r="C17272" s="1">
        <v>42675</v>
      </c>
      <c r="D17272">
        <v>-0.5768452982810921</v>
      </c>
    </row>
    <row r="17273" spans="1:4" x14ac:dyDescent="0.3">
      <c r="A17273" t="s">
        <v>359</v>
      </c>
      <c r="B17273" s="1">
        <v>43586</v>
      </c>
      <c r="C17273" s="1">
        <v>42705</v>
      </c>
      <c r="D17273">
        <v>-0.56698685540950455</v>
      </c>
    </row>
    <row r="17274" spans="1:4" x14ac:dyDescent="0.3">
      <c r="A17274" t="s">
        <v>359</v>
      </c>
      <c r="B17274" s="1">
        <v>43586</v>
      </c>
      <c r="C17274" s="1">
        <v>42736</v>
      </c>
      <c r="D17274">
        <v>-0.54929221435793729</v>
      </c>
    </row>
    <row r="17275" spans="1:4" x14ac:dyDescent="0.3">
      <c r="A17275" t="s">
        <v>359</v>
      </c>
      <c r="B17275" s="1">
        <v>43586</v>
      </c>
      <c r="C17275" s="1">
        <v>42767</v>
      </c>
      <c r="D17275">
        <v>-0.54752275025278063</v>
      </c>
    </row>
    <row r="17276" spans="1:4" x14ac:dyDescent="0.3">
      <c r="A17276" t="s">
        <v>359</v>
      </c>
      <c r="B17276" s="1">
        <v>43586</v>
      </c>
      <c r="C17276" s="1">
        <v>42795</v>
      </c>
      <c r="D17276">
        <v>-0.54499494438827101</v>
      </c>
    </row>
    <row r="17277" spans="1:4" x14ac:dyDescent="0.3">
      <c r="A17277" t="s">
        <v>359</v>
      </c>
      <c r="B17277" s="1">
        <v>43586</v>
      </c>
      <c r="C17277" s="1">
        <v>42826</v>
      </c>
      <c r="D17277">
        <v>-0.52654196157735078</v>
      </c>
    </row>
    <row r="17278" spans="1:4" x14ac:dyDescent="0.3">
      <c r="A17278" t="s">
        <v>359</v>
      </c>
      <c r="B17278" s="1">
        <v>43586</v>
      </c>
      <c r="C17278" s="1">
        <v>42856</v>
      </c>
      <c r="D17278">
        <v>-0.52123356926188069</v>
      </c>
    </row>
    <row r="17279" spans="1:4" x14ac:dyDescent="0.3">
      <c r="A17279" t="s">
        <v>359</v>
      </c>
      <c r="B17279" s="1">
        <v>43586</v>
      </c>
      <c r="C17279" s="1">
        <v>42887</v>
      </c>
      <c r="D17279">
        <v>-0.51668351870576346</v>
      </c>
    </row>
    <row r="17280" spans="1:4" x14ac:dyDescent="0.3">
      <c r="A17280" t="s">
        <v>359</v>
      </c>
      <c r="B17280" s="1">
        <v>43586</v>
      </c>
      <c r="C17280" s="1">
        <v>42917</v>
      </c>
      <c r="D17280">
        <v>-0.48887765419615781</v>
      </c>
    </row>
    <row r="17281" spans="1:4" x14ac:dyDescent="0.3">
      <c r="A17281" t="s">
        <v>359</v>
      </c>
      <c r="B17281" s="1">
        <v>43586</v>
      </c>
      <c r="C17281" s="1">
        <v>42948</v>
      </c>
      <c r="D17281">
        <v>-0.4830637007077857</v>
      </c>
    </row>
    <row r="17282" spans="1:4" x14ac:dyDescent="0.3">
      <c r="A17282" t="s">
        <v>359</v>
      </c>
      <c r="B17282" s="1">
        <v>43586</v>
      </c>
      <c r="C17282" s="1">
        <v>42979</v>
      </c>
      <c r="D17282">
        <v>-0.47876643073811942</v>
      </c>
    </row>
    <row r="17283" spans="1:4" x14ac:dyDescent="0.3">
      <c r="A17283" t="s">
        <v>359</v>
      </c>
      <c r="B17283" s="1">
        <v>43586</v>
      </c>
      <c r="C17283" s="1">
        <v>43009</v>
      </c>
      <c r="D17283">
        <v>-0.47421638018200207</v>
      </c>
    </row>
    <row r="17284" spans="1:4" x14ac:dyDescent="0.3">
      <c r="A17284" t="s">
        <v>359</v>
      </c>
      <c r="B17284" s="1">
        <v>43586</v>
      </c>
      <c r="C17284" s="1">
        <v>43040</v>
      </c>
      <c r="D17284">
        <v>-0.46890798786653187</v>
      </c>
    </row>
    <row r="17285" spans="1:4" x14ac:dyDescent="0.3">
      <c r="A17285" t="s">
        <v>359</v>
      </c>
      <c r="B17285" s="1">
        <v>43586</v>
      </c>
      <c r="C17285" s="1">
        <v>43070</v>
      </c>
      <c r="D17285">
        <v>-0.46233569261880691</v>
      </c>
    </row>
    <row r="17286" spans="1:4" x14ac:dyDescent="0.3">
      <c r="A17286" t="s">
        <v>359</v>
      </c>
      <c r="B17286" s="1">
        <v>43586</v>
      </c>
      <c r="C17286" s="1">
        <v>43101</v>
      </c>
      <c r="D17286">
        <v>-0.4433771486349849</v>
      </c>
    </row>
    <row r="17287" spans="1:4" x14ac:dyDescent="0.3">
      <c r="A17287" t="s">
        <v>359</v>
      </c>
      <c r="B17287" s="1">
        <v>43586</v>
      </c>
      <c r="C17287" s="1">
        <v>43132</v>
      </c>
      <c r="D17287">
        <v>-0.43301314459049545</v>
      </c>
    </row>
    <row r="17288" spans="1:4" x14ac:dyDescent="0.3">
      <c r="A17288" t="s">
        <v>359</v>
      </c>
      <c r="B17288" s="1">
        <v>43586</v>
      </c>
      <c r="C17288" s="1">
        <v>43160</v>
      </c>
      <c r="D17288">
        <v>-0.41911021233569268</v>
      </c>
    </row>
    <row r="17289" spans="1:4" x14ac:dyDescent="0.3">
      <c r="A17289" t="s">
        <v>359</v>
      </c>
      <c r="B17289" s="1">
        <v>43586</v>
      </c>
      <c r="C17289" s="1">
        <v>43191</v>
      </c>
      <c r="D17289">
        <v>-0.39433771486349856</v>
      </c>
    </row>
    <row r="17290" spans="1:4" x14ac:dyDescent="0.3">
      <c r="A17290" t="s">
        <v>359</v>
      </c>
      <c r="B17290" s="1">
        <v>43586</v>
      </c>
      <c r="C17290" s="1">
        <v>43221</v>
      </c>
      <c r="D17290">
        <v>-0.371840242669363</v>
      </c>
    </row>
    <row r="17291" spans="1:4" x14ac:dyDescent="0.3">
      <c r="A17291" t="s">
        <v>359</v>
      </c>
      <c r="B17291" s="1">
        <v>43586</v>
      </c>
      <c r="C17291" s="1">
        <v>43252</v>
      </c>
      <c r="D17291">
        <v>-0.34428715874620841</v>
      </c>
    </row>
    <row r="17292" spans="1:4" x14ac:dyDescent="0.3">
      <c r="A17292" t="s">
        <v>359</v>
      </c>
      <c r="B17292" s="1">
        <v>43586</v>
      </c>
      <c r="C17292" s="1">
        <v>43282</v>
      </c>
      <c r="D17292">
        <v>-0.3316481294236604</v>
      </c>
    </row>
    <row r="17293" spans="1:4" x14ac:dyDescent="0.3">
      <c r="A17293" t="s">
        <v>359</v>
      </c>
      <c r="B17293" s="1">
        <v>43586</v>
      </c>
      <c r="C17293" s="1">
        <v>43313</v>
      </c>
      <c r="D17293">
        <v>-0.28311425682507585</v>
      </c>
    </row>
    <row r="17294" spans="1:4" x14ac:dyDescent="0.3">
      <c r="A17294" t="s">
        <v>359</v>
      </c>
      <c r="B17294" s="1">
        <v>43586</v>
      </c>
      <c r="C17294" s="1">
        <v>43344</v>
      </c>
      <c r="D17294">
        <v>-0.22876643073811931</v>
      </c>
    </row>
    <row r="17295" spans="1:4" x14ac:dyDescent="0.3">
      <c r="A17295" t="s">
        <v>359</v>
      </c>
      <c r="B17295" s="1">
        <v>43586</v>
      </c>
      <c r="C17295" s="1">
        <v>43374</v>
      </c>
      <c r="D17295">
        <v>-0.21258847320525787</v>
      </c>
    </row>
    <row r="17296" spans="1:4" x14ac:dyDescent="0.3">
      <c r="A17296" t="s">
        <v>359</v>
      </c>
      <c r="B17296" s="1">
        <v>43586</v>
      </c>
      <c r="C17296" s="1">
        <v>43405</v>
      </c>
      <c r="D17296">
        <v>-0.18174924165824069</v>
      </c>
    </row>
    <row r="17297" spans="1:4" x14ac:dyDescent="0.3">
      <c r="A17297" t="s">
        <v>359</v>
      </c>
      <c r="B17297" s="1">
        <v>43586</v>
      </c>
      <c r="C17297" s="1">
        <v>43435</v>
      </c>
      <c r="D17297">
        <v>-0.16203235591506582</v>
      </c>
    </row>
    <row r="17298" spans="1:4" x14ac:dyDescent="0.3">
      <c r="A17298" t="s">
        <v>359</v>
      </c>
      <c r="B17298" s="1">
        <v>43586</v>
      </c>
      <c r="C17298" s="1">
        <v>43466</v>
      </c>
      <c r="D17298">
        <v>-0.14231547017189083</v>
      </c>
    </row>
    <row r="17299" spans="1:4" x14ac:dyDescent="0.3">
      <c r="A17299" t="s">
        <v>359</v>
      </c>
      <c r="B17299" s="1">
        <v>43586</v>
      </c>
      <c r="C17299" s="1">
        <v>43497</v>
      </c>
      <c r="D17299">
        <v>-0.12512639029322548</v>
      </c>
    </row>
    <row r="17300" spans="1:4" x14ac:dyDescent="0.3">
      <c r="A17300" t="s">
        <v>359</v>
      </c>
      <c r="B17300" s="1">
        <v>43586</v>
      </c>
      <c r="C17300" s="1">
        <v>43525</v>
      </c>
      <c r="D17300">
        <v>-8.7462082912032391E-2</v>
      </c>
    </row>
    <row r="17301" spans="1:4" x14ac:dyDescent="0.3">
      <c r="A17301" t="s">
        <v>359</v>
      </c>
      <c r="B17301" s="1">
        <v>43586</v>
      </c>
      <c r="C17301" s="1">
        <v>43556</v>
      </c>
      <c r="D17301">
        <v>-3.5642062689585474E-2</v>
      </c>
    </row>
    <row r="17302" spans="1:4" x14ac:dyDescent="0.3">
      <c r="A17302" t="s">
        <v>359</v>
      </c>
      <c r="B17302" s="1">
        <v>43586</v>
      </c>
      <c r="C17302" s="1">
        <v>43586</v>
      </c>
      <c r="D17302">
        <v>0</v>
      </c>
    </row>
    <row r="17303" spans="1:4" x14ac:dyDescent="0.3">
      <c r="A17303" t="s">
        <v>359</v>
      </c>
      <c r="B17303" s="1">
        <v>43586</v>
      </c>
      <c r="C17303" s="1">
        <v>43617</v>
      </c>
      <c r="D17303">
        <v>1.3397371081900866E-2</v>
      </c>
    </row>
    <row r="17304" spans="1:4" x14ac:dyDescent="0.3">
      <c r="A17304" t="s">
        <v>359</v>
      </c>
      <c r="B17304" s="1">
        <v>43586</v>
      </c>
      <c r="C17304" s="1">
        <v>43647</v>
      </c>
      <c r="D17304">
        <v>3.8169868554094988E-2</v>
      </c>
    </row>
    <row r="17305" spans="1:4" x14ac:dyDescent="0.3">
      <c r="A17305" t="s">
        <v>359</v>
      </c>
      <c r="B17305" s="1">
        <v>43586</v>
      </c>
      <c r="C17305" s="1">
        <v>43678</v>
      </c>
      <c r="D17305">
        <v>0.14610717896865499</v>
      </c>
    </row>
    <row r="17306" spans="1:4" x14ac:dyDescent="0.3">
      <c r="A17306" t="s">
        <v>359</v>
      </c>
      <c r="B17306" s="1">
        <v>43586</v>
      </c>
      <c r="C17306" s="1">
        <v>43709</v>
      </c>
      <c r="D17306">
        <v>0.16026289180990894</v>
      </c>
    </row>
    <row r="17307" spans="1:4" x14ac:dyDescent="0.3">
      <c r="A17307" t="s">
        <v>359</v>
      </c>
      <c r="B17307" s="1">
        <v>43586</v>
      </c>
      <c r="C17307" s="1">
        <v>43739</v>
      </c>
      <c r="D17307">
        <v>0.22952477249747205</v>
      </c>
    </row>
    <row r="17308" spans="1:4" x14ac:dyDescent="0.3">
      <c r="A17308" t="s">
        <v>359</v>
      </c>
      <c r="B17308" s="1">
        <v>43586</v>
      </c>
      <c r="C17308" s="1">
        <v>43770</v>
      </c>
      <c r="D17308">
        <v>0.28260869565217384</v>
      </c>
    </row>
    <row r="17309" spans="1:4" x14ac:dyDescent="0.3">
      <c r="A17309" t="s">
        <v>359</v>
      </c>
      <c r="B17309" s="1">
        <v>43586</v>
      </c>
      <c r="C17309" s="1">
        <v>43800</v>
      </c>
      <c r="D17309">
        <v>0.29701718907987873</v>
      </c>
    </row>
    <row r="17310" spans="1:4" x14ac:dyDescent="0.3">
      <c r="A17310" t="s">
        <v>359</v>
      </c>
      <c r="B17310" s="1">
        <v>43586</v>
      </c>
      <c r="C17310" s="1">
        <v>43831</v>
      </c>
      <c r="D17310">
        <v>0.36400404448938328</v>
      </c>
    </row>
    <row r="17311" spans="1:4" x14ac:dyDescent="0.3">
      <c r="A17311" t="s">
        <v>359</v>
      </c>
      <c r="B17311" s="1">
        <v>43586</v>
      </c>
      <c r="C17311" s="1">
        <v>43862</v>
      </c>
      <c r="D17311">
        <v>0.41607684529828104</v>
      </c>
    </row>
    <row r="17312" spans="1:4" x14ac:dyDescent="0.3">
      <c r="A17312" t="s">
        <v>359</v>
      </c>
      <c r="B17312" s="1">
        <v>43586</v>
      </c>
      <c r="C17312" s="1">
        <v>43891</v>
      </c>
      <c r="D17312">
        <v>0.42896865520727978</v>
      </c>
    </row>
    <row r="17313" spans="1:4" x14ac:dyDescent="0.3">
      <c r="A17313" t="s">
        <v>359</v>
      </c>
      <c r="B17313" s="1">
        <v>43586</v>
      </c>
      <c r="C17313" s="1">
        <v>43922</v>
      </c>
      <c r="D17313">
        <v>0.44843276036400392</v>
      </c>
    </row>
    <row r="17314" spans="1:4" x14ac:dyDescent="0.3">
      <c r="A17314" t="s">
        <v>359</v>
      </c>
      <c r="B17314" s="1">
        <v>43586</v>
      </c>
      <c r="C17314" s="1">
        <v>43952</v>
      </c>
      <c r="D17314">
        <v>0.48660262891809913</v>
      </c>
    </row>
    <row r="17315" spans="1:4" x14ac:dyDescent="0.3">
      <c r="A17315" t="s">
        <v>359</v>
      </c>
      <c r="B17315" s="1">
        <v>43586</v>
      </c>
      <c r="C17315" s="1">
        <v>43983</v>
      </c>
      <c r="D17315">
        <v>0.51314459049544991</v>
      </c>
    </row>
    <row r="17316" spans="1:4" x14ac:dyDescent="0.3">
      <c r="A17316" t="s">
        <v>359</v>
      </c>
      <c r="B17316" s="1">
        <v>43586</v>
      </c>
      <c r="C17316" s="1">
        <v>44013</v>
      </c>
      <c r="D17316">
        <v>0.5551061678463094</v>
      </c>
    </row>
    <row r="17317" spans="1:4" x14ac:dyDescent="0.3">
      <c r="A17317" t="s">
        <v>359</v>
      </c>
      <c r="B17317" s="1">
        <v>43586</v>
      </c>
      <c r="C17317" s="1">
        <v>44044</v>
      </c>
      <c r="D17317">
        <v>0.5963094034378158</v>
      </c>
    </row>
    <row r="17318" spans="1:4" x14ac:dyDescent="0.3">
      <c r="A17318" t="s">
        <v>359</v>
      </c>
      <c r="B17318" s="1">
        <v>43586</v>
      </c>
      <c r="C17318" s="1">
        <v>44075</v>
      </c>
      <c r="D17318">
        <v>0.6577350859453992</v>
      </c>
    </row>
    <row r="17319" spans="1:4" x14ac:dyDescent="0.3">
      <c r="A17319" t="s">
        <v>359</v>
      </c>
      <c r="B17319" s="1">
        <v>43586</v>
      </c>
      <c r="C17319" s="1">
        <v>44105</v>
      </c>
      <c r="D17319">
        <v>0.75707785642062686</v>
      </c>
    </row>
    <row r="17320" spans="1:4" x14ac:dyDescent="0.3">
      <c r="A17320" t="s">
        <v>359</v>
      </c>
      <c r="B17320" s="1">
        <v>43586</v>
      </c>
      <c r="C17320" s="1">
        <v>44136</v>
      </c>
      <c r="D17320">
        <v>0.92972699696663286</v>
      </c>
    </row>
    <row r="17321" spans="1:4" x14ac:dyDescent="0.3">
      <c r="A17321" t="s">
        <v>359</v>
      </c>
      <c r="B17321" s="1">
        <v>43586</v>
      </c>
      <c r="C17321" s="1">
        <v>44166</v>
      </c>
      <c r="D17321">
        <v>1.0080889787664304</v>
      </c>
    </row>
    <row r="17322" spans="1:4" x14ac:dyDescent="0.3">
      <c r="A17322" t="s">
        <v>359</v>
      </c>
      <c r="B17322" s="1">
        <v>43586</v>
      </c>
      <c r="C17322" s="1">
        <v>44197</v>
      </c>
      <c r="D17322">
        <v>1.0851870576339735</v>
      </c>
    </row>
    <row r="17323" spans="1:4" x14ac:dyDescent="0.3">
      <c r="A17323" t="s">
        <v>359</v>
      </c>
      <c r="B17323" s="1">
        <v>43586</v>
      </c>
      <c r="C17323" s="1">
        <v>44228</v>
      </c>
      <c r="D17323">
        <v>1.2060161779575327</v>
      </c>
    </row>
    <row r="17324" spans="1:4" x14ac:dyDescent="0.3">
      <c r="A17324" t="s">
        <v>359</v>
      </c>
      <c r="B17324" s="1">
        <v>43586</v>
      </c>
      <c r="C17324" s="1">
        <v>44256</v>
      </c>
      <c r="D17324">
        <v>1.2666835187057632</v>
      </c>
    </row>
    <row r="17325" spans="1:4" x14ac:dyDescent="0.3">
      <c r="A17325" t="s">
        <v>359</v>
      </c>
      <c r="B17325" s="1">
        <v>43586</v>
      </c>
      <c r="C17325" s="1">
        <v>44287</v>
      </c>
      <c r="D17325">
        <v>1.4244186046511627</v>
      </c>
    </row>
    <row r="17326" spans="1:4" x14ac:dyDescent="0.3">
      <c r="A17326" t="s">
        <v>359</v>
      </c>
      <c r="B17326" s="1">
        <v>43586</v>
      </c>
      <c r="C17326" s="1">
        <v>44317</v>
      </c>
      <c r="D17326">
        <v>1.4984833164812938</v>
      </c>
    </row>
    <row r="17327" spans="1:4" x14ac:dyDescent="0.3">
      <c r="A17327" t="s">
        <v>359</v>
      </c>
      <c r="B17327" s="1">
        <v>43586</v>
      </c>
      <c r="C17327" s="1">
        <v>44348</v>
      </c>
      <c r="D17327">
        <v>1.5563700707785642</v>
      </c>
    </row>
    <row r="17328" spans="1:4" x14ac:dyDescent="0.3">
      <c r="A17328" t="s">
        <v>359</v>
      </c>
      <c r="B17328" s="1">
        <v>43586</v>
      </c>
      <c r="C17328" s="1">
        <v>44378</v>
      </c>
      <c r="D17328">
        <v>1.6941354903943373</v>
      </c>
    </row>
    <row r="17329" spans="1:4" x14ac:dyDescent="0.3">
      <c r="A17329" t="s">
        <v>359</v>
      </c>
      <c r="B17329" s="1">
        <v>43586</v>
      </c>
      <c r="C17329" s="1">
        <v>44409</v>
      </c>
      <c r="D17329">
        <v>1.7548028311425679</v>
      </c>
    </row>
    <row r="17330" spans="1:4" x14ac:dyDescent="0.3">
      <c r="A17330" t="s">
        <v>359</v>
      </c>
      <c r="B17330" s="1">
        <v>43586</v>
      </c>
      <c r="C17330" s="1">
        <v>44440</v>
      </c>
      <c r="D17330">
        <v>1.8594539939332657</v>
      </c>
    </row>
    <row r="17331" spans="1:4" x14ac:dyDescent="0.3">
      <c r="A17331" t="s">
        <v>359</v>
      </c>
      <c r="B17331" s="1">
        <v>43586</v>
      </c>
      <c r="C17331" s="1">
        <v>44470</v>
      </c>
      <c r="D17331">
        <v>1.9833164812942368</v>
      </c>
    </row>
    <row r="17332" spans="1:4" x14ac:dyDescent="0.3">
      <c r="A17332" t="s">
        <v>359</v>
      </c>
      <c r="B17332" s="1">
        <v>43586</v>
      </c>
      <c r="C17332" s="1">
        <v>44501</v>
      </c>
      <c r="D17332">
        <v>2.0586450960566225</v>
      </c>
    </row>
    <row r="17333" spans="1:4" x14ac:dyDescent="0.3">
      <c r="A17333" t="s">
        <v>359</v>
      </c>
      <c r="B17333" s="1">
        <v>43586</v>
      </c>
      <c r="C17333" s="1">
        <v>44531</v>
      </c>
      <c r="D17333">
        <v>2.1200707785642061</v>
      </c>
    </row>
    <row r="17334" spans="1:4" x14ac:dyDescent="0.3">
      <c r="A17334" t="s">
        <v>359</v>
      </c>
      <c r="B17334" s="1">
        <v>43586</v>
      </c>
      <c r="C17334" s="1">
        <v>44562</v>
      </c>
      <c r="D17334">
        <v>2.2393832153690596</v>
      </c>
    </row>
    <row r="17335" spans="1:4" x14ac:dyDescent="0.3">
      <c r="A17335" t="s">
        <v>359</v>
      </c>
      <c r="B17335" s="1">
        <v>43586</v>
      </c>
      <c r="C17335" s="1">
        <v>44593</v>
      </c>
      <c r="D17335">
        <v>2.3986349848331647</v>
      </c>
    </row>
    <row r="17336" spans="1:4" x14ac:dyDescent="0.3">
      <c r="A17336" t="s">
        <v>359</v>
      </c>
      <c r="B17336" s="1">
        <v>43586</v>
      </c>
      <c r="C17336" s="1">
        <v>44621</v>
      </c>
      <c r="D17336">
        <v>2.5798786653185033</v>
      </c>
    </row>
    <row r="17337" spans="1:4" x14ac:dyDescent="0.3">
      <c r="A17337" t="s">
        <v>359</v>
      </c>
      <c r="B17337" s="1">
        <v>43586</v>
      </c>
      <c r="C17337" s="1">
        <v>44652</v>
      </c>
      <c r="D17337">
        <v>2.7087967644084934</v>
      </c>
    </row>
    <row r="17338" spans="1:4" x14ac:dyDescent="0.3">
      <c r="A17338" t="s">
        <v>359</v>
      </c>
      <c r="B17338" s="1">
        <v>43586</v>
      </c>
      <c r="C17338" s="1">
        <v>44682</v>
      </c>
      <c r="D17338">
        <v>2.9532355915065724</v>
      </c>
    </row>
    <row r="17339" spans="1:4" x14ac:dyDescent="0.3">
      <c r="A17339" t="s">
        <v>359</v>
      </c>
      <c r="B17339" s="1">
        <v>43586</v>
      </c>
      <c r="C17339" s="1">
        <v>44713</v>
      </c>
      <c r="D17339">
        <v>3.2219413549039428</v>
      </c>
    </row>
    <row r="17340" spans="1:4" x14ac:dyDescent="0.3">
      <c r="A17340" t="s">
        <v>359</v>
      </c>
      <c r="B17340" s="1">
        <v>43586</v>
      </c>
      <c r="C17340" s="1">
        <v>44743</v>
      </c>
      <c r="D17340">
        <v>3.5096056622851366</v>
      </c>
    </row>
    <row r="17341" spans="1:4" x14ac:dyDescent="0.3">
      <c r="A17341" t="s">
        <v>359</v>
      </c>
      <c r="B17341" s="1">
        <v>43586</v>
      </c>
      <c r="C17341" s="1">
        <v>44774</v>
      </c>
      <c r="D17341">
        <v>3.8177451971688576</v>
      </c>
    </row>
    <row r="17342" spans="1:4" x14ac:dyDescent="0.3">
      <c r="A17342" t="s">
        <v>359</v>
      </c>
      <c r="B17342" s="1">
        <v>43586</v>
      </c>
      <c r="C17342" s="1">
        <v>44805</v>
      </c>
      <c r="D17342">
        <v>4.1868048533872599</v>
      </c>
    </row>
    <row r="17343" spans="1:4" x14ac:dyDescent="0.3">
      <c r="A17343" t="s">
        <v>359</v>
      </c>
      <c r="B17343" s="1">
        <v>43586</v>
      </c>
      <c r="C17343" s="1">
        <v>44835</v>
      </c>
      <c r="D17343">
        <v>4.5912537917087963</v>
      </c>
    </row>
    <row r="17344" spans="1:4" x14ac:dyDescent="0.3">
      <c r="A17344" t="s">
        <v>359</v>
      </c>
      <c r="B17344" s="1">
        <v>43586</v>
      </c>
      <c r="C17344" s="1">
        <v>44866</v>
      </c>
      <c r="D17344">
        <v>4.9901415571284113</v>
      </c>
    </row>
    <row r="17345" spans="1:4" x14ac:dyDescent="0.3">
      <c r="A17345" t="s">
        <v>359</v>
      </c>
      <c r="B17345" s="1">
        <v>43586</v>
      </c>
      <c r="C17345" s="1">
        <v>44896</v>
      </c>
      <c r="D17345">
        <v>5.4517189079878667</v>
      </c>
    </row>
    <row r="17346" spans="1:4" x14ac:dyDescent="0.3">
      <c r="A17346" t="s">
        <v>359</v>
      </c>
      <c r="B17346" s="1">
        <v>43586</v>
      </c>
      <c r="C17346" s="1">
        <v>44927</v>
      </c>
      <c r="D17346">
        <v>5.8581900910010107</v>
      </c>
    </row>
    <row r="17347" spans="1:4" x14ac:dyDescent="0.3">
      <c r="A17347" t="s">
        <v>359</v>
      </c>
      <c r="B17347" s="1">
        <v>43586</v>
      </c>
      <c r="C17347" s="1">
        <v>44958</v>
      </c>
      <c r="D17347">
        <v>6.2429221435793734</v>
      </c>
    </row>
    <row r="17348" spans="1:4" x14ac:dyDescent="0.3">
      <c r="A17348" t="s">
        <v>359</v>
      </c>
      <c r="B17348" s="1">
        <v>43586</v>
      </c>
      <c r="C17348" s="1">
        <v>44986</v>
      </c>
      <c r="D17348">
        <v>6.5801314459049536</v>
      </c>
    </row>
    <row r="17349" spans="1:4" x14ac:dyDescent="0.3">
      <c r="A17349" t="s">
        <v>359</v>
      </c>
      <c r="B17349" s="1">
        <v>43586</v>
      </c>
      <c r="C17349" s="1">
        <v>45017</v>
      </c>
      <c r="D17349">
        <v>7.1610212335692616</v>
      </c>
    </row>
    <row r="17350" spans="1:4" x14ac:dyDescent="0.3">
      <c r="A17350" t="s">
        <v>359</v>
      </c>
      <c r="B17350" s="1">
        <v>43586</v>
      </c>
      <c r="C17350" s="1">
        <v>45047</v>
      </c>
      <c r="D17350">
        <v>7.7166329625884735</v>
      </c>
    </row>
    <row r="17351" spans="1:4" x14ac:dyDescent="0.3">
      <c r="A17351" t="s">
        <v>359</v>
      </c>
      <c r="B17351" s="1">
        <v>43586</v>
      </c>
      <c r="C17351" s="1">
        <v>45078</v>
      </c>
      <c r="D17351">
        <v>8.257330637007076</v>
      </c>
    </row>
    <row r="17352" spans="1:4" x14ac:dyDescent="0.3">
      <c r="A17352" t="s">
        <v>359</v>
      </c>
      <c r="B17352" s="1">
        <v>43586</v>
      </c>
      <c r="C17352" s="1">
        <v>45108</v>
      </c>
      <c r="D17352">
        <v>9.11602628918099</v>
      </c>
    </row>
    <row r="17353" spans="1:4" x14ac:dyDescent="0.3">
      <c r="A17353" t="s">
        <v>359</v>
      </c>
      <c r="B17353" s="1">
        <v>43586</v>
      </c>
      <c r="C17353" s="1">
        <v>45139</v>
      </c>
      <c r="D17353">
        <v>11.107431749241657</v>
      </c>
    </row>
    <row r="17354" spans="1:4" x14ac:dyDescent="0.3">
      <c r="A17354" t="s">
        <v>359</v>
      </c>
      <c r="B17354" s="1">
        <v>43586</v>
      </c>
      <c r="C17354" s="1">
        <v>45170</v>
      </c>
      <c r="D17354">
        <v>12.184782608695651</v>
      </c>
    </row>
    <row r="17355" spans="1:4" x14ac:dyDescent="0.3">
      <c r="A17355" t="s">
        <v>359</v>
      </c>
      <c r="B17355" s="1">
        <v>43586</v>
      </c>
      <c r="C17355" s="1">
        <v>45200</v>
      </c>
      <c r="D17355">
        <v>13.635995955510616</v>
      </c>
    </row>
    <row r="17356" spans="1:4" x14ac:dyDescent="0.3">
      <c r="A17356" t="s">
        <v>359</v>
      </c>
      <c r="B17356" s="1">
        <v>43586</v>
      </c>
      <c r="C17356" s="1">
        <v>45231</v>
      </c>
      <c r="D17356">
        <v>16.151668351870576</v>
      </c>
    </row>
    <row r="17357" spans="1:4" x14ac:dyDescent="0.3">
      <c r="A17357" t="s">
        <v>359</v>
      </c>
      <c r="B17357" s="1">
        <v>43586</v>
      </c>
      <c r="C17357" s="1">
        <v>45261</v>
      </c>
      <c r="D17357">
        <v>21.876137512639026</v>
      </c>
    </row>
    <row r="17358" spans="1:4" x14ac:dyDescent="0.3">
      <c r="A17358" t="s">
        <v>359</v>
      </c>
      <c r="B17358" s="1">
        <v>43586</v>
      </c>
      <c r="C17358" s="1">
        <v>45292</v>
      </c>
      <c r="D17358">
        <v>25.114762386248735</v>
      </c>
    </row>
    <row r="17359" spans="1:4" x14ac:dyDescent="0.3">
      <c r="A17359" t="s">
        <v>359</v>
      </c>
      <c r="B17359" s="1">
        <v>43586</v>
      </c>
      <c r="C17359" s="1">
        <v>45323</v>
      </c>
      <c r="D17359">
        <v>27.382962588473202</v>
      </c>
    </row>
    <row r="17360" spans="1:4" x14ac:dyDescent="0.3">
      <c r="A17360" t="s">
        <v>359</v>
      </c>
      <c r="B17360" s="1">
        <v>43586</v>
      </c>
      <c r="C17360" s="1">
        <v>45352</v>
      </c>
      <c r="D17360">
        <v>28.496966632962586</v>
      </c>
    </row>
    <row r="17361" spans="1:4" x14ac:dyDescent="0.3">
      <c r="A17361" t="s">
        <v>359</v>
      </c>
      <c r="B17361" s="1">
        <v>43586</v>
      </c>
      <c r="C17361" s="1">
        <v>45383</v>
      </c>
      <c r="D17361">
        <v>29.880182002022245</v>
      </c>
    </row>
    <row r="17362" spans="1:4" x14ac:dyDescent="0.3">
      <c r="A17362" t="s">
        <v>359</v>
      </c>
      <c r="B17362" s="1">
        <v>43586</v>
      </c>
      <c r="C17362" s="1">
        <v>45413</v>
      </c>
      <c r="D17362">
        <v>31.222952477249741</v>
      </c>
    </row>
    <row r="17363" spans="1:4" x14ac:dyDescent="0.3">
      <c r="A17363" t="s">
        <v>359</v>
      </c>
      <c r="B17363" s="1">
        <v>43586</v>
      </c>
      <c r="C17363" s="1">
        <v>45444</v>
      </c>
      <c r="D17363">
        <v>32.609201213346815</v>
      </c>
    </row>
    <row r="17364" spans="1:4" x14ac:dyDescent="0.3">
      <c r="A17364" t="s">
        <v>359</v>
      </c>
      <c r="B17364" s="1">
        <v>43586</v>
      </c>
      <c r="C17364" s="1">
        <v>45474</v>
      </c>
      <c r="D17364">
        <v>33.314459049544993</v>
      </c>
    </row>
    <row r="17365" spans="1:4" x14ac:dyDescent="0.3">
      <c r="A17365" t="s">
        <v>359</v>
      </c>
      <c r="B17365" s="1">
        <v>43586</v>
      </c>
      <c r="C17365" s="1">
        <v>45505</v>
      </c>
      <c r="D17365">
        <v>34.433771486349848</v>
      </c>
    </row>
    <row r="17366" spans="1:4" x14ac:dyDescent="0.3">
      <c r="A17366" t="s">
        <v>359</v>
      </c>
      <c r="B17366" s="1">
        <v>43586</v>
      </c>
      <c r="C17366" s="1">
        <v>45536</v>
      </c>
      <c r="D17366">
        <v>35.316734074823053</v>
      </c>
    </row>
    <row r="17367" spans="1:4" x14ac:dyDescent="0.3">
      <c r="A17367" t="s">
        <v>359</v>
      </c>
      <c r="B17367" s="1">
        <v>43586</v>
      </c>
      <c r="C17367" s="1">
        <v>45566</v>
      </c>
      <c r="D17367">
        <v>35.94362992922143</v>
      </c>
    </row>
    <row r="17368" spans="1:4" x14ac:dyDescent="0.3">
      <c r="A17368" t="s">
        <v>359</v>
      </c>
      <c r="B17368" s="1">
        <v>43586</v>
      </c>
      <c r="C17368" s="1">
        <v>45597</v>
      </c>
      <c r="D17368">
        <v>37.025783619817993</v>
      </c>
    </row>
    <row r="17369" spans="1:4" x14ac:dyDescent="0.3">
      <c r="A17369" t="s">
        <v>359</v>
      </c>
      <c r="B17369" s="1">
        <v>43586</v>
      </c>
      <c r="C17369" s="1">
        <v>45627</v>
      </c>
      <c r="D17369">
        <v>37.817997977755304</v>
      </c>
    </row>
    <row r="17370" spans="1:4" x14ac:dyDescent="0.3">
      <c r="A17370" t="s">
        <v>359</v>
      </c>
      <c r="B17370" s="1">
        <v>43586</v>
      </c>
      <c r="C17370" s="1">
        <v>45658</v>
      </c>
      <c r="D17370">
        <v>38.189585439838218</v>
      </c>
    </row>
    <row r="17371" spans="1:4" x14ac:dyDescent="0.3">
      <c r="A17371" t="s">
        <v>359</v>
      </c>
      <c r="B17371" s="1">
        <v>43586</v>
      </c>
      <c r="C17371" s="1">
        <v>45689</v>
      </c>
      <c r="D17371">
        <v>39.071789686552073</v>
      </c>
    </row>
    <row r="17372" spans="1:4" x14ac:dyDescent="0.3">
      <c r="A17372" t="s">
        <v>359</v>
      </c>
      <c r="B17372" s="1">
        <v>43586</v>
      </c>
      <c r="C17372" s="1">
        <v>45717</v>
      </c>
      <c r="D17372">
        <v>39.43326592517694</v>
      </c>
    </row>
    <row r="17373" spans="1:4" x14ac:dyDescent="0.3">
      <c r="A17373" t="s">
        <v>359</v>
      </c>
      <c r="B17373" s="1">
        <v>43586</v>
      </c>
      <c r="C17373" s="1">
        <v>45748</v>
      </c>
      <c r="D17373">
        <v>40.085692618806874</v>
      </c>
    </row>
    <row r="17374" spans="1:4" x14ac:dyDescent="0.3">
      <c r="A17374" t="s">
        <v>359</v>
      </c>
      <c r="B17374" s="1">
        <v>43617</v>
      </c>
      <c r="C17374" s="1">
        <v>40544</v>
      </c>
      <c r="D17374">
        <v>-0.9049638313793964</v>
      </c>
    </row>
    <row r="17375" spans="1:4" x14ac:dyDescent="0.3">
      <c r="A17375" t="s">
        <v>359</v>
      </c>
      <c r="B17375" s="1">
        <v>43617</v>
      </c>
      <c r="C17375" s="1">
        <v>40575</v>
      </c>
      <c r="D17375">
        <v>-0.90371663756547771</v>
      </c>
    </row>
    <row r="17376" spans="1:4" x14ac:dyDescent="0.3">
      <c r="A17376" t="s">
        <v>359</v>
      </c>
      <c r="B17376" s="1">
        <v>43617</v>
      </c>
      <c r="C17376" s="1">
        <v>40603</v>
      </c>
      <c r="D17376">
        <v>-0.90271888251434274</v>
      </c>
    </row>
    <row r="17377" spans="1:4" x14ac:dyDescent="0.3">
      <c r="A17377" t="s">
        <v>359</v>
      </c>
      <c r="B17377" s="1">
        <v>43617</v>
      </c>
      <c r="C17377" s="1">
        <v>40634</v>
      </c>
      <c r="D17377">
        <v>-0.89897730107258667</v>
      </c>
    </row>
    <row r="17378" spans="1:4" x14ac:dyDescent="0.3">
      <c r="A17378" t="s">
        <v>359</v>
      </c>
      <c r="B17378" s="1">
        <v>43617</v>
      </c>
      <c r="C17378" s="1">
        <v>40664</v>
      </c>
      <c r="D17378">
        <v>-0.89324020952856076</v>
      </c>
    </row>
    <row r="17379" spans="1:4" x14ac:dyDescent="0.3">
      <c r="A17379" t="s">
        <v>359</v>
      </c>
      <c r="B17379" s="1">
        <v>43617</v>
      </c>
      <c r="C17379" s="1">
        <v>40695</v>
      </c>
      <c r="D17379">
        <v>-0.89723122973310054</v>
      </c>
    </row>
    <row r="17380" spans="1:4" x14ac:dyDescent="0.3">
      <c r="A17380" t="s">
        <v>359</v>
      </c>
      <c r="B17380" s="1">
        <v>43617</v>
      </c>
      <c r="C17380" s="1">
        <v>40725</v>
      </c>
      <c r="D17380">
        <v>-0.89149413818907464</v>
      </c>
    </row>
    <row r="17381" spans="1:4" x14ac:dyDescent="0.3">
      <c r="A17381" t="s">
        <v>359</v>
      </c>
      <c r="B17381" s="1">
        <v>43617</v>
      </c>
      <c r="C17381" s="1">
        <v>40756</v>
      </c>
      <c r="D17381">
        <v>-0.8924918932402095</v>
      </c>
    </row>
    <row r="17382" spans="1:4" x14ac:dyDescent="0.3">
      <c r="A17382" t="s">
        <v>359</v>
      </c>
      <c r="B17382" s="1">
        <v>43617</v>
      </c>
      <c r="C17382" s="1">
        <v>40787</v>
      </c>
      <c r="D17382">
        <v>-0.88775255674731857</v>
      </c>
    </row>
    <row r="17383" spans="1:4" x14ac:dyDescent="0.3">
      <c r="A17383" t="s">
        <v>359</v>
      </c>
      <c r="B17383" s="1">
        <v>43617</v>
      </c>
      <c r="C17383" s="1">
        <v>40817</v>
      </c>
      <c r="D17383">
        <v>-0.88700424045896731</v>
      </c>
    </row>
    <row r="17384" spans="1:4" x14ac:dyDescent="0.3">
      <c r="A17384" t="s">
        <v>359</v>
      </c>
      <c r="B17384" s="1">
        <v>43617</v>
      </c>
      <c r="C17384" s="1">
        <v>40848</v>
      </c>
      <c r="D17384">
        <v>-0.88750311798453474</v>
      </c>
    </row>
    <row r="17385" spans="1:4" x14ac:dyDescent="0.3">
      <c r="A17385" t="s">
        <v>359</v>
      </c>
      <c r="B17385" s="1">
        <v>43617</v>
      </c>
      <c r="C17385" s="1">
        <v>40878</v>
      </c>
      <c r="D17385">
        <v>-0.88675480169618359</v>
      </c>
    </row>
    <row r="17386" spans="1:4" x14ac:dyDescent="0.3">
      <c r="A17386" t="s">
        <v>359</v>
      </c>
      <c r="B17386" s="1">
        <v>43617</v>
      </c>
      <c r="C17386" s="1">
        <v>40909</v>
      </c>
      <c r="D17386">
        <v>-0.88176602644050883</v>
      </c>
    </row>
    <row r="17387" spans="1:4" x14ac:dyDescent="0.3">
      <c r="A17387" t="s">
        <v>359</v>
      </c>
      <c r="B17387" s="1">
        <v>43617</v>
      </c>
      <c r="C17387" s="1">
        <v>40940</v>
      </c>
      <c r="D17387">
        <v>-0.8812671489149414</v>
      </c>
    </row>
    <row r="17388" spans="1:4" x14ac:dyDescent="0.3">
      <c r="A17388" t="s">
        <v>359</v>
      </c>
      <c r="B17388" s="1">
        <v>43617</v>
      </c>
      <c r="C17388" s="1">
        <v>40969</v>
      </c>
      <c r="D17388">
        <v>-0.88051883262659014</v>
      </c>
    </row>
    <row r="17389" spans="1:4" x14ac:dyDescent="0.3">
      <c r="A17389" t="s">
        <v>359</v>
      </c>
      <c r="B17389" s="1">
        <v>43617</v>
      </c>
      <c r="C17389" s="1">
        <v>41000</v>
      </c>
      <c r="D17389">
        <v>-0.87927163881267145</v>
      </c>
    </row>
    <row r="17390" spans="1:4" x14ac:dyDescent="0.3">
      <c r="A17390" t="s">
        <v>359</v>
      </c>
      <c r="B17390" s="1">
        <v>43617</v>
      </c>
      <c r="C17390" s="1">
        <v>41030</v>
      </c>
      <c r="D17390">
        <v>-0.88151658767772512</v>
      </c>
    </row>
    <row r="17391" spans="1:4" x14ac:dyDescent="0.3">
      <c r="A17391" t="s">
        <v>359</v>
      </c>
      <c r="B17391" s="1">
        <v>43617</v>
      </c>
      <c r="C17391" s="1">
        <v>41061</v>
      </c>
      <c r="D17391">
        <v>-0.86779745572461964</v>
      </c>
    </row>
    <row r="17392" spans="1:4" x14ac:dyDescent="0.3">
      <c r="A17392" t="s">
        <v>359</v>
      </c>
      <c r="B17392" s="1">
        <v>43617</v>
      </c>
      <c r="C17392" s="1">
        <v>41091</v>
      </c>
      <c r="D17392">
        <v>-0.85532551758543274</v>
      </c>
    </row>
    <row r="17393" spans="1:4" x14ac:dyDescent="0.3">
      <c r="A17393" t="s">
        <v>359</v>
      </c>
      <c r="B17393" s="1">
        <v>43617</v>
      </c>
      <c r="C17393" s="1">
        <v>41122</v>
      </c>
      <c r="D17393">
        <v>-0.86305811923172859</v>
      </c>
    </row>
    <row r="17394" spans="1:4" x14ac:dyDescent="0.3">
      <c r="A17394" t="s">
        <v>359</v>
      </c>
      <c r="B17394" s="1">
        <v>43617</v>
      </c>
      <c r="C17394" s="1">
        <v>41153</v>
      </c>
      <c r="D17394">
        <v>-0.86156148665502619</v>
      </c>
    </row>
    <row r="17395" spans="1:4" x14ac:dyDescent="0.3">
      <c r="A17395" t="s">
        <v>359</v>
      </c>
      <c r="B17395" s="1">
        <v>43617</v>
      </c>
      <c r="C17395" s="1">
        <v>41183</v>
      </c>
      <c r="D17395">
        <v>-0.8603142928411075</v>
      </c>
    </row>
    <row r="17396" spans="1:4" x14ac:dyDescent="0.3">
      <c r="A17396" t="s">
        <v>359</v>
      </c>
      <c r="B17396" s="1">
        <v>43617</v>
      </c>
      <c r="C17396" s="1">
        <v>41214</v>
      </c>
      <c r="D17396">
        <v>-0.85881766026440509</v>
      </c>
    </row>
    <row r="17397" spans="1:4" x14ac:dyDescent="0.3">
      <c r="A17397" t="s">
        <v>359</v>
      </c>
      <c r="B17397" s="1">
        <v>43617</v>
      </c>
      <c r="C17397" s="1">
        <v>41244</v>
      </c>
      <c r="D17397">
        <v>-0.8575704664504864</v>
      </c>
    </row>
    <row r="17398" spans="1:4" x14ac:dyDescent="0.3">
      <c r="A17398" t="s">
        <v>359</v>
      </c>
      <c r="B17398" s="1">
        <v>43617</v>
      </c>
      <c r="C17398" s="1">
        <v>41275</v>
      </c>
      <c r="D17398">
        <v>-0.85482664005986531</v>
      </c>
    </row>
    <row r="17399" spans="1:4" x14ac:dyDescent="0.3">
      <c r="A17399" t="s">
        <v>359</v>
      </c>
      <c r="B17399" s="1">
        <v>43617</v>
      </c>
      <c r="C17399" s="1">
        <v>41306</v>
      </c>
      <c r="D17399">
        <v>-0.85457720129708159</v>
      </c>
    </row>
    <row r="17400" spans="1:4" x14ac:dyDescent="0.3">
      <c r="A17400" t="s">
        <v>359</v>
      </c>
      <c r="B17400" s="1">
        <v>43617</v>
      </c>
      <c r="C17400" s="1">
        <v>41334</v>
      </c>
      <c r="D17400">
        <v>-0.85008730356697426</v>
      </c>
    </row>
    <row r="17401" spans="1:4" x14ac:dyDescent="0.3">
      <c r="A17401" t="s">
        <v>359</v>
      </c>
      <c r="B17401" s="1">
        <v>43617</v>
      </c>
      <c r="C17401" s="1">
        <v>41365</v>
      </c>
      <c r="D17401">
        <v>-0.84784235470192071</v>
      </c>
    </row>
    <row r="17402" spans="1:4" x14ac:dyDescent="0.3">
      <c r="A17402" t="s">
        <v>359</v>
      </c>
      <c r="B17402" s="1">
        <v>43617</v>
      </c>
      <c r="C17402" s="1">
        <v>41395</v>
      </c>
      <c r="D17402">
        <v>-0.84734347717635317</v>
      </c>
    </row>
    <row r="17403" spans="1:4" x14ac:dyDescent="0.3">
      <c r="A17403" t="s">
        <v>359</v>
      </c>
      <c r="B17403" s="1">
        <v>43617</v>
      </c>
      <c r="C17403" s="1">
        <v>41426</v>
      </c>
      <c r="D17403">
        <v>-0.83262659017211271</v>
      </c>
    </row>
    <row r="17404" spans="1:4" x14ac:dyDescent="0.3">
      <c r="A17404" t="s">
        <v>359</v>
      </c>
      <c r="B17404" s="1">
        <v>43617</v>
      </c>
      <c r="C17404" s="1">
        <v>41456</v>
      </c>
      <c r="D17404">
        <v>-0.83013220254427544</v>
      </c>
    </row>
    <row r="17405" spans="1:4" x14ac:dyDescent="0.3">
      <c r="A17405" t="s">
        <v>359</v>
      </c>
      <c r="B17405" s="1">
        <v>43617</v>
      </c>
      <c r="C17405" s="1">
        <v>41487</v>
      </c>
      <c r="D17405">
        <v>-0.82863556996757293</v>
      </c>
    </row>
    <row r="17406" spans="1:4" x14ac:dyDescent="0.3">
      <c r="A17406" t="s">
        <v>359</v>
      </c>
      <c r="B17406" s="1">
        <v>43617</v>
      </c>
      <c r="C17406" s="1">
        <v>41518</v>
      </c>
      <c r="D17406">
        <v>-0.82763781491643806</v>
      </c>
    </row>
    <row r="17407" spans="1:4" x14ac:dyDescent="0.3">
      <c r="A17407" t="s">
        <v>359</v>
      </c>
      <c r="B17407" s="1">
        <v>43617</v>
      </c>
      <c r="C17407" s="1">
        <v>41548</v>
      </c>
      <c r="D17407">
        <v>-0.82564230481416812</v>
      </c>
    </row>
    <row r="17408" spans="1:4" x14ac:dyDescent="0.3">
      <c r="A17408" t="s">
        <v>359</v>
      </c>
      <c r="B17408" s="1">
        <v>43617</v>
      </c>
      <c r="C17408" s="1">
        <v>41579</v>
      </c>
      <c r="D17408">
        <v>-0.8226490396607633</v>
      </c>
    </row>
    <row r="17409" spans="1:4" x14ac:dyDescent="0.3">
      <c r="A17409" t="s">
        <v>359</v>
      </c>
      <c r="B17409" s="1">
        <v>43617</v>
      </c>
      <c r="C17409" s="1">
        <v>41609</v>
      </c>
      <c r="D17409">
        <v>-0.81591419306560242</v>
      </c>
    </row>
    <row r="17410" spans="1:4" x14ac:dyDescent="0.3">
      <c r="A17410" t="s">
        <v>359</v>
      </c>
      <c r="B17410" s="1">
        <v>43617</v>
      </c>
      <c r="C17410" s="1">
        <v>41640</v>
      </c>
      <c r="D17410">
        <v>-0.80768271389373902</v>
      </c>
    </row>
    <row r="17411" spans="1:4" x14ac:dyDescent="0.3">
      <c r="A17411" t="s">
        <v>359</v>
      </c>
      <c r="B17411" s="1">
        <v>43617</v>
      </c>
      <c r="C17411" s="1">
        <v>41671</v>
      </c>
      <c r="D17411">
        <v>-0.80269393863806437</v>
      </c>
    </row>
    <row r="17412" spans="1:4" x14ac:dyDescent="0.3">
      <c r="A17412" t="s">
        <v>359</v>
      </c>
      <c r="B17412" s="1">
        <v>43617</v>
      </c>
      <c r="C17412" s="1">
        <v>41699</v>
      </c>
      <c r="D17412">
        <v>-0.80094786729857814</v>
      </c>
    </row>
    <row r="17413" spans="1:4" x14ac:dyDescent="0.3">
      <c r="A17413" t="s">
        <v>359</v>
      </c>
      <c r="B17413" s="1">
        <v>43617</v>
      </c>
      <c r="C17413" s="1">
        <v>41730</v>
      </c>
      <c r="D17413">
        <v>-0.78199052132701419</v>
      </c>
    </row>
    <row r="17414" spans="1:4" x14ac:dyDescent="0.3">
      <c r="A17414" t="s">
        <v>359</v>
      </c>
      <c r="B17414" s="1">
        <v>43617</v>
      </c>
      <c r="C17414" s="1">
        <v>41760</v>
      </c>
      <c r="D17414">
        <v>-0.77974557246196063</v>
      </c>
    </row>
    <row r="17415" spans="1:4" x14ac:dyDescent="0.3">
      <c r="A17415" t="s">
        <v>359</v>
      </c>
      <c r="B17415" s="1">
        <v>43617</v>
      </c>
      <c r="C17415" s="1">
        <v>41791</v>
      </c>
      <c r="D17415">
        <v>-0.77824893988525812</v>
      </c>
    </row>
    <row r="17416" spans="1:4" x14ac:dyDescent="0.3">
      <c r="A17416" t="s">
        <v>359</v>
      </c>
      <c r="B17416" s="1">
        <v>43617</v>
      </c>
      <c r="C17416" s="1">
        <v>41821</v>
      </c>
      <c r="D17416">
        <v>-0.76403093040658521</v>
      </c>
    </row>
    <row r="17417" spans="1:4" x14ac:dyDescent="0.3">
      <c r="A17417" t="s">
        <v>359</v>
      </c>
      <c r="B17417" s="1">
        <v>43617</v>
      </c>
      <c r="C17417" s="1">
        <v>41852</v>
      </c>
      <c r="D17417">
        <v>-0.76053878772761285</v>
      </c>
    </row>
    <row r="17418" spans="1:4" x14ac:dyDescent="0.3">
      <c r="A17418" t="s">
        <v>359</v>
      </c>
      <c r="B17418" s="1">
        <v>43617</v>
      </c>
      <c r="C17418" s="1">
        <v>41883</v>
      </c>
      <c r="D17418">
        <v>-0.75804440009977547</v>
      </c>
    </row>
    <row r="17419" spans="1:4" x14ac:dyDescent="0.3">
      <c r="A17419" t="s">
        <v>359</v>
      </c>
      <c r="B17419" s="1">
        <v>43617</v>
      </c>
      <c r="C17419" s="1">
        <v>41913</v>
      </c>
      <c r="D17419">
        <v>-0.75480169618358695</v>
      </c>
    </row>
    <row r="17420" spans="1:4" x14ac:dyDescent="0.3">
      <c r="A17420" t="s">
        <v>359</v>
      </c>
      <c r="B17420" s="1">
        <v>43617</v>
      </c>
      <c r="C17420" s="1">
        <v>41944</v>
      </c>
      <c r="D17420">
        <v>-0.75180843103018202</v>
      </c>
    </row>
    <row r="17421" spans="1:4" x14ac:dyDescent="0.3">
      <c r="A17421" t="s">
        <v>359</v>
      </c>
      <c r="B17421" s="1">
        <v>43617</v>
      </c>
      <c r="C17421" s="1">
        <v>41974</v>
      </c>
      <c r="D17421">
        <v>-0.75056123721626333</v>
      </c>
    </row>
    <row r="17422" spans="1:4" x14ac:dyDescent="0.3">
      <c r="A17422" t="s">
        <v>359</v>
      </c>
      <c r="B17422" s="1">
        <v>43617</v>
      </c>
      <c r="C17422" s="1">
        <v>42005</v>
      </c>
      <c r="D17422">
        <v>-0.74532302319780497</v>
      </c>
    </row>
    <row r="17423" spans="1:4" x14ac:dyDescent="0.3">
      <c r="A17423" t="s">
        <v>359</v>
      </c>
      <c r="B17423" s="1">
        <v>43617</v>
      </c>
      <c r="C17423" s="1">
        <v>42036</v>
      </c>
      <c r="D17423">
        <v>-0.74033424794213021</v>
      </c>
    </row>
    <row r="17424" spans="1:4" x14ac:dyDescent="0.3">
      <c r="A17424" t="s">
        <v>359</v>
      </c>
      <c r="B17424" s="1">
        <v>43617</v>
      </c>
      <c r="C17424" s="1">
        <v>42064</v>
      </c>
      <c r="D17424">
        <v>-0.73783986031429283</v>
      </c>
    </row>
    <row r="17425" spans="1:4" x14ac:dyDescent="0.3">
      <c r="A17425" t="s">
        <v>359</v>
      </c>
      <c r="B17425" s="1">
        <v>43617</v>
      </c>
      <c r="C17425" s="1">
        <v>42095</v>
      </c>
      <c r="D17425">
        <v>-0.73783986031429283</v>
      </c>
    </row>
    <row r="17426" spans="1:4" x14ac:dyDescent="0.3">
      <c r="A17426" t="s">
        <v>359</v>
      </c>
      <c r="B17426" s="1">
        <v>43617</v>
      </c>
      <c r="C17426" s="1">
        <v>42125</v>
      </c>
      <c r="D17426">
        <v>-0.71863307557994505</v>
      </c>
    </row>
    <row r="17427" spans="1:4" x14ac:dyDescent="0.3">
      <c r="A17427" t="s">
        <v>359</v>
      </c>
      <c r="B17427" s="1">
        <v>43617</v>
      </c>
      <c r="C17427" s="1">
        <v>42156</v>
      </c>
      <c r="D17427">
        <v>-0.70017460713394852</v>
      </c>
    </row>
    <row r="17428" spans="1:4" x14ac:dyDescent="0.3">
      <c r="A17428" t="s">
        <v>359</v>
      </c>
      <c r="B17428" s="1">
        <v>43617</v>
      </c>
      <c r="C17428" s="1">
        <v>42186</v>
      </c>
      <c r="D17428">
        <v>-0.71414317784983794</v>
      </c>
    </row>
    <row r="17429" spans="1:4" x14ac:dyDescent="0.3">
      <c r="A17429" t="s">
        <v>359</v>
      </c>
      <c r="B17429" s="1">
        <v>43617</v>
      </c>
      <c r="C17429" s="1">
        <v>42217</v>
      </c>
      <c r="D17429">
        <v>-0.70042404589673235</v>
      </c>
    </row>
    <row r="17430" spans="1:4" x14ac:dyDescent="0.3">
      <c r="A17430" t="s">
        <v>359</v>
      </c>
      <c r="B17430" s="1">
        <v>43617</v>
      </c>
      <c r="C17430" s="1">
        <v>42248</v>
      </c>
      <c r="D17430">
        <v>-0.69792965826889497</v>
      </c>
    </row>
    <row r="17431" spans="1:4" x14ac:dyDescent="0.3">
      <c r="A17431" t="s">
        <v>359</v>
      </c>
      <c r="B17431" s="1">
        <v>43617</v>
      </c>
      <c r="C17431" s="1">
        <v>42278</v>
      </c>
      <c r="D17431">
        <v>-0.69493639311549016</v>
      </c>
    </row>
    <row r="17432" spans="1:4" x14ac:dyDescent="0.3">
      <c r="A17432" t="s">
        <v>359</v>
      </c>
      <c r="B17432" s="1">
        <v>43617</v>
      </c>
      <c r="C17432" s="1">
        <v>42309</v>
      </c>
      <c r="D17432">
        <v>-0.68870042404589671</v>
      </c>
    </row>
    <row r="17433" spans="1:4" x14ac:dyDescent="0.3">
      <c r="A17433" t="s">
        <v>359</v>
      </c>
      <c r="B17433" s="1">
        <v>43617</v>
      </c>
      <c r="C17433" s="1">
        <v>42339</v>
      </c>
      <c r="D17433">
        <v>-0.67273634322773757</v>
      </c>
    </row>
    <row r="17434" spans="1:4" x14ac:dyDescent="0.3">
      <c r="A17434" t="s">
        <v>359</v>
      </c>
      <c r="B17434" s="1">
        <v>43617</v>
      </c>
      <c r="C17434" s="1">
        <v>42370</v>
      </c>
      <c r="D17434">
        <v>-0.66300823147917187</v>
      </c>
    </row>
    <row r="17435" spans="1:4" x14ac:dyDescent="0.3">
      <c r="A17435" t="s">
        <v>359</v>
      </c>
      <c r="B17435" s="1">
        <v>43617</v>
      </c>
      <c r="C17435" s="1">
        <v>42401</v>
      </c>
      <c r="D17435">
        <v>-0.65377899725617361</v>
      </c>
    </row>
    <row r="17436" spans="1:4" x14ac:dyDescent="0.3">
      <c r="A17436" t="s">
        <v>359</v>
      </c>
      <c r="B17436" s="1">
        <v>43617</v>
      </c>
      <c r="C17436" s="1">
        <v>42430</v>
      </c>
      <c r="D17436">
        <v>-0.65028685457720137</v>
      </c>
    </row>
    <row r="17437" spans="1:4" x14ac:dyDescent="0.3">
      <c r="A17437" t="s">
        <v>359</v>
      </c>
      <c r="B17437" s="1">
        <v>43617</v>
      </c>
      <c r="C17437" s="1">
        <v>42461</v>
      </c>
      <c r="D17437">
        <v>-0.62185083561985532</v>
      </c>
    </row>
    <row r="17438" spans="1:4" x14ac:dyDescent="0.3">
      <c r="A17438" t="s">
        <v>359</v>
      </c>
      <c r="B17438" s="1">
        <v>43617</v>
      </c>
      <c r="C17438" s="1">
        <v>42491</v>
      </c>
      <c r="D17438">
        <v>-0.61810925417809925</v>
      </c>
    </row>
    <row r="17439" spans="1:4" x14ac:dyDescent="0.3">
      <c r="A17439" t="s">
        <v>359</v>
      </c>
      <c r="B17439" s="1">
        <v>43617</v>
      </c>
      <c r="C17439" s="1">
        <v>42522</v>
      </c>
      <c r="D17439">
        <v>-0.61486655026191062</v>
      </c>
    </row>
    <row r="17440" spans="1:4" x14ac:dyDescent="0.3">
      <c r="A17440" t="s">
        <v>359</v>
      </c>
      <c r="B17440" s="1">
        <v>43617</v>
      </c>
      <c r="C17440" s="1">
        <v>42552</v>
      </c>
      <c r="D17440">
        <v>-0.60987777500623586</v>
      </c>
    </row>
    <row r="17441" spans="1:4" x14ac:dyDescent="0.3">
      <c r="A17441" t="s">
        <v>359</v>
      </c>
      <c r="B17441" s="1">
        <v>43617</v>
      </c>
      <c r="C17441" s="1">
        <v>42583</v>
      </c>
      <c r="D17441">
        <v>-0.60838114242953356</v>
      </c>
    </row>
    <row r="17442" spans="1:4" x14ac:dyDescent="0.3">
      <c r="A17442" t="s">
        <v>359</v>
      </c>
      <c r="B17442" s="1">
        <v>43617</v>
      </c>
      <c r="C17442" s="1">
        <v>42614</v>
      </c>
      <c r="D17442">
        <v>-0.60538787727612875</v>
      </c>
    </row>
    <row r="17443" spans="1:4" x14ac:dyDescent="0.3">
      <c r="A17443" t="s">
        <v>359</v>
      </c>
      <c r="B17443" s="1">
        <v>43617</v>
      </c>
      <c r="C17443" s="1">
        <v>42644</v>
      </c>
      <c r="D17443">
        <v>-0.58643053130456468</v>
      </c>
    </row>
    <row r="17444" spans="1:4" x14ac:dyDescent="0.3">
      <c r="A17444" t="s">
        <v>359</v>
      </c>
      <c r="B17444" s="1">
        <v>43617</v>
      </c>
      <c r="C17444" s="1">
        <v>42675</v>
      </c>
      <c r="D17444">
        <v>-0.5824395111000249</v>
      </c>
    </row>
    <row r="17445" spans="1:4" x14ac:dyDescent="0.3">
      <c r="A17445" t="s">
        <v>359</v>
      </c>
      <c r="B17445" s="1">
        <v>43617</v>
      </c>
      <c r="C17445" s="1">
        <v>42705</v>
      </c>
      <c r="D17445">
        <v>-0.5727113993514592</v>
      </c>
    </row>
    <row r="17446" spans="1:4" x14ac:dyDescent="0.3">
      <c r="A17446" t="s">
        <v>359</v>
      </c>
      <c r="B17446" s="1">
        <v>43617</v>
      </c>
      <c r="C17446" s="1">
        <v>42736</v>
      </c>
      <c r="D17446">
        <v>-0.55525068595659755</v>
      </c>
    </row>
    <row r="17447" spans="1:4" x14ac:dyDescent="0.3">
      <c r="A17447" t="s">
        <v>359</v>
      </c>
      <c r="B17447" s="1">
        <v>43617</v>
      </c>
      <c r="C17447" s="1">
        <v>42767</v>
      </c>
      <c r="D17447">
        <v>-0.55350461461711142</v>
      </c>
    </row>
    <row r="17448" spans="1:4" x14ac:dyDescent="0.3">
      <c r="A17448" t="s">
        <v>359</v>
      </c>
      <c r="B17448" s="1">
        <v>43617</v>
      </c>
      <c r="C17448" s="1">
        <v>42795</v>
      </c>
      <c r="D17448">
        <v>-0.55101022698927404</v>
      </c>
    </row>
    <row r="17449" spans="1:4" x14ac:dyDescent="0.3">
      <c r="A17449" t="s">
        <v>359</v>
      </c>
      <c r="B17449" s="1">
        <v>43617</v>
      </c>
      <c r="C17449" s="1">
        <v>42826</v>
      </c>
      <c r="D17449">
        <v>-0.53280119730606135</v>
      </c>
    </row>
    <row r="17450" spans="1:4" x14ac:dyDescent="0.3">
      <c r="A17450" t="s">
        <v>359</v>
      </c>
      <c r="B17450" s="1">
        <v>43617</v>
      </c>
      <c r="C17450" s="1">
        <v>42856</v>
      </c>
      <c r="D17450">
        <v>-0.52756298328760287</v>
      </c>
    </row>
    <row r="17451" spans="1:4" x14ac:dyDescent="0.3">
      <c r="A17451" t="s">
        <v>359</v>
      </c>
      <c r="B17451" s="1">
        <v>43617</v>
      </c>
      <c r="C17451" s="1">
        <v>42887</v>
      </c>
      <c r="D17451">
        <v>-0.52307308555749565</v>
      </c>
    </row>
    <row r="17452" spans="1:4" x14ac:dyDescent="0.3">
      <c r="A17452" t="s">
        <v>359</v>
      </c>
      <c r="B17452" s="1">
        <v>43617</v>
      </c>
      <c r="C17452" s="1">
        <v>42917</v>
      </c>
      <c r="D17452">
        <v>-0.49563482165128459</v>
      </c>
    </row>
    <row r="17453" spans="1:4" x14ac:dyDescent="0.3">
      <c r="A17453" t="s">
        <v>359</v>
      </c>
      <c r="B17453" s="1">
        <v>43617</v>
      </c>
      <c r="C17453" s="1">
        <v>42948</v>
      </c>
      <c r="D17453">
        <v>-0.48989773010725868</v>
      </c>
    </row>
    <row r="17454" spans="1:4" x14ac:dyDescent="0.3">
      <c r="A17454" t="s">
        <v>359</v>
      </c>
      <c r="B17454" s="1">
        <v>43617</v>
      </c>
      <c r="C17454" s="1">
        <v>42979</v>
      </c>
      <c r="D17454">
        <v>-0.48565727113993518</v>
      </c>
    </row>
    <row r="17455" spans="1:4" x14ac:dyDescent="0.3">
      <c r="A17455" t="s">
        <v>359</v>
      </c>
      <c r="B17455" s="1">
        <v>43617</v>
      </c>
      <c r="C17455" s="1">
        <v>43009</v>
      </c>
      <c r="D17455">
        <v>-0.48116737340982785</v>
      </c>
    </row>
    <row r="17456" spans="1:4" x14ac:dyDescent="0.3">
      <c r="A17456" t="s">
        <v>359</v>
      </c>
      <c r="B17456" s="1">
        <v>43617</v>
      </c>
      <c r="C17456" s="1">
        <v>43040</v>
      </c>
      <c r="D17456">
        <v>-0.47592915939136937</v>
      </c>
    </row>
    <row r="17457" spans="1:4" x14ac:dyDescent="0.3">
      <c r="A17457" t="s">
        <v>359</v>
      </c>
      <c r="B17457" s="1">
        <v>43617</v>
      </c>
      <c r="C17457" s="1">
        <v>43070</v>
      </c>
      <c r="D17457">
        <v>-0.46944375155899232</v>
      </c>
    </row>
    <row r="17458" spans="1:4" x14ac:dyDescent="0.3">
      <c r="A17458" t="s">
        <v>359</v>
      </c>
      <c r="B17458" s="1">
        <v>43617</v>
      </c>
      <c r="C17458" s="1">
        <v>43101</v>
      </c>
      <c r="D17458">
        <v>-0.45073584435021197</v>
      </c>
    </row>
    <row r="17459" spans="1:4" x14ac:dyDescent="0.3">
      <c r="A17459" t="s">
        <v>359</v>
      </c>
      <c r="B17459" s="1">
        <v>43617</v>
      </c>
      <c r="C17459" s="1">
        <v>43132</v>
      </c>
      <c r="D17459">
        <v>-0.44050885507607873</v>
      </c>
    </row>
    <row r="17460" spans="1:4" x14ac:dyDescent="0.3">
      <c r="A17460" t="s">
        <v>359</v>
      </c>
      <c r="B17460" s="1">
        <v>43617</v>
      </c>
      <c r="C17460" s="1">
        <v>43160</v>
      </c>
      <c r="D17460">
        <v>-0.42678972312297325</v>
      </c>
    </row>
    <row r="17461" spans="1:4" x14ac:dyDescent="0.3">
      <c r="A17461" t="s">
        <v>359</v>
      </c>
      <c r="B17461" s="1">
        <v>43617</v>
      </c>
      <c r="C17461" s="1">
        <v>43191</v>
      </c>
      <c r="D17461">
        <v>-0.40234472437016711</v>
      </c>
    </row>
    <row r="17462" spans="1:4" x14ac:dyDescent="0.3">
      <c r="A17462" t="s">
        <v>359</v>
      </c>
      <c r="B17462" s="1">
        <v>43617</v>
      </c>
      <c r="C17462" s="1">
        <v>43221</v>
      </c>
      <c r="D17462">
        <v>-0.38014467448241451</v>
      </c>
    </row>
    <row r="17463" spans="1:4" x14ac:dyDescent="0.3">
      <c r="A17463" t="s">
        <v>359</v>
      </c>
      <c r="B17463" s="1">
        <v>43617</v>
      </c>
      <c r="C17463" s="1">
        <v>43252</v>
      </c>
      <c r="D17463">
        <v>-0.35295584933898727</v>
      </c>
    </row>
    <row r="17464" spans="1:4" x14ac:dyDescent="0.3">
      <c r="A17464" t="s">
        <v>359</v>
      </c>
      <c r="B17464" s="1">
        <v>43617</v>
      </c>
      <c r="C17464" s="1">
        <v>43282</v>
      </c>
      <c r="D17464">
        <v>-0.34048391119980048</v>
      </c>
    </row>
    <row r="17465" spans="1:4" x14ac:dyDescent="0.3">
      <c r="A17465" t="s">
        <v>359</v>
      </c>
      <c r="B17465" s="1">
        <v>43617</v>
      </c>
      <c r="C17465" s="1">
        <v>43313</v>
      </c>
      <c r="D17465">
        <v>-0.29259166874532294</v>
      </c>
    </row>
    <row r="17466" spans="1:4" x14ac:dyDescent="0.3">
      <c r="A17466" t="s">
        <v>359</v>
      </c>
      <c r="B17466" s="1">
        <v>43617</v>
      </c>
      <c r="C17466" s="1">
        <v>43344</v>
      </c>
      <c r="D17466">
        <v>-0.2389623347468196</v>
      </c>
    </row>
    <row r="17467" spans="1:4" x14ac:dyDescent="0.3">
      <c r="A17467" t="s">
        <v>359</v>
      </c>
      <c r="B17467" s="1">
        <v>43617</v>
      </c>
      <c r="C17467" s="1">
        <v>43374</v>
      </c>
      <c r="D17467">
        <v>-0.22299825392866046</v>
      </c>
    </row>
    <row r="17468" spans="1:4" x14ac:dyDescent="0.3">
      <c r="A17468" t="s">
        <v>359</v>
      </c>
      <c r="B17468" s="1">
        <v>43617</v>
      </c>
      <c r="C17468" s="1">
        <v>43405</v>
      </c>
      <c r="D17468">
        <v>-0.19256672486904458</v>
      </c>
    </row>
    <row r="17469" spans="1:4" x14ac:dyDescent="0.3">
      <c r="A17469" t="s">
        <v>359</v>
      </c>
      <c r="B17469" s="1">
        <v>43617</v>
      </c>
      <c r="C17469" s="1">
        <v>43435</v>
      </c>
      <c r="D17469">
        <v>-0.17311050137191319</v>
      </c>
    </row>
    <row r="17470" spans="1:4" x14ac:dyDescent="0.3">
      <c r="A17470" t="s">
        <v>359</v>
      </c>
      <c r="B17470" s="1">
        <v>43617</v>
      </c>
      <c r="C17470" s="1">
        <v>43466</v>
      </c>
      <c r="D17470">
        <v>-0.1536542778747817</v>
      </c>
    </row>
    <row r="17471" spans="1:4" x14ac:dyDescent="0.3">
      <c r="A17471" t="s">
        <v>359</v>
      </c>
      <c r="B17471" s="1">
        <v>43617</v>
      </c>
      <c r="C17471" s="1">
        <v>43497</v>
      </c>
      <c r="D17471">
        <v>-0.13669244200548758</v>
      </c>
    </row>
    <row r="17472" spans="1:4" x14ac:dyDescent="0.3">
      <c r="A17472" t="s">
        <v>359</v>
      </c>
      <c r="B17472" s="1">
        <v>43617</v>
      </c>
      <c r="C17472" s="1">
        <v>43525</v>
      </c>
      <c r="D17472">
        <v>-9.9526066350710818E-2</v>
      </c>
    </row>
    <row r="17473" spans="1:4" x14ac:dyDescent="0.3">
      <c r="A17473" t="s">
        <v>359</v>
      </c>
      <c r="B17473" s="1">
        <v>43617</v>
      </c>
      <c r="C17473" s="1">
        <v>43556</v>
      </c>
      <c r="D17473">
        <v>-4.8391119980044861E-2</v>
      </c>
    </row>
    <row r="17474" spans="1:4" x14ac:dyDescent="0.3">
      <c r="A17474" t="s">
        <v>359</v>
      </c>
      <c r="B17474" s="1">
        <v>43617</v>
      </c>
      <c r="C17474" s="1">
        <v>43586</v>
      </c>
      <c r="D17474">
        <v>-1.3220254427537936E-2</v>
      </c>
    </row>
    <row r="17475" spans="1:4" x14ac:dyDescent="0.3">
      <c r="A17475" t="s">
        <v>359</v>
      </c>
      <c r="B17475" s="1">
        <v>43617</v>
      </c>
      <c r="C17475" s="1">
        <v>43617</v>
      </c>
      <c r="D17475">
        <v>0</v>
      </c>
    </row>
    <row r="17476" spans="1:4" x14ac:dyDescent="0.3">
      <c r="A17476" t="s">
        <v>359</v>
      </c>
      <c r="B17476" s="1">
        <v>43617</v>
      </c>
      <c r="C17476" s="1">
        <v>43647</v>
      </c>
      <c r="D17476">
        <v>2.4444998752806146E-2</v>
      </c>
    </row>
    <row r="17477" spans="1:4" x14ac:dyDescent="0.3">
      <c r="A17477" t="s">
        <v>359</v>
      </c>
      <c r="B17477" s="1">
        <v>43617</v>
      </c>
      <c r="C17477" s="1">
        <v>43678</v>
      </c>
      <c r="D17477">
        <v>0.13095535046146178</v>
      </c>
    </row>
    <row r="17478" spans="1:4" x14ac:dyDescent="0.3">
      <c r="A17478" t="s">
        <v>359</v>
      </c>
      <c r="B17478" s="1">
        <v>43617</v>
      </c>
      <c r="C17478" s="1">
        <v>43709</v>
      </c>
      <c r="D17478">
        <v>0.14492392117735098</v>
      </c>
    </row>
    <row r="17479" spans="1:4" x14ac:dyDescent="0.3">
      <c r="A17479" t="s">
        <v>359</v>
      </c>
      <c r="B17479" s="1">
        <v>43617</v>
      </c>
      <c r="C17479" s="1">
        <v>43739</v>
      </c>
      <c r="D17479">
        <v>0.21327014218009488</v>
      </c>
    </row>
    <row r="17480" spans="1:4" x14ac:dyDescent="0.3">
      <c r="A17480" t="s">
        <v>359</v>
      </c>
      <c r="B17480" s="1">
        <v>43617</v>
      </c>
      <c r="C17480" s="1">
        <v>43770</v>
      </c>
      <c r="D17480">
        <v>0.26565228236467942</v>
      </c>
    </row>
    <row r="17481" spans="1:4" x14ac:dyDescent="0.3">
      <c r="A17481" t="s">
        <v>359</v>
      </c>
      <c r="B17481" s="1">
        <v>43617</v>
      </c>
      <c r="C17481" s="1">
        <v>43800</v>
      </c>
      <c r="D17481">
        <v>0.27987029184335266</v>
      </c>
    </row>
    <row r="17482" spans="1:4" x14ac:dyDescent="0.3">
      <c r="A17482" t="s">
        <v>359</v>
      </c>
      <c r="B17482" s="1">
        <v>43617</v>
      </c>
      <c r="C17482" s="1">
        <v>43831</v>
      </c>
      <c r="D17482">
        <v>0.34597156398104278</v>
      </c>
    </row>
    <row r="17483" spans="1:4" x14ac:dyDescent="0.3">
      <c r="A17483" t="s">
        <v>359</v>
      </c>
      <c r="B17483" s="1">
        <v>43617</v>
      </c>
      <c r="C17483" s="1">
        <v>43862</v>
      </c>
      <c r="D17483">
        <v>0.39735594911449268</v>
      </c>
    </row>
    <row r="17484" spans="1:4" x14ac:dyDescent="0.3">
      <c r="A17484" t="s">
        <v>359</v>
      </c>
      <c r="B17484" s="1">
        <v>43617</v>
      </c>
      <c r="C17484" s="1">
        <v>43891</v>
      </c>
      <c r="D17484">
        <v>0.41007732601646296</v>
      </c>
    </row>
    <row r="17485" spans="1:4" x14ac:dyDescent="0.3">
      <c r="A17485" t="s">
        <v>359</v>
      </c>
      <c r="B17485" s="1">
        <v>43617</v>
      </c>
      <c r="C17485" s="1">
        <v>43922</v>
      </c>
      <c r="D17485">
        <v>0.42928411075081074</v>
      </c>
    </row>
    <row r="17486" spans="1:4" x14ac:dyDescent="0.3">
      <c r="A17486" t="s">
        <v>359</v>
      </c>
      <c r="B17486" s="1">
        <v>43617</v>
      </c>
      <c r="C17486" s="1">
        <v>43952</v>
      </c>
      <c r="D17486">
        <v>0.46694936393115505</v>
      </c>
    </row>
    <row r="17487" spans="1:4" x14ac:dyDescent="0.3">
      <c r="A17487" t="s">
        <v>359</v>
      </c>
      <c r="B17487" s="1">
        <v>43617</v>
      </c>
      <c r="C17487" s="1">
        <v>43983</v>
      </c>
      <c r="D17487">
        <v>0.49314043402344732</v>
      </c>
    </row>
    <row r="17488" spans="1:4" x14ac:dyDescent="0.3">
      <c r="A17488" t="s">
        <v>359</v>
      </c>
      <c r="B17488" s="1">
        <v>43617</v>
      </c>
      <c r="C17488" s="1">
        <v>44013</v>
      </c>
      <c r="D17488">
        <v>0.53454726864554769</v>
      </c>
    </row>
    <row r="17489" spans="1:4" x14ac:dyDescent="0.3">
      <c r="A17489" t="s">
        <v>359</v>
      </c>
      <c r="B17489" s="1">
        <v>43617</v>
      </c>
      <c r="C17489" s="1">
        <v>44044</v>
      </c>
      <c r="D17489">
        <v>0.57520578697929658</v>
      </c>
    </row>
    <row r="17490" spans="1:4" x14ac:dyDescent="0.3">
      <c r="A17490" t="s">
        <v>359</v>
      </c>
      <c r="B17490" s="1">
        <v>43617</v>
      </c>
      <c r="C17490" s="1">
        <v>44075</v>
      </c>
      <c r="D17490">
        <v>0.63581940633574452</v>
      </c>
    </row>
    <row r="17491" spans="1:4" x14ac:dyDescent="0.3">
      <c r="A17491" t="s">
        <v>359</v>
      </c>
      <c r="B17491" s="1">
        <v>43617</v>
      </c>
      <c r="C17491" s="1">
        <v>44105</v>
      </c>
      <c r="D17491">
        <v>0.73384884010975315</v>
      </c>
    </row>
    <row r="17492" spans="1:4" x14ac:dyDescent="0.3">
      <c r="A17492" t="s">
        <v>359</v>
      </c>
      <c r="B17492" s="1">
        <v>43617</v>
      </c>
      <c r="C17492" s="1">
        <v>44136</v>
      </c>
      <c r="D17492">
        <v>0.90421551509104514</v>
      </c>
    </row>
    <row r="17493" spans="1:4" x14ac:dyDescent="0.3">
      <c r="A17493" t="s">
        <v>359</v>
      </c>
      <c r="B17493" s="1">
        <v>43617</v>
      </c>
      <c r="C17493" s="1">
        <v>44166</v>
      </c>
      <c r="D17493">
        <v>0.98154153155400348</v>
      </c>
    </row>
    <row r="17494" spans="1:4" x14ac:dyDescent="0.3">
      <c r="A17494" t="s">
        <v>359</v>
      </c>
      <c r="B17494" s="1">
        <v>43617</v>
      </c>
      <c r="C17494" s="1">
        <v>44197</v>
      </c>
      <c r="D17494">
        <v>1.0576203542030433</v>
      </c>
    </row>
    <row r="17495" spans="1:4" x14ac:dyDescent="0.3">
      <c r="A17495" t="s">
        <v>359</v>
      </c>
      <c r="B17495" s="1">
        <v>43617</v>
      </c>
      <c r="C17495" s="1">
        <v>44228</v>
      </c>
      <c r="D17495">
        <v>1.1768520828136695</v>
      </c>
    </row>
    <row r="17496" spans="1:4" x14ac:dyDescent="0.3">
      <c r="A17496" t="s">
        <v>359</v>
      </c>
      <c r="B17496" s="1">
        <v>43617</v>
      </c>
      <c r="C17496" s="1">
        <v>44256</v>
      </c>
      <c r="D17496">
        <v>1.2367173858817662</v>
      </c>
    </row>
    <row r="17497" spans="1:4" x14ac:dyDescent="0.3">
      <c r="A17497" t="s">
        <v>359</v>
      </c>
      <c r="B17497" s="1">
        <v>43617</v>
      </c>
      <c r="C17497" s="1">
        <v>44287</v>
      </c>
      <c r="D17497">
        <v>1.3923671738588177</v>
      </c>
    </row>
    <row r="17498" spans="1:4" x14ac:dyDescent="0.3">
      <c r="A17498" t="s">
        <v>359</v>
      </c>
      <c r="B17498" s="1">
        <v>43617</v>
      </c>
      <c r="C17498" s="1">
        <v>44317</v>
      </c>
      <c r="D17498">
        <v>1.4654527313544525</v>
      </c>
    </row>
    <row r="17499" spans="1:4" x14ac:dyDescent="0.3">
      <c r="A17499" t="s">
        <v>359</v>
      </c>
      <c r="B17499" s="1">
        <v>43617</v>
      </c>
      <c r="C17499" s="1">
        <v>44348</v>
      </c>
      <c r="D17499">
        <v>1.5225742080319282</v>
      </c>
    </row>
    <row r="17500" spans="1:4" x14ac:dyDescent="0.3">
      <c r="A17500" t="s">
        <v>359</v>
      </c>
      <c r="B17500" s="1">
        <v>43617</v>
      </c>
      <c r="C17500" s="1">
        <v>44378</v>
      </c>
      <c r="D17500">
        <v>1.6585183337490648</v>
      </c>
    </row>
    <row r="17501" spans="1:4" x14ac:dyDescent="0.3">
      <c r="A17501" t="s">
        <v>359</v>
      </c>
      <c r="B17501" s="1">
        <v>43617</v>
      </c>
      <c r="C17501" s="1">
        <v>44409</v>
      </c>
      <c r="D17501">
        <v>1.7183836368171614</v>
      </c>
    </row>
    <row r="17502" spans="1:4" x14ac:dyDescent="0.3">
      <c r="A17502" t="s">
        <v>359</v>
      </c>
      <c r="B17502" s="1">
        <v>43617</v>
      </c>
      <c r="C17502" s="1">
        <v>44440</v>
      </c>
      <c r="D17502">
        <v>1.8216512846096284</v>
      </c>
    </row>
    <row r="17503" spans="1:4" x14ac:dyDescent="0.3">
      <c r="A17503" t="s">
        <v>359</v>
      </c>
      <c r="B17503" s="1">
        <v>43617</v>
      </c>
      <c r="C17503" s="1">
        <v>44470</v>
      </c>
      <c r="D17503">
        <v>1.9438762783736596</v>
      </c>
    </row>
    <row r="17504" spans="1:4" x14ac:dyDescent="0.3">
      <c r="A17504" t="s">
        <v>359</v>
      </c>
      <c r="B17504" s="1">
        <v>43617</v>
      </c>
      <c r="C17504" s="1">
        <v>44501</v>
      </c>
      <c r="D17504">
        <v>2.0182090296832129</v>
      </c>
    </row>
    <row r="17505" spans="1:4" x14ac:dyDescent="0.3">
      <c r="A17505" t="s">
        <v>359</v>
      </c>
      <c r="B17505" s="1">
        <v>43617</v>
      </c>
      <c r="C17505" s="1">
        <v>44531</v>
      </c>
      <c r="D17505">
        <v>2.0788226490396609</v>
      </c>
    </row>
    <row r="17506" spans="1:4" x14ac:dyDescent="0.3">
      <c r="A17506" t="s">
        <v>359</v>
      </c>
      <c r="B17506" s="1">
        <v>43617</v>
      </c>
      <c r="C17506" s="1">
        <v>44562</v>
      </c>
      <c r="D17506">
        <v>2.1965577450735845</v>
      </c>
    </row>
    <row r="17507" spans="1:4" x14ac:dyDescent="0.3">
      <c r="A17507" t="s">
        <v>359</v>
      </c>
      <c r="B17507" s="1">
        <v>43617</v>
      </c>
      <c r="C17507" s="1">
        <v>44593</v>
      </c>
      <c r="D17507">
        <v>2.3537041656273385</v>
      </c>
    </row>
    <row r="17508" spans="1:4" x14ac:dyDescent="0.3">
      <c r="A17508" t="s">
        <v>359</v>
      </c>
      <c r="B17508" s="1">
        <v>43617</v>
      </c>
      <c r="C17508" s="1">
        <v>44621</v>
      </c>
      <c r="D17508">
        <v>2.5325517585432777</v>
      </c>
    </row>
    <row r="17509" spans="1:4" x14ac:dyDescent="0.3">
      <c r="A17509" t="s">
        <v>359</v>
      </c>
      <c r="B17509" s="1">
        <v>43617</v>
      </c>
      <c r="C17509" s="1">
        <v>44652</v>
      </c>
      <c r="D17509">
        <v>2.6597655275629837</v>
      </c>
    </row>
    <row r="17510" spans="1:4" x14ac:dyDescent="0.3">
      <c r="A17510" t="s">
        <v>359</v>
      </c>
      <c r="B17510" s="1">
        <v>43617</v>
      </c>
      <c r="C17510" s="1">
        <v>44682</v>
      </c>
      <c r="D17510">
        <v>2.9009728111748569</v>
      </c>
    </row>
    <row r="17511" spans="1:4" x14ac:dyDescent="0.3">
      <c r="A17511" t="s">
        <v>359</v>
      </c>
      <c r="B17511" s="1">
        <v>43617</v>
      </c>
      <c r="C17511" s="1">
        <v>44713</v>
      </c>
      <c r="D17511">
        <v>3.1661262160139687</v>
      </c>
    </row>
    <row r="17512" spans="1:4" x14ac:dyDescent="0.3">
      <c r="A17512" t="s">
        <v>359</v>
      </c>
      <c r="B17512" s="1">
        <v>43617</v>
      </c>
      <c r="C17512" s="1">
        <v>44743</v>
      </c>
      <c r="D17512">
        <v>3.449987528061861</v>
      </c>
    </row>
    <row r="17513" spans="1:4" x14ac:dyDescent="0.3">
      <c r="A17513" t="s">
        <v>359</v>
      </c>
      <c r="B17513" s="1">
        <v>43617</v>
      </c>
      <c r="C17513" s="1">
        <v>44774</v>
      </c>
      <c r="D17513">
        <v>3.754053379895236</v>
      </c>
    </row>
    <row r="17514" spans="1:4" x14ac:dyDescent="0.3">
      <c r="A17514" t="s">
        <v>359</v>
      </c>
      <c r="B17514" s="1">
        <v>43617</v>
      </c>
      <c r="C17514" s="1">
        <v>44805</v>
      </c>
      <c r="D17514">
        <v>4.1182339735594917</v>
      </c>
    </row>
    <row r="17515" spans="1:4" x14ac:dyDescent="0.3">
      <c r="A17515" t="s">
        <v>359</v>
      </c>
      <c r="B17515" s="1">
        <v>43617</v>
      </c>
      <c r="C17515" s="1">
        <v>44835</v>
      </c>
      <c r="D17515">
        <v>4.5173359940134699</v>
      </c>
    </row>
    <row r="17516" spans="1:4" x14ac:dyDescent="0.3">
      <c r="A17516" t="s">
        <v>359</v>
      </c>
      <c r="B17516" s="1">
        <v>43617</v>
      </c>
      <c r="C17516" s="1">
        <v>44866</v>
      </c>
      <c r="D17516">
        <v>4.910950361686206</v>
      </c>
    </row>
    <row r="17517" spans="1:4" x14ac:dyDescent="0.3">
      <c r="A17517" t="s">
        <v>359</v>
      </c>
      <c r="B17517" s="1">
        <v>43617</v>
      </c>
      <c r="C17517" s="1">
        <v>44896</v>
      </c>
      <c r="D17517">
        <v>5.3664255425293099</v>
      </c>
    </row>
    <row r="17518" spans="1:4" x14ac:dyDescent="0.3">
      <c r="A17518" t="s">
        <v>359</v>
      </c>
      <c r="B17518" s="1">
        <v>43617</v>
      </c>
      <c r="C17518" s="1">
        <v>44927</v>
      </c>
      <c r="D17518">
        <v>5.7675230730855578</v>
      </c>
    </row>
    <row r="17519" spans="1:4" x14ac:dyDescent="0.3">
      <c r="A17519" t="s">
        <v>359</v>
      </c>
      <c r="B17519" s="1">
        <v>43617</v>
      </c>
      <c r="C17519" s="1">
        <v>44958</v>
      </c>
      <c r="D17519">
        <v>6.1471688700424059</v>
      </c>
    </row>
    <row r="17520" spans="1:4" x14ac:dyDescent="0.3">
      <c r="A17520" t="s">
        <v>359</v>
      </c>
      <c r="B17520" s="1">
        <v>43617</v>
      </c>
      <c r="C17520" s="1">
        <v>44986</v>
      </c>
      <c r="D17520">
        <v>6.4799201795959096</v>
      </c>
    </row>
    <row r="17521" spans="1:4" x14ac:dyDescent="0.3">
      <c r="A17521" t="s">
        <v>359</v>
      </c>
      <c r="B17521" s="1">
        <v>43617</v>
      </c>
      <c r="C17521" s="1">
        <v>45017</v>
      </c>
      <c r="D17521">
        <v>7.0531304564729371</v>
      </c>
    </row>
    <row r="17522" spans="1:4" x14ac:dyDescent="0.3">
      <c r="A17522" t="s">
        <v>359</v>
      </c>
      <c r="B17522" s="1">
        <v>43617</v>
      </c>
      <c r="C17522" s="1">
        <v>45047</v>
      </c>
      <c r="D17522">
        <v>7.60139685707159</v>
      </c>
    </row>
    <row r="17523" spans="1:4" x14ac:dyDescent="0.3">
      <c r="A17523" t="s">
        <v>359</v>
      </c>
      <c r="B17523" s="1">
        <v>43617</v>
      </c>
      <c r="C17523" s="1">
        <v>45078</v>
      </c>
      <c r="D17523">
        <v>8.1349463706660021</v>
      </c>
    </row>
    <row r="17524" spans="1:4" x14ac:dyDescent="0.3">
      <c r="A17524" t="s">
        <v>359</v>
      </c>
      <c r="B17524" s="1">
        <v>43617</v>
      </c>
      <c r="C17524" s="1">
        <v>45108</v>
      </c>
      <c r="D17524">
        <v>8.9822898478423561</v>
      </c>
    </row>
    <row r="17525" spans="1:4" x14ac:dyDescent="0.3">
      <c r="A17525" t="s">
        <v>359</v>
      </c>
      <c r="B17525" s="1">
        <v>43617</v>
      </c>
      <c r="C17525" s="1">
        <v>45139</v>
      </c>
      <c r="D17525">
        <v>10.947368421052632</v>
      </c>
    </row>
    <row r="17526" spans="1:4" x14ac:dyDescent="0.3">
      <c r="A17526" t="s">
        <v>359</v>
      </c>
      <c r="B17526" s="1">
        <v>43617</v>
      </c>
      <c r="C17526" s="1">
        <v>45170</v>
      </c>
      <c r="D17526">
        <v>12.010476428036917</v>
      </c>
    </row>
    <row r="17527" spans="1:4" x14ac:dyDescent="0.3">
      <c r="A17527" t="s">
        <v>359</v>
      </c>
      <c r="B17527" s="1">
        <v>43617</v>
      </c>
      <c r="C17527" s="1">
        <v>45200</v>
      </c>
      <c r="D17527">
        <v>13.442504365178349</v>
      </c>
    </row>
    <row r="17528" spans="1:4" x14ac:dyDescent="0.3">
      <c r="A17528" t="s">
        <v>359</v>
      </c>
      <c r="B17528" s="1">
        <v>43617</v>
      </c>
      <c r="C17528" s="1">
        <v>45231</v>
      </c>
      <c r="D17528">
        <v>15.924918932402097</v>
      </c>
    </row>
    <row r="17529" spans="1:4" x14ac:dyDescent="0.3">
      <c r="A17529" t="s">
        <v>359</v>
      </c>
      <c r="B17529" s="1">
        <v>43617</v>
      </c>
      <c r="C17529" s="1">
        <v>45261</v>
      </c>
      <c r="D17529">
        <v>21.573709154402593</v>
      </c>
    </row>
    <row r="17530" spans="1:4" x14ac:dyDescent="0.3">
      <c r="A17530" t="s">
        <v>359</v>
      </c>
      <c r="B17530" s="1">
        <v>43617</v>
      </c>
      <c r="C17530" s="1">
        <v>45292</v>
      </c>
      <c r="D17530">
        <v>24.769518583187828</v>
      </c>
    </row>
    <row r="17531" spans="1:4" x14ac:dyDescent="0.3">
      <c r="A17531" t="s">
        <v>359</v>
      </c>
      <c r="B17531" s="1">
        <v>43617</v>
      </c>
      <c r="C17531" s="1">
        <v>45323</v>
      </c>
      <c r="D17531">
        <v>27.007732601646296</v>
      </c>
    </row>
    <row r="17532" spans="1:4" x14ac:dyDescent="0.3">
      <c r="A17532" t="s">
        <v>359</v>
      </c>
      <c r="B17532" s="1">
        <v>43617</v>
      </c>
      <c r="C17532" s="1">
        <v>45352</v>
      </c>
      <c r="D17532">
        <v>28.107009229234226</v>
      </c>
    </row>
    <row r="17533" spans="1:4" x14ac:dyDescent="0.3">
      <c r="A17533" t="s">
        <v>359</v>
      </c>
      <c r="B17533" s="1">
        <v>43617</v>
      </c>
      <c r="C17533" s="1">
        <v>45383</v>
      </c>
      <c r="D17533">
        <v>29.471938139186832</v>
      </c>
    </row>
    <row r="17534" spans="1:4" x14ac:dyDescent="0.3">
      <c r="A17534" t="s">
        <v>359</v>
      </c>
      <c r="B17534" s="1">
        <v>43617</v>
      </c>
      <c r="C17534" s="1">
        <v>45413</v>
      </c>
      <c r="D17534">
        <v>30.796956847094041</v>
      </c>
    </row>
    <row r="17535" spans="1:4" x14ac:dyDescent="0.3">
      <c r="A17535" t="s">
        <v>359</v>
      </c>
      <c r="B17535" s="1">
        <v>43617</v>
      </c>
      <c r="C17535" s="1">
        <v>45444</v>
      </c>
      <c r="D17535">
        <v>32.164879022200047</v>
      </c>
    </row>
    <row r="17536" spans="1:4" x14ac:dyDescent="0.3">
      <c r="A17536" t="s">
        <v>359</v>
      </c>
      <c r="B17536" s="1">
        <v>43617</v>
      </c>
      <c r="C17536" s="1">
        <v>45474</v>
      </c>
      <c r="D17536">
        <v>32.860813170366676</v>
      </c>
    </row>
    <row r="17537" spans="1:4" x14ac:dyDescent="0.3">
      <c r="A17537" t="s">
        <v>359</v>
      </c>
      <c r="B17537" s="1">
        <v>43617</v>
      </c>
      <c r="C17537" s="1">
        <v>45505</v>
      </c>
      <c r="D17537">
        <v>33.965328011973064</v>
      </c>
    </row>
    <row r="17538" spans="1:4" x14ac:dyDescent="0.3">
      <c r="A17538" t="s">
        <v>359</v>
      </c>
      <c r="B17538" s="1">
        <v>43617</v>
      </c>
      <c r="C17538" s="1">
        <v>45536</v>
      </c>
      <c r="D17538">
        <v>34.836617610376656</v>
      </c>
    </row>
    <row r="17539" spans="1:4" x14ac:dyDescent="0.3">
      <c r="A17539" t="s">
        <v>359</v>
      </c>
      <c r="B17539" s="1">
        <v>43617</v>
      </c>
      <c r="C17539" s="1">
        <v>45566</v>
      </c>
      <c r="D17539">
        <v>35.455225742080323</v>
      </c>
    </row>
    <row r="17540" spans="1:4" x14ac:dyDescent="0.3">
      <c r="A17540" t="s">
        <v>359</v>
      </c>
      <c r="B17540" s="1">
        <v>43617</v>
      </c>
      <c r="C17540" s="1">
        <v>45597</v>
      </c>
      <c r="D17540">
        <v>36.523073085557499</v>
      </c>
    </row>
    <row r="17541" spans="1:4" x14ac:dyDescent="0.3">
      <c r="A17541" t="s">
        <v>359</v>
      </c>
      <c r="B17541" s="1">
        <v>43617</v>
      </c>
      <c r="C17541" s="1">
        <v>45627</v>
      </c>
      <c r="D17541">
        <v>37.30481416812173</v>
      </c>
    </row>
    <row r="17542" spans="1:4" x14ac:dyDescent="0.3">
      <c r="A17542" t="s">
        <v>359</v>
      </c>
      <c r="B17542" s="1">
        <v>43617</v>
      </c>
      <c r="C17542" s="1">
        <v>45658</v>
      </c>
      <c r="D17542">
        <v>37.671489149413823</v>
      </c>
    </row>
    <row r="17543" spans="1:4" x14ac:dyDescent="0.3">
      <c r="A17543" t="s">
        <v>359</v>
      </c>
      <c r="B17543" s="1">
        <v>43617</v>
      </c>
      <c r="C17543" s="1">
        <v>45689</v>
      </c>
      <c r="D17543">
        <v>38.542030431529064</v>
      </c>
    </row>
    <row r="17544" spans="1:4" x14ac:dyDescent="0.3">
      <c r="A17544" t="s">
        <v>359</v>
      </c>
      <c r="B17544" s="1">
        <v>43617</v>
      </c>
      <c r="C17544" s="1">
        <v>45717</v>
      </c>
      <c r="D17544">
        <v>38.898727862309805</v>
      </c>
    </row>
    <row r="17545" spans="1:4" x14ac:dyDescent="0.3">
      <c r="A17545" t="s">
        <v>359</v>
      </c>
      <c r="B17545" s="1">
        <v>43617</v>
      </c>
      <c r="C17545" s="1">
        <v>45748</v>
      </c>
      <c r="D17545">
        <v>39.542529309054629</v>
      </c>
    </row>
    <row r="17546" spans="1:4" x14ac:dyDescent="0.3">
      <c r="A17546" t="s">
        <v>359</v>
      </c>
      <c r="B17546" s="1">
        <v>43647</v>
      </c>
      <c r="C17546" s="1">
        <v>40544</v>
      </c>
      <c r="D17546">
        <v>-0.90723155588020454</v>
      </c>
    </row>
    <row r="17547" spans="1:4" x14ac:dyDescent="0.3">
      <c r="A17547" t="s">
        <v>359</v>
      </c>
      <c r="B17547" s="1">
        <v>43647</v>
      </c>
      <c r="C17547" s="1">
        <v>40575</v>
      </c>
      <c r="D17547">
        <v>-0.90601412223033839</v>
      </c>
    </row>
    <row r="17548" spans="1:4" x14ac:dyDescent="0.3">
      <c r="A17548" t="s">
        <v>359</v>
      </c>
      <c r="B17548" s="1">
        <v>43647</v>
      </c>
      <c r="C17548" s="1">
        <v>40603</v>
      </c>
      <c r="D17548">
        <v>-0.90504017531044556</v>
      </c>
    </row>
    <row r="17549" spans="1:4" x14ac:dyDescent="0.3">
      <c r="A17549" t="s">
        <v>359</v>
      </c>
      <c r="B17549" s="1">
        <v>43647</v>
      </c>
      <c r="C17549" s="1">
        <v>40634</v>
      </c>
      <c r="D17549">
        <v>-0.90138787436084733</v>
      </c>
    </row>
    <row r="17550" spans="1:4" x14ac:dyDescent="0.3">
      <c r="A17550" t="s">
        <v>359</v>
      </c>
      <c r="B17550" s="1">
        <v>43647</v>
      </c>
      <c r="C17550" s="1">
        <v>40664</v>
      </c>
      <c r="D17550">
        <v>-0.89578767957146332</v>
      </c>
    </row>
    <row r="17551" spans="1:4" x14ac:dyDescent="0.3">
      <c r="A17551" t="s">
        <v>359</v>
      </c>
      <c r="B17551" s="1">
        <v>43647</v>
      </c>
      <c r="C17551" s="1">
        <v>40695</v>
      </c>
      <c r="D17551">
        <v>-0.89968346725103476</v>
      </c>
    </row>
    <row r="17552" spans="1:4" x14ac:dyDescent="0.3">
      <c r="A17552" t="s">
        <v>359</v>
      </c>
      <c r="B17552" s="1">
        <v>43647</v>
      </c>
      <c r="C17552" s="1">
        <v>40725</v>
      </c>
      <c r="D17552">
        <v>-0.89408327246165087</v>
      </c>
    </row>
    <row r="17553" spans="1:4" x14ac:dyDescent="0.3">
      <c r="A17553" t="s">
        <v>359</v>
      </c>
      <c r="B17553" s="1">
        <v>43647</v>
      </c>
      <c r="C17553" s="1">
        <v>40756</v>
      </c>
      <c r="D17553">
        <v>-0.8950572193815437</v>
      </c>
    </row>
    <row r="17554" spans="1:4" x14ac:dyDescent="0.3">
      <c r="A17554" t="s">
        <v>359</v>
      </c>
      <c r="B17554" s="1">
        <v>43647</v>
      </c>
      <c r="C17554" s="1">
        <v>40787</v>
      </c>
      <c r="D17554">
        <v>-0.89043097151205264</v>
      </c>
    </row>
    <row r="17555" spans="1:4" x14ac:dyDescent="0.3">
      <c r="A17555" t="s">
        <v>359</v>
      </c>
      <c r="B17555" s="1">
        <v>43647</v>
      </c>
      <c r="C17555" s="1">
        <v>40817</v>
      </c>
      <c r="D17555">
        <v>-0.8897005113221329</v>
      </c>
    </row>
    <row r="17556" spans="1:4" x14ac:dyDescent="0.3">
      <c r="A17556" t="s">
        <v>359</v>
      </c>
      <c r="B17556" s="1">
        <v>43647</v>
      </c>
      <c r="C17556" s="1">
        <v>40848</v>
      </c>
      <c r="D17556">
        <v>-0.89018748478207943</v>
      </c>
    </row>
    <row r="17557" spans="1:4" x14ac:dyDescent="0.3">
      <c r="A17557" t="s">
        <v>359</v>
      </c>
      <c r="B17557" s="1">
        <v>43647</v>
      </c>
      <c r="C17557" s="1">
        <v>40878</v>
      </c>
      <c r="D17557">
        <v>-0.8894570245921597</v>
      </c>
    </row>
    <row r="17558" spans="1:4" x14ac:dyDescent="0.3">
      <c r="A17558" t="s">
        <v>359</v>
      </c>
      <c r="B17558" s="1">
        <v>43647</v>
      </c>
      <c r="C17558" s="1">
        <v>40909</v>
      </c>
      <c r="D17558">
        <v>-0.88458728999269542</v>
      </c>
    </row>
    <row r="17559" spans="1:4" x14ac:dyDescent="0.3">
      <c r="A17559" t="s">
        <v>359</v>
      </c>
      <c r="B17559" s="1">
        <v>43647</v>
      </c>
      <c r="C17559" s="1">
        <v>40940</v>
      </c>
      <c r="D17559">
        <v>-0.88410031653274901</v>
      </c>
    </row>
    <row r="17560" spans="1:4" x14ac:dyDescent="0.3">
      <c r="A17560" t="s">
        <v>359</v>
      </c>
      <c r="B17560" s="1">
        <v>43647</v>
      </c>
      <c r="C17560" s="1">
        <v>40969</v>
      </c>
      <c r="D17560">
        <v>-0.88336985634282927</v>
      </c>
    </row>
    <row r="17561" spans="1:4" x14ac:dyDescent="0.3">
      <c r="A17561" t="s">
        <v>359</v>
      </c>
      <c r="B17561" s="1">
        <v>43647</v>
      </c>
      <c r="C17561" s="1">
        <v>41000</v>
      </c>
      <c r="D17561">
        <v>-0.88215242269296323</v>
      </c>
    </row>
    <row r="17562" spans="1:4" x14ac:dyDescent="0.3">
      <c r="A17562" t="s">
        <v>359</v>
      </c>
      <c r="B17562" s="1">
        <v>43647</v>
      </c>
      <c r="C17562" s="1">
        <v>41030</v>
      </c>
      <c r="D17562">
        <v>-0.88434380326272222</v>
      </c>
    </row>
    <row r="17563" spans="1:4" x14ac:dyDescent="0.3">
      <c r="A17563" t="s">
        <v>359</v>
      </c>
      <c r="B17563" s="1">
        <v>43647</v>
      </c>
      <c r="C17563" s="1">
        <v>41061</v>
      </c>
      <c r="D17563">
        <v>-0.87095203311419533</v>
      </c>
    </row>
    <row r="17564" spans="1:4" x14ac:dyDescent="0.3">
      <c r="A17564" t="s">
        <v>359</v>
      </c>
      <c r="B17564" s="1">
        <v>43647</v>
      </c>
      <c r="C17564" s="1">
        <v>41091</v>
      </c>
      <c r="D17564">
        <v>-0.85877769661553449</v>
      </c>
    </row>
    <row r="17565" spans="1:4" x14ac:dyDescent="0.3">
      <c r="A17565" t="s">
        <v>359</v>
      </c>
      <c r="B17565" s="1">
        <v>43647</v>
      </c>
      <c r="C17565" s="1">
        <v>41122</v>
      </c>
      <c r="D17565">
        <v>-0.86632578524470416</v>
      </c>
    </row>
    <row r="17566" spans="1:4" x14ac:dyDescent="0.3">
      <c r="A17566" t="s">
        <v>359</v>
      </c>
      <c r="B17566" s="1">
        <v>43647</v>
      </c>
      <c r="C17566" s="1">
        <v>41153</v>
      </c>
      <c r="D17566">
        <v>-0.86486486486486491</v>
      </c>
    </row>
    <row r="17567" spans="1:4" x14ac:dyDescent="0.3">
      <c r="A17567" t="s">
        <v>359</v>
      </c>
      <c r="B17567" s="1">
        <v>43647</v>
      </c>
      <c r="C17567" s="1">
        <v>41183</v>
      </c>
      <c r="D17567">
        <v>-0.86364743121499876</v>
      </c>
    </row>
    <row r="17568" spans="1:4" x14ac:dyDescent="0.3">
      <c r="A17568" t="s">
        <v>359</v>
      </c>
      <c r="B17568" s="1">
        <v>43647</v>
      </c>
      <c r="C17568" s="1">
        <v>41214</v>
      </c>
      <c r="D17568">
        <v>-0.86218651083515951</v>
      </c>
    </row>
    <row r="17569" spans="1:4" x14ac:dyDescent="0.3">
      <c r="A17569" t="s">
        <v>359</v>
      </c>
      <c r="B17569" s="1">
        <v>43647</v>
      </c>
      <c r="C17569" s="1">
        <v>41244</v>
      </c>
      <c r="D17569">
        <v>-0.86096907718529336</v>
      </c>
    </row>
    <row r="17570" spans="1:4" x14ac:dyDescent="0.3">
      <c r="A17570" t="s">
        <v>359</v>
      </c>
      <c r="B17570" s="1">
        <v>43647</v>
      </c>
      <c r="C17570" s="1">
        <v>41275</v>
      </c>
      <c r="D17570">
        <v>-0.85829072315558808</v>
      </c>
    </row>
    <row r="17571" spans="1:4" x14ac:dyDescent="0.3">
      <c r="A17571" t="s">
        <v>359</v>
      </c>
      <c r="B17571" s="1">
        <v>43647</v>
      </c>
      <c r="C17571" s="1">
        <v>41306</v>
      </c>
      <c r="D17571">
        <v>-0.85804723642561487</v>
      </c>
    </row>
    <row r="17572" spans="1:4" x14ac:dyDescent="0.3">
      <c r="A17572" t="s">
        <v>359</v>
      </c>
      <c r="B17572" s="1">
        <v>43647</v>
      </c>
      <c r="C17572" s="1">
        <v>41334</v>
      </c>
      <c r="D17572">
        <v>-0.8536644752860969</v>
      </c>
    </row>
    <row r="17573" spans="1:4" x14ac:dyDescent="0.3">
      <c r="A17573" t="s">
        <v>359</v>
      </c>
      <c r="B17573" s="1">
        <v>43647</v>
      </c>
      <c r="C17573" s="1">
        <v>41365</v>
      </c>
      <c r="D17573">
        <v>-0.85147309471633792</v>
      </c>
    </row>
    <row r="17574" spans="1:4" x14ac:dyDescent="0.3">
      <c r="A17574" t="s">
        <v>359</v>
      </c>
      <c r="B17574" s="1">
        <v>43647</v>
      </c>
      <c r="C17574" s="1">
        <v>41395</v>
      </c>
      <c r="D17574">
        <v>-0.8509861212563915</v>
      </c>
    </row>
    <row r="17575" spans="1:4" x14ac:dyDescent="0.3">
      <c r="A17575" t="s">
        <v>359</v>
      </c>
      <c r="B17575" s="1">
        <v>43647</v>
      </c>
      <c r="C17575" s="1">
        <v>41426</v>
      </c>
      <c r="D17575">
        <v>-0.83662040418797179</v>
      </c>
    </row>
    <row r="17576" spans="1:4" x14ac:dyDescent="0.3">
      <c r="A17576" t="s">
        <v>359</v>
      </c>
      <c r="B17576" s="1">
        <v>43647</v>
      </c>
      <c r="C17576" s="1">
        <v>41456</v>
      </c>
      <c r="D17576">
        <v>-0.8341855368882396</v>
      </c>
    </row>
    <row r="17577" spans="1:4" x14ac:dyDescent="0.3">
      <c r="A17577" t="s">
        <v>359</v>
      </c>
      <c r="B17577" s="1">
        <v>43647</v>
      </c>
      <c r="C17577" s="1">
        <v>41487</v>
      </c>
      <c r="D17577">
        <v>-0.83272461650840024</v>
      </c>
    </row>
    <row r="17578" spans="1:4" x14ac:dyDescent="0.3">
      <c r="A17578" t="s">
        <v>359</v>
      </c>
      <c r="B17578" s="1">
        <v>43647</v>
      </c>
      <c r="C17578" s="1">
        <v>41518</v>
      </c>
      <c r="D17578">
        <v>-0.83175066958850741</v>
      </c>
    </row>
    <row r="17579" spans="1:4" x14ac:dyDescent="0.3">
      <c r="A17579" t="s">
        <v>359</v>
      </c>
      <c r="B17579" s="1">
        <v>43647</v>
      </c>
      <c r="C17579" s="1">
        <v>41548</v>
      </c>
      <c r="D17579">
        <v>-0.82980277574872163</v>
      </c>
    </row>
    <row r="17580" spans="1:4" x14ac:dyDescent="0.3">
      <c r="A17580" t="s">
        <v>359</v>
      </c>
      <c r="B17580" s="1">
        <v>43647</v>
      </c>
      <c r="C17580" s="1">
        <v>41579</v>
      </c>
      <c r="D17580">
        <v>-0.82688093498904314</v>
      </c>
    </row>
    <row r="17581" spans="1:4" x14ac:dyDescent="0.3">
      <c r="A17581" t="s">
        <v>359</v>
      </c>
      <c r="B17581" s="1">
        <v>43647</v>
      </c>
      <c r="C17581" s="1">
        <v>41609</v>
      </c>
      <c r="D17581">
        <v>-0.8203067932797663</v>
      </c>
    </row>
    <row r="17582" spans="1:4" x14ac:dyDescent="0.3">
      <c r="A17582" t="s">
        <v>359</v>
      </c>
      <c r="B17582" s="1">
        <v>43647</v>
      </c>
      <c r="C17582" s="1">
        <v>41640</v>
      </c>
      <c r="D17582">
        <v>-0.8122717311906501</v>
      </c>
    </row>
    <row r="17583" spans="1:4" x14ac:dyDescent="0.3">
      <c r="A17583" t="s">
        <v>359</v>
      </c>
      <c r="B17583" s="1">
        <v>43647</v>
      </c>
      <c r="C17583" s="1">
        <v>41671</v>
      </c>
      <c r="D17583">
        <v>-0.80740199659118583</v>
      </c>
    </row>
    <row r="17584" spans="1:4" x14ac:dyDescent="0.3">
      <c r="A17584" t="s">
        <v>359</v>
      </c>
      <c r="B17584" s="1">
        <v>43647</v>
      </c>
      <c r="C17584" s="1">
        <v>41699</v>
      </c>
      <c r="D17584">
        <v>-0.80569758948137327</v>
      </c>
    </row>
    <row r="17585" spans="1:4" x14ac:dyDescent="0.3">
      <c r="A17585" t="s">
        <v>359</v>
      </c>
      <c r="B17585" s="1">
        <v>43647</v>
      </c>
      <c r="C17585" s="1">
        <v>41730</v>
      </c>
      <c r="D17585">
        <v>-0.78719259800340879</v>
      </c>
    </row>
    <row r="17586" spans="1:4" x14ac:dyDescent="0.3">
      <c r="A17586" t="s">
        <v>359</v>
      </c>
      <c r="B17586" s="1">
        <v>43647</v>
      </c>
      <c r="C17586" s="1">
        <v>41760</v>
      </c>
      <c r="D17586">
        <v>-0.78500121743364981</v>
      </c>
    </row>
    <row r="17587" spans="1:4" x14ac:dyDescent="0.3">
      <c r="A17587" t="s">
        <v>359</v>
      </c>
      <c r="B17587" s="1">
        <v>43647</v>
      </c>
      <c r="C17587" s="1">
        <v>41791</v>
      </c>
      <c r="D17587">
        <v>-0.78354029705381056</v>
      </c>
    </row>
    <row r="17588" spans="1:4" x14ac:dyDescent="0.3">
      <c r="A17588" t="s">
        <v>359</v>
      </c>
      <c r="B17588" s="1">
        <v>43647</v>
      </c>
      <c r="C17588" s="1">
        <v>41821</v>
      </c>
      <c r="D17588">
        <v>-0.76966155344533727</v>
      </c>
    </row>
    <row r="17589" spans="1:4" x14ac:dyDescent="0.3">
      <c r="A17589" t="s">
        <v>359</v>
      </c>
      <c r="B17589" s="1">
        <v>43647</v>
      </c>
      <c r="C17589" s="1">
        <v>41852</v>
      </c>
      <c r="D17589">
        <v>-0.76625273922571213</v>
      </c>
    </row>
    <row r="17590" spans="1:4" x14ac:dyDescent="0.3">
      <c r="A17590" t="s">
        <v>359</v>
      </c>
      <c r="B17590" s="1">
        <v>43647</v>
      </c>
      <c r="C17590" s="1">
        <v>41883</v>
      </c>
      <c r="D17590">
        <v>-0.76381787192598005</v>
      </c>
    </row>
    <row r="17591" spans="1:4" x14ac:dyDescent="0.3">
      <c r="A17591" t="s">
        <v>359</v>
      </c>
      <c r="B17591" s="1">
        <v>43647</v>
      </c>
      <c r="C17591" s="1">
        <v>41913</v>
      </c>
      <c r="D17591">
        <v>-0.76065254443632824</v>
      </c>
    </row>
    <row r="17592" spans="1:4" x14ac:dyDescent="0.3">
      <c r="A17592" t="s">
        <v>359</v>
      </c>
      <c r="B17592" s="1">
        <v>43647</v>
      </c>
      <c r="C17592" s="1">
        <v>41944</v>
      </c>
      <c r="D17592">
        <v>-0.75773070367664963</v>
      </c>
    </row>
    <row r="17593" spans="1:4" x14ac:dyDescent="0.3">
      <c r="A17593" t="s">
        <v>359</v>
      </c>
      <c r="B17593" s="1">
        <v>43647</v>
      </c>
      <c r="C17593" s="1">
        <v>41974</v>
      </c>
      <c r="D17593">
        <v>-0.75651327002678359</v>
      </c>
    </row>
    <row r="17594" spans="1:4" x14ac:dyDescent="0.3">
      <c r="A17594" t="s">
        <v>359</v>
      </c>
      <c r="B17594" s="1">
        <v>43647</v>
      </c>
      <c r="C17594" s="1">
        <v>42005</v>
      </c>
      <c r="D17594">
        <v>-0.751400048697346</v>
      </c>
    </row>
    <row r="17595" spans="1:4" x14ac:dyDescent="0.3">
      <c r="A17595" t="s">
        <v>359</v>
      </c>
      <c r="B17595" s="1">
        <v>43647</v>
      </c>
      <c r="C17595" s="1">
        <v>42036</v>
      </c>
      <c r="D17595">
        <v>-0.74653031409788162</v>
      </c>
    </row>
    <row r="17596" spans="1:4" x14ac:dyDescent="0.3">
      <c r="A17596" t="s">
        <v>359</v>
      </c>
      <c r="B17596" s="1">
        <v>43647</v>
      </c>
      <c r="C17596" s="1">
        <v>42064</v>
      </c>
      <c r="D17596">
        <v>-0.74409544679814954</v>
      </c>
    </row>
    <row r="17597" spans="1:4" x14ac:dyDescent="0.3">
      <c r="A17597" t="s">
        <v>359</v>
      </c>
      <c r="B17597" s="1">
        <v>43647</v>
      </c>
      <c r="C17597" s="1">
        <v>42095</v>
      </c>
      <c r="D17597">
        <v>-0.74409544679814954</v>
      </c>
    </row>
    <row r="17598" spans="1:4" x14ac:dyDescent="0.3">
      <c r="A17598" t="s">
        <v>359</v>
      </c>
      <c r="B17598" s="1">
        <v>43647</v>
      </c>
      <c r="C17598" s="1">
        <v>42125</v>
      </c>
      <c r="D17598">
        <v>-0.72534696859021186</v>
      </c>
    </row>
    <row r="17599" spans="1:4" x14ac:dyDescent="0.3">
      <c r="A17599" t="s">
        <v>359</v>
      </c>
      <c r="B17599" s="1">
        <v>43647</v>
      </c>
      <c r="C17599" s="1">
        <v>42156</v>
      </c>
      <c r="D17599">
        <v>-0.7073289505721938</v>
      </c>
    </row>
    <row r="17600" spans="1:4" x14ac:dyDescent="0.3">
      <c r="A17600" t="s">
        <v>359</v>
      </c>
      <c r="B17600" s="1">
        <v>43647</v>
      </c>
      <c r="C17600" s="1">
        <v>42186</v>
      </c>
      <c r="D17600">
        <v>-0.72096420745069389</v>
      </c>
    </row>
    <row r="17601" spans="1:4" x14ac:dyDescent="0.3">
      <c r="A17601" t="s">
        <v>359</v>
      </c>
      <c r="B17601" s="1">
        <v>43647</v>
      </c>
      <c r="C17601" s="1">
        <v>42217</v>
      </c>
      <c r="D17601">
        <v>-0.70757243730216701</v>
      </c>
    </row>
    <row r="17602" spans="1:4" x14ac:dyDescent="0.3">
      <c r="A17602" t="s">
        <v>359</v>
      </c>
      <c r="B17602" s="1">
        <v>43647</v>
      </c>
      <c r="C17602" s="1">
        <v>42248</v>
      </c>
      <c r="D17602">
        <v>-0.70513757000243493</v>
      </c>
    </row>
    <row r="17603" spans="1:4" x14ac:dyDescent="0.3">
      <c r="A17603" t="s">
        <v>359</v>
      </c>
      <c r="B17603" s="1">
        <v>43647</v>
      </c>
      <c r="C17603" s="1">
        <v>42278</v>
      </c>
      <c r="D17603">
        <v>-0.70221572924275621</v>
      </c>
    </row>
    <row r="17604" spans="1:4" x14ac:dyDescent="0.3">
      <c r="A17604" t="s">
        <v>359</v>
      </c>
      <c r="B17604" s="1">
        <v>43647</v>
      </c>
      <c r="C17604" s="1">
        <v>42309</v>
      </c>
      <c r="D17604">
        <v>-0.69612856099342579</v>
      </c>
    </row>
    <row r="17605" spans="1:4" x14ac:dyDescent="0.3">
      <c r="A17605" t="s">
        <v>359</v>
      </c>
      <c r="B17605" s="1">
        <v>43647</v>
      </c>
      <c r="C17605" s="1">
        <v>42339</v>
      </c>
      <c r="D17605">
        <v>-0.68054541027514004</v>
      </c>
    </row>
    <row r="17606" spans="1:4" x14ac:dyDescent="0.3">
      <c r="A17606" t="s">
        <v>359</v>
      </c>
      <c r="B17606" s="1">
        <v>43647</v>
      </c>
      <c r="C17606" s="1">
        <v>42370</v>
      </c>
      <c r="D17606">
        <v>-0.6710494278061846</v>
      </c>
    </row>
    <row r="17607" spans="1:4" x14ac:dyDescent="0.3">
      <c r="A17607" t="s">
        <v>359</v>
      </c>
      <c r="B17607" s="1">
        <v>43647</v>
      </c>
      <c r="C17607" s="1">
        <v>42401</v>
      </c>
      <c r="D17607">
        <v>-0.66204041879717557</v>
      </c>
    </row>
    <row r="17608" spans="1:4" x14ac:dyDescent="0.3">
      <c r="A17608" t="s">
        <v>359</v>
      </c>
      <c r="B17608" s="1">
        <v>43647</v>
      </c>
      <c r="C17608" s="1">
        <v>42430</v>
      </c>
      <c r="D17608">
        <v>-0.65863160457755054</v>
      </c>
    </row>
    <row r="17609" spans="1:4" x14ac:dyDescent="0.3">
      <c r="A17609" t="s">
        <v>359</v>
      </c>
      <c r="B17609" s="1">
        <v>43647</v>
      </c>
      <c r="C17609" s="1">
        <v>42461</v>
      </c>
      <c r="D17609">
        <v>-0.63087411736060384</v>
      </c>
    </row>
    <row r="17610" spans="1:4" x14ac:dyDescent="0.3">
      <c r="A17610" t="s">
        <v>359</v>
      </c>
      <c r="B17610" s="1">
        <v>43647</v>
      </c>
      <c r="C17610" s="1">
        <v>42491</v>
      </c>
      <c r="D17610">
        <v>-0.62722181641100561</v>
      </c>
    </row>
    <row r="17611" spans="1:4" x14ac:dyDescent="0.3">
      <c r="A17611" t="s">
        <v>359</v>
      </c>
      <c r="B17611" s="1">
        <v>43647</v>
      </c>
      <c r="C17611" s="1">
        <v>42522</v>
      </c>
      <c r="D17611">
        <v>-0.62405648892135379</v>
      </c>
    </row>
    <row r="17612" spans="1:4" x14ac:dyDescent="0.3">
      <c r="A17612" t="s">
        <v>359</v>
      </c>
      <c r="B17612" s="1">
        <v>43647</v>
      </c>
      <c r="C17612" s="1">
        <v>42552</v>
      </c>
      <c r="D17612">
        <v>-0.61918675432188941</v>
      </c>
    </row>
    <row r="17613" spans="1:4" x14ac:dyDescent="0.3">
      <c r="A17613" t="s">
        <v>359</v>
      </c>
      <c r="B17613" s="1">
        <v>43647</v>
      </c>
      <c r="C17613" s="1">
        <v>42583</v>
      </c>
      <c r="D17613">
        <v>-0.61772583394205016</v>
      </c>
    </row>
    <row r="17614" spans="1:4" x14ac:dyDescent="0.3">
      <c r="A17614" t="s">
        <v>359</v>
      </c>
      <c r="B17614" s="1">
        <v>43647</v>
      </c>
      <c r="C17614" s="1">
        <v>42614</v>
      </c>
      <c r="D17614">
        <v>-0.61480399318237156</v>
      </c>
    </row>
    <row r="17615" spans="1:4" x14ac:dyDescent="0.3">
      <c r="A17615" t="s">
        <v>359</v>
      </c>
      <c r="B17615" s="1">
        <v>43647</v>
      </c>
      <c r="C17615" s="1">
        <v>42644</v>
      </c>
      <c r="D17615">
        <v>-0.59629900170440708</v>
      </c>
    </row>
    <row r="17616" spans="1:4" x14ac:dyDescent="0.3">
      <c r="A17616" t="s">
        <v>359</v>
      </c>
      <c r="B17616" s="1">
        <v>43647</v>
      </c>
      <c r="C17616" s="1">
        <v>42675</v>
      </c>
      <c r="D17616">
        <v>-0.59240321402483564</v>
      </c>
    </row>
    <row r="17617" spans="1:4" x14ac:dyDescent="0.3">
      <c r="A17617" t="s">
        <v>359</v>
      </c>
      <c r="B17617" s="1">
        <v>43647</v>
      </c>
      <c r="C17617" s="1">
        <v>42705</v>
      </c>
      <c r="D17617">
        <v>-0.58290723155588009</v>
      </c>
    </row>
    <row r="17618" spans="1:4" x14ac:dyDescent="0.3">
      <c r="A17618" t="s">
        <v>359</v>
      </c>
      <c r="B17618" s="1">
        <v>43647</v>
      </c>
      <c r="C17618" s="1">
        <v>42736</v>
      </c>
      <c r="D17618">
        <v>-0.56586316045775509</v>
      </c>
    </row>
    <row r="17619" spans="1:4" x14ac:dyDescent="0.3">
      <c r="A17619" t="s">
        <v>359</v>
      </c>
      <c r="B17619" s="1">
        <v>43647</v>
      </c>
      <c r="C17619" s="1">
        <v>42767</v>
      </c>
      <c r="D17619">
        <v>-0.56415875334794252</v>
      </c>
    </row>
    <row r="17620" spans="1:4" x14ac:dyDescent="0.3">
      <c r="A17620" t="s">
        <v>359</v>
      </c>
      <c r="B17620" s="1">
        <v>43647</v>
      </c>
      <c r="C17620" s="1">
        <v>42795</v>
      </c>
      <c r="D17620">
        <v>-0.56172388604821033</v>
      </c>
    </row>
    <row r="17621" spans="1:4" x14ac:dyDescent="0.3">
      <c r="A17621" t="s">
        <v>359</v>
      </c>
      <c r="B17621" s="1">
        <v>43647</v>
      </c>
      <c r="C17621" s="1">
        <v>42826</v>
      </c>
      <c r="D17621">
        <v>-0.54394935476016548</v>
      </c>
    </row>
    <row r="17622" spans="1:4" x14ac:dyDescent="0.3">
      <c r="A17622" t="s">
        <v>359</v>
      </c>
      <c r="B17622" s="1">
        <v>43647</v>
      </c>
      <c r="C17622" s="1">
        <v>42856</v>
      </c>
      <c r="D17622">
        <v>-0.538836133430728</v>
      </c>
    </row>
    <row r="17623" spans="1:4" x14ac:dyDescent="0.3">
      <c r="A17623" t="s">
        <v>359</v>
      </c>
      <c r="B17623" s="1">
        <v>43647</v>
      </c>
      <c r="C17623" s="1">
        <v>42887</v>
      </c>
      <c r="D17623">
        <v>-0.53445337229121015</v>
      </c>
    </row>
    <row r="17624" spans="1:4" x14ac:dyDescent="0.3">
      <c r="A17624" t="s">
        <v>359</v>
      </c>
      <c r="B17624" s="1">
        <v>43647</v>
      </c>
      <c r="C17624" s="1">
        <v>42917</v>
      </c>
      <c r="D17624">
        <v>-0.50766983199415638</v>
      </c>
    </row>
    <row r="17625" spans="1:4" x14ac:dyDescent="0.3">
      <c r="A17625" t="s">
        <v>359</v>
      </c>
      <c r="B17625" s="1">
        <v>43647</v>
      </c>
      <c r="C17625" s="1">
        <v>42948</v>
      </c>
      <c r="D17625">
        <v>-0.50206963720477238</v>
      </c>
    </row>
    <row r="17626" spans="1:4" x14ac:dyDescent="0.3">
      <c r="A17626" t="s">
        <v>359</v>
      </c>
      <c r="B17626" s="1">
        <v>43647</v>
      </c>
      <c r="C17626" s="1">
        <v>42979</v>
      </c>
      <c r="D17626">
        <v>-0.49793036279522762</v>
      </c>
    </row>
    <row r="17627" spans="1:4" x14ac:dyDescent="0.3">
      <c r="A17627" t="s">
        <v>359</v>
      </c>
      <c r="B17627" s="1">
        <v>43647</v>
      </c>
      <c r="C17627" s="1">
        <v>43009</v>
      </c>
      <c r="D17627">
        <v>-0.49354760165570977</v>
      </c>
    </row>
    <row r="17628" spans="1:4" x14ac:dyDescent="0.3">
      <c r="A17628" t="s">
        <v>359</v>
      </c>
      <c r="B17628" s="1">
        <v>43647</v>
      </c>
      <c r="C17628" s="1">
        <v>43040</v>
      </c>
      <c r="D17628">
        <v>-0.48843438032627218</v>
      </c>
    </row>
    <row r="17629" spans="1:4" x14ac:dyDescent="0.3">
      <c r="A17629" t="s">
        <v>359</v>
      </c>
      <c r="B17629" s="1">
        <v>43647</v>
      </c>
      <c r="C17629" s="1">
        <v>43070</v>
      </c>
      <c r="D17629">
        <v>-0.48210372534696866</v>
      </c>
    </row>
    <row r="17630" spans="1:4" x14ac:dyDescent="0.3">
      <c r="A17630" t="s">
        <v>359</v>
      </c>
      <c r="B17630" s="1">
        <v>43647</v>
      </c>
      <c r="C17630" s="1">
        <v>43101</v>
      </c>
      <c r="D17630">
        <v>-0.46384222059897739</v>
      </c>
    </row>
    <row r="17631" spans="1:4" x14ac:dyDescent="0.3">
      <c r="A17631" t="s">
        <v>359</v>
      </c>
      <c r="B17631" s="1">
        <v>43647</v>
      </c>
      <c r="C17631" s="1">
        <v>43132</v>
      </c>
      <c r="D17631">
        <v>-0.45385926467007542</v>
      </c>
    </row>
    <row r="17632" spans="1:4" x14ac:dyDescent="0.3">
      <c r="A17632" t="s">
        <v>359</v>
      </c>
      <c r="B17632" s="1">
        <v>43647</v>
      </c>
      <c r="C17632" s="1">
        <v>43160</v>
      </c>
      <c r="D17632">
        <v>-0.44046749452154854</v>
      </c>
    </row>
    <row r="17633" spans="1:4" x14ac:dyDescent="0.3">
      <c r="A17633" t="s">
        <v>359</v>
      </c>
      <c r="B17633" s="1">
        <v>43647</v>
      </c>
      <c r="C17633" s="1">
        <v>43191</v>
      </c>
      <c r="D17633">
        <v>-0.41660579498417338</v>
      </c>
    </row>
    <row r="17634" spans="1:4" x14ac:dyDescent="0.3">
      <c r="A17634" t="s">
        <v>359</v>
      </c>
      <c r="B17634" s="1">
        <v>43647</v>
      </c>
      <c r="C17634" s="1">
        <v>43221</v>
      </c>
      <c r="D17634">
        <v>-0.3949354760165571</v>
      </c>
    </row>
    <row r="17635" spans="1:4" x14ac:dyDescent="0.3">
      <c r="A17635" t="s">
        <v>359</v>
      </c>
      <c r="B17635" s="1">
        <v>43647</v>
      </c>
      <c r="C17635" s="1">
        <v>43252</v>
      </c>
      <c r="D17635">
        <v>-0.36839542244947654</v>
      </c>
    </row>
    <row r="17636" spans="1:4" x14ac:dyDescent="0.3">
      <c r="A17636" t="s">
        <v>359</v>
      </c>
      <c r="B17636" s="1">
        <v>43647</v>
      </c>
      <c r="C17636" s="1">
        <v>43282</v>
      </c>
      <c r="D17636">
        <v>-0.3562210859508157</v>
      </c>
    </row>
    <row r="17637" spans="1:4" x14ac:dyDescent="0.3">
      <c r="A17637" t="s">
        <v>359</v>
      </c>
      <c r="B17637" s="1">
        <v>43647</v>
      </c>
      <c r="C17637" s="1">
        <v>43313</v>
      </c>
      <c r="D17637">
        <v>-0.3094716337959581</v>
      </c>
    </row>
    <row r="17638" spans="1:4" x14ac:dyDescent="0.3">
      <c r="A17638" t="s">
        <v>359</v>
      </c>
      <c r="B17638" s="1">
        <v>43647</v>
      </c>
      <c r="C17638" s="1">
        <v>43344</v>
      </c>
      <c r="D17638">
        <v>-0.2571219868517165</v>
      </c>
    </row>
    <row r="17639" spans="1:4" x14ac:dyDescent="0.3">
      <c r="A17639" t="s">
        <v>359</v>
      </c>
      <c r="B17639" s="1">
        <v>43647</v>
      </c>
      <c r="C17639" s="1">
        <v>43374</v>
      </c>
      <c r="D17639">
        <v>-0.24153883613343075</v>
      </c>
    </row>
    <row r="17640" spans="1:4" x14ac:dyDescent="0.3">
      <c r="A17640" t="s">
        <v>359</v>
      </c>
      <c r="B17640" s="1">
        <v>43647</v>
      </c>
      <c r="C17640" s="1">
        <v>43405</v>
      </c>
      <c r="D17640">
        <v>-0.21183345507669837</v>
      </c>
    </row>
    <row r="17641" spans="1:4" x14ac:dyDescent="0.3">
      <c r="A17641" t="s">
        <v>359</v>
      </c>
      <c r="B17641" s="1">
        <v>43647</v>
      </c>
      <c r="C17641" s="1">
        <v>43435</v>
      </c>
      <c r="D17641">
        <v>-0.19284149013878737</v>
      </c>
    </row>
    <row r="17642" spans="1:4" x14ac:dyDescent="0.3">
      <c r="A17642" t="s">
        <v>359</v>
      </c>
      <c r="B17642" s="1">
        <v>43647</v>
      </c>
      <c r="C17642" s="1">
        <v>43466</v>
      </c>
      <c r="D17642">
        <v>-0.17384952520087649</v>
      </c>
    </row>
    <row r="17643" spans="1:4" x14ac:dyDescent="0.3">
      <c r="A17643" t="s">
        <v>359</v>
      </c>
      <c r="B17643" s="1">
        <v>43647</v>
      </c>
      <c r="C17643" s="1">
        <v>43497</v>
      </c>
      <c r="D17643">
        <v>-0.15729242756269779</v>
      </c>
    </row>
    <row r="17644" spans="1:4" x14ac:dyDescent="0.3">
      <c r="A17644" t="s">
        <v>359</v>
      </c>
      <c r="B17644" s="1">
        <v>43647</v>
      </c>
      <c r="C17644" s="1">
        <v>43525</v>
      </c>
      <c r="D17644">
        <v>-0.12101290479668858</v>
      </c>
    </row>
    <row r="17645" spans="1:4" x14ac:dyDescent="0.3">
      <c r="A17645" t="s">
        <v>359</v>
      </c>
      <c r="B17645" s="1">
        <v>43647</v>
      </c>
      <c r="C17645" s="1">
        <v>43556</v>
      </c>
      <c r="D17645">
        <v>-7.109812515217917E-2</v>
      </c>
    </row>
    <row r="17646" spans="1:4" x14ac:dyDescent="0.3">
      <c r="A17646" t="s">
        <v>359</v>
      </c>
      <c r="B17646" s="1">
        <v>43647</v>
      </c>
      <c r="C17646" s="1">
        <v>43586</v>
      </c>
      <c r="D17646">
        <v>-3.6766496225955625E-2</v>
      </c>
    </row>
    <row r="17647" spans="1:4" x14ac:dyDescent="0.3">
      <c r="A17647" t="s">
        <v>359</v>
      </c>
      <c r="B17647" s="1">
        <v>43647</v>
      </c>
      <c r="C17647" s="1">
        <v>43617</v>
      </c>
      <c r="D17647">
        <v>-2.3861699537375269E-2</v>
      </c>
    </row>
    <row r="17648" spans="1:4" x14ac:dyDescent="0.3">
      <c r="A17648" t="s">
        <v>359</v>
      </c>
      <c r="B17648" s="1">
        <v>43647</v>
      </c>
      <c r="C17648" s="1">
        <v>43647</v>
      </c>
      <c r="D17648">
        <v>0</v>
      </c>
    </row>
    <row r="17649" spans="1:4" x14ac:dyDescent="0.3">
      <c r="A17649" t="s">
        <v>359</v>
      </c>
      <c r="B17649" s="1">
        <v>43647</v>
      </c>
      <c r="C17649" s="1">
        <v>43678</v>
      </c>
      <c r="D17649">
        <v>0.10396883369856336</v>
      </c>
    </row>
    <row r="17650" spans="1:4" x14ac:dyDescent="0.3">
      <c r="A17650" t="s">
        <v>359</v>
      </c>
      <c r="B17650" s="1">
        <v>43647</v>
      </c>
      <c r="C17650" s="1">
        <v>43709</v>
      </c>
      <c r="D17650">
        <v>0.11760409057706367</v>
      </c>
    </row>
    <row r="17651" spans="1:4" x14ac:dyDescent="0.3">
      <c r="A17651" t="s">
        <v>359</v>
      </c>
      <c r="B17651" s="1">
        <v>43647</v>
      </c>
      <c r="C17651" s="1">
        <v>43739</v>
      </c>
      <c r="D17651">
        <v>0.18431945458972487</v>
      </c>
    </row>
    <row r="17652" spans="1:4" x14ac:dyDescent="0.3">
      <c r="A17652" t="s">
        <v>359</v>
      </c>
      <c r="B17652" s="1">
        <v>43647</v>
      </c>
      <c r="C17652" s="1">
        <v>43770</v>
      </c>
      <c r="D17652">
        <v>0.23545166788410032</v>
      </c>
    </row>
    <row r="17653" spans="1:4" x14ac:dyDescent="0.3">
      <c r="A17653" t="s">
        <v>359</v>
      </c>
      <c r="B17653" s="1">
        <v>43647</v>
      </c>
      <c r="C17653" s="1">
        <v>43800</v>
      </c>
      <c r="D17653">
        <v>0.24933041149257384</v>
      </c>
    </row>
    <row r="17654" spans="1:4" x14ac:dyDescent="0.3">
      <c r="A17654" t="s">
        <v>359</v>
      </c>
      <c r="B17654" s="1">
        <v>43647</v>
      </c>
      <c r="C17654" s="1">
        <v>43831</v>
      </c>
      <c r="D17654">
        <v>0.31385439493547618</v>
      </c>
    </row>
    <row r="17655" spans="1:4" x14ac:dyDescent="0.3">
      <c r="A17655" t="s">
        <v>359</v>
      </c>
      <c r="B17655" s="1">
        <v>43647</v>
      </c>
      <c r="C17655" s="1">
        <v>43862</v>
      </c>
      <c r="D17655">
        <v>0.3640126613099588</v>
      </c>
    </row>
    <row r="17656" spans="1:4" x14ac:dyDescent="0.3">
      <c r="A17656" t="s">
        <v>359</v>
      </c>
      <c r="B17656" s="1">
        <v>43647</v>
      </c>
      <c r="C17656" s="1">
        <v>43891</v>
      </c>
      <c r="D17656">
        <v>0.37643048453859262</v>
      </c>
    </row>
    <row r="17657" spans="1:4" x14ac:dyDescent="0.3">
      <c r="A17657" t="s">
        <v>359</v>
      </c>
      <c r="B17657" s="1">
        <v>43647</v>
      </c>
      <c r="C17657" s="1">
        <v>43922</v>
      </c>
      <c r="D17657">
        <v>0.3951789627465303</v>
      </c>
    </row>
    <row r="17658" spans="1:4" x14ac:dyDescent="0.3">
      <c r="A17658" t="s">
        <v>359</v>
      </c>
      <c r="B17658" s="1">
        <v>43647</v>
      </c>
      <c r="C17658" s="1">
        <v>43952</v>
      </c>
      <c r="D17658">
        <v>0.43194545897248604</v>
      </c>
    </row>
    <row r="17659" spans="1:4" x14ac:dyDescent="0.3">
      <c r="A17659" t="s">
        <v>359</v>
      </c>
      <c r="B17659" s="1">
        <v>43647</v>
      </c>
      <c r="C17659" s="1">
        <v>43983</v>
      </c>
      <c r="D17659">
        <v>0.45751156561967377</v>
      </c>
    </row>
    <row r="17660" spans="1:4" x14ac:dyDescent="0.3">
      <c r="A17660" t="s">
        <v>359</v>
      </c>
      <c r="B17660" s="1">
        <v>43647</v>
      </c>
      <c r="C17660" s="1">
        <v>44013</v>
      </c>
      <c r="D17660">
        <v>0.49793036279522784</v>
      </c>
    </row>
    <row r="17661" spans="1:4" x14ac:dyDescent="0.3">
      <c r="A17661" t="s">
        <v>359</v>
      </c>
      <c r="B17661" s="1">
        <v>43647</v>
      </c>
      <c r="C17661" s="1">
        <v>44044</v>
      </c>
      <c r="D17661">
        <v>0.53761869978086207</v>
      </c>
    </row>
    <row r="17662" spans="1:4" x14ac:dyDescent="0.3">
      <c r="A17662" t="s">
        <v>359</v>
      </c>
      <c r="B17662" s="1">
        <v>43647</v>
      </c>
      <c r="C17662" s="1">
        <v>44075</v>
      </c>
      <c r="D17662">
        <v>0.59678597516435339</v>
      </c>
    </row>
    <row r="17663" spans="1:4" x14ac:dyDescent="0.3">
      <c r="A17663" t="s">
        <v>359</v>
      </c>
      <c r="B17663" s="1">
        <v>43647</v>
      </c>
      <c r="C17663" s="1">
        <v>44105</v>
      </c>
      <c r="D17663">
        <v>0.69247626004382767</v>
      </c>
    </row>
    <row r="17664" spans="1:4" x14ac:dyDescent="0.3">
      <c r="A17664" t="s">
        <v>359</v>
      </c>
      <c r="B17664" s="1">
        <v>43647</v>
      </c>
      <c r="C17664" s="1">
        <v>44136</v>
      </c>
      <c r="D17664">
        <v>0.85877769661553449</v>
      </c>
    </row>
    <row r="17665" spans="1:4" x14ac:dyDescent="0.3">
      <c r="A17665" t="s">
        <v>359</v>
      </c>
      <c r="B17665" s="1">
        <v>43647</v>
      </c>
      <c r="C17665" s="1">
        <v>44166</v>
      </c>
      <c r="D17665">
        <v>0.93425858290723163</v>
      </c>
    </row>
    <row r="17666" spans="1:4" x14ac:dyDescent="0.3">
      <c r="A17666" t="s">
        <v>359</v>
      </c>
      <c r="B17666" s="1">
        <v>43647</v>
      </c>
      <c r="C17666" s="1">
        <v>44197</v>
      </c>
      <c r="D17666">
        <v>1.0085220355490625</v>
      </c>
    </row>
    <row r="17667" spans="1:4" x14ac:dyDescent="0.3">
      <c r="A17667" t="s">
        <v>359</v>
      </c>
      <c r="B17667" s="1">
        <v>43647</v>
      </c>
      <c r="C17667" s="1">
        <v>44228</v>
      </c>
      <c r="D17667">
        <v>1.1249086924762604</v>
      </c>
    </row>
    <row r="17668" spans="1:4" x14ac:dyDescent="0.3">
      <c r="A17668" t="s">
        <v>359</v>
      </c>
      <c r="B17668" s="1">
        <v>43647</v>
      </c>
      <c r="C17668" s="1">
        <v>44256</v>
      </c>
      <c r="D17668">
        <v>1.183345507669832</v>
      </c>
    </row>
    <row r="17669" spans="1:4" x14ac:dyDescent="0.3">
      <c r="A17669" t="s">
        <v>359</v>
      </c>
      <c r="B17669" s="1">
        <v>43647</v>
      </c>
      <c r="C17669" s="1">
        <v>44287</v>
      </c>
      <c r="D17669">
        <v>1.3352812271731191</v>
      </c>
    </row>
    <row r="17670" spans="1:4" x14ac:dyDescent="0.3">
      <c r="A17670" t="s">
        <v>359</v>
      </c>
      <c r="B17670" s="1">
        <v>43647</v>
      </c>
      <c r="C17670" s="1">
        <v>44317</v>
      </c>
      <c r="D17670">
        <v>1.4066228390552715</v>
      </c>
    </row>
    <row r="17671" spans="1:4" x14ac:dyDescent="0.3">
      <c r="A17671" t="s">
        <v>359</v>
      </c>
      <c r="B17671" s="1">
        <v>43647</v>
      </c>
      <c r="C17671" s="1">
        <v>44348</v>
      </c>
      <c r="D17671">
        <v>1.4623813002191381</v>
      </c>
    </row>
    <row r="17672" spans="1:4" x14ac:dyDescent="0.3">
      <c r="A17672" t="s">
        <v>359</v>
      </c>
      <c r="B17672" s="1">
        <v>43647</v>
      </c>
      <c r="C17672" s="1">
        <v>44378</v>
      </c>
      <c r="D17672">
        <v>1.5950815680545412</v>
      </c>
    </row>
    <row r="17673" spans="1:4" x14ac:dyDescent="0.3">
      <c r="A17673" t="s">
        <v>359</v>
      </c>
      <c r="B17673" s="1">
        <v>43647</v>
      </c>
      <c r="C17673" s="1">
        <v>44409</v>
      </c>
      <c r="D17673">
        <v>1.6535183832481128</v>
      </c>
    </row>
    <row r="17674" spans="1:4" x14ac:dyDescent="0.3">
      <c r="A17674" t="s">
        <v>359</v>
      </c>
      <c r="B17674" s="1">
        <v>43647</v>
      </c>
      <c r="C17674" s="1">
        <v>44440</v>
      </c>
      <c r="D17674">
        <v>1.7543218894570249</v>
      </c>
    </row>
    <row r="17675" spans="1:4" x14ac:dyDescent="0.3">
      <c r="A17675" t="s">
        <v>359</v>
      </c>
      <c r="B17675" s="1">
        <v>43647</v>
      </c>
      <c r="C17675" s="1">
        <v>44470</v>
      </c>
      <c r="D17675">
        <v>1.8736303871439008</v>
      </c>
    </row>
    <row r="17676" spans="1:4" x14ac:dyDescent="0.3">
      <c r="A17676" t="s">
        <v>359</v>
      </c>
      <c r="B17676" s="1">
        <v>43647</v>
      </c>
      <c r="C17676" s="1">
        <v>44501</v>
      </c>
      <c r="D17676">
        <v>1.946189432675919</v>
      </c>
    </row>
    <row r="17677" spans="1:4" x14ac:dyDescent="0.3">
      <c r="A17677" t="s">
        <v>359</v>
      </c>
      <c r="B17677" s="1">
        <v>43647</v>
      </c>
      <c r="C17677" s="1">
        <v>44531</v>
      </c>
      <c r="D17677">
        <v>2.0053567080594106</v>
      </c>
    </row>
    <row r="17678" spans="1:4" x14ac:dyDescent="0.3">
      <c r="A17678" t="s">
        <v>359</v>
      </c>
      <c r="B17678" s="1">
        <v>43647</v>
      </c>
      <c r="C17678" s="1">
        <v>44562</v>
      </c>
      <c r="D17678">
        <v>2.1202824446067692</v>
      </c>
    </row>
    <row r="17679" spans="1:4" x14ac:dyDescent="0.3">
      <c r="A17679" t="s">
        <v>359</v>
      </c>
      <c r="B17679" s="1">
        <v>43647</v>
      </c>
      <c r="C17679" s="1">
        <v>44593</v>
      </c>
      <c r="D17679">
        <v>2.2736790844898955</v>
      </c>
    </row>
    <row r="17680" spans="1:4" x14ac:dyDescent="0.3">
      <c r="A17680" t="s">
        <v>359</v>
      </c>
      <c r="B17680" s="1">
        <v>43647</v>
      </c>
      <c r="C17680" s="1">
        <v>44621</v>
      </c>
      <c r="D17680">
        <v>2.4482590698806916</v>
      </c>
    </row>
    <row r="17681" spans="1:4" x14ac:dyDescent="0.3">
      <c r="A17681" t="s">
        <v>359</v>
      </c>
      <c r="B17681" s="1">
        <v>43647</v>
      </c>
      <c r="C17681" s="1">
        <v>44652</v>
      </c>
      <c r="D17681">
        <v>2.5724373021670321</v>
      </c>
    </row>
    <row r="17682" spans="1:4" x14ac:dyDescent="0.3">
      <c r="A17682" t="s">
        <v>359</v>
      </c>
      <c r="B17682" s="1">
        <v>43647</v>
      </c>
      <c r="C17682" s="1">
        <v>44682</v>
      </c>
      <c r="D17682">
        <v>2.8078889700511325</v>
      </c>
    </row>
    <row r="17683" spans="1:4" x14ac:dyDescent="0.3">
      <c r="A17683" t="s">
        <v>359</v>
      </c>
      <c r="B17683" s="1">
        <v>43647</v>
      </c>
      <c r="C17683" s="1">
        <v>44713</v>
      </c>
      <c r="D17683">
        <v>3.0667153640126612</v>
      </c>
    </row>
    <row r="17684" spans="1:4" x14ac:dyDescent="0.3">
      <c r="A17684" t="s">
        <v>359</v>
      </c>
      <c r="B17684" s="1">
        <v>43647</v>
      </c>
      <c r="C17684" s="1">
        <v>44743</v>
      </c>
      <c r="D17684">
        <v>3.3438032627221821</v>
      </c>
    </row>
    <row r="17685" spans="1:4" x14ac:dyDescent="0.3">
      <c r="A17685" t="s">
        <v>359</v>
      </c>
      <c r="B17685" s="1">
        <v>43647</v>
      </c>
      <c r="C17685" s="1">
        <v>44774</v>
      </c>
      <c r="D17685">
        <v>3.6406135865595326</v>
      </c>
    </row>
    <row r="17686" spans="1:4" x14ac:dyDescent="0.3">
      <c r="A17686" t="s">
        <v>359</v>
      </c>
      <c r="B17686" s="1">
        <v>43647</v>
      </c>
      <c r="C17686" s="1">
        <v>44805</v>
      </c>
      <c r="D17686">
        <v>3.9961042123204287</v>
      </c>
    </row>
    <row r="17687" spans="1:4" x14ac:dyDescent="0.3">
      <c r="A17687" t="s">
        <v>359</v>
      </c>
      <c r="B17687" s="1">
        <v>43647</v>
      </c>
      <c r="C17687" s="1">
        <v>44835</v>
      </c>
      <c r="D17687">
        <v>4.3856829802775756</v>
      </c>
    </row>
    <row r="17688" spans="1:4" x14ac:dyDescent="0.3">
      <c r="A17688" t="s">
        <v>359</v>
      </c>
      <c r="B17688" s="1">
        <v>43647</v>
      </c>
      <c r="C17688" s="1">
        <v>44866</v>
      </c>
      <c r="D17688">
        <v>4.7699050401753098</v>
      </c>
    </row>
    <row r="17689" spans="1:4" x14ac:dyDescent="0.3">
      <c r="A17689" t="s">
        <v>359</v>
      </c>
      <c r="B17689" s="1">
        <v>43647</v>
      </c>
      <c r="C17689" s="1">
        <v>44896</v>
      </c>
      <c r="D17689">
        <v>5.214511809106404</v>
      </c>
    </row>
    <row r="17690" spans="1:4" x14ac:dyDescent="0.3">
      <c r="A17690" t="s">
        <v>359</v>
      </c>
      <c r="B17690" s="1">
        <v>43647</v>
      </c>
      <c r="C17690" s="1">
        <v>44927</v>
      </c>
      <c r="D17690">
        <v>5.6060384709033357</v>
      </c>
    </row>
    <row r="17691" spans="1:4" x14ac:dyDescent="0.3">
      <c r="A17691" t="s">
        <v>359</v>
      </c>
      <c r="B17691" s="1">
        <v>43647</v>
      </c>
      <c r="C17691" s="1">
        <v>44958</v>
      </c>
      <c r="D17691">
        <v>5.976625273922572</v>
      </c>
    </row>
    <row r="17692" spans="1:4" x14ac:dyDescent="0.3">
      <c r="A17692" t="s">
        <v>359</v>
      </c>
      <c r="B17692" s="1">
        <v>43647</v>
      </c>
      <c r="C17692" s="1">
        <v>44986</v>
      </c>
      <c r="D17692">
        <v>6.3014365717068417</v>
      </c>
    </row>
    <row r="17693" spans="1:4" x14ac:dyDescent="0.3">
      <c r="A17693" t="s">
        <v>359</v>
      </c>
      <c r="B17693" s="1">
        <v>43647</v>
      </c>
      <c r="C17693" s="1">
        <v>45017</v>
      </c>
      <c r="D17693">
        <v>6.8609690771852936</v>
      </c>
    </row>
    <row r="17694" spans="1:4" x14ac:dyDescent="0.3">
      <c r="A17694" t="s">
        <v>359</v>
      </c>
      <c r="B17694" s="1">
        <v>43647</v>
      </c>
      <c r="C17694" s="1">
        <v>45047</v>
      </c>
      <c r="D17694">
        <v>7.3961529096664247</v>
      </c>
    </row>
    <row r="17695" spans="1:4" x14ac:dyDescent="0.3">
      <c r="A17695" t="s">
        <v>359</v>
      </c>
      <c r="B17695" s="1">
        <v>43647</v>
      </c>
      <c r="C17695" s="1">
        <v>45078</v>
      </c>
      <c r="D17695">
        <v>7.9169710250791336</v>
      </c>
    </row>
    <row r="17696" spans="1:4" x14ac:dyDescent="0.3">
      <c r="A17696" t="s">
        <v>359</v>
      </c>
      <c r="B17696" s="1">
        <v>43647</v>
      </c>
      <c r="C17696" s="1">
        <v>45108</v>
      </c>
      <c r="D17696">
        <v>8.7440954467981502</v>
      </c>
    </row>
    <row r="17697" spans="1:4" x14ac:dyDescent="0.3">
      <c r="A17697" t="s">
        <v>359</v>
      </c>
      <c r="B17697" s="1">
        <v>43647</v>
      </c>
      <c r="C17697" s="1">
        <v>45139</v>
      </c>
      <c r="D17697">
        <v>10.662283905527149</v>
      </c>
    </row>
    <row r="17698" spans="1:4" x14ac:dyDescent="0.3">
      <c r="A17698" t="s">
        <v>359</v>
      </c>
      <c r="B17698" s="1">
        <v>43647</v>
      </c>
      <c r="C17698" s="1">
        <v>45170</v>
      </c>
      <c r="D17698">
        <v>11.700024348672997</v>
      </c>
    </row>
    <row r="17699" spans="1:4" x14ac:dyDescent="0.3">
      <c r="A17699" t="s">
        <v>359</v>
      </c>
      <c r="B17699" s="1">
        <v>43647</v>
      </c>
      <c r="C17699" s="1">
        <v>45200</v>
      </c>
      <c r="D17699">
        <v>13.097881665449233</v>
      </c>
    </row>
    <row r="17700" spans="1:4" x14ac:dyDescent="0.3">
      <c r="A17700" t="s">
        <v>359</v>
      </c>
      <c r="B17700" s="1">
        <v>43647</v>
      </c>
      <c r="C17700" s="1">
        <v>45231</v>
      </c>
      <c r="D17700">
        <v>15.521061602142684</v>
      </c>
    </row>
    <row r="17701" spans="1:4" x14ac:dyDescent="0.3">
      <c r="A17701" t="s">
        <v>359</v>
      </c>
      <c r="B17701" s="1">
        <v>43647</v>
      </c>
      <c r="C17701" s="1">
        <v>45261</v>
      </c>
      <c r="D17701">
        <v>21.035062089116142</v>
      </c>
    </row>
    <row r="17702" spans="1:4" x14ac:dyDescent="0.3">
      <c r="A17702" t="s">
        <v>359</v>
      </c>
      <c r="B17702" s="1">
        <v>43647</v>
      </c>
      <c r="C17702" s="1">
        <v>45292</v>
      </c>
      <c r="D17702">
        <v>24.154614073532994</v>
      </c>
    </row>
    <row r="17703" spans="1:4" x14ac:dyDescent="0.3">
      <c r="A17703" t="s">
        <v>359</v>
      </c>
      <c r="B17703" s="1">
        <v>43647</v>
      </c>
      <c r="C17703" s="1">
        <v>45323</v>
      </c>
      <c r="D17703">
        <v>26.339420501582662</v>
      </c>
    </row>
    <row r="17704" spans="1:4" x14ac:dyDescent="0.3">
      <c r="A17704" t="s">
        <v>359</v>
      </c>
      <c r="B17704" s="1">
        <v>43647</v>
      </c>
      <c r="C17704" s="1">
        <v>45352</v>
      </c>
      <c r="D17704">
        <v>27.412466520574629</v>
      </c>
    </row>
    <row r="17705" spans="1:4" x14ac:dyDescent="0.3">
      <c r="A17705" t="s">
        <v>359</v>
      </c>
      <c r="B17705" s="1">
        <v>43647</v>
      </c>
      <c r="C17705" s="1">
        <v>45383</v>
      </c>
      <c r="D17705">
        <v>28.744825906988073</v>
      </c>
    </row>
    <row r="17706" spans="1:4" x14ac:dyDescent="0.3">
      <c r="A17706" t="s">
        <v>359</v>
      </c>
      <c r="B17706" s="1">
        <v>43647</v>
      </c>
      <c r="C17706" s="1">
        <v>45413</v>
      </c>
      <c r="D17706">
        <v>30.038227416605796</v>
      </c>
    </row>
    <row r="17707" spans="1:4" x14ac:dyDescent="0.3">
      <c r="A17707" t="s">
        <v>359</v>
      </c>
      <c r="B17707" s="1">
        <v>43647</v>
      </c>
      <c r="C17707" s="1">
        <v>45444</v>
      </c>
      <c r="D17707">
        <v>31.373508643778912</v>
      </c>
    </row>
    <row r="17708" spans="1:4" x14ac:dyDescent="0.3">
      <c r="A17708" t="s">
        <v>359</v>
      </c>
      <c r="B17708" s="1">
        <v>43647</v>
      </c>
      <c r="C17708" s="1">
        <v>45474</v>
      </c>
      <c r="D17708">
        <v>32.052836620404186</v>
      </c>
    </row>
    <row r="17709" spans="1:4" x14ac:dyDescent="0.3">
      <c r="A17709" t="s">
        <v>359</v>
      </c>
      <c r="B17709" s="1">
        <v>43647</v>
      </c>
      <c r="C17709" s="1">
        <v>45505</v>
      </c>
      <c r="D17709">
        <v>33.130995860725591</v>
      </c>
    </row>
    <row r="17710" spans="1:4" x14ac:dyDescent="0.3">
      <c r="A17710" t="s">
        <v>359</v>
      </c>
      <c r="B17710" s="1">
        <v>43647</v>
      </c>
      <c r="C17710" s="1">
        <v>45536</v>
      </c>
      <c r="D17710">
        <v>33.981495008522039</v>
      </c>
    </row>
    <row r="17711" spans="1:4" x14ac:dyDescent="0.3">
      <c r="A17711" t="s">
        <v>359</v>
      </c>
      <c r="B17711" s="1">
        <v>43647</v>
      </c>
      <c r="C17711" s="1">
        <v>45566</v>
      </c>
      <c r="D17711">
        <v>34.585342098855612</v>
      </c>
    </row>
    <row r="17712" spans="1:4" x14ac:dyDescent="0.3">
      <c r="A17712" t="s">
        <v>359</v>
      </c>
      <c r="B17712" s="1">
        <v>43647</v>
      </c>
      <c r="C17712" s="1">
        <v>45597</v>
      </c>
      <c r="D17712">
        <v>35.627708789870951</v>
      </c>
    </row>
    <row r="17713" spans="1:4" x14ac:dyDescent="0.3">
      <c r="A17713" t="s">
        <v>359</v>
      </c>
      <c r="B17713" s="1">
        <v>43647</v>
      </c>
      <c r="C17713" s="1">
        <v>45627</v>
      </c>
      <c r="D17713">
        <v>36.39079620160701</v>
      </c>
    </row>
    <row r="17714" spans="1:4" x14ac:dyDescent="0.3">
      <c r="A17714" t="s">
        <v>359</v>
      </c>
      <c r="B17714" s="1">
        <v>43647</v>
      </c>
      <c r="C17714" s="1">
        <v>45658</v>
      </c>
      <c r="D17714">
        <v>36.748721694667644</v>
      </c>
    </row>
    <row r="17715" spans="1:4" x14ac:dyDescent="0.3">
      <c r="A17715" t="s">
        <v>359</v>
      </c>
      <c r="B17715" s="1">
        <v>43647</v>
      </c>
      <c r="C17715" s="1">
        <v>45689</v>
      </c>
      <c r="D17715">
        <v>37.598490382274164</v>
      </c>
    </row>
    <row r="17716" spans="1:4" x14ac:dyDescent="0.3">
      <c r="A17716" t="s">
        <v>359</v>
      </c>
      <c r="B17716" s="1">
        <v>43647</v>
      </c>
      <c r="C17716" s="1">
        <v>45717</v>
      </c>
      <c r="D17716">
        <v>37.946676406135865</v>
      </c>
    </row>
    <row r="17717" spans="1:4" x14ac:dyDescent="0.3">
      <c r="A17717" t="s">
        <v>359</v>
      </c>
      <c r="B17717" s="1">
        <v>43647</v>
      </c>
      <c r="C17717" s="1">
        <v>45748</v>
      </c>
      <c r="D17717">
        <v>38.575115656196736</v>
      </c>
    </row>
    <row r="17718" spans="1:4" x14ac:dyDescent="0.3">
      <c r="A17718" t="s">
        <v>359</v>
      </c>
      <c r="B17718" s="1">
        <v>43678</v>
      </c>
      <c r="C17718" s="1">
        <v>40544</v>
      </c>
      <c r="D17718">
        <v>-0.91596823996471111</v>
      </c>
    </row>
    <row r="17719" spans="1:4" x14ac:dyDescent="0.3">
      <c r="A17719" t="s">
        <v>359</v>
      </c>
      <c r="B17719" s="1">
        <v>43678</v>
      </c>
      <c r="C17719" s="1">
        <v>40575</v>
      </c>
      <c r="D17719">
        <v>-0.91486546096162324</v>
      </c>
    </row>
    <row r="17720" spans="1:4" x14ac:dyDescent="0.3">
      <c r="A17720" t="s">
        <v>359</v>
      </c>
      <c r="B17720" s="1">
        <v>43678</v>
      </c>
      <c r="C17720" s="1">
        <v>40603</v>
      </c>
      <c r="D17720">
        <v>-0.91398323775915302</v>
      </c>
    </row>
    <row r="17721" spans="1:4" x14ac:dyDescent="0.3">
      <c r="A17721" t="s">
        <v>359</v>
      </c>
      <c r="B17721" s="1">
        <v>43678</v>
      </c>
      <c r="C17721" s="1">
        <v>40634</v>
      </c>
      <c r="D17721">
        <v>-0.91067490074988977</v>
      </c>
    </row>
    <row r="17722" spans="1:4" x14ac:dyDescent="0.3">
      <c r="A17722" t="s">
        <v>359</v>
      </c>
      <c r="B17722" s="1">
        <v>43678</v>
      </c>
      <c r="C17722" s="1">
        <v>40664</v>
      </c>
      <c r="D17722">
        <v>-0.90560211733568596</v>
      </c>
    </row>
    <row r="17723" spans="1:4" x14ac:dyDescent="0.3">
      <c r="A17723" t="s">
        <v>359</v>
      </c>
      <c r="B17723" s="1">
        <v>43678</v>
      </c>
      <c r="C17723" s="1">
        <v>40695</v>
      </c>
      <c r="D17723">
        <v>-0.90913101014556685</v>
      </c>
    </row>
    <row r="17724" spans="1:4" x14ac:dyDescent="0.3">
      <c r="A17724" t="s">
        <v>359</v>
      </c>
      <c r="B17724" s="1">
        <v>43678</v>
      </c>
      <c r="C17724" s="1">
        <v>40725</v>
      </c>
      <c r="D17724">
        <v>-0.90405822673136305</v>
      </c>
    </row>
    <row r="17725" spans="1:4" x14ac:dyDescent="0.3">
      <c r="A17725" t="s">
        <v>359</v>
      </c>
      <c r="B17725" s="1">
        <v>43678</v>
      </c>
      <c r="C17725" s="1">
        <v>40756</v>
      </c>
      <c r="D17725">
        <v>-0.90494044993383327</v>
      </c>
    </row>
    <row r="17726" spans="1:4" x14ac:dyDescent="0.3">
      <c r="A17726" t="s">
        <v>359</v>
      </c>
      <c r="B17726" s="1">
        <v>43678</v>
      </c>
      <c r="C17726" s="1">
        <v>40787</v>
      </c>
      <c r="D17726">
        <v>-0.90074988972209968</v>
      </c>
    </row>
    <row r="17727" spans="1:4" x14ac:dyDescent="0.3">
      <c r="A17727" t="s">
        <v>359</v>
      </c>
      <c r="B17727" s="1">
        <v>43678</v>
      </c>
      <c r="C17727" s="1">
        <v>40817</v>
      </c>
      <c r="D17727">
        <v>-0.90008822232024699</v>
      </c>
    </row>
    <row r="17728" spans="1:4" x14ac:dyDescent="0.3">
      <c r="A17728" t="s">
        <v>359</v>
      </c>
      <c r="B17728" s="1">
        <v>43678</v>
      </c>
      <c r="C17728" s="1">
        <v>40848</v>
      </c>
      <c r="D17728">
        <v>-0.90052933392148216</v>
      </c>
    </row>
    <row r="17729" spans="1:4" x14ac:dyDescent="0.3">
      <c r="A17729" t="s">
        <v>359</v>
      </c>
      <c r="B17729" s="1">
        <v>43678</v>
      </c>
      <c r="C17729" s="1">
        <v>40878</v>
      </c>
      <c r="D17729">
        <v>-0.89986766651962946</v>
      </c>
    </row>
    <row r="17730" spans="1:4" x14ac:dyDescent="0.3">
      <c r="A17730" t="s">
        <v>359</v>
      </c>
      <c r="B17730" s="1">
        <v>43678</v>
      </c>
      <c r="C17730" s="1">
        <v>40909</v>
      </c>
      <c r="D17730">
        <v>-0.89545655050727835</v>
      </c>
    </row>
    <row r="17731" spans="1:4" x14ac:dyDescent="0.3">
      <c r="A17731" t="s">
        <v>359</v>
      </c>
      <c r="B17731" s="1">
        <v>43678</v>
      </c>
      <c r="C17731" s="1">
        <v>40940</v>
      </c>
      <c r="D17731">
        <v>-0.89501543890604318</v>
      </c>
    </row>
    <row r="17732" spans="1:4" x14ac:dyDescent="0.3">
      <c r="A17732" t="s">
        <v>359</v>
      </c>
      <c r="B17732" s="1">
        <v>43678</v>
      </c>
      <c r="C17732" s="1">
        <v>40969</v>
      </c>
      <c r="D17732">
        <v>-0.8943537715041906</v>
      </c>
    </row>
    <row r="17733" spans="1:4" x14ac:dyDescent="0.3">
      <c r="A17733" t="s">
        <v>359</v>
      </c>
      <c r="B17733" s="1">
        <v>43678</v>
      </c>
      <c r="C17733" s="1">
        <v>41000</v>
      </c>
      <c r="D17733">
        <v>-0.89325099250110274</v>
      </c>
    </row>
    <row r="17734" spans="1:4" x14ac:dyDescent="0.3">
      <c r="A17734" t="s">
        <v>359</v>
      </c>
      <c r="B17734" s="1">
        <v>43678</v>
      </c>
      <c r="C17734" s="1">
        <v>41030</v>
      </c>
      <c r="D17734">
        <v>-0.89523599470666082</v>
      </c>
    </row>
    <row r="17735" spans="1:4" x14ac:dyDescent="0.3">
      <c r="A17735" t="s">
        <v>359</v>
      </c>
      <c r="B17735" s="1">
        <v>43678</v>
      </c>
      <c r="C17735" s="1">
        <v>41061</v>
      </c>
      <c r="D17735">
        <v>-0.88310542567269523</v>
      </c>
    </row>
    <row r="17736" spans="1:4" x14ac:dyDescent="0.3">
      <c r="A17736" t="s">
        <v>359</v>
      </c>
      <c r="B17736" s="1">
        <v>43678</v>
      </c>
      <c r="C17736" s="1">
        <v>41091</v>
      </c>
      <c r="D17736">
        <v>-0.87207763564181739</v>
      </c>
    </row>
    <row r="17737" spans="1:4" x14ac:dyDescent="0.3">
      <c r="A17737" t="s">
        <v>359</v>
      </c>
      <c r="B17737" s="1">
        <v>43678</v>
      </c>
      <c r="C17737" s="1">
        <v>41122</v>
      </c>
      <c r="D17737">
        <v>-0.87891486546096165</v>
      </c>
    </row>
    <row r="17738" spans="1:4" x14ac:dyDescent="0.3">
      <c r="A17738" t="s">
        <v>359</v>
      </c>
      <c r="B17738" s="1">
        <v>43678</v>
      </c>
      <c r="C17738" s="1">
        <v>41153</v>
      </c>
      <c r="D17738">
        <v>-0.87759153065725626</v>
      </c>
    </row>
    <row r="17739" spans="1:4" x14ac:dyDescent="0.3">
      <c r="A17739" t="s">
        <v>359</v>
      </c>
      <c r="B17739" s="1">
        <v>43678</v>
      </c>
      <c r="C17739" s="1">
        <v>41183</v>
      </c>
      <c r="D17739">
        <v>-0.87648875165416851</v>
      </c>
    </row>
    <row r="17740" spans="1:4" x14ac:dyDescent="0.3">
      <c r="A17740" t="s">
        <v>359</v>
      </c>
      <c r="B17740" s="1">
        <v>43678</v>
      </c>
      <c r="C17740" s="1">
        <v>41214</v>
      </c>
      <c r="D17740">
        <v>-0.87516541685046312</v>
      </c>
    </row>
    <row r="17741" spans="1:4" x14ac:dyDescent="0.3">
      <c r="A17741" t="s">
        <v>359</v>
      </c>
      <c r="B17741" s="1">
        <v>43678</v>
      </c>
      <c r="C17741" s="1">
        <v>41244</v>
      </c>
      <c r="D17741">
        <v>-0.87406263784737537</v>
      </c>
    </row>
    <row r="17742" spans="1:4" x14ac:dyDescent="0.3">
      <c r="A17742" t="s">
        <v>359</v>
      </c>
      <c r="B17742" s="1">
        <v>43678</v>
      </c>
      <c r="C17742" s="1">
        <v>41275</v>
      </c>
      <c r="D17742">
        <v>-0.87163652404058223</v>
      </c>
    </row>
    <row r="17743" spans="1:4" x14ac:dyDescent="0.3">
      <c r="A17743" t="s">
        <v>359</v>
      </c>
      <c r="B17743" s="1">
        <v>43678</v>
      </c>
      <c r="C17743" s="1">
        <v>41306</v>
      </c>
      <c r="D17743">
        <v>-0.8714159682399647</v>
      </c>
    </row>
    <row r="17744" spans="1:4" x14ac:dyDescent="0.3">
      <c r="A17744" t="s">
        <v>359</v>
      </c>
      <c r="B17744" s="1">
        <v>43678</v>
      </c>
      <c r="C17744" s="1">
        <v>41334</v>
      </c>
      <c r="D17744">
        <v>-0.86744596382884875</v>
      </c>
    </row>
    <row r="17745" spans="1:4" x14ac:dyDescent="0.3">
      <c r="A17745" t="s">
        <v>359</v>
      </c>
      <c r="B17745" s="1">
        <v>43678</v>
      </c>
      <c r="C17745" s="1">
        <v>41365</v>
      </c>
      <c r="D17745">
        <v>-0.86546096162329067</v>
      </c>
    </row>
    <row r="17746" spans="1:4" x14ac:dyDescent="0.3">
      <c r="A17746" t="s">
        <v>359</v>
      </c>
      <c r="B17746" s="1">
        <v>43678</v>
      </c>
      <c r="C17746" s="1">
        <v>41395</v>
      </c>
      <c r="D17746">
        <v>-0.86501985002205561</v>
      </c>
    </row>
    <row r="17747" spans="1:4" x14ac:dyDescent="0.3">
      <c r="A17747" t="s">
        <v>359</v>
      </c>
      <c r="B17747" s="1">
        <v>43678</v>
      </c>
      <c r="C17747" s="1">
        <v>41426</v>
      </c>
      <c r="D17747">
        <v>-0.8520070577856198</v>
      </c>
    </row>
    <row r="17748" spans="1:4" x14ac:dyDescent="0.3">
      <c r="A17748" t="s">
        <v>359</v>
      </c>
      <c r="B17748" s="1">
        <v>43678</v>
      </c>
      <c r="C17748" s="1">
        <v>41456</v>
      </c>
      <c r="D17748">
        <v>-0.84980149977944419</v>
      </c>
    </row>
    <row r="17749" spans="1:4" x14ac:dyDescent="0.3">
      <c r="A17749" t="s">
        <v>359</v>
      </c>
      <c r="B17749" s="1">
        <v>43678</v>
      </c>
      <c r="C17749" s="1">
        <v>41487</v>
      </c>
      <c r="D17749">
        <v>-0.84847816497573891</v>
      </c>
    </row>
    <row r="17750" spans="1:4" x14ac:dyDescent="0.3">
      <c r="A17750" t="s">
        <v>359</v>
      </c>
      <c r="B17750" s="1">
        <v>43678</v>
      </c>
      <c r="C17750" s="1">
        <v>41518</v>
      </c>
      <c r="D17750">
        <v>-0.84759594177326858</v>
      </c>
    </row>
    <row r="17751" spans="1:4" x14ac:dyDescent="0.3">
      <c r="A17751" t="s">
        <v>359</v>
      </c>
      <c r="B17751" s="1">
        <v>43678</v>
      </c>
      <c r="C17751" s="1">
        <v>41548</v>
      </c>
      <c r="D17751">
        <v>-0.84583149536832813</v>
      </c>
    </row>
    <row r="17752" spans="1:4" x14ac:dyDescent="0.3">
      <c r="A17752" t="s">
        <v>359</v>
      </c>
      <c r="B17752" s="1">
        <v>43678</v>
      </c>
      <c r="C17752" s="1">
        <v>41579</v>
      </c>
      <c r="D17752">
        <v>-0.84318482576091758</v>
      </c>
    </row>
    <row r="17753" spans="1:4" x14ac:dyDescent="0.3">
      <c r="A17753" t="s">
        <v>359</v>
      </c>
      <c r="B17753" s="1">
        <v>43678</v>
      </c>
      <c r="C17753" s="1">
        <v>41609</v>
      </c>
      <c r="D17753">
        <v>-0.83722981914424355</v>
      </c>
    </row>
    <row r="17754" spans="1:4" x14ac:dyDescent="0.3">
      <c r="A17754" t="s">
        <v>359</v>
      </c>
      <c r="B17754" s="1">
        <v>43678</v>
      </c>
      <c r="C17754" s="1">
        <v>41640</v>
      </c>
      <c r="D17754">
        <v>-0.82995147772386413</v>
      </c>
    </row>
    <row r="17755" spans="1:4" x14ac:dyDescent="0.3">
      <c r="A17755" t="s">
        <v>359</v>
      </c>
      <c r="B17755" s="1">
        <v>43678</v>
      </c>
      <c r="C17755" s="1">
        <v>41671</v>
      </c>
      <c r="D17755">
        <v>-0.82554036171151302</v>
      </c>
    </row>
    <row r="17756" spans="1:4" x14ac:dyDescent="0.3">
      <c r="A17756" t="s">
        <v>359</v>
      </c>
      <c r="B17756" s="1">
        <v>43678</v>
      </c>
      <c r="C17756" s="1">
        <v>41699</v>
      </c>
      <c r="D17756">
        <v>-0.8239964711071901</v>
      </c>
    </row>
    <row r="17757" spans="1:4" x14ac:dyDescent="0.3">
      <c r="A17757" t="s">
        <v>359</v>
      </c>
      <c r="B17757" s="1">
        <v>43678</v>
      </c>
      <c r="C17757" s="1">
        <v>41730</v>
      </c>
      <c r="D17757">
        <v>-0.80723423026025576</v>
      </c>
    </row>
    <row r="17758" spans="1:4" x14ac:dyDescent="0.3">
      <c r="A17758" t="s">
        <v>359</v>
      </c>
      <c r="B17758" s="1">
        <v>43678</v>
      </c>
      <c r="C17758" s="1">
        <v>41760</v>
      </c>
      <c r="D17758">
        <v>-0.8052492280546979</v>
      </c>
    </row>
    <row r="17759" spans="1:4" x14ac:dyDescent="0.3">
      <c r="A17759" t="s">
        <v>359</v>
      </c>
      <c r="B17759" s="1">
        <v>43678</v>
      </c>
      <c r="C17759" s="1">
        <v>41791</v>
      </c>
      <c r="D17759">
        <v>-0.80392589325099251</v>
      </c>
    </row>
    <row r="17760" spans="1:4" x14ac:dyDescent="0.3">
      <c r="A17760" t="s">
        <v>359</v>
      </c>
      <c r="B17760" s="1">
        <v>43678</v>
      </c>
      <c r="C17760" s="1">
        <v>41821</v>
      </c>
      <c r="D17760">
        <v>-0.79135421261579175</v>
      </c>
    </row>
    <row r="17761" spans="1:4" x14ac:dyDescent="0.3">
      <c r="A17761" t="s">
        <v>359</v>
      </c>
      <c r="B17761" s="1">
        <v>43678</v>
      </c>
      <c r="C17761" s="1">
        <v>41852</v>
      </c>
      <c r="D17761">
        <v>-0.78826643140714603</v>
      </c>
    </row>
    <row r="17762" spans="1:4" x14ac:dyDescent="0.3">
      <c r="A17762" t="s">
        <v>359</v>
      </c>
      <c r="B17762" s="1">
        <v>43678</v>
      </c>
      <c r="C17762" s="1">
        <v>41883</v>
      </c>
      <c r="D17762">
        <v>-0.78606087340097042</v>
      </c>
    </row>
    <row r="17763" spans="1:4" x14ac:dyDescent="0.3">
      <c r="A17763" t="s">
        <v>359</v>
      </c>
      <c r="B17763" s="1">
        <v>43678</v>
      </c>
      <c r="C17763" s="1">
        <v>41913</v>
      </c>
      <c r="D17763">
        <v>-0.78319364799294222</v>
      </c>
    </row>
    <row r="17764" spans="1:4" x14ac:dyDescent="0.3">
      <c r="A17764" t="s">
        <v>359</v>
      </c>
      <c r="B17764" s="1">
        <v>43678</v>
      </c>
      <c r="C17764" s="1">
        <v>41944</v>
      </c>
      <c r="D17764">
        <v>-0.78054697838553155</v>
      </c>
    </row>
    <row r="17765" spans="1:4" x14ac:dyDescent="0.3">
      <c r="A17765" t="s">
        <v>359</v>
      </c>
      <c r="B17765" s="1">
        <v>43678</v>
      </c>
      <c r="C17765" s="1">
        <v>41974</v>
      </c>
      <c r="D17765">
        <v>-0.77944419938244369</v>
      </c>
    </row>
    <row r="17766" spans="1:4" x14ac:dyDescent="0.3">
      <c r="A17766" t="s">
        <v>359</v>
      </c>
      <c r="B17766" s="1">
        <v>43678</v>
      </c>
      <c r="C17766" s="1">
        <v>42005</v>
      </c>
      <c r="D17766">
        <v>-0.77481252756947505</v>
      </c>
    </row>
    <row r="17767" spans="1:4" x14ac:dyDescent="0.3">
      <c r="A17767" t="s">
        <v>359</v>
      </c>
      <c r="B17767" s="1">
        <v>43678</v>
      </c>
      <c r="C17767" s="1">
        <v>42036</v>
      </c>
      <c r="D17767">
        <v>-0.77040141155712394</v>
      </c>
    </row>
    <row r="17768" spans="1:4" x14ac:dyDescent="0.3">
      <c r="A17768" t="s">
        <v>359</v>
      </c>
      <c r="B17768" s="1">
        <v>43678</v>
      </c>
      <c r="C17768" s="1">
        <v>42064</v>
      </c>
      <c r="D17768">
        <v>-0.76819585355094833</v>
      </c>
    </row>
    <row r="17769" spans="1:4" x14ac:dyDescent="0.3">
      <c r="A17769" t="s">
        <v>359</v>
      </c>
      <c r="B17769" s="1">
        <v>43678</v>
      </c>
      <c r="C17769" s="1">
        <v>42095</v>
      </c>
      <c r="D17769">
        <v>-0.76819585355094833</v>
      </c>
    </row>
    <row r="17770" spans="1:4" x14ac:dyDescent="0.3">
      <c r="A17770" t="s">
        <v>359</v>
      </c>
      <c r="B17770" s="1">
        <v>43678</v>
      </c>
      <c r="C17770" s="1">
        <v>42125</v>
      </c>
      <c r="D17770">
        <v>-0.75121305690339657</v>
      </c>
    </row>
    <row r="17771" spans="1:4" x14ac:dyDescent="0.3">
      <c r="A17771" t="s">
        <v>359</v>
      </c>
      <c r="B17771" s="1">
        <v>43678</v>
      </c>
      <c r="C17771" s="1">
        <v>42156</v>
      </c>
      <c r="D17771">
        <v>-0.7348919276576974</v>
      </c>
    </row>
    <row r="17772" spans="1:4" x14ac:dyDescent="0.3">
      <c r="A17772" t="s">
        <v>359</v>
      </c>
      <c r="B17772" s="1">
        <v>43678</v>
      </c>
      <c r="C17772" s="1">
        <v>42186</v>
      </c>
      <c r="D17772">
        <v>-0.74724305249228062</v>
      </c>
    </row>
    <row r="17773" spans="1:4" x14ac:dyDescent="0.3">
      <c r="A17773" t="s">
        <v>359</v>
      </c>
      <c r="B17773" s="1">
        <v>43678</v>
      </c>
      <c r="C17773" s="1">
        <v>42217</v>
      </c>
      <c r="D17773">
        <v>-0.73511248345831492</v>
      </c>
    </row>
    <row r="17774" spans="1:4" x14ac:dyDescent="0.3">
      <c r="A17774" t="s">
        <v>359</v>
      </c>
      <c r="B17774" s="1">
        <v>43678</v>
      </c>
      <c r="C17774" s="1">
        <v>42248</v>
      </c>
      <c r="D17774">
        <v>-0.73290692545213942</v>
      </c>
    </row>
    <row r="17775" spans="1:4" x14ac:dyDescent="0.3">
      <c r="A17775" t="s">
        <v>359</v>
      </c>
      <c r="B17775" s="1">
        <v>43678</v>
      </c>
      <c r="C17775" s="1">
        <v>42278</v>
      </c>
      <c r="D17775">
        <v>-0.73026025584472865</v>
      </c>
    </row>
    <row r="17776" spans="1:4" x14ac:dyDescent="0.3">
      <c r="A17776" t="s">
        <v>359</v>
      </c>
      <c r="B17776" s="1">
        <v>43678</v>
      </c>
      <c r="C17776" s="1">
        <v>42309</v>
      </c>
      <c r="D17776">
        <v>-0.72474636082928978</v>
      </c>
    </row>
    <row r="17777" spans="1:4" x14ac:dyDescent="0.3">
      <c r="A17777" t="s">
        <v>359</v>
      </c>
      <c r="B17777" s="1">
        <v>43678</v>
      </c>
      <c r="C17777" s="1">
        <v>42339</v>
      </c>
      <c r="D17777">
        <v>-0.71063078958976622</v>
      </c>
    </row>
    <row r="17778" spans="1:4" x14ac:dyDescent="0.3">
      <c r="A17778" t="s">
        <v>359</v>
      </c>
      <c r="B17778" s="1">
        <v>43678</v>
      </c>
      <c r="C17778" s="1">
        <v>42370</v>
      </c>
      <c r="D17778">
        <v>-0.70202911336568152</v>
      </c>
    </row>
    <row r="17779" spans="1:4" x14ac:dyDescent="0.3">
      <c r="A17779" t="s">
        <v>359</v>
      </c>
      <c r="B17779" s="1">
        <v>43678</v>
      </c>
      <c r="C17779" s="1">
        <v>42401</v>
      </c>
      <c r="D17779">
        <v>-0.69386854874283188</v>
      </c>
    </row>
    <row r="17780" spans="1:4" x14ac:dyDescent="0.3">
      <c r="A17780" t="s">
        <v>359</v>
      </c>
      <c r="B17780" s="1">
        <v>43678</v>
      </c>
      <c r="C17780" s="1">
        <v>42430</v>
      </c>
      <c r="D17780">
        <v>-0.69078076753418616</v>
      </c>
    </row>
    <row r="17781" spans="1:4" x14ac:dyDescent="0.3">
      <c r="A17781" t="s">
        <v>359</v>
      </c>
      <c r="B17781" s="1">
        <v>43678</v>
      </c>
      <c r="C17781" s="1">
        <v>42461</v>
      </c>
      <c r="D17781">
        <v>-0.66563740626378476</v>
      </c>
    </row>
    <row r="17782" spans="1:4" x14ac:dyDescent="0.3">
      <c r="A17782" t="s">
        <v>359</v>
      </c>
      <c r="B17782" s="1">
        <v>43678</v>
      </c>
      <c r="C17782" s="1">
        <v>42491</v>
      </c>
      <c r="D17782">
        <v>-0.6623290692545214</v>
      </c>
    </row>
    <row r="17783" spans="1:4" x14ac:dyDescent="0.3">
      <c r="A17783" t="s">
        <v>359</v>
      </c>
      <c r="B17783" s="1">
        <v>43678</v>
      </c>
      <c r="C17783" s="1">
        <v>42522</v>
      </c>
      <c r="D17783">
        <v>-0.6594618438464932</v>
      </c>
    </row>
    <row r="17784" spans="1:4" x14ac:dyDescent="0.3">
      <c r="A17784" t="s">
        <v>359</v>
      </c>
      <c r="B17784" s="1">
        <v>43678</v>
      </c>
      <c r="C17784" s="1">
        <v>42552</v>
      </c>
      <c r="D17784">
        <v>-0.65505072783414198</v>
      </c>
    </row>
    <row r="17785" spans="1:4" x14ac:dyDescent="0.3">
      <c r="A17785" t="s">
        <v>359</v>
      </c>
      <c r="B17785" s="1">
        <v>43678</v>
      </c>
      <c r="C17785" s="1">
        <v>42583</v>
      </c>
      <c r="D17785">
        <v>-0.6537273930304367</v>
      </c>
    </row>
    <row r="17786" spans="1:4" x14ac:dyDescent="0.3">
      <c r="A17786" t="s">
        <v>359</v>
      </c>
      <c r="B17786" s="1">
        <v>43678</v>
      </c>
      <c r="C17786" s="1">
        <v>42614</v>
      </c>
      <c r="D17786">
        <v>-0.65108072342302603</v>
      </c>
    </row>
    <row r="17787" spans="1:4" x14ac:dyDescent="0.3">
      <c r="A17787" t="s">
        <v>359</v>
      </c>
      <c r="B17787" s="1">
        <v>43678</v>
      </c>
      <c r="C17787" s="1">
        <v>42644</v>
      </c>
      <c r="D17787">
        <v>-0.63431848257609169</v>
      </c>
    </row>
    <row r="17788" spans="1:4" x14ac:dyDescent="0.3">
      <c r="A17788" t="s">
        <v>359</v>
      </c>
      <c r="B17788" s="1">
        <v>43678</v>
      </c>
      <c r="C17788" s="1">
        <v>42675</v>
      </c>
      <c r="D17788">
        <v>-0.6307895897662108</v>
      </c>
    </row>
    <row r="17789" spans="1:4" x14ac:dyDescent="0.3">
      <c r="A17789" t="s">
        <v>359</v>
      </c>
      <c r="B17789" s="1">
        <v>43678</v>
      </c>
      <c r="C17789" s="1">
        <v>42705</v>
      </c>
      <c r="D17789">
        <v>-0.6221879135421261</v>
      </c>
    </row>
    <row r="17790" spans="1:4" x14ac:dyDescent="0.3">
      <c r="A17790" t="s">
        <v>359</v>
      </c>
      <c r="B17790" s="1">
        <v>43678</v>
      </c>
      <c r="C17790" s="1">
        <v>42736</v>
      </c>
      <c r="D17790">
        <v>-0.60674900749889715</v>
      </c>
    </row>
    <row r="17791" spans="1:4" x14ac:dyDescent="0.3">
      <c r="A17791" t="s">
        <v>359</v>
      </c>
      <c r="B17791" s="1">
        <v>43678</v>
      </c>
      <c r="C17791" s="1">
        <v>42767</v>
      </c>
      <c r="D17791">
        <v>-0.60520511689457424</v>
      </c>
    </row>
    <row r="17792" spans="1:4" x14ac:dyDescent="0.3">
      <c r="A17792" t="s">
        <v>359</v>
      </c>
      <c r="B17792" s="1">
        <v>43678</v>
      </c>
      <c r="C17792" s="1">
        <v>42795</v>
      </c>
      <c r="D17792">
        <v>-0.60299955888839873</v>
      </c>
    </row>
    <row r="17793" spans="1:4" x14ac:dyDescent="0.3">
      <c r="A17793" t="s">
        <v>359</v>
      </c>
      <c r="B17793" s="1">
        <v>43678</v>
      </c>
      <c r="C17793" s="1">
        <v>42826</v>
      </c>
      <c r="D17793">
        <v>-0.58689898544331709</v>
      </c>
    </row>
    <row r="17794" spans="1:4" x14ac:dyDescent="0.3">
      <c r="A17794" t="s">
        <v>359</v>
      </c>
      <c r="B17794" s="1">
        <v>43678</v>
      </c>
      <c r="C17794" s="1">
        <v>42856</v>
      </c>
      <c r="D17794">
        <v>-0.58226731363034845</v>
      </c>
    </row>
    <row r="17795" spans="1:4" x14ac:dyDescent="0.3">
      <c r="A17795" t="s">
        <v>359</v>
      </c>
      <c r="B17795" s="1">
        <v>43678</v>
      </c>
      <c r="C17795" s="1">
        <v>42887</v>
      </c>
      <c r="D17795">
        <v>-0.5782973092192325</v>
      </c>
    </row>
    <row r="17796" spans="1:4" x14ac:dyDescent="0.3">
      <c r="A17796" t="s">
        <v>359</v>
      </c>
      <c r="B17796" s="1">
        <v>43678</v>
      </c>
      <c r="C17796" s="1">
        <v>42917</v>
      </c>
      <c r="D17796">
        <v>-0.55403617115130133</v>
      </c>
    </row>
    <row r="17797" spans="1:4" x14ac:dyDescent="0.3">
      <c r="A17797" t="s">
        <v>359</v>
      </c>
      <c r="B17797" s="1">
        <v>43678</v>
      </c>
      <c r="C17797" s="1">
        <v>42948</v>
      </c>
      <c r="D17797">
        <v>-0.54896338773709741</v>
      </c>
    </row>
    <row r="17798" spans="1:4" x14ac:dyDescent="0.3">
      <c r="A17798" t="s">
        <v>359</v>
      </c>
      <c r="B17798" s="1">
        <v>43678</v>
      </c>
      <c r="C17798" s="1">
        <v>42979</v>
      </c>
      <c r="D17798">
        <v>-0.5452139391265991</v>
      </c>
    </row>
    <row r="17799" spans="1:4" x14ac:dyDescent="0.3">
      <c r="A17799" t="s">
        <v>359</v>
      </c>
      <c r="B17799" s="1">
        <v>43678</v>
      </c>
      <c r="C17799" s="1">
        <v>43009</v>
      </c>
      <c r="D17799">
        <v>-0.54124393471548293</v>
      </c>
    </row>
    <row r="17800" spans="1:4" x14ac:dyDescent="0.3">
      <c r="A17800" t="s">
        <v>359</v>
      </c>
      <c r="B17800" s="1">
        <v>43678</v>
      </c>
      <c r="C17800" s="1">
        <v>43040</v>
      </c>
      <c r="D17800">
        <v>-0.53661226290251429</v>
      </c>
    </row>
    <row r="17801" spans="1:4" x14ac:dyDescent="0.3">
      <c r="A17801" t="s">
        <v>359</v>
      </c>
      <c r="B17801" s="1">
        <v>43678</v>
      </c>
      <c r="C17801" s="1">
        <v>43070</v>
      </c>
      <c r="D17801">
        <v>-0.5308778120864579</v>
      </c>
    </row>
    <row r="17802" spans="1:4" x14ac:dyDescent="0.3">
      <c r="A17802" t="s">
        <v>359</v>
      </c>
      <c r="B17802" s="1">
        <v>43678</v>
      </c>
      <c r="C17802" s="1">
        <v>43101</v>
      </c>
      <c r="D17802">
        <v>-0.5143361270401412</v>
      </c>
    </row>
    <row r="17803" spans="1:4" x14ac:dyDescent="0.3">
      <c r="A17803" t="s">
        <v>359</v>
      </c>
      <c r="B17803" s="1">
        <v>43678</v>
      </c>
      <c r="C17803" s="1">
        <v>43132</v>
      </c>
      <c r="D17803">
        <v>-0.50529333921482134</v>
      </c>
    </row>
    <row r="17804" spans="1:4" x14ac:dyDescent="0.3">
      <c r="A17804" t="s">
        <v>359</v>
      </c>
      <c r="B17804" s="1">
        <v>43678</v>
      </c>
      <c r="C17804" s="1">
        <v>43160</v>
      </c>
      <c r="D17804">
        <v>-0.49316277018085575</v>
      </c>
    </row>
    <row r="17805" spans="1:4" x14ac:dyDescent="0.3">
      <c r="A17805" t="s">
        <v>359</v>
      </c>
      <c r="B17805" s="1">
        <v>43678</v>
      </c>
      <c r="C17805" s="1">
        <v>43191</v>
      </c>
      <c r="D17805">
        <v>-0.47154830172033524</v>
      </c>
    </row>
    <row r="17806" spans="1:4" x14ac:dyDescent="0.3">
      <c r="A17806" t="s">
        <v>359</v>
      </c>
      <c r="B17806" s="1">
        <v>43678</v>
      </c>
      <c r="C17806" s="1">
        <v>43221</v>
      </c>
      <c r="D17806">
        <v>-0.4519188354653727</v>
      </c>
    </row>
    <row r="17807" spans="1:4" x14ac:dyDescent="0.3">
      <c r="A17807" t="s">
        <v>359</v>
      </c>
      <c r="B17807" s="1">
        <v>43678</v>
      </c>
      <c r="C17807" s="1">
        <v>43252</v>
      </c>
      <c r="D17807">
        <v>-0.42787825319805917</v>
      </c>
    </row>
    <row r="17808" spans="1:4" x14ac:dyDescent="0.3">
      <c r="A17808" t="s">
        <v>359</v>
      </c>
      <c r="B17808" s="1">
        <v>43678</v>
      </c>
      <c r="C17808" s="1">
        <v>43282</v>
      </c>
      <c r="D17808">
        <v>-0.41685046316718133</v>
      </c>
    </row>
    <row r="17809" spans="1:4" x14ac:dyDescent="0.3">
      <c r="A17809" t="s">
        <v>359</v>
      </c>
      <c r="B17809" s="1">
        <v>43678</v>
      </c>
      <c r="C17809" s="1">
        <v>43313</v>
      </c>
      <c r="D17809">
        <v>-0.37450374944861042</v>
      </c>
    </row>
    <row r="17810" spans="1:4" x14ac:dyDescent="0.3">
      <c r="A17810" t="s">
        <v>359</v>
      </c>
      <c r="B17810" s="1">
        <v>43678</v>
      </c>
      <c r="C17810" s="1">
        <v>43344</v>
      </c>
      <c r="D17810">
        <v>-0.32708425231583582</v>
      </c>
    </row>
    <row r="17811" spans="1:4" x14ac:dyDescent="0.3">
      <c r="A17811" t="s">
        <v>359</v>
      </c>
      <c r="B17811" s="1">
        <v>43678</v>
      </c>
      <c r="C17811" s="1">
        <v>43374</v>
      </c>
      <c r="D17811">
        <v>-0.31296868107631226</v>
      </c>
    </row>
    <row r="17812" spans="1:4" x14ac:dyDescent="0.3">
      <c r="A17812" t="s">
        <v>359</v>
      </c>
      <c r="B17812" s="1">
        <v>43678</v>
      </c>
      <c r="C17812" s="1">
        <v>43405</v>
      </c>
      <c r="D17812">
        <v>-0.28606087340097042</v>
      </c>
    </row>
    <row r="17813" spans="1:4" x14ac:dyDescent="0.3">
      <c r="A17813" t="s">
        <v>359</v>
      </c>
      <c r="B17813" s="1">
        <v>43678</v>
      </c>
      <c r="C17813" s="1">
        <v>43435</v>
      </c>
      <c r="D17813">
        <v>-0.26885752095280102</v>
      </c>
    </row>
    <row r="17814" spans="1:4" x14ac:dyDescent="0.3">
      <c r="A17814" t="s">
        <v>359</v>
      </c>
      <c r="B17814" s="1">
        <v>43678</v>
      </c>
      <c r="C17814" s="1">
        <v>43466</v>
      </c>
      <c r="D17814">
        <v>-0.25165416850463163</v>
      </c>
    </row>
    <row r="17815" spans="1:4" x14ac:dyDescent="0.3">
      <c r="A17815" t="s">
        <v>359</v>
      </c>
      <c r="B17815" s="1">
        <v>43678</v>
      </c>
      <c r="C17815" s="1">
        <v>43497</v>
      </c>
      <c r="D17815">
        <v>-0.23665637406263773</v>
      </c>
    </row>
    <row r="17816" spans="1:4" x14ac:dyDescent="0.3">
      <c r="A17816" t="s">
        <v>359</v>
      </c>
      <c r="B17816" s="1">
        <v>43678</v>
      </c>
      <c r="C17816" s="1">
        <v>43525</v>
      </c>
      <c r="D17816">
        <v>-0.20379355977062197</v>
      </c>
    </row>
    <row r="17817" spans="1:4" x14ac:dyDescent="0.3">
      <c r="A17817" t="s">
        <v>359</v>
      </c>
      <c r="B17817" s="1">
        <v>43678</v>
      </c>
      <c r="C17817" s="1">
        <v>43556</v>
      </c>
      <c r="D17817">
        <v>-0.15857962064402287</v>
      </c>
    </row>
    <row r="17818" spans="1:4" x14ac:dyDescent="0.3">
      <c r="A17818" t="s">
        <v>359</v>
      </c>
      <c r="B17818" s="1">
        <v>43678</v>
      </c>
      <c r="C17818" s="1">
        <v>43586</v>
      </c>
      <c r="D17818">
        <v>-0.12748125275694744</v>
      </c>
    </row>
    <row r="17819" spans="1:4" x14ac:dyDescent="0.3">
      <c r="A17819" t="s">
        <v>359</v>
      </c>
      <c r="B17819" s="1">
        <v>43678</v>
      </c>
      <c r="C17819" s="1">
        <v>43617</v>
      </c>
      <c r="D17819">
        <v>-0.11579179532421702</v>
      </c>
    </row>
    <row r="17820" spans="1:4" x14ac:dyDescent="0.3">
      <c r="A17820" t="s">
        <v>359</v>
      </c>
      <c r="B17820" s="1">
        <v>43678</v>
      </c>
      <c r="C17820" s="1">
        <v>43647</v>
      </c>
      <c r="D17820">
        <v>-9.4177326863696509E-2</v>
      </c>
    </row>
    <row r="17821" spans="1:4" x14ac:dyDescent="0.3">
      <c r="A17821" t="s">
        <v>359</v>
      </c>
      <c r="B17821" s="1">
        <v>43678</v>
      </c>
      <c r="C17821" s="1">
        <v>43678</v>
      </c>
      <c r="D17821">
        <v>0</v>
      </c>
    </row>
    <row r="17822" spans="1:4" x14ac:dyDescent="0.3">
      <c r="A17822" t="s">
        <v>359</v>
      </c>
      <c r="B17822" s="1">
        <v>43678</v>
      </c>
      <c r="C17822" s="1">
        <v>43709</v>
      </c>
      <c r="D17822">
        <v>1.2351124834583116E-2</v>
      </c>
    </row>
    <row r="17823" spans="1:4" x14ac:dyDescent="0.3">
      <c r="A17823" t="s">
        <v>359</v>
      </c>
      <c r="B17823" s="1">
        <v>43678</v>
      </c>
      <c r="C17823" s="1">
        <v>43739</v>
      </c>
      <c r="D17823">
        <v>7.2783414203793528E-2</v>
      </c>
    </row>
    <row r="17824" spans="1:4" x14ac:dyDescent="0.3">
      <c r="A17824" t="s">
        <v>359</v>
      </c>
      <c r="B17824" s="1">
        <v>43678</v>
      </c>
      <c r="C17824" s="1">
        <v>43770</v>
      </c>
      <c r="D17824">
        <v>0.11910013233348038</v>
      </c>
    </row>
    <row r="17825" spans="1:4" x14ac:dyDescent="0.3">
      <c r="A17825" t="s">
        <v>359</v>
      </c>
      <c r="B17825" s="1">
        <v>43678</v>
      </c>
      <c r="C17825" s="1">
        <v>43800</v>
      </c>
      <c r="D17825">
        <v>0.13167181296868113</v>
      </c>
    </row>
    <row r="17826" spans="1:4" x14ac:dyDescent="0.3">
      <c r="A17826" t="s">
        <v>359</v>
      </c>
      <c r="B17826" s="1">
        <v>43678</v>
      </c>
      <c r="C17826" s="1">
        <v>43831</v>
      </c>
      <c r="D17826">
        <v>0.19011910013233368</v>
      </c>
    </row>
    <row r="17827" spans="1:4" x14ac:dyDescent="0.3">
      <c r="A17827" t="s">
        <v>359</v>
      </c>
      <c r="B17827" s="1">
        <v>43678</v>
      </c>
      <c r="C17827" s="1">
        <v>43862</v>
      </c>
      <c r="D17827">
        <v>0.2355535950595502</v>
      </c>
    </row>
    <row r="17828" spans="1:4" x14ac:dyDescent="0.3">
      <c r="A17828" t="s">
        <v>359</v>
      </c>
      <c r="B17828" s="1">
        <v>43678</v>
      </c>
      <c r="C17828" s="1">
        <v>43891</v>
      </c>
      <c r="D17828">
        <v>0.24680194089104535</v>
      </c>
    </row>
    <row r="17829" spans="1:4" x14ac:dyDescent="0.3">
      <c r="A17829" t="s">
        <v>359</v>
      </c>
      <c r="B17829" s="1">
        <v>43678</v>
      </c>
      <c r="C17829" s="1">
        <v>43922</v>
      </c>
      <c r="D17829">
        <v>0.26378473753859732</v>
      </c>
    </row>
    <row r="17830" spans="1:4" x14ac:dyDescent="0.3">
      <c r="A17830" t="s">
        <v>359</v>
      </c>
      <c r="B17830" s="1">
        <v>43678</v>
      </c>
      <c r="C17830" s="1">
        <v>43952</v>
      </c>
      <c r="D17830">
        <v>0.29708866343184837</v>
      </c>
    </row>
    <row r="17831" spans="1:4" x14ac:dyDescent="0.3">
      <c r="A17831" t="s">
        <v>359</v>
      </c>
      <c r="B17831" s="1">
        <v>43678</v>
      </c>
      <c r="C17831" s="1">
        <v>43983</v>
      </c>
      <c r="D17831">
        <v>0.32024702249669179</v>
      </c>
    </row>
    <row r="17832" spans="1:4" x14ac:dyDescent="0.3">
      <c r="A17832" t="s">
        <v>359</v>
      </c>
      <c r="B17832" s="1">
        <v>43678</v>
      </c>
      <c r="C17832" s="1">
        <v>44013</v>
      </c>
      <c r="D17832">
        <v>0.35685928539920608</v>
      </c>
    </row>
    <row r="17833" spans="1:4" x14ac:dyDescent="0.3">
      <c r="A17833" t="s">
        <v>359</v>
      </c>
      <c r="B17833" s="1">
        <v>43678</v>
      </c>
      <c r="C17833" s="1">
        <v>44044</v>
      </c>
      <c r="D17833">
        <v>0.39280988089986768</v>
      </c>
    </row>
    <row r="17834" spans="1:4" x14ac:dyDescent="0.3">
      <c r="A17834" t="s">
        <v>359</v>
      </c>
      <c r="B17834" s="1">
        <v>43678</v>
      </c>
      <c r="C17834" s="1">
        <v>44075</v>
      </c>
      <c r="D17834">
        <v>0.44640494044993373</v>
      </c>
    </row>
    <row r="17835" spans="1:4" x14ac:dyDescent="0.3">
      <c r="A17835" t="s">
        <v>359</v>
      </c>
      <c r="B17835" s="1">
        <v>43678</v>
      </c>
      <c r="C17835" s="1">
        <v>44105</v>
      </c>
      <c r="D17835">
        <v>0.53308337009263362</v>
      </c>
    </row>
    <row r="17836" spans="1:4" x14ac:dyDescent="0.3">
      <c r="A17836" t="s">
        <v>359</v>
      </c>
      <c r="B17836" s="1">
        <v>43678</v>
      </c>
      <c r="C17836" s="1">
        <v>44136</v>
      </c>
      <c r="D17836">
        <v>0.68372298191442438</v>
      </c>
    </row>
    <row r="17837" spans="1:4" x14ac:dyDescent="0.3">
      <c r="A17837" t="s">
        <v>359</v>
      </c>
      <c r="B17837" s="1">
        <v>43678</v>
      </c>
      <c r="C17837" s="1">
        <v>44166</v>
      </c>
      <c r="D17837">
        <v>0.7520952801058669</v>
      </c>
    </row>
    <row r="17838" spans="1:4" x14ac:dyDescent="0.3">
      <c r="A17838" t="s">
        <v>359</v>
      </c>
      <c r="B17838" s="1">
        <v>43678</v>
      </c>
      <c r="C17838" s="1">
        <v>44197</v>
      </c>
      <c r="D17838">
        <v>0.81936479929422146</v>
      </c>
    </row>
    <row r="17839" spans="1:4" x14ac:dyDescent="0.3">
      <c r="A17839" t="s">
        <v>359</v>
      </c>
      <c r="B17839" s="1">
        <v>43678</v>
      </c>
      <c r="C17839" s="1">
        <v>44228</v>
      </c>
      <c r="D17839">
        <v>0.92479047198941355</v>
      </c>
    </row>
    <row r="17840" spans="1:4" x14ac:dyDescent="0.3">
      <c r="A17840" t="s">
        <v>359</v>
      </c>
      <c r="B17840" s="1">
        <v>43678</v>
      </c>
      <c r="C17840" s="1">
        <v>44256</v>
      </c>
      <c r="D17840">
        <v>0.97772386413762713</v>
      </c>
    </row>
    <row r="17841" spans="1:4" x14ac:dyDescent="0.3">
      <c r="A17841" t="s">
        <v>359</v>
      </c>
      <c r="B17841" s="1">
        <v>43678</v>
      </c>
      <c r="C17841" s="1">
        <v>44287</v>
      </c>
      <c r="D17841">
        <v>1.1153506837229821</v>
      </c>
    </row>
    <row r="17842" spans="1:4" x14ac:dyDescent="0.3">
      <c r="A17842" t="s">
        <v>359</v>
      </c>
      <c r="B17842" s="1">
        <v>43678</v>
      </c>
      <c r="C17842" s="1">
        <v>44317</v>
      </c>
      <c r="D17842">
        <v>1.1799735333039258</v>
      </c>
    </row>
    <row r="17843" spans="1:4" x14ac:dyDescent="0.3">
      <c r="A17843" t="s">
        <v>359</v>
      </c>
      <c r="B17843" s="1">
        <v>43678</v>
      </c>
      <c r="C17843" s="1">
        <v>44348</v>
      </c>
      <c r="D17843">
        <v>1.2304808116453465</v>
      </c>
    </row>
    <row r="17844" spans="1:4" x14ac:dyDescent="0.3">
      <c r="A17844" t="s">
        <v>359</v>
      </c>
      <c r="B17844" s="1">
        <v>43678</v>
      </c>
      <c r="C17844" s="1">
        <v>44378</v>
      </c>
      <c r="D17844">
        <v>1.3506837229819144</v>
      </c>
    </row>
    <row r="17845" spans="1:4" x14ac:dyDescent="0.3">
      <c r="A17845" t="s">
        <v>359</v>
      </c>
      <c r="B17845" s="1">
        <v>43678</v>
      </c>
      <c r="C17845" s="1">
        <v>44409</v>
      </c>
      <c r="D17845">
        <v>1.4036171151301278</v>
      </c>
    </row>
    <row r="17846" spans="1:4" x14ac:dyDescent="0.3">
      <c r="A17846" t="s">
        <v>359</v>
      </c>
      <c r="B17846" s="1">
        <v>43678</v>
      </c>
      <c r="C17846" s="1">
        <v>44440</v>
      </c>
      <c r="D17846">
        <v>1.4949272165857965</v>
      </c>
    </row>
    <row r="17847" spans="1:4" x14ac:dyDescent="0.3">
      <c r="A17847" t="s">
        <v>359</v>
      </c>
      <c r="B17847" s="1">
        <v>43678</v>
      </c>
      <c r="C17847" s="1">
        <v>44470</v>
      </c>
      <c r="D17847">
        <v>1.6029995588883992</v>
      </c>
    </row>
    <row r="17848" spans="1:4" x14ac:dyDescent="0.3">
      <c r="A17848" t="s">
        <v>359</v>
      </c>
      <c r="B17848" s="1">
        <v>43678</v>
      </c>
      <c r="C17848" s="1">
        <v>44501</v>
      </c>
      <c r="D17848">
        <v>1.6687251874724307</v>
      </c>
    </row>
    <row r="17849" spans="1:4" x14ac:dyDescent="0.3">
      <c r="A17849" t="s">
        <v>359</v>
      </c>
      <c r="B17849" s="1">
        <v>43678</v>
      </c>
      <c r="C17849" s="1">
        <v>44531</v>
      </c>
      <c r="D17849">
        <v>1.7223202470224965</v>
      </c>
    </row>
    <row r="17850" spans="1:4" x14ac:dyDescent="0.3">
      <c r="A17850" t="s">
        <v>359</v>
      </c>
      <c r="B17850" s="1">
        <v>43678</v>
      </c>
      <c r="C17850" s="1">
        <v>44562</v>
      </c>
      <c r="D17850">
        <v>1.8264225849139835</v>
      </c>
    </row>
    <row r="17851" spans="1:4" x14ac:dyDescent="0.3">
      <c r="A17851" t="s">
        <v>359</v>
      </c>
      <c r="B17851" s="1">
        <v>43678</v>
      </c>
      <c r="C17851" s="1">
        <v>44593</v>
      </c>
      <c r="D17851">
        <v>1.965372739303044</v>
      </c>
    </row>
    <row r="17852" spans="1:4" x14ac:dyDescent="0.3">
      <c r="A17852" t="s">
        <v>359</v>
      </c>
      <c r="B17852" s="1">
        <v>43678</v>
      </c>
      <c r="C17852" s="1">
        <v>44621</v>
      </c>
      <c r="D17852">
        <v>2.1235112483458316</v>
      </c>
    </row>
    <row r="17853" spans="1:4" x14ac:dyDescent="0.3">
      <c r="A17853" t="s">
        <v>359</v>
      </c>
      <c r="B17853" s="1">
        <v>43678</v>
      </c>
      <c r="C17853" s="1">
        <v>44652</v>
      </c>
      <c r="D17853">
        <v>2.2359947066607853</v>
      </c>
    </row>
    <row r="17854" spans="1:4" x14ac:dyDescent="0.3">
      <c r="A17854" t="s">
        <v>359</v>
      </c>
      <c r="B17854" s="1">
        <v>43678</v>
      </c>
      <c r="C17854" s="1">
        <v>44682</v>
      </c>
      <c r="D17854">
        <v>2.4492721658579626</v>
      </c>
    </row>
    <row r="17855" spans="1:4" x14ac:dyDescent="0.3">
      <c r="A17855" t="s">
        <v>359</v>
      </c>
      <c r="B17855" s="1">
        <v>43678</v>
      </c>
      <c r="C17855" s="1">
        <v>44713</v>
      </c>
      <c r="D17855">
        <v>2.6837229819144248</v>
      </c>
    </row>
    <row r="17856" spans="1:4" x14ac:dyDescent="0.3">
      <c r="A17856" t="s">
        <v>359</v>
      </c>
      <c r="B17856" s="1">
        <v>43678</v>
      </c>
      <c r="C17856" s="1">
        <v>44743</v>
      </c>
      <c r="D17856">
        <v>2.9347154830172038</v>
      </c>
    </row>
    <row r="17857" spans="1:4" x14ac:dyDescent="0.3">
      <c r="A17857" t="s">
        <v>359</v>
      </c>
      <c r="B17857" s="1">
        <v>43678</v>
      </c>
      <c r="C17857" s="1">
        <v>44774</v>
      </c>
      <c r="D17857">
        <v>3.2035730039700052</v>
      </c>
    </row>
    <row r="17858" spans="1:4" x14ac:dyDescent="0.3">
      <c r="A17858" t="s">
        <v>359</v>
      </c>
      <c r="B17858" s="1">
        <v>43678</v>
      </c>
      <c r="C17858" s="1">
        <v>44805</v>
      </c>
      <c r="D17858">
        <v>3.5255844728716372</v>
      </c>
    </row>
    <row r="17859" spans="1:4" x14ac:dyDescent="0.3">
      <c r="A17859" t="s">
        <v>359</v>
      </c>
      <c r="B17859" s="1">
        <v>43678</v>
      </c>
      <c r="C17859" s="1">
        <v>44835</v>
      </c>
      <c r="D17859">
        <v>3.8784737538597271</v>
      </c>
    </row>
    <row r="17860" spans="1:4" x14ac:dyDescent="0.3">
      <c r="A17860" t="s">
        <v>359</v>
      </c>
      <c r="B17860" s="1">
        <v>43678</v>
      </c>
      <c r="C17860" s="1">
        <v>44866</v>
      </c>
      <c r="D17860">
        <v>4.2265108072342299</v>
      </c>
    </row>
    <row r="17861" spans="1:4" x14ac:dyDescent="0.3">
      <c r="A17861" t="s">
        <v>359</v>
      </c>
      <c r="B17861" s="1">
        <v>43678</v>
      </c>
      <c r="C17861" s="1">
        <v>44896</v>
      </c>
      <c r="D17861">
        <v>4.6292456991618884</v>
      </c>
    </row>
    <row r="17862" spans="1:4" x14ac:dyDescent="0.3">
      <c r="A17862" t="s">
        <v>359</v>
      </c>
      <c r="B17862" s="1">
        <v>43678</v>
      </c>
      <c r="C17862" s="1">
        <v>44927</v>
      </c>
      <c r="D17862">
        <v>4.9838994265549186</v>
      </c>
    </row>
    <row r="17863" spans="1:4" x14ac:dyDescent="0.3">
      <c r="A17863" t="s">
        <v>359</v>
      </c>
      <c r="B17863" s="1">
        <v>43678</v>
      </c>
      <c r="C17863" s="1">
        <v>44958</v>
      </c>
      <c r="D17863">
        <v>5.3195853550948398</v>
      </c>
    </row>
    <row r="17864" spans="1:4" x14ac:dyDescent="0.3">
      <c r="A17864" t="s">
        <v>359</v>
      </c>
      <c r="B17864" s="1">
        <v>43678</v>
      </c>
      <c r="C17864" s="1">
        <v>44986</v>
      </c>
      <c r="D17864">
        <v>5.613806793118659</v>
      </c>
    </row>
    <row r="17865" spans="1:4" x14ac:dyDescent="0.3">
      <c r="A17865" t="s">
        <v>359</v>
      </c>
      <c r="B17865" s="1">
        <v>43678</v>
      </c>
      <c r="C17865" s="1">
        <v>45017</v>
      </c>
      <c r="D17865">
        <v>6.1206440229378032</v>
      </c>
    </row>
    <row r="17866" spans="1:4" x14ac:dyDescent="0.3">
      <c r="A17866" t="s">
        <v>359</v>
      </c>
      <c r="B17866" s="1">
        <v>43678</v>
      </c>
      <c r="C17866" s="1">
        <v>45047</v>
      </c>
      <c r="D17866">
        <v>6.6054256726951923</v>
      </c>
    </row>
    <row r="17867" spans="1:4" x14ac:dyDescent="0.3">
      <c r="A17867" t="s">
        <v>359</v>
      </c>
      <c r="B17867" s="1">
        <v>43678</v>
      </c>
      <c r="C17867" s="1">
        <v>45078</v>
      </c>
      <c r="D17867">
        <v>7.0771945302161452</v>
      </c>
    </row>
    <row r="17868" spans="1:4" x14ac:dyDescent="0.3">
      <c r="A17868" t="s">
        <v>359</v>
      </c>
      <c r="B17868" s="1">
        <v>43678</v>
      </c>
      <c r="C17868" s="1">
        <v>45108</v>
      </c>
      <c r="D17868">
        <v>7.826422584913983</v>
      </c>
    </row>
    <row r="17869" spans="1:4" x14ac:dyDescent="0.3">
      <c r="A17869" t="s">
        <v>359</v>
      </c>
      <c r="B17869" s="1">
        <v>43678</v>
      </c>
      <c r="C17869" s="1">
        <v>45139</v>
      </c>
      <c r="D17869">
        <v>9.5639611821790922</v>
      </c>
    </row>
    <row r="17870" spans="1:4" x14ac:dyDescent="0.3">
      <c r="A17870" t="s">
        <v>359</v>
      </c>
      <c r="B17870" s="1">
        <v>43678</v>
      </c>
      <c r="C17870" s="1">
        <v>45170</v>
      </c>
      <c r="D17870">
        <v>10.503970004411116</v>
      </c>
    </row>
    <row r="17871" spans="1:4" x14ac:dyDescent="0.3">
      <c r="A17871" t="s">
        <v>359</v>
      </c>
      <c r="B17871" s="1">
        <v>43678</v>
      </c>
      <c r="C17871" s="1">
        <v>45200</v>
      </c>
      <c r="D17871">
        <v>11.770180855756507</v>
      </c>
    </row>
    <row r="17872" spans="1:4" x14ac:dyDescent="0.3">
      <c r="A17872" t="s">
        <v>359</v>
      </c>
      <c r="B17872" s="1">
        <v>43678</v>
      </c>
      <c r="C17872" s="1">
        <v>45231</v>
      </c>
      <c r="D17872">
        <v>13.965152183502427</v>
      </c>
    </row>
    <row r="17873" spans="1:4" x14ac:dyDescent="0.3">
      <c r="A17873" t="s">
        <v>359</v>
      </c>
      <c r="B17873" s="1">
        <v>43678</v>
      </c>
      <c r="C17873" s="1">
        <v>45261</v>
      </c>
      <c r="D17873">
        <v>18.959858844287606</v>
      </c>
    </row>
    <row r="17874" spans="1:4" x14ac:dyDescent="0.3">
      <c r="A17874" t="s">
        <v>359</v>
      </c>
      <c r="B17874" s="1">
        <v>43678</v>
      </c>
      <c r="C17874" s="1">
        <v>45292</v>
      </c>
      <c r="D17874">
        <v>21.785619761799737</v>
      </c>
    </row>
    <row r="17875" spans="1:4" x14ac:dyDescent="0.3">
      <c r="A17875" t="s">
        <v>359</v>
      </c>
      <c r="B17875" s="1">
        <v>43678</v>
      </c>
      <c r="C17875" s="1">
        <v>45323</v>
      </c>
      <c r="D17875">
        <v>23.764666960741067</v>
      </c>
    </row>
    <row r="17876" spans="1:4" x14ac:dyDescent="0.3">
      <c r="A17876" t="s">
        <v>359</v>
      </c>
      <c r="B17876" s="1">
        <v>43678</v>
      </c>
      <c r="C17876" s="1">
        <v>45352</v>
      </c>
      <c r="D17876">
        <v>24.73665637406264</v>
      </c>
    </row>
    <row r="17877" spans="1:4" x14ac:dyDescent="0.3">
      <c r="A17877" t="s">
        <v>359</v>
      </c>
      <c r="B17877" s="1">
        <v>43678</v>
      </c>
      <c r="C17877" s="1">
        <v>45383</v>
      </c>
      <c r="D17877">
        <v>25.943537715041909</v>
      </c>
    </row>
    <row r="17878" spans="1:4" x14ac:dyDescent="0.3">
      <c r="A17878" t="s">
        <v>359</v>
      </c>
      <c r="B17878" s="1">
        <v>43678</v>
      </c>
      <c r="C17878" s="1">
        <v>45413</v>
      </c>
      <c r="D17878">
        <v>27.115130127922367</v>
      </c>
    </row>
    <row r="17879" spans="1:4" x14ac:dyDescent="0.3">
      <c r="A17879" t="s">
        <v>359</v>
      </c>
      <c r="B17879" s="1">
        <v>43678</v>
      </c>
      <c r="C17879" s="1">
        <v>45444</v>
      </c>
      <c r="D17879">
        <v>28.324658138509044</v>
      </c>
    </row>
    <row r="17880" spans="1:4" x14ac:dyDescent="0.3">
      <c r="A17880" t="s">
        <v>359</v>
      </c>
      <c r="B17880" s="1">
        <v>43678</v>
      </c>
      <c r="C17880" s="1">
        <v>45474</v>
      </c>
      <c r="D17880">
        <v>28.940008822232024</v>
      </c>
    </row>
    <row r="17881" spans="1:4" x14ac:dyDescent="0.3">
      <c r="A17881" t="s">
        <v>359</v>
      </c>
      <c r="B17881" s="1">
        <v>43678</v>
      </c>
      <c r="C17881" s="1">
        <v>45505</v>
      </c>
      <c r="D17881">
        <v>29.916629907366566</v>
      </c>
    </row>
    <row r="17882" spans="1:4" x14ac:dyDescent="0.3">
      <c r="A17882" t="s">
        <v>359</v>
      </c>
      <c r="B17882" s="1">
        <v>43678</v>
      </c>
      <c r="C17882" s="1">
        <v>45536</v>
      </c>
      <c r="D17882">
        <v>30.687031318923687</v>
      </c>
    </row>
    <row r="17883" spans="1:4" x14ac:dyDescent="0.3">
      <c r="A17883" t="s">
        <v>359</v>
      </c>
      <c r="B17883" s="1">
        <v>43678</v>
      </c>
      <c r="C17883" s="1">
        <v>45566</v>
      </c>
      <c r="D17883">
        <v>31.234009704455225</v>
      </c>
    </row>
    <row r="17884" spans="1:4" x14ac:dyDescent="0.3">
      <c r="A17884" t="s">
        <v>359</v>
      </c>
      <c r="B17884" s="1">
        <v>43678</v>
      </c>
      <c r="C17884" s="1">
        <v>45597</v>
      </c>
      <c r="D17884">
        <v>32.178209086898988</v>
      </c>
    </row>
    <row r="17885" spans="1:4" x14ac:dyDescent="0.3">
      <c r="A17885" t="s">
        <v>359</v>
      </c>
      <c r="B17885" s="1">
        <v>43678</v>
      </c>
      <c r="C17885" s="1">
        <v>45627</v>
      </c>
      <c r="D17885">
        <v>32.869430966034408</v>
      </c>
    </row>
    <row r="17886" spans="1:4" x14ac:dyDescent="0.3">
      <c r="A17886" t="s">
        <v>359</v>
      </c>
      <c r="B17886" s="1">
        <v>43678</v>
      </c>
      <c r="C17886" s="1">
        <v>45658</v>
      </c>
      <c r="D17886">
        <v>33.193647992942218</v>
      </c>
    </row>
    <row r="17887" spans="1:4" x14ac:dyDescent="0.3">
      <c r="A17887" t="s">
        <v>359</v>
      </c>
      <c r="B17887" s="1">
        <v>43678</v>
      </c>
      <c r="C17887" s="1">
        <v>45689</v>
      </c>
      <c r="D17887">
        <v>33.963387737097484</v>
      </c>
    </row>
    <row r="17888" spans="1:4" x14ac:dyDescent="0.3">
      <c r="A17888" t="s">
        <v>359</v>
      </c>
      <c r="B17888" s="1">
        <v>43678</v>
      </c>
      <c r="C17888" s="1">
        <v>45717</v>
      </c>
      <c r="D17888">
        <v>34.278782531980589</v>
      </c>
    </row>
    <row r="17889" spans="1:4" x14ac:dyDescent="0.3">
      <c r="A17889" t="s">
        <v>359</v>
      </c>
      <c r="B17889" s="1">
        <v>43678</v>
      </c>
      <c r="C17889" s="1">
        <v>45748</v>
      </c>
      <c r="D17889">
        <v>34.848037053374505</v>
      </c>
    </row>
    <row r="17890" spans="1:4" x14ac:dyDescent="0.3">
      <c r="A17890" t="s">
        <v>359</v>
      </c>
      <c r="B17890" s="1">
        <v>43709</v>
      </c>
      <c r="C17890" s="1">
        <v>40544</v>
      </c>
      <c r="D17890">
        <v>-0.91699346405228754</v>
      </c>
    </row>
    <row r="17891" spans="1:4" x14ac:dyDescent="0.3">
      <c r="A17891" t="s">
        <v>359</v>
      </c>
      <c r="B17891" s="1">
        <v>43709</v>
      </c>
      <c r="C17891" s="1">
        <v>40575</v>
      </c>
      <c r="D17891">
        <v>-0.9159041394335512</v>
      </c>
    </row>
    <row r="17892" spans="1:4" x14ac:dyDescent="0.3">
      <c r="A17892" t="s">
        <v>359</v>
      </c>
      <c r="B17892" s="1">
        <v>43709</v>
      </c>
      <c r="C17892" s="1">
        <v>40603</v>
      </c>
      <c r="D17892">
        <v>-0.91503267973856206</v>
      </c>
    </row>
    <row r="17893" spans="1:4" x14ac:dyDescent="0.3">
      <c r="A17893" t="s">
        <v>359</v>
      </c>
      <c r="B17893" s="1">
        <v>43709</v>
      </c>
      <c r="C17893" s="1">
        <v>40634</v>
      </c>
      <c r="D17893">
        <v>-0.91176470588235292</v>
      </c>
    </row>
    <row r="17894" spans="1:4" x14ac:dyDescent="0.3">
      <c r="A17894" t="s">
        <v>359</v>
      </c>
      <c r="B17894" s="1">
        <v>43709</v>
      </c>
      <c r="C17894" s="1">
        <v>40664</v>
      </c>
      <c r="D17894">
        <v>-0.90675381263616561</v>
      </c>
    </row>
    <row r="17895" spans="1:4" x14ac:dyDescent="0.3">
      <c r="A17895" t="s">
        <v>359</v>
      </c>
      <c r="B17895" s="1">
        <v>43709</v>
      </c>
      <c r="C17895" s="1">
        <v>40695</v>
      </c>
      <c r="D17895">
        <v>-0.91023965141612195</v>
      </c>
    </row>
    <row r="17896" spans="1:4" x14ac:dyDescent="0.3">
      <c r="A17896" t="s">
        <v>359</v>
      </c>
      <c r="B17896" s="1">
        <v>43709</v>
      </c>
      <c r="C17896" s="1">
        <v>40725</v>
      </c>
      <c r="D17896">
        <v>-0.90522875816993464</v>
      </c>
    </row>
    <row r="17897" spans="1:4" x14ac:dyDescent="0.3">
      <c r="A17897" t="s">
        <v>359</v>
      </c>
      <c r="B17897" s="1">
        <v>43709</v>
      </c>
      <c r="C17897" s="1">
        <v>40756</v>
      </c>
      <c r="D17897">
        <v>-0.90610021786492378</v>
      </c>
    </row>
    <row r="17898" spans="1:4" x14ac:dyDescent="0.3">
      <c r="A17898" t="s">
        <v>359</v>
      </c>
      <c r="B17898" s="1">
        <v>43709</v>
      </c>
      <c r="C17898" s="1">
        <v>40787</v>
      </c>
      <c r="D17898">
        <v>-0.90196078431372551</v>
      </c>
    </row>
    <row r="17899" spans="1:4" x14ac:dyDescent="0.3">
      <c r="A17899" t="s">
        <v>359</v>
      </c>
      <c r="B17899" s="1">
        <v>43709</v>
      </c>
      <c r="C17899" s="1">
        <v>40817</v>
      </c>
      <c r="D17899">
        <v>-0.90130718954248368</v>
      </c>
    </row>
    <row r="17900" spans="1:4" x14ac:dyDescent="0.3">
      <c r="A17900" t="s">
        <v>359</v>
      </c>
      <c r="B17900" s="1">
        <v>43709</v>
      </c>
      <c r="C17900" s="1">
        <v>40848</v>
      </c>
      <c r="D17900">
        <v>-0.90174291938997819</v>
      </c>
    </row>
    <row r="17901" spans="1:4" x14ac:dyDescent="0.3">
      <c r="A17901" t="s">
        <v>359</v>
      </c>
      <c r="B17901" s="1">
        <v>43709</v>
      </c>
      <c r="C17901" s="1">
        <v>40878</v>
      </c>
      <c r="D17901">
        <v>-0.90108932461873636</v>
      </c>
    </row>
    <row r="17902" spans="1:4" x14ac:dyDescent="0.3">
      <c r="A17902" t="s">
        <v>359</v>
      </c>
      <c r="B17902" s="1">
        <v>43709</v>
      </c>
      <c r="C17902" s="1">
        <v>40909</v>
      </c>
      <c r="D17902">
        <v>-0.89673202614379088</v>
      </c>
    </row>
    <row r="17903" spans="1:4" x14ac:dyDescent="0.3">
      <c r="A17903" t="s">
        <v>359</v>
      </c>
      <c r="B17903" s="1">
        <v>43709</v>
      </c>
      <c r="C17903" s="1">
        <v>40940</v>
      </c>
      <c r="D17903">
        <v>-0.89629629629629626</v>
      </c>
    </row>
    <row r="17904" spans="1:4" x14ac:dyDescent="0.3">
      <c r="A17904" t="s">
        <v>359</v>
      </c>
      <c r="B17904" s="1">
        <v>43709</v>
      </c>
      <c r="C17904" s="1">
        <v>40969</v>
      </c>
      <c r="D17904">
        <v>-0.89564270152505443</v>
      </c>
    </row>
    <row r="17905" spans="1:4" x14ac:dyDescent="0.3">
      <c r="A17905" t="s">
        <v>359</v>
      </c>
      <c r="B17905" s="1">
        <v>43709</v>
      </c>
      <c r="C17905" s="1">
        <v>41000</v>
      </c>
      <c r="D17905">
        <v>-0.89455337690631809</v>
      </c>
    </row>
    <row r="17906" spans="1:4" x14ac:dyDescent="0.3">
      <c r="A17906" t="s">
        <v>359</v>
      </c>
      <c r="B17906" s="1">
        <v>43709</v>
      </c>
      <c r="C17906" s="1">
        <v>41030</v>
      </c>
      <c r="D17906">
        <v>-0.89651416122004357</v>
      </c>
    </row>
    <row r="17907" spans="1:4" x14ac:dyDescent="0.3">
      <c r="A17907" t="s">
        <v>359</v>
      </c>
      <c r="B17907" s="1">
        <v>43709</v>
      </c>
      <c r="C17907" s="1">
        <v>41061</v>
      </c>
      <c r="D17907">
        <v>-0.88453159041394336</v>
      </c>
    </row>
    <row r="17908" spans="1:4" x14ac:dyDescent="0.3">
      <c r="A17908" t="s">
        <v>359</v>
      </c>
      <c r="B17908" s="1">
        <v>43709</v>
      </c>
      <c r="C17908" s="1">
        <v>41091</v>
      </c>
      <c r="D17908">
        <v>-0.87363834422657949</v>
      </c>
    </row>
    <row r="17909" spans="1:4" x14ac:dyDescent="0.3">
      <c r="A17909" t="s">
        <v>359</v>
      </c>
      <c r="B17909" s="1">
        <v>43709</v>
      </c>
      <c r="C17909" s="1">
        <v>41122</v>
      </c>
      <c r="D17909">
        <v>-0.88039215686274508</v>
      </c>
    </row>
    <row r="17910" spans="1:4" x14ac:dyDescent="0.3">
      <c r="A17910" t="s">
        <v>359</v>
      </c>
      <c r="B17910" s="1">
        <v>43709</v>
      </c>
      <c r="C17910" s="1">
        <v>41153</v>
      </c>
      <c r="D17910">
        <v>-0.87908496732026142</v>
      </c>
    </row>
    <row r="17911" spans="1:4" x14ac:dyDescent="0.3">
      <c r="A17911" t="s">
        <v>359</v>
      </c>
      <c r="B17911" s="1">
        <v>43709</v>
      </c>
      <c r="C17911" s="1">
        <v>41183</v>
      </c>
      <c r="D17911">
        <v>-0.87799564270152508</v>
      </c>
    </row>
    <row r="17912" spans="1:4" x14ac:dyDescent="0.3">
      <c r="A17912" t="s">
        <v>359</v>
      </c>
      <c r="B17912" s="1">
        <v>43709</v>
      </c>
      <c r="C17912" s="1">
        <v>41214</v>
      </c>
      <c r="D17912">
        <v>-0.87668845315904143</v>
      </c>
    </row>
    <row r="17913" spans="1:4" x14ac:dyDescent="0.3">
      <c r="A17913" t="s">
        <v>359</v>
      </c>
      <c r="B17913" s="1">
        <v>43709</v>
      </c>
      <c r="C17913" s="1">
        <v>41244</v>
      </c>
      <c r="D17913">
        <v>-0.87559912854030497</v>
      </c>
    </row>
    <row r="17914" spans="1:4" x14ac:dyDescent="0.3">
      <c r="A17914" t="s">
        <v>359</v>
      </c>
      <c r="B17914" s="1">
        <v>43709</v>
      </c>
      <c r="C17914" s="1">
        <v>41275</v>
      </c>
      <c r="D17914">
        <v>-0.87320261437908497</v>
      </c>
    </row>
    <row r="17915" spans="1:4" x14ac:dyDescent="0.3">
      <c r="A17915" t="s">
        <v>359</v>
      </c>
      <c r="B17915" s="1">
        <v>43709</v>
      </c>
      <c r="C17915" s="1">
        <v>41306</v>
      </c>
      <c r="D17915">
        <v>-0.87298474945533766</v>
      </c>
    </row>
    <row r="17916" spans="1:4" x14ac:dyDescent="0.3">
      <c r="A17916" t="s">
        <v>359</v>
      </c>
      <c r="B17916" s="1">
        <v>43709</v>
      </c>
      <c r="C17916" s="1">
        <v>41334</v>
      </c>
      <c r="D17916">
        <v>-0.86906318082788669</v>
      </c>
    </row>
    <row r="17917" spans="1:4" x14ac:dyDescent="0.3">
      <c r="A17917" t="s">
        <v>359</v>
      </c>
      <c r="B17917" s="1">
        <v>43709</v>
      </c>
      <c r="C17917" s="1">
        <v>41365</v>
      </c>
      <c r="D17917">
        <v>-0.86710239651416121</v>
      </c>
    </row>
    <row r="17918" spans="1:4" x14ac:dyDescent="0.3">
      <c r="A17918" t="s">
        <v>359</v>
      </c>
      <c r="B17918" s="1">
        <v>43709</v>
      </c>
      <c r="C17918" s="1">
        <v>41395</v>
      </c>
      <c r="D17918">
        <v>-0.8666666666666667</v>
      </c>
    </row>
    <row r="17919" spans="1:4" x14ac:dyDescent="0.3">
      <c r="A17919" t="s">
        <v>359</v>
      </c>
      <c r="B17919" s="1">
        <v>43709</v>
      </c>
      <c r="C17919" s="1">
        <v>41426</v>
      </c>
      <c r="D17919">
        <v>-0.85381263616557734</v>
      </c>
    </row>
    <row r="17920" spans="1:4" x14ac:dyDescent="0.3">
      <c r="A17920" t="s">
        <v>359</v>
      </c>
      <c r="B17920" s="1">
        <v>43709</v>
      </c>
      <c r="C17920" s="1">
        <v>41456</v>
      </c>
      <c r="D17920">
        <v>-0.85163398692810455</v>
      </c>
    </row>
    <row r="17921" spans="1:4" x14ac:dyDescent="0.3">
      <c r="A17921" t="s">
        <v>359</v>
      </c>
      <c r="B17921" s="1">
        <v>43709</v>
      </c>
      <c r="C17921" s="1">
        <v>41487</v>
      </c>
      <c r="D17921">
        <v>-0.85032679738562089</v>
      </c>
    </row>
    <row r="17922" spans="1:4" x14ac:dyDescent="0.3">
      <c r="A17922" t="s">
        <v>359</v>
      </c>
      <c r="B17922" s="1">
        <v>43709</v>
      </c>
      <c r="C17922" s="1">
        <v>41518</v>
      </c>
      <c r="D17922">
        <v>-0.84945533769063186</v>
      </c>
    </row>
    <row r="17923" spans="1:4" x14ac:dyDescent="0.3">
      <c r="A17923" t="s">
        <v>359</v>
      </c>
      <c r="B17923" s="1">
        <v>43709</v>
      </c>
      <c r="C17923" s="1">
        <v>41548</v>
      </c>
      <c r="D17923">
        <v>-0.84771241830065358</v>
      </c>
    </row>
    <row r="17924" spans="1:4" x14ac:dyDescent="0.3">
      <c r="A17924" t="s">
        <v>359</v>
      </c>
      <c r="B17924" s="1">
        <v>43709</v>
      </c>
      <c r="C17924" s="1">
        <v>41579</v>
      </c>
      <c r="D17924">
        <v>-0.84509803921568627</v>
      </c>
    </row>
    <row r="17925" spans="1:4" x14ac:dyDescent="0.3">
      <c r="A17925" t="s">
        <v>359</v>
      </c>
      <c r="B17925" s="1">
        <v>43709</v>
      </c>
      <c r="C17925" s="1">
        <v>41609</v>
      </c>
      <c r="D17925">
        <v>-0.83921568627450982</v>
      </c>
    </row>
    <row r="17926" spans="1:4" x14ac:dyDescent="0.3">
      <c r="A17926" t="s">
        <v>359</v>
      </c>
      <c r="B17926" s="1">
        <v>43709</v>
      </c>
      <c r="C17926" s="1">
        <v>41640</v>
      </c>
      <c r="D17926">
        <v>-0.83202614379084971</v>
      </c>
    </row>
    <row r="17927" spans="1:4" x14ac:dyDescent="0.3">
      <c r="A17927" t="s">
        <v>359</v>
      </c>
      <c r="B17927" s="1">
        <v>43709</v>
      </c>
      <c r="C17927" s="1">
        <v>41671</v>
      </c>
      <c r="D17927">
        <v>-0.82766884531590412</v>
      </c>
    </row>
    <row r="17928" spans="1:4" x14ac:dyDescent="0.3">
      <c r="A17928" t="s">
        <v>359</v>
      </c>
      <c r="B17928" s="1">
        <v>43709</v>
      </c>
      <c r="C17928" s="1">
        <v>41699</v>
      </c>
      <c r="D17928">
        <v>-0.82614379084967315</v>
      </c>
    </row>
    <row r="17929" spans="1:4" x14ac:dyDescent="0.3">
      <c r="A17929" t="s">
        <v>359</v>
      </c>
      <c r="B17929" s="1">
        <v>43709</v>
      </c>
      <c r="C17929" s="1">
        <v>41730</v>
      </c>
      <c r="D17929">
        <v>-0.80958605664488015</v>
      </c>
    </row>
    <row r="17930" spans="1:4" x14ac:dyDescent="0.3">
      <c r="A17930" t="s">
        <v>359</v>
      </c>
      <c r="B17930" s="1">
        <v>43709</v>
      </c>
      <c r="C17930" s="1">
        <v>41760</v>
      </c>
      <c r="D17930">
        <v>-0.80762527233115466</v>
      </c>
    </row>
    <row r="17931" spans="1:4" x14ac:dyDescent="0.3">
      <c r="A17931" t="s">
        <v>359</v>
      </c>
      <c r="B17931" s="1">
        <v>43709</v>
      </c>
      <c r="C17931" s="1">
        <v>41791</v>
      </c>
      <c r="D17931">
        <v>-0.80631808278867101</v>
      </c>
    </row>
    <row r="17932" spans="1:4" x14ac:dyDescent="0.3">
      <c r="A17932" t="s">
        <v>359</v>
      </c>
      <c r="B17932" s="1">
        <v>43709</v>
      </c>
      <c r="C17932" s="1">
        <v>41821</v>
      </c>
      <c r="D17932">
        <v>-0.79389978213507628</v>
      </c>
    </row>
    <row r="17933" spans="1:4" x14ac:dyDescent="0.3">
      <c r="A17933" t="s">
        <v>359</v>
      </c>
      <c r="B17933" s="1">
        <v>43709</v>
      </c>
      <c r="C17933" s="1">
        <v>41852</v>
      </c>
      <c r="D17933">
        <v>-0.79084967320261434</v>
      </c>
    </row>
    <row r="17934" spans="1:4" x14ac:dyDescent="0.3">
      <c r="A17934" t="s">
        <v>359</v>
      </c>
      <c r="B17934" s="1">
        <v>43709</v>
      </c>
      <c r="C17934" s="1">
        <v>41883</v>
      </c>
      <c r="D17934">
        <v>-0.78867102396514155</v>
      </c>
    </row>
    <row r="17935" spans="1:4" x14ac:dyDescent="0.3">
      <c r="A17935" t="s">
        <v>359</v>
      </c>
      <c r="B17935" s="1">
        <v>43709</v>
      </c>
      <c r="C17935" s="1">
        <v>41913</v>
      </c>
      <c r="D17935">
        <v>-0.78583877995642704</v>
      </c>
    </row>
    <row r="17936" spans="1:4" x14ac:dyDescent="0.3">
      <c r="A17936" t="s">
        <v>359</v>
      </c>
      <c r="B17936" s="1">
        <v>43709</v>
      </c>
      <c r="C17936" s="1">
        <v>41944</v>
      </c>
      <c r="D17936">
        <v>-0.78322440087145972</v>
      </c>
    </row>
    <row r="17937" spans="1:4" x14ac:dyDescent="0.3">
      <c r="A17937" t="s">
        <v>359</v>
      </c>
      <c r="B17937" s="1">
        <v>43709</v>
      </c>
      <c r="C17937" s="1">
        <v>41974</v>
      </c>
      <c r="D17937">
        <v>-0.78213507625272327</v>
      </c>
    </row>
    <row r="17938" spans="1:4" x14ac:dyDescent="0.3">
      <c r="A17938" t="s">
        <v>359</v>
      </c>
      <c r="B17938" s="1">
        <v>43709</v>
      </c>
      <c r="C17938" s="1">
        <v>42005</v>
      </c>
      <c r="D17938">
        <v>-0.77755991285403048</v>
      </c>
    </row>
    <row r="17939" spans="1:4" x14ac:dyDescent="0.3">
      <c r="A17939" t="s">
        <v>359</v>
      </c>
      <c r="B17939" s="1">
        <v>43709</v>
      </c>
      <c r="C17939" s="1">
        <v>42036</v>
      </c>
      <c r="D17939">
        <v>-0.773202614379085</v>
      </c>
    </row>
    <row r="17940" spans="1:4" x14ac:dyDescent="0.3">
      <c r="A17940" t="s">
        <v>359</v>
      </c>
      <c r="B17940" s="1">
        <v>43709</v>
      </c>
      <c r="C17940" s="1">
        <v>42064</v>
      </c>
      <c r="D17940">
        <v>-0.7710239651416122</v>
      </c>
    </row>
    <row r="17941" spans="1:4" x14ac:dyDescent="0.3">
      <c r="A17941" t="s">
        <v>359</v>
      </c>
      <c r="B17941" s="1">
        <v>43709</v>
      </c>
      <c r="C17941" s="1">
        <v>42095</v>
      </c>
      <c r="D17941">
        <v>-0.7710239651416122</v>
      </c>
    </row>
    <row r="17942" spans="1:4" x14ac:dyDescent="0.3">
      <c r="A17942" t="s">
        <v>359</v>
      </c>
      <c r="B17942" s="1">
        <v>43709</v>
      </c>
      <c r="C17942" s="1">
        <v>42125</v>
      </c>
      <c r="D17942">
        <v>-0.75424836601307188</v>
      </c>
    </row>
    <row r="17943" spans="1:4" x14ac:dyDescent="0.3">
      <c r="A17943" t="s">
        <v>359</v>
      </c>
      <c r="B17943" s="1">
        <v>43709</v>
      </c>
      <c r="C17943" s="1">
        <v>42156</v>
      </c>
      <c r="D17943">
        <v>-0.73812636165577339</v>
      </c>
    </row>
    <row r="17944" spans="1:4" x14ac:dyDescent="0.3">
      <c r="A17944" t="s">
        <v>359</v>
      </c>
      <c r="B17944" s="1">
        <v>43709</v>
      </c>
      <c r="C17944" s="1">
        <v>42186</v>
      </c>
      <c r="D17944">
        <v>-0.75032679738562091</v>
      </c>
    </row>
    <row r="17945" spans="1:4" x14ac:dyDescent="0.3">
      <c r="A17945" t="s">
        <v>359</v>
      </c>
      <c r="B17945" s="1">
        <v>43709</v>
      </c>
      <c r="C17945" s="1">
        <v>42217</v>
      </c>
      <c r="D17945">
        <v>-0.7383442265795207</v>
      </c>
    </row>
    <row r="17946" spans="1:4" x14ac:dyDescent="0.3">
      <c r="A17946" t="s">
        <v>359</v>
      </c>
      <c r="B17946" s="1">
        <v>43709</v>
      </c>
      <c r="C17946" s="1">
        <v>42248</v>
      </c>
      <c r="D17946">
        <v>-0.73616557734204791</v>
      </c>
    </row>
    <row r="17947" spans="1:4" x14ac:dyDescent="0.3">
      <c r="A17947" t="s">
        <v>359</v>
      </c>
      <c r="B17947" s="1">
        <v>43709</v>
      </c>
      <c r="C17947" s="1">
        <v>42278</v>
      </c>
      <c r="D17947">
        <v>-0.73355119825708059</v>
      </c>
    </row>
    <row r="17948" spans="1:4" x14ac:dyDescent="0.3">
      <c r="A17948" t="s">
        <v>359</v>
      </c>
      <c r="B17948" s="1">
        <v>43709</v>
      </c>
      <c r="C17948" s="1">
        <v>42309</v>
      </c>
      <c r="D17948">
        <v>-0.72810457516339877</v>
      </c>
    </row>
    <row r="17949" spans="1:4" x14ac:dyDescent="0.3">
      <c r="A17949" t="s">
        <v>359</v>
      </c>
      <c r="B17949" s="1">
        <v>43709</v>
      </c>
      <c r="C17949" s="1">
        <v>42339</v>
      </c>
      <c r="D17949">
        <v>-0.71416122004357296</v>
      </c>
    </row>
    <row r="17950" spans="1:4" x14ac:dyDescent="0.3">
      <c r="A17950" t="s">
        <v>359</v>
      </c>
      <c r="B17950" s="1">
        <v>43709</v>
      </c>
      <c r="C17950" s="1">
        <v>42370</v>
      </c>
      <c r="D17950">
        <v>-0.7056644880174292</v>
      </c>
    </row>
    <row r="17951" spans="1:4" x14ac:dyDescent="0.3">
      <c r="A17951" t="s">
        <v>359</v>
      </c>
      <c r="B17951" s="1">
        <v>43709</v>
      </c>
      <c r="C17951" s="1">
        <v>42401</v>
      </c>
      <c r="D17951">
        <v>-0.69760348583877996</v>
      </c>
    </row>
    <row r="17952" spans="1:4" x14ac:dyDescent="0.3">
      <c r="A17952" t="s">
        <v>359</v>
      </c>
      <c r="B17952" s="1">
        <v>43709</v>
      </c>
      <c r="C17952" s="1">
        <v>42430</v>
      </c>
      <c r="D17952">
        <v>-0.69455337690631813</v>
      </c>
    </row>
    <row r="17953" spans="1:4" x14ac:dyDescent="0.3">
      <c r="A17953" t="s">
        <v>359</v>
      </c>
      <c r="B17953" s="1">
        <v>43709</v>
      </c>
      <c r="C17953" s="1">
        <v>42461</v>
      </c>
      <c r="D17953">
        <v>-0.66971677559912857</v>
      </c>
    </row>
    <row r="17954" spans="1:4" x14ac:dyDescent="0.3">
      <c r="A17954" t="s">
        <v>359</v>
      </c>
      <c r="B17954" s="1">
        <v>43709</v>
      </c>
      <c r="C17954" s="1">
        <v>42491</v>
      </c>
      <c r="D17954">
        <v>-0.66644880174291943</v>
      </c>
    </row>
    <row r="17955" spans="1:4" x14ac:dyDescent="0.3">
      <c r="A17955" t="s">
        <v>359</v>
      </c>
      <c r="B17955" s="1">
        <v>43709</v>
      </c>
      <c r="C17955" s="1">
        <v>42522</v>
      </c>
      <c r="D17955">
        <v>-0.6636165577342048</v>
      </c>
    </row>
    <row r="17956" spans="1:4" x14ac:dyDescent="0.3">
      <c r="A17956" t="s">
        <v>359</v>
      </c>
      <c r="B17956" s="1">
        <v>43709</v>
      </c>
      <c r="C17956" s="1">
        <v>42552</v>
      </c>
      <c r="D17956">
        <v>-0.65925925925925921</v>
      </c>
    </row>
    <row r="17957" spans="1:4" x14ac:dyDescent="0.3">
      <c r="A17957" t="s">
        <v>359</v>
      </c>
      <c r="B17957" s="1">
        <v>43709</v>
      </c>
      <c r="C17957" s="1">
        <v>42583</v>
      </c>
      <c r="D17957">
        <v>-0.65795206971677556</v>
      </c>
    </row>
    <row r="17958" spans="1:4" x14ac:dyDescent="0.3">
      <c r="A17958" t="s">
        <v>359</v>
      </c>
      <c r="B17958" s="1">
        <v>43709</v>
      </c>
      <c r="C17958" s="1">
        <v>42614</v>
      </c>
      <c r="D17958">
        <v>-0.65533769063180825</v>
      </c>
    </row>
    <row r="17959" spans="1:4" x14ac:dyDescent="0.3">
      <c r="A17959" t="s">
        <v>359</v>
      </c>
      <c r="B17959" s="1">
        <v>43709</v>
      </c>
      <c r="C17959" s="1">
        <v>42644</v>
      </c>
      <c r="D17959">
        <v>-0.63877995642701524</v>
      </c>
    </row>
    <row r="17960" spans="1:4" x14ac:dyDescent="0.3">
      <c r="A17960" t="s">
        <v>359</v>
      </c>
      <c r="B17960" s="1">
        <v>43709</v>
      </c>
      <c r="C17960" s="1">
        <v>42675</v>
      </c>
      <c r="D17960">
        <v>-0.63529411764705879</v>
      </c>
    </row>
    <row r="17961" spans="1:4" x14ac:dyDescent="0.3">
      <c r="A17961" t="s">
        <v>359</v>
      </c>
      <c r="B17961" s="1">
        <v>43709</v>
      </c>
      <c r="C17961" s="1">
        <v>42705</v>
      </c>
      <c r="D17961">
        <v>-0.62679738562091503</v>
      </c>
    </row>
    <row r="17962" spans="1:4" x14ac:dyDescent="0.3">
      <c r="A17962" t="s">
        <v>359</v>
      </c>
      <c r="B17962" s="1">
        <v>43709</v>
      </c>
      <c r="C17962" s="1">
        <v>42736</v>
      </c>
      <c r="D17962">
        <v>-0.61154684095860556</v>
      </c>
    </row>
    <row r="17963" spans="1:4" x14ac:dyDescent="0.3">
      <c r="A17963" t="s">
        <v>359</v>
      </c>
      <c r="B17963" s="1">
        <v>43709</v>
      </c>
      <c r="C17963" s="1">
        <v>42767</v>
      </c>
      <c r="D17963">
        <v>-0.61002178649237471</v>
      </c>
    </row>
    <row r="17964" spans="1:4" x14ac:dyDescent="0.3">
      <c r="A17964" t="s">
        <v>359</v>
      </c>
      <c r="B17964" s="1">
        <v>43709</v>
      </c>
      <c r="C17964" s="1">
        <v>42795</v>
      </c>
      <c r="D17964">
        <v>-0.60784313725490202</v>
      </c>
    </row>
    <row r="17965" spans="1:4" x14ac:dyDescent="0.3">
      <c r="A17965" t="s">
        <v>359</v>
      </c>
      <c r="B17965" s="1">
        <v>43709</v>
      </c>
      <c r="C17965" s="1">
        <v>42826</v>
      </c>
      <c r="D17965">
        <v>-0.59193899782135073</v>
      </c>
    </row>
    <row r="17966" spans="1:4" x14ac:dyDescent="0.3">
      <c r="A17966" t="s">
        <v>359</v>
      </c>
      <c r="B17966" s="1">
        <v>43709</v>
      </c>
      <c r="C17966" s="1">
        <v>42856</v>
      </c>
      <c r="D17966">
        <v>-0.58736383442265794</v>
      </c>
    </row>
    <row r="17967" spans="1:4" x14ac:dyDescent="0.3">
      <c r="A17967" t="s">
        <v>359</v>
      </c>
      <c r="B17967" s="1">
        <v>43709</v>
      </c>
      <c r="C17967" s="1">
        <v>42887</v>
      </c>
      <c r="D17967">
        <v>-0.58344226579520697</v>
      </c>
    </row>
    <row r="17968" spans="1:4" x14ac:dyDescent="0.3">
      <c r="A17968" t="s">
        <v>359</v>
      </c>
      <c r="B17968" s="1">
        <v>43709</v>
      </c>
      <c r="C17968" s="1">
        <v>42917</v>
      </c>
      <c r="D17968">
        <v>-0.55947712418300655</v>
      </c>
    </row>
    <row r="17969" spans="1:4" x14ac:dyDescent="0.3">
      <c r="A17969" t="s">
        <v>359</v>
      </c>
      <c r="B17969" s="1">
        <v>43709</v>
      </c>
      <c r="C17969" s="1">
        <v>42948</v>
      </c>
      <c r="D17969">
        <v>-0.55446623093681913</v>
      </c>
    </row>
    <row r="17970" spans="1:4" x14ac:dyDescent="0.3">
      <c r="A17970" t="s">
        <v>359</v>
      </c>
      <c r="B17970" s="1">
        <v>43709</v>
      </c>
      <c r="C17970" s="1">
        <v>42979</v>
      </c>
      <c r="D17970">
        <v>-0.55076252723311547</v>
      </c>
    </row>
    <row r="17971" spans="1:4" x14ac:dyDescent="0.3">
      <c r="A17971" t="s">
        <v>359</v>
      </c>
      <c r="B17971" s="1">
        <v>43709</v>
      </c>
      <c r="C17971" s="1">
        <v>43009</v>
      </c>
      <c r="D17971">
        <v>-0.54684095860566451</v>
      </c>
    </row>
    <row r="17972" spans="1:4" x14ac:dyDescent="0.3">
      <c r="A17972" t="s">
        <v>359</v>
      </c>
      <c r="B17972" s="1">
        <v>43709</v>
      </c>
      <c r="C17972" s="1">
        <v>43040</v>
      </c>
      <c r="D17972">
        <v>-0.54226579520697171</v>
      </c>
    </row>
    <row r="17973" spans="1:4" x14ac:dyDescent="0.3">
      <c r="A17973" t="s">
        <v>359</v>
      </c>
      <c r="B17973" s="1">
        <v>43709</v>
      </c>
      <c r="C17973" s="1">
        <v>43070</v>
      </c>
      <c r="D17973">
        <v>-0.53660130718954258</v>
      </c>
    </row>
    <row r="17974" spans="1:4" x14ac:dyDescent="0.3">
      <c r="A17974" t="s">
        <v>359</v>
      </c>
      <c r="B17974" s="1">
        <v>43709</v>
      </c>
      <c r="C17974" s="1">
        <v>43101</v>
      </c>
      <c r="D17974">
        <v>-0.52026143790849677</v>
      </c>
    </row>
    <row r="17975" spans="1:4" x14ac:dyDescent="0.3">
      <c r="A17975" t="s">
        <v>359</v>
      </c>
      <c r="B17975" s="1">
        <v>43709</v>
      </c>
      <c r="C17975" s="1">
        <v>43132</v>
      </c>
      <c r="D17975">
        <v>-0.51132897603485838</v>
      </c>
    </row>
    <row r="17976" spans="1:4" x14ac:dyDescent="0.3">
      <c r="A17976" t="s">
        <v>359</v>
      </c>
      <c r="B17976" s="1">
        <v>43709</v>
      </c>
      <c r="C17976" s="1">
        <v>43160</v>
      </c>
      <c r="D17976">
        <v>-0.49934640522875817</v>
      </c>
    </row>
    <row r="17977" spans="1:4" x14ac:dyDescent="0.3">
      <c r="A17977" t="s">
        <v>359</v>
      </c>
      <c r="B17977" s="1">
        <v>43709</v>
      </c>
      <c r="C17977" s="1">
        <v>43191</v>
      </c>
      <c r="D17977">
        <v>-0.47799564270152506</v>
      </c>
    </row>
    <row r="17978" spans="1:4" x14ac:dyDescent="0.3">
      <c r="A17978" t="s">
        <v>359</v>
      </c>
      <c r="B17978" s="1">
        <v>43709</v>
      </c>
      <c r="C17978" s="1">
        <v>43221</v>
      </c>
      <c r="D17978">
        <v>-0.45860566448801743</v>
      </c>
    </row>
    <row r="17979" spans="1:4" x14ac:dyDescent="0.3">
      <c r="A17979" t="s">
        <v>359</v>
      </c>
      <c r="B17979" s="1">
        <v>43709</v>
      </c>
      <c r="C17979" s="1">
        <v>43252</v>
      </c>
      <c r="D17979">
        <v>-0.43485838779956432</v>
      </c>
    </row>
    <row r="17980" spans="1:4" x14ac:dyDescent="0.3">
      <c r="A17980" t="s">
        <v>359</v>
      </c>
      <c r="B17980" s="1">
        <v>43709</v>
      </c>
      <c r="C17980" s="1">
        <v>43282</v>
      </c>
      <c r="D17980">
        <v>-0.42396514161220045</v>
      </c>
    </row>
    <row r="17981" spans="1:4" x14ac:dyDescent="0.3">
      <c r="A17981" t="s">
        <v>359</v>
      </c>
      <c r="B17981" s="1">
        <v>43709</v>
      </c>
      <c r="C17981" s="1">
        <v>43313</v>
      </c>
      <c r="D17981">
        <v>-0.38213507625272325</v>
      </c>
    </row>
    <row r="17982" spans="1:4" x14ac:dyDescent="0.3">
      <c r="A17982" t="s">
        <v>359</v>
      </c>
      <c r="B17982" s="1">
        <v>43709</v>
      </c>
      <c r="C17982" s="1">
        <v>43344</v>
      </c>
      <c r="D17982">
        <v>-0.33529411764705874</v>
      </c>
    </row>
    <row r="17983" spans="1:4" x14ac:dyDescent="0.3">
      <c r="A17983" t="s">
        <v>359</v>
      </c>
      <c r="B17983" s="1">
        <v>43709</v>
      </c>
      <c r="C17983" s="1">
        <v>43374</v>
      </c>
      <c r="D17983">
        <v>-0.32135076252723316</v>
      </c>
    </row>
    <row r="17984" spans="1:4" x14ac:dyDescent="0.3">
      <c r="A17984" t="s">
        <v>359</v>
      </c>
      <c r="B17984" s="1">
        <v>43709</v>
      </c>
      <c r="C17984" s="1">
        <v>43405</v>
      </c>
      <c r="D17984">
        <v>-0.29477124183006542</v>
      </c>
    </row>
    <row r="17985" spans="1:4" x14ac:dyDescent="0.3">
      <c r="A17985" t="s">
        <v>359</v>
      </c>
      <c r="B17985" s="1">
        <v>43709</v>
      </c>
      <c r="C17985" s="1">
        <v>43435</v>
      </c>
      <c r="D17985">
        <v>-0.27777777777777779</v>
      </c>
    </row>
    <row r="17986" spans="1:4" x14ac:dyDescent="0.3">
      <c r="A17986" t="s">
        <v>359</v>
      </c>
      <c r="B17986" s="1">
        <v>43709</v>
      </c>
      <c r="C17986" s="1">
        <v>43466</v>
      </c>
      <c r="D17986">
        <v>-0.26078431372549016</v>
      </c>
    </row>
    <row r="17987" spans="1:4" x14ac:dyDescent="0.3">
      <c r="A17987" t="s">
        <v>359</v>
      </c>
      <c r="B17987" s="1">
        <v>43709</v>
      </c>
      <c r="C17987" s="1">
        <v>43497</v>
      </c>
      <c r="D17987">
        <v>-0.24596949891067532</v>
      </c>
    </row>
    <row r="17988" spans="1:4" x14ac:dyDescent="0.3">
      <c r="A17988" t="s">
        <v>359</v>
      </c>
      <c r="B17988" s="1">
        <v>43709</v>
      </c>
      <c r="C17988" s="1">
        <v>43525</v>
      </c>
      <c r="D17988">
        <v>-0.21350762527233114</v>
      </c>
    </row>
    <row r="17989" spans="1:4" x14ac:dyDescent="0.3">
      <c r="A17989" t="s">
        <v>359</v>
      </c>
      <c r="B17989" s="1">
        <v>43709</v>
      </c>
      <c r="C17989" s="1">
        <v>43556</v>
      </c>
      <c r="D17989">
        <v>-0.16884531590413943</v>
      </c>
    </row>
    <row r="17990" spans="1:4" x14ac:dyDescent="0.3">
      <c r="A17990" t="s">
        <v>359</v>
      </c>
      <c r="B17990" s="1">
        <v>43709</v>
      </c>
      <c r="C17990" s="1">
        <v>43586</v>
      </c>
      <c r="D17990">
        <v>-0.13812636165577341</v>
      </c>
    </row>
    <row r="17991" spans="1:4" x14ac:dyDescent="0.3">
      <c r="A17991" t="s">
        <v>359</v>
      </c>
      <c r="B17991" s="1">
        <v>43709</v>
      </c>
      <c r="C17991" s="1">
        <v>43617</v>
      </c>
      <c r="D17991">
        <v>-0.12657952069716782</v>
      </c>
    </row>
    <row r="17992" spans="1:4" x14ac:dyDescent="0.3">
      <c r="A17992" t="s">
        <v>359</v>
      </c>
      <c r="B17992" s="1">
        <v>43709</v>
      </c>
      <c r="C17992" s="1">
        <v>43647</v>
      </c>
      <c r="D17992">
        <v>-0.10522875816993471</v>
      </c>
    </row>
    <row r="17993" spans="1:4" x14ac:dyDescent="0.3">
      <c r="A17993" t="s">
        <v>359</v>
      </c>
      <c r="B17993" s="1">
        <v>43709</v>
      </c>
      <c r="C17993" s="1">
        <v>43678</v>
      </c>
      <c r="D17993">
        <v>-1.2200435729847525E-2</v>
      </c>
    </row>
    <row r="17994" spans="1:4" x14ac:dyDescent="0.3">
      <c r="A17994" t="s">
        <v>359</v>
      </c>
      <c r="B17994" s="1">
        <v>43709</v>
      </c>
      <c r="C17994" s="1">
        <v>43709</v>
      </c>
      <c r="D17994">
        <v>0</v>
      </c>
    </row>
    <row r="17995" spans="1:4" x14ac:dyDescent="0.3">
      <c r="A17995" t="s">
        <v>359</v>
      </c>
      <c r="B17995" s="1">
        <v>43709</v>
      </c>
      <c r="C17995" s="1">
        <v>43739</v>
      </c>
      <c r="D17995">
        <v>5.9694989106753749E-2</v>
      </c>
    </row>
    <row r="17996" spans="1:4" x14ac:dyDescent="0.3">
      <c r="A17996" t="s">
        <v>359</v>
      </c>
      <c r="B17996" s="1">
        <v>43709</v>
      </c>
      <c r="C17996" s="1">
        <v>43770</v>
      </c>
      <c r="D17996">
        <v>0.10544662309368191</v>
      </c>
    </row>
    <row r="17997" spans="1:4" x14ac:dyDescent="0.3">
      <c r="A17997" t="s">
        <v>359</v>
      </c>
      <c r="B17997" s="1">
        <v>43709</v>
      </c>
      <c r="C17997" s="1">
        <v>43800</v>
      </c>
      <c r="D17997">
        <v>0.11786492374727664</v>
      </c>
    </row>
    <row r="17998" spans="1:4" x14ac:dyDescent="0.3">
      <c r="A17998" t="s">
        <v>359</v>
      </c>
      <c r="B17998" s="1">
        <v>43709</v>
      </c>
      <c r="C17998" s="1">
        <v>43831</v>
      </c>
      <c r="D17998">
        <v>0.17559912854030513</v>
      </c>
    </row>
    <row r="17999" spans="1:4" x14ac:dyDescent="0.3">
      <c r="A17999" t="s">
        <v>359</v>
      </c>
      <c r="B17999" s="1">
        <v>43709</v>
      </c>
      <c r="C17999" s="1">
        <v>43862</v>
      </c>
      <c r="D17999">
        <v>0.22047930283224404</v>
      </c>
    </row>
    <row r="18000" spans="1:4" x14ac:dyDescent="0.3">
      <c r="A18000" t="s">
        <v>359</v>
      </c>
      <c r="B18000" s="1">
        <v>43709</v>
      </c>
      <c r="C18000" s="1">
        <v>43891</v>
      </c>
      <c r="D18000">
        <v>0.23159041394335511</v>
      </c>
    </row>
    <row r="18001" spans="1:4" x14ac:dyDescent="0.3">
      <c r="A18001" t="s">
        <v>359</v>
      </c>
      <c r="B18001" s="1">
        <v>43709</v>
      </c>
      <c r="C18001" s="1">
        <v>43922</v>
      </c>
      <c r="D18001">
        <v>0.24836601307189543</v>
      </c>
    </row>
    <row r="18002" spans="1:4" x14ac:dyDescent="0.3">
      <c r="A18002" t="s">
        <v>359</v>
      </c>
      <c r="B18002" s="1">
        <v>43709</v>
      </c>
      <c r="C18002" s="1">
        <v>43952</v>
      </c>
      <c r="D18002">
        <v>0.28126361655773424</v>
      </c>
    </row>
    <row r="18003" spans="1:4" x14ac:dyDescent="0.3">
      <c r="A18003" t="s">
        <v>359</v>
      </c>
      <c r="B18003" s="1">
        <v>43709</v>
      </c>
      <c r="C18003" s="1">
        <v>43983</v>
      </c>
      <c r="D18003">
        <v>0.30413943355119821</v>
      </c>
    </row>
    <row r="18004" spans="1:4" x14ac:dyDescent="0.3">
      <c r="A18004" t="s">
        <v>359</v>
      </c>
      <c r="B18004" s="1">
        <v>43709</v>
      </c>
      <c r="C18004" s="1">
        <v>44013</v>
      </c>
      <c r="D18004">
        <v>0.34030501089324638</v>
      </c>
    </row>
    <row r="18005" spans="1:4" x14ac:dyDescent="0.3">
      <c r="A18005" t="s">
        <v>359</v>
      </c>
      <c r="B18005" s="1">
        <v>43709</v>
      </c>
      <c r="C18005" s="1">
        <v>44044</v>
      </c>
      <c r="D18005">
        <v>0.37581699346405228</v>
      </c>
    </row>
    <row r="18006" spans="1:4" x14ac:dyDescent="0.3">
      <c r="A18006" t="s">
        <v>359</v>
      </c>
      <c r="B18006" s="1">
        <v>43709</v>
      </c>
      <c r="C18006" s="1">
        <v>44075</v>
      </c>
      <c r="D18006">
        <v>0.42875816993464033</v>
      </c>
    </row>
    <row r="18007" spans="1:4" x14ac:dyDescent="0.3">
      <c r="A18007" t="s">
        <v>359</v>
      </c>
      <c r="B18007" s="1">
        <v>43709</v>
      </c>
      <c r="C18007" s="1">
        <v>44105</v>
      </c>
      <c r="D18007">
        <v>0.51437908496732021</v>
      </c>
    </row>
    <row r="18008" spans="1:4" x14ac:dyDescent="0.3">
      <c r="A18008" t="s">
        <v>359</v>
      </c>
      <c r="B18008" s="1">
        <v>43709</v>
      </c>
      <c r="C18008" s="1">
        <v>44136</v>
      </c>
      <c r="D18008">
        <v>0.66318082788671018</v>
      </c>
    </row>
    <row r="18009" spans="1:4" x14ac:dyDescent="0.3">
      <c r="A18009" t="s">
        <v>359</v>
      </c>
      <c r="B18009" s="1">
        <v>43709</v>
      </c>
      <c r="C18009" s="1">
        <v>44166</v>
      </c>
      <c r="D18009">
        <v>0.73071895424836586</v>
      </c>
    </row>
    <row r="18010" spans="1:4" x14ac:dyDescent="0.3">
      <c r="A18010" t="s">
        <v>359</v>
      </c>
      <c r="B18010" s="1">
        <v>43709</v>
      </c>
      <c r="C18010" s="1">
        <v>44197</v>
      </c>
      <c r="D18010">
        <v>0.79716775599128531</v>
      </c>
    </row>
    <row r="18011" spans="1:4" x14ac:dyDescent="0.3">
      <c r="A18011" t="s">
        <v>359</v>
      </c>
      <c r="B18011" s="1">
        <v>43709</v>
      </c>
      <c r="C18011" s="1">
        <v>44228</v>
      </c>
      <c r="D18011">
        <v>0.90130718954248379</v>
      </c>
    </row>
    <row r="18012" spans="1:4" x14ac:dyDescent="0.3">
      <c r="A18012" t="s">
        <v>359</v>
      </c>
      <c r="B18012" s="1">
        <v>43709</v>
      </c>
      <c r="C18012" s="1">
        <v>44256</v>
      </c>
      <c r="D18012">
        <v>0.95359477124183023</v>
      </c>
    </row>
    <row r="18013" spans="1:4" x14ac:dyDescent="0.3">
      <c r="A18013" t="s">
        <v>359</v>
      </c>
      <c r="B18013" s="1">
        <v>43709</v>
      </c>
      <c r="C18013" s="1">
        <v>44287</v>
      </c>
      <c r="D18013">
        <v>1.0895424836601308</v>
      </c>
    </row>
    <row r="18014" spans="1:4" x14ac:dyDescent="0.3">
      <c r="A18014" t="s">
        <v>359</v>
      </c>
      <c r="B18014" s="1">
        <v>43709</v>
      </c>
      <c r="C18014" s="1">
        <v>44317</v>
      </c>
      <c r="D18014">
        <v>1.1533769063180825</v>
      </c>
    </row>
    <row r="18015" spans="1:4" x14ac:dyDescent="0.3">
      <c r="A18015" t="s">
        <v>359</v>
      </c>
      <c r="B18015" s="1">
        <v>43709</v>
      </c>
      <c r="C18015" s="1">
        <v>44348</v>
      </c>
      <c r="D18015">
        <v>1.2032679738562089</v>
      </c>
    </row>
    <row r="18016" spans="1:4" x14ac:dyDescent="0.3">
      <c r="A18016" t="s">
        <v>359</v>
      </c>
      <c r="B18016" s="1">
        <v>43709</v>
      </c>
      <c r="C18016" s="1">
        <v>44378</v>
      </c>
      <c r="D18016">
        <v>1.322004357298475</v>
      </c>
    </row>
    <row r="18017" spans="1:4" x14ac:dyDescent="0.3">
      <c r="A18017" t="s">
        <v>359</v>
      </c>
      <c r="B18017" s="1">
        <v>43709</v>
      </c>
      <c r="C18017" s="1">
        <v>44409</v>
      </c>
      <c r="D18017">
        <v>1.3742919389978212</v>
      </c>
    </row>
    <row r="18018" spans="1:4" x14ac:dyDescent="0.3">
      <c r="A18018" t="s">
        <v>359</v>
      </c>
      <c r="B18018" s="1">
        <v>43709</v>
      </c>
      <c r="C18018" s="1">
        <v>44440</v>
      </c>
      <c r="D18018">
        <v>1.4644880174291939</v>
      </c>
    </row>
    <row r="18019" spans="1:4" x14ac:dyDescent="0.3">
      <c r="A18019" t="s">
        <v>359</v>
      </c>
      <c r="B18019" s="1">
        <v>43709</v>
      </c>
      <c r="C18019" s="1">
        <v>44470</v>
      </c>
      <c r="D18019">
        <v>1.5712418300653597</v>
      </c>
    </row>
    <row r="18020" spans="1:4" x14ac:dyDescent="0.3">
      <c r="A18020" t="s">
        <v>359</v>
      </c>
      <c r="B18020" s="1">
        <v>43709</v>
      </c>
      <c r="C18020" s="1">
        <v>44501</v>
      </c>
      <c r="D18020">
        <v>1.636165577342048</v>
      </c>
    </row>
    <row r="18021" spans="1:4" x14ac:dyDescent="0.3">
      <c r="A18021" t="s">
        <v>359</v>
      </c>
      <c r="B18021" s="1">
        <v>43709</v>
      </c>
      <c r="C18021" s="1">
        <v>44531</v>
      </c>
      <c r="D18021">
        <v>1.6891067538126361</v>
      </c>
    </row>
    <row r="18022" spans="1:4" x14ac:dyDescent="0.3">
      <c r="A18022" t="s">
        <v>359</v>
      </c>
      <c r="B18022" s="1">
        <v>43709</v>
      </c>
      <c r="C18022" s="1">
        <v>44562</v>
      </c>
      <c r="D18022">
        <v>1.7919389978213509</v>
      </c>
    </row>
    <row r="18023" spans="1:4" x14ac:dyDescent="0.3">
      <c r="A18023" t="s">
        <v>359</v>
      </c>
      <c r="B18023" s="1">
        <v>43709</v>
      </c>
      <c r="C18023" s="1">
        <v>44593</v>
      </c>
      <c r="D18023">
        <v>1.9291938997821352</v>
      </c>
    </row>
    <row r="18024" spans="1:4" x14ac:dyDescent="0.3">
      <c r="A18024" t="s">
        <v>359</v>
      </c>
      <c r="B18024" s="1">
        <v>43709</v>
      </c>
      <c r="C18024" s="1">
        <v>44621</v>
      </c>
      <c r="D18024">
        <v>2.0854030501089325</v>
      </c>
    </row>
    <row r="18025" spans="1:4" x14ac:dyDescent="0.3">
      <c r="A18025" t="s">
        <v>359</v>
      </c>
      <c r="B18025" s="1">
        <v>43709</v>
      </c>
      <c r="C18025" s="1">
        <v>44652</v>
      </c>
      <c r="D18025">
        <v>2.1965141612200436</v>
      </c>
    </row>
    <row r="18026" spans="1:4" x14ac:dyDescent="0.3">
      <c r="A18026" t="s">
        <v>359</v>
      </c>
      <c r="B18026" s="1">
        <v>43709</v>
      </c>
      <c r="C18026" s="1">
        <v>44682</v>
      </c>
      <c r="D18026">
        <v>2.4071895424836605</v>
      </c>
    </row>
    <row r="18027" spans="1:4" x14ac:dyDescent="0.3">
      <c r="A18027" t="s">
        <v>359</v>
      </c>
      <c r="B18027" s="1">
        <v>43709</v>
      </c>
      <c r="C18027" s="1">
        <v>44713</v>
      </c>
      <c r="D18027">
        <v>2.6387799564270153</v>
      </c>
    </row>
    <row r="18028" spans="1:4" x14ac:dyDescent="0.3">
      <c r="A18028" t="s">
        <v>359</v>
      </c>
      <c r="B18028" s="1">
        <v>43709</v>
      </c>
      <c r="C18028" s="1">
        <v>44743</v>
      </c>
      <c r="D18028">
        <v>2.8867102396514159</v>
      </c>
    </row>
    <row r="18029" spans="1:4" x14ac:dyDescent="0.3">
      <c r="A18029" t="s">
        <v>359</v>
      </c>
      <c r="B18029" s="1">
        <v>43709</v>
      </c>
      <c r="C18029" s="1">
        <v>44774</v>
      </c>
      <c r="D18029">
        <v>3.1522875816993468</v>
      </c>
    </row>
    <row r="18030" spans="1:4" x14ac:dyDescent="0.3">
      <c r="A18030" t="s">
        <v>359</v>
      </c>
      <c r="B18030" s="1">
        <v>43709</v>
      </c>
      <c r="C18030" s="1">
        <v>44805</v>
      </c>
      <c r="D18030">
        <v>3.4703703703703708</v>
      </c>
    </row>
    <row r="18031" spans="1:4" x14ac:dyDescent="0.3">
      <c r="A18031" t="s">
        <v>359</v>
      </c>
      <c r="B18031" s="1">
        <v>43709</v>
      </c>
      <c r="C18031" s="1">
        <v>44835</v>
      </c>
      <c r="D18031">
        <v>3.8189542483660128</v>
      </c>
    </row>
    <row r="18032" spans="1:4" x14ac:dyDescent="0.3">
      <c r="A18032" t="s">
        <v>359</v>
      </c>
      <c r="B18032" s="1">
        <v>43709</v>
      </c>
      <c r="C18032" s="1">
        <v>44866</v>
      </c>
      <c r="D18032">
        <v>4.1627450980392151</v>
      </c>
    </row>
    <row r="18033" spans="1:4" x14ac:dyDescent="0.3">
      <c r="A18033" t="s">
        <v>359</v>
      </c>
      <c r="B18033" s="1">
        <v>43709</v>
      </c>
      <c r="C18033" s="1">
        <v>44896</v>
      </c>
      <c r="D18033">
        <v>4.560566448801743</v>
      </c>
    </row>
    <row r="18034" spans="1:4" x14ac:dyDescent="0.3">
      <c r="A18034" t="s">
        <v>359</v>
      </c>
      <c r="B18034" s="1">
        <v>43709</v>
      </c>
      <c r="C18034" s="1">
        <v>44927</v>
      </c>
      <c r="D18034">
        <v>4.9108932461873636</v>
      </c>
    </row>
    <row r="18035" spans="1:4" x14ac:dyDescent="0.3">
      <c r="A18035" t="s">
        <v>359</v>
      </c>
      <c r="B18035" s="1">
        <v>43709</v>
      </c>
      <c r="C18035" s="1">
        <v>44958</v>
      </c>
      <c r="D18035">
        <v>5.242483660130719</v>
      </c>
    </row>
    <row r="18036" spans="1:4" x14ac:dyDescent="0.3">
      <c r="A18036" t="s">
        <v>359</v>
      </c>
      <c r="B18036" s="1">
        <v>43709</v>
      </c>
      <c r="C18036" s="1">
        <v>44986</v>
      </c>
      <c r="D18036">
        <v>5.5331154684095853</v>
      </c>
    </row>
    <row r="18037" spans="1:4" x14ac:dyDescent="0.3">
      <c r="A18037" t="s">
        <v>359</v>
      </c>
      <c r="B18037" s="1">
        <v>43709</v>
      </c>
      <c r="C18037" s="1">
        <v>45017</v>
      </c>
      <c r="D18037">
        <v>6.0337690631808281</v>
      </c>
    </row>
    <row r="18038" spans="1:4" x14ac:dyDescent="0.3">
      <c r="A18038" t="s">
        <v>359</v>
      </c>
      <c r="B18038" s="1">
        <v>43709</v>
      </c>
      <c r="C18038" s="1">
        <v>45047</v>
      </c>
      <c r="D18038">
        <v>6.5126361655773426</v>
      </c>
    </row>
    <row r="18039" spans="1:4" x14ac:dyDescent="0.3">
      <c r="A18039" t="s">
        <v>359</v>
      </c>
      <c r="B18039" s="1">
        <v>43709</v>
      </c>
      <c r="C18039" s="1">
        <v>45078</v>
      </c>
      <c r="D18039">
        <v>6.9786492374727667</v>
      </c>
    </row>
    <row r="18040" spans="1:4" x14ac:dyDescent="0.3">
      <c r="A18040" t="s">
        <v>359</v>
      </c>
      <c r="B18040" s="1">
        <v>43709</v>
      </c>
      <c r="C18040" s="1">
        <v>45108</v>
      </c>
      <c r="D18040">
        <v>7.7187363834422662</v>
      </c>
    </row>
    <row r="18041" spans="1:4" x14ac:dyDescent="0.3">
      <c r="A18041" t="s">
        <v>359</v>
      </c>
      <c r="B18041" s="1">
        <v>43709</v>
      </c>
      <c r="C18041" s="1">
        <v>45139</v>
      </c>
      <c r="D18041">
        <v>9.4350762527233112</v>
      </c>
    </row>
    <row r="18042" spans="1:4" x14ac:dyDescent="0.3">
      <c r="A18042" t="s">
        <v>359</v>
      </c>
      <c r="B18042" s="1">
        <v>43709</v>
      </c>
      <c r="C18042" s="1">
        <v>45170</v>
      </c>
      <c r="D18042">
        <v>10.363616557734204</v>
      </c>
    </row>
    <row r="18043" spans="1:4" x14ac:dyDescent="0.3">
      <c r="A18043" t="s">
        <v>359</v>
      </c>
      <c r="B18043" s="1">
        <v>43709</v>
      </c>
      <c r="C18043" s="1">
        <v>45200</v>
      </c>
      <c r="D18043">
        <v>11.61437908496732</v>
      </c>
    </row>
    <row r="18044" spans="1:4" x14ac:dyDescent="0.3">
      <c r="A18044" t="s">
        <v>359</v>
      </c>
      <c r="B18044" s="1">
        <v>43709</v>
      </c>
      <c r="C18044" s="1">
        <v>45231</v>
      </c>
      <c r="D18044">
        <v>13.782570806100217</v>
      </c>
    </row>
    <row r="18045" spans="1:4" x14ac:dyDescent="0.3">
      <c r="A18045" t="s">
        <v>359</v>
      </c>
      <c r="B18045" s="1">
        <v>43709</v>
      </c>
      <c r="C18045" s="1">
        <v>45261</v>
      </c>
      <c r="D18045">
        <v>18.716339869281043</v>
      </c>
    </row>
    <row r="18046" spans="1:4" x14ac:dyDescent="0.3">
      <c r="A18046" t="s">
        <v>359</v>
      </c>
      <c r="B18046" s="1">
        <v>43709</v>
      </c>
      <c r="C18046" s="1">
        <v>45292</v>
      </c>
      <c r="D18046">
        <v>21.507625272331154</v>
      </c>
    </row>
    <row r="18047" spans="1:4" x14ac:dyDescent="0.3">
      <c r="A18047" t="s">
        <v>359</v>
      </c>
      <c r="B18047" s="1">
        <v>43709</v>
      </c>
      <c r="C18047" s="1">
        <v>45323</v>
      </c>
      <c r="D18047">
        <v>23.462527233115466</v>
      </c>
    </row>
    <row r="18048" spans="1:4" x14ac:dyDescent="0.3">
      <c r="A18048" t="s">
        <v>359</v>
      </c>
      <c r="B18048" s="1">
        <v>43709</v>
      </c>
      <c r="C18048" s="1">
        <v>45352</v>
      </c>
      <c r="D18048">
        <v>24.422657952069716</v>
      </c>
    </row>
    <row r="18049" spans="1:4" x14ac:dyDescent="0.3">
      <c r="A18049" t="s">
        <v>359</v>
      </c>
      <c r="B18049" s="1">
        <v>43709</v>
      </c>
      <c r="C18049" s="1">
        <v>45383</v>
      </c>
      <c r="D18049">
        <v>25.614814814814817</v>
      </c>
    </row>
    <row r="18050" spans="1:4" x14ac:dyDescent="0.3">
      <c r="A18050" t="s">
        <v>359</v>
      </c>
      <c r="B18050" s="1">
        <v>43709</v>
      </c>
      <c r="C18050" s="1">
        <v>45413</v>
      </c>
      <c r="D18050">
        <v>26.772113289760348</v>
      </c>
    </row>
    <row r="18051" spans="1:4" x14ac:dyDescent="0.3">
      <c r="A18051" t="s">
        <v>359</v>
      </c>
      <c r="B18051" s="1">
        <v>43709</v>
      </c>
      <c r="C18051" s="1">
        <v>45444</v>
      </c>
      <c r="D18051">
        <v>27.966884531590413</v>
      </c>
    </row>
    <row r="18052" spans="1:4" x14ac:dyDescent="0.3">
      <c r="A18052" t="s">
        <v>359</v>
      </c>
      <c r="B18052" s="1">
        <v>43709</v>
      </c>
      <c r="C18052" s="1">
        <v>45474</v>
      </c>
      <c r="D18052">
        <v>28.574727668845313</v>
      </c>
    </row>
    <row r="18053" spans="1:4" x14ac:dyDescent="0.3">
      <c r="A18053" t="s">
        <v>359</v>
      </c>
      <c r="B18053" s="1">
        <v>43709</v>
      </c>
      <c r="C18053" s="1">
        <v>45505</v>
      </c>
      <c r="D18053">
        <v>29.539433551198258</v>
      </c>
    </row>
    <row r="18054" spans="1:4" x14ac:dyDescent="0.3">
      <c r="A18054" t="s">
        <v>359</v>
      </c>
      <c r="B18054" s="1">
        <v>43709</v>
      </c>
      <c r="C18054" s="1">
        <v>45536</v>
      </c>
      <c r="D18054">
        <v>30.300435729847493</v>
      </c>
    </row>
    <row r="18055" spans="1:4" x14ac:dyDescent="0.3">
      <c r="A18055" t="s">
        <v>359</v>
      </c>
      <c r="B18055" s="1">
        <v>43709</v>
      </c>
      <c r="C18055" s="1">
        <v>45566</v>
      </c>
      <c r="D18055">
        <v>30.840740740740738</v>
      </c>
    </row>
    <row r="18056" spans="1:4" x14ac:dyDescent="0.3">
      <c r="A18056" t="s">
        <v>359</v>
      </c>
      <c r="B18056" s="1">
        <v>43709</v>
      </c>
      <c r="C18056" s="1">
        <v>45597</v>
      </c>
      <c r="D18056">
        <v>31.773420479302835</v>
      </c>
    </row>
    <row r="18057" spans="1:4" x14ac:dyDescent="0.3">
      <c r="A18057" t="s">
        <v>359</v>
      </c>
      <c r="B18057" s="1">
        <v>43709</v>
      </c>
      <c r="C18057" s="1">
        <v>45627</v>
      </c>
      <c r="D18057">
        <v>32.456209150326799</v>
      </c>
    </row>
    <row r="18058" spans="1:4" x14ac:dyDescent="0.3">
      <c r="A18058" t="s">
        <v>359</v>
      </c>
      <c r="B18058" s="1">
        <v>43709</v>
      </c>
      <c r="C18058" s="1">
        <v>45658</v>
      </c>
      <c r="D18058">
        <v>32.776470588235291</v>
      </c>
    </row>
    <row r="18059" spans="1:4" x14ac:dyDescent="0.3">
      <c r="A18059" t="s">
        <v>359</v>
      </c>
      <c r="B18059" s="1">
        <v>43709</v>
      </c>
      <c r="C18059" s="1">
        <v>45689</v>
      </c>
      <c r="D18059">
        <v>33.53681917211329</v>
      </c>
    </row>
    <row r="18060" spans="1:4" x14ac:dyDescent="0.3">
      <c r="A18060" t="s">
        <v>359</v>
      </c>
      <c r="B18060" s="1">
        <v>43709</v>
      </c>
      <c r="C18060" s="1">
        <v>45717</v>
      </c>
      <c r="D18060">
        <v>33.848366013071896</v>
      </c>
    </row>
    <row r="18061" spans="1:4" x14ac:dyDescent="0.3">
      <c r="A18061" t="s">
        <v>359</v>
      </c>
      <c r="B18061" s="1">
        <v>43709</v>
      </c>
      <c r="C18061" s="1">
        <v>45748</v>
      </c>
      <c r="D18061">
        <v>34.410675381263616</v>
      </c>
    </row>
    <row r="18062" spans="1:4" x14ac:dyDescent="0.3">
      <c r="A18062" t="s">
        <v>359</v>
      </c>
      <c r="B18062" s="1">
        <v>43739</v>
      </c>
      <c r="C18062" s="1">
        <v>40544</v>
      </c>
      <c r="D18062">
        <v>-0.92166940789473684</v>
      </c>
    </row>
    <row r="18063" spans="1:4" x14ac:dyDescent="0.3">
      <c r="A18063" t="s">
        <v>359</v>
      </c>
      <c r="B18063" s="1">
        <v>43739</v>
      </c>
      <c r="C18063" s="1">
        <v>40575</v>
      </c>
      <c r="D18063">
        <v>-0.92064144736842102</v>
      </c>
    </row>
    <row r="18064" spans="1:4" x14ac:dyDescent="0.3">
      <c r="A18064" t="s">
        <v>359</v>
      </c>
      <c r="B18064" s="1">
        <v>43739</v>
      </c>
      <c r="C18064" s="1">
        <v>40603</v>
      </c>
      <c r="D18064">
        <v>-0.91981907894736836</v>
      </c>
    </row>
    <row r="18065" spans="1:4" x14ac:dyDescent="0.3">
      <c r="A18065" t="s">
        <v>359</v>
      </c>
      <c r="B18065" s="1">
        <v>43739</v>
      </c>
      <c r="C18065" s="1">
        <v>40634</v>
      </c>
      <c r="D18065">
        <v>-0.91673519736842102</v>
      </c>
    </row>
    <row r="18066" spans="1:4" x14ac:dyDescent="0.3">
      <c r="A18066" t="s">
        <v>359</v>
      </c>
      <c r="B18066" s="1">
        <v>43739</v>
      </c>
      <c r="C18066" s="1">
        <v>40664</v>
      </c>
      <c r="D18066">
        <v>-0.91200657894736836</v>
      </c>
    </row>
    <row r="18067" spans="1:4" x14ac:dyDescent="0.3">
      <c r="A18067" t="s">
        <v>359</v>
      </c>
      <c r="B18067" s="1">
        <v>43739</v>
      </c>
      <c r="C18067" s="1">
        <v>40695</v>
      </c>
      <c r="D18067">
        <v>-0.91529605263157898</v>
      </c>
    </row>
    <row r="18068" spans="1:4" x14ac:dyDescent="0.3">
      <c r="A18068" t="s">
        <v>359</v>
      </c>
      <c r="B18068" s="1">
        <v>43739</v>
      </c>
      <c r="C18068" s="1">
        <v>40725</v>
      </c>
      <c r="D18068">
        <v>-0.91056743421052633</v>
      </c>
    </row>
    <row r="18069" spans="1:4" x14ac:dyDescent="0.3">
      <c r="A18069" t="s">
        <v>359</v>
      </c>
      <c r="B18069" s="1">
        <v>43739</v>
      </c>
      <c r="C18069" s="1">
        <v>40756</v>
      </c>
      <c r="D18069">
        <v>-0.91138980263157898</v>
      </c>
    </row>
    <row r="18070" spans="1:4" x14ac:dyDescent="0.3">
      <c r="A18070" t="s">
        <v>359</v>
      </c>
      <c r="B18070" s="1">
        <v>43739</v>
      </c>
      <c r="C18070" s="1">
        <v>40787</v>
      </c>
      <c r="D18070">
        <v>-0.90748355263157898</v>
      </c>
    </row>
    <row r="18071" spans="1:4" x14ac:dyDescent="0.3">
      <c r="A18071" t="s">
        <v>359</v>
      </c>
      <c r="B18071" s="1">
        <v>43739</v>
      </c>
      <c r="C18071" s="1">
        <v>40817</v>
      </c>
      <c r="D18071">
        <v>-0.90686677631578949</v>
      </c>
    </row>
    <row r="18072" spans="1:4" x14ac:dyDescent="0.3">
      <c r="A18072" t="s">
        <v>359</v>
      </c>
      <c r="B18072" s="1">
        <v>43739</v>
      </c>
      <c r="C18072" s="1">
        <v>40848</v>
      </c>
      <c r="D18072">
        <v>-0.90727796052631582</v>
      </c>
    </row>
    <row r="18073" spans="1:4" x14ac:dyDescent="0.3">
      <c r="A18073" t="s">
        <v>359</v>
      </c>
      <c r="B18073" s="1">
        <v>43739</v>
      </c>
      <c r="C18073" s="1">
        <v>40878</v>
      </c>
      <c r="D18073">
        <v>-0.90666118421052633</v>
      </c>
    </row>
    <row r="18074" spans="1:4" x14ac:dyDescent="0.3">
      <c r="A18074" t="s">
        <v>359</v>
      </c>
      <c r="B18074" s="1">
        <v>43739</v>
      </c>
      <c r="C18074" s="1">
        <v>40909</v>
      </c>
      <c r="D18074">
        <v>-0.90254934210526316</v>
      </c>
    </row>
    <row r="18075" spans="1:4" x14ac:dyDescent="0.3">
      <c r="A18075" t="s">
        <v>359</v>
      </c>
      <c r="B18075" s="1">
        <v>43739</v>
      </c>
      <c r="C18075" s="1">
        <v>40940</v>
      </c>
      <c r="D18075">
        <v>-0.90213815789473684</v>
      </c>
    </row>
    <row r="18076" spans="1:4" x14ac:dyDescent="0.3">
      <c r="A18076" t="s">
        <v>359</v>
      </c>
      <c r="B18076" s="1">
        <v>43739</v>
      </c>
      <c r="C18076" s="1">
        <v>40969</v>
      </c>
      <c r="D18076">
        <v>-0.90152138157894735</v>
      </c>
    </row>
    <row r="18077" spans="1:4" x14ac:dyDescent="0.3">
      <c r="A18077" t="s">
        <v>359</v>
      </c>
      <c r="B18077" s="1">
        <v>43739</v>
      </c>
      <c r="C18077" s="1">
        <v>41000</v>
      </c>
      <c r="D18077">
        <v>-0.90049342105263164</v>
      </c>
    </row>
    <row r="18078" spans="1:4" x14ac:dyDescent="0.3">
      <c r="A18078" t="s">
        <v>359</v>
      </c>
      <c r="B18078" s="1">
        <v>43739</v>
      </c>
      <c r="C18078" s="1">
        <v>41030</v>
      </c>
      <c r="D18078">
        <v>-0.90234375</v>
      </c>
    </row>
    <row r="18079" spans="1:4" x14ac:dyDescent="0.3">
      <c r="A18079" t="s">
        <v>359</v>
      </c>
      <c r="B18079" s="1">
        <v>43739</v>
      </c>
      <c r="C18079" s="1">
        <v>41061</v>
      </c>
      <c r="D18079">
        <v>-0.89103618421052633</v>
      </c>
    </row>
    <row r="18080" spans="1:4" x14ac:dyDescent="0.3">
      <c r="A18080" t="s">
        <v>359</v>
      </c>
      <c r="B18080" s="1">
        <v>43739</v>
      </c>
      <c r="C18080" s="1">
        <v>41091</v>
      </c>
      <c r="D18080">
        <v>-0.88075657894736836</v>
      </c>
    </row>
    <row r="18081" spans="1:4" x14ac:dyDescent="0.3">
      <c r="A18081" t="s">
        <v>359</v>
      </c>
      <c r="B18081" s="1">
        <v>43739</v>
      </c>
      <c r="C18081" s="1">
        <v>41122</v>
      </c>
      <c r="D18081">
        <v>-0.88712993421052633</v>
      </c>
    </row>
    <row r="18082" spans="1:4" x14ac:dyDescent="0.3">
      <c r="A18082" t="s">
        <v>359</v>
      </c>
      <c r="B18082" s="1">
        <v>43739</v>
      </c>
      <c r="C18082" s="1">
        <v>41153</v>
      </c>
      <c r="D18082">
        <v>-0.88589638157894735</v>
      </c>
    </row>
    <row r="18083" spans="1:4" x14ac:dyDescent="0.3">
      <c r="A18083" t="s">
        <v>359</v>
      </c>
      <c r="B18083" s="1">
        <v>43739</v>
      </c>
      <c r="C18083" s="1">
        <v>41183</v>
      </c>
      <c r="D18083">
        <v>-0.88486842105263153</v>
      </c>
    </row>
    <row r="18084" spans="1:4" x14ac:dyDescent="0.3">
      <c r="A18084" t="s">
        <v>359</v>
      </c>
      <c r="B18084" s="1">
        <v>43739</v>
      </c>
      <c r="C18084" s="1">
        <v>41214</v>
      </c>
      <c r="D18084">
        <v>-0.88363486842105265</v>
      </c>
    </row>
    <row r="18085" spans="1:4" x14ac:dyDescent="0.3">
      <c r="A18085" t="s">
        <v>359</v>
      </c>
      <c r="B18085" s="1">
        <v>43739</v>
      </c>
      <c r="C18085" s="1">
        <v>41244</v>
      </c>
      <c r="D18085">
        <v>-0.88260690789473684</v>
      </c>
    </row>
    <row r="18086" spans="1:4" x14ac:dyDescent="0.3">
      <c r="A18086" t="s">
        <v>359</v>
      </c>
      <c r="B18086" s="1">
        <v>43739</v>
      </c>
      <c r="C18086" s="1">
        <v>41275</v>
      </c>
      <c r="D18086">
        <v>-0.88034539473684204</v>
      </c>
    </row>
    <row r="18087" spans="1:4" x14ac:dyDescent="0.3">
      <c r="A18087" t="s">
        <v>359</v>
      </c>
      <c r="B18087" s="1">
        <v>43739</v>
      </c>
      <c r="C18087" s="1">
        <v>41306</v>
      </c>
      <c r="D18087">
        <v>-0.88013980263157898</v>
      </c>
    </row>
    <row r="18088" spans="1:4" x14ac:dyDescent="0.3">
      <c r="A18088" t="s">
        <v>359</v>
      </c>
      <c r="B18088" s="1">
        <v>43739</v>
      </c>
      <c r="C18088" s="1">
        <v>41334</v>
      </c>
      <c r="D18088">
        <v>-0.87643914473684204</v>
      </c>
    </row>
    <row r="18089" spans="1:4" x14ac:dyDescent="0.3">
      <c r="A18089" t="s">
        <v>359</v>
      </c>
      <c r="B18089" s="1">
        <v>43739</v>
      </c>
      <c r="C18089" s="1">
        <v>41365</v>
      </c>
      <c r="D18089">
        <v>-0.87458881578947367</v>
      </c>
    </row>
    <row r="18090" spans="1:4" x14ac:dyDescent="0.3">
      <c r="A18090" t="s">
        <v>359</v>
      </c>
      <c r="B18090" s="1">
        <v>43739</v>
      </c>
      <c r="C18090" s="1">
        <v>41395</v>
      </c>
      <c r="D18090">
        <v>-0.87417763157894735</v>
      </c>
    </row>
    <row r="18091" spans="1:4" x14ac:dyDescent="0.3">
      <c r="A18091" t="s">
        <v>359</v>
      </c>
      <c r="B18091" s="1">
        <v>43739</v>
      </c>
      <c r="C18091" s="1">
        <v>41426</v>
      </c>
      <c r="D18091">
        <v>-0.86204769736842102</v>
      </c>
    </row>
    <row r="18092" spans="1:4" x14ac:dyDescent="0.3">
      <c r="A18092" t="s">
        <v>359</v>
      </c>
      <c r="B18092" s="1">
        <v>43739</v>
      </c>
      <c r="C18092" s="1">
        <v>41456</v>
      </c>
      <c r="D18092">
        <v>-0.85999177631578949</v>
      </c>
    </row>
    <row r="18093" spans="1:4" x14ac:dyDescent="0.3">
      <c r="A18093" t="s">
        <v>359</v>
      </c>
      <c r="B18093" s="1">
        <v>43739</v>
      </c>
      <c r="C18093" s="1">
        <v>41487</v>
      </c>
      <c r="D18093">
        <v>-0.85875822368421051</v>
      </c>
    </row>
    <row r="18094" spans="1:4" x14ac:dyDescent="0.3">
      <c r="A18094" t="s">
        <v>359</v>
      </c>
      <c r="B18094" s="1">
        <v>43739</v>
      </c>
      <c r="C18094" s="1">
        <v>41518</v>
      </c>
      <c r="D18094">
        <v>-0.85793585526315796</v>
      </c>
    </row>
    <row r="18095" spans="1:4" x14ac:dyDescent="0.3">
      <c r="A18095" t="s">
        <v>359</v>
      </c>
      <c r="B18095" s="1">
        <v>43739</v>
      </c>
      <c r="C18095" s="1">
        <v>41548</v>
      </c>
      <c r="D18095">
        <v>-0.85629111842105265</v>
      </c>
    </row>
    <row r="18096" spans="1:4" x14ac:dyDescent="0.3">
      <c r="A18096" t="s">
        <v>359</v>
      </c>
      <c r="B18096" s="1">
        <v>43739</v>
      </c>
      <c r="C18096" s="1">
        <v>41579</v>
      </c>
      <c r="D18096">
        <v>-0.85382401315789469</v>
      </c>
    </row>
    <row r="18097" spans="1:4" x14ac:dyDescent="0.3">
      <c r="A18097" t="s">
        <v>359</v>
      </c>
      <c r="B18097" s="1">
        <v>43739</v>
      </c>
      <c r="C18097" s="1">
        <v>41609</v>
      </c>
      <c r="D18097">
        <v>-0.84827302631578949</v>
      </c>
    </row>
    <row r="18098" spans="1:4" x14ac:dyDescent="0.3">
      <c r="A18098" t="s">
        <v>359</v>
      </c>
      <c r="B18098" s="1">
        <v>43739</v>
      </c>
      <c r="C18098" s="1">
        <v>41640</v>
      </c>
      <c r="D18098">
        <v>-0.84148848684210531</v>
      </c>
    </row>
    <row r="18099" spans="1:4" x14ac:dyDescent="0.3">
      <c r="A18099" t="s">
        <v>359</v>
      </c>
      <c r="B18099" s="1">
        <v>43739</v>
      </c>
      <c r="C18099" s="1">
        <v>41671</v>
      </c>
      <c r="D18099">
        <v>-0.83737664473684215</v>
      </c>
    </row>
    <row r="18100" spans="1:4" x14ac:dyDescent="0.3">
      <c r="A18100" t="s">
        <v>359</v>
      </c>
      <c r="B18100" s="1">
        <v>43739</v>
      </c>
      <c r="C18100" s="1">
        <v>41699</v>
      </c>
      <c r="D18100">
        <v>-0.8359375</v>
      </c>
    </row>
    <row r="18101" spans="1:4" x14ac:dyDescent="0.3">
      <c r="A18101" t="s">
        <v>359</v>
      </c>
      <c r="B18101" s="1">
        <v>43739</v>
      </c>
      <c r="C18101" s="1">
        <v>41730</v>
      </c>
      <c r="D18101">
        <v>-0.8203125</v>
      </c>
    </row>
    <row r="18102" spans="1:4" x14ac:dyDescent="0.3">
      <c r="A18102" t="s">
        <v>359</v>
      </c>
      <c r="B18102" s="1">
        <v>43739</v>
      </c>
      <c r="C18102" s="1">
        <v>41760</v>
      </c>
      <c r="D18102">
        <v>-0.81846217105263164</v>
      </c>
    </row>
    <row r="18103" spans="1:4" x14ac:dyDescent="0.3">
      <c r="A18103" t="s">
        <v>359</v>
      </c>
      <c r="B18103" s="1">
        <v>43739</v>
      </c>
      <c r="C18103" s="1">
        <v>41791</v>
      </c>
      <c r="D18103">
        <v>-0.81722861842105265</v>
      </c>
    </row>
    <row r="18104" spans="1:4" x14ac:dyDescent="0.3">
      <c r="A18104" t="s">
        <v>359</v>
      </c>
      <c r="B18104" s="1">
        <v>43739</v>
      </c>
      <c r="C18104" s="1">
        <v>41821</v>
      </c>
      <c r="D18104">
        <v>-0.80550986842105265</v>
      </c>
    </row>
    <row r="18105" spans="1:4" x14ac:dyDescent="0.3">
      <c r="A18105" t="s">
        <v>359</v>
      </c>
      <c r="B18105" s="1">
        <v>43739</v>
      </c>
      <c r="C18105" s="1">
        <v>41852</v>
      </c>
      <c r="D18105">
        <v>-0.80263157894736836</v>
      </c>
    </row>
    <row r="18106" spans="1:4" x14ac:dyDescent="0.3">
      <c r="A18106" t="s">
        <v>359</v>
      </c>
      <c r="B18106" s="1">
        <v>43739</v>
      </c>
      <c r="C18106" s="1">
        <v>41883</v>
      </c>
      <c r="D18106">
        <v>-0.80057565789473684</v>
      </c>
    </row>
    <row r="18107" spans="1:4" x14ac:dyDescent="0.3">
      <c r="A18107" t="s">
        <v>359</v>
      </c>
      <c r="B18107" s="1">
        <v>43739</v>
      </c>
      <c r="C18107" s="1">
        <v>41913</v>
      </c>
      <c r="D18107">
        <v>-0.79790296052631582</v>
      </c>
    </row>
    <row r="18108" spans="1:4" x14ac:dyDescent="0.3">
      <c r="A18108" t="s">
        <v>359</v>
      </c>
      <c r="B18108" s="1">
        <v>43739</v>
      </c>
      <c r="C18108" s="1">
        <v>41944</v>
      </c>
      <c r="D18108">
        <v>-0.79543585526315785</v>
      </c>
    </row>
    <row r="18109" spans="1:4" x14ac:dyDescent="0.3">
      <c r="A18109" t="s">
        <v>359</v>
      </c>
      <c r="B18109" s="1">
        <v>43739</v>
      </c>
      <c r="C18109" s="1">
        <v>41974</v>
      </c>
      <c r="D18109">
        <v>-0.79440789473684204</v>
      </c>
    </row>
    <row r="18110" spans="1:4" x14ac:dyDescent="0.3">
      <c r="A18110" t="s">
        <v>359</v>
      </c>
      <c r="B18110" s="1">
        <v>43739</v>
      </c>
      <c r="C18110" s="1">
        <v>42005</v>
      </c>
      <c r="D18110">
        <v>-0.79009046052631582</v>
      </c>
    </row>
    <row r="18111" spans="1:4" x14ac:dyDescent="0.3">
      <c r="A18111" t="s">
        <v>359</v>
      </c>
      <c r="B18111" s="1">
        <v>43739</v>
      </c>
      <c r="C18111" s="1">
        <v>42036</v>
      </c>
      <c r="D18111">
        <v>-0.78597861842105265</v>
      </c>
    </row>
    <row r="18112" spans="1:4" x14ac:dyDescent="0.3">
      <c r="A18112" t="s">
        <v>359</v>
      </c>
      <c r="B18112" s="1">
        <v>43739</v>
      </c>
      <c r="C18112" s="1">
        <v>42064</v>
      </c>
      <c r="D18112">
        <v>-0.78392269736842102</v>
      </c>
    </row>
    <row r="18113" spans="1:4" x14ac:dyDescent="0.3">
      <c r="A18113" t="s">
        <v>359</v>
      </c>
      <c r="B18113" s="1">
        <v>43739</v>
      </c>
      <c r="C18113" s="1">
        <v>42095</v>
      </c>
      <c r="D18113">
        <v>-0.78392269736842102</v>
      </c>
    </row>
    <row r="18114" spans="1:4" x14ac:dyDescent="0.3">
      <c r="A18114" t="s">
        <v>359</v>
      </c>
      <c r="B18114" s="1">
        <v>43739</v>
      </c>
      <c r="C18114" s="1">
        <v>42125</v>
      </c>
      <c r="D18114">
        <v>-0.76809210526315785</v>
      </c>
    </row>
    <row r="18115" spans="1:4" x14ac:dyDescent="0.3">
      <c r="A18115" t="s">
        <v>359</v>
      </c>
      <c r="B18115" s="1">
        <v>43739</v>
      </c>
      <c r="C18115" s="1">
        <v>42156</v>
      </c>
      <c r="D18115">
        <v>-0.75287828947368418</v>
      </c>
    </row>
    <row r="18116" spans="1:4" x14ac:dyDescent="0.3">
      <c r="A18116" t="s">
        <v>359</v>
      </c>
      <c r="B18116" s="1">
        <v>43739</v>
      </c>
      <c r="C18116" s="1">
        <v>42186</v>
      </c>
      <c r="D18116">
        <v>-0.76439144736842102</v>
      </c>
    </row>
    <row r="18117" spans="1:4" x14ac:dyDescent="0.3">
      <c r="A18117" t="s">
        <v>359</v>
      </c>
      <c r="B18117" s="1">
        <v>43739</v>
      </c>
      <c r="C18117" s="1">
        <v>42217</v>
      </c>
      <c r="D18117">
        <v>-0.75308388157894735</v>
      </c>
    </row>
    <row r="18118" spans="1:4" x14ac:dyDescent="0.3">
      <c r="A18118" t="s">
        <v>359</v>
      </c>
      <c r="B18118" s="1">
        <v>43739</v>
      </c>
      <c r="C18118" s="1">
        <v>42248</v>
      </c>
      <c r="D18118">
        <v>-0.75102796052631582</v>
      </c>
    </row>
    <row r="18119" spans="1:4" x14ac:dyDescent="0.3">
      <c r="A18119" t="s">
        <v>359</v>
      </c>
      <c r="B18119" s="1">
        <v>43739</v>
      </c>
      <c r="C18119" s="1">
        <v>42278</v>
      </c>
      <c r="D18119">
        <v>-0.74856085526315796</v>
      </c>
    </row>
    <row r="18120" spans="1:4" x14ac:dyDescent="0.3">
      <c r="A18120" t="s">
        <v>359</v>
      </c>
      <c r="B18120" s="1">
        <v>43739</v>
      </c>
      <c r="C18120" s="1">
        <v>42309</v>
      </c>
      <c r="D18120">
        <v>-0.74342105263157898</v>
      </c>
    </row>
    <row r="18121" spans="1:4" x14ac:dyDescent="0.3">
      <c r="A18121" t="s">
        <v>359</v>
      </c>
      <c r="B18121" s="1">
        <v>43739</v>
      </c>
      <c r="C18121" s="1">
        <v>42339</v>
      </c>
      <c r="D18121">
        <v>-0.73026315789473684</v>
      </c>
    </row>
    <row r="18122" spans="1:4" x14ac:dyDescent="0.3">
      <c r="A18122" t="s">
        <v>359</v>
      </c>
      <c r="B18122" s="1">
        <v>43739</v>
      </c>
      <c r="C18122" s="1">
        <v>42370</v>
      </c>
      <c r="D18122">
        <v>-0.72224506578947367</v>
      </c>
    </row>
    <row r="18123" spans="1:4" x14ac:dyDescent="0.3">
      <c r="A18123" t="s">
        <v>359</v>
      </c>
      <c r="B18123" s="1">
        <v>43739</v>
      </c>
      <c r="C18123" s="1">
        <v>42401</v>
      </c>
      <c r="D18123">
        <v>-0.71463815789473673</v>
      </c>
    </row>
    <row r="18124" spans="1:4" x14ac:dyDescent="0.3">
      <c r="A18124" t="s">
        <v>359</v>
      </c>
      <c r="B18124" s="1">
        <v>43739</v>
      </c>
      <c r="C18124" s="1">
        <v>42430</v>
      </c>
      <c r="D18124">
        <v>-0.71175986842105265</v>
      </c>
    </row>
    <row r="18125" spans="1:4" x14ac:dyDescent="0.3">
      <c r="A18125" t="s">
        <v>359</v>
      </c>
      <c r="B18125" s="1">
        <v>43739</v>
      </c>
      <c r="C18125" s="1">
        <v>42461</v>
      </c>
      <c r="D18125">
        <v>-0.68832236842105265</v>
      </c>
    </row>
    <row r="18126" spans="1:4" x14ac:dyDescent="0.3">
      <c r="A18126" t="s">
        <v>359</v>
      </c>
      <c r="B18126" s="1">
        <v>43739</v>
      </c>
      <c r="C18126" s="1">
        <v>42491</v>
      </c>
      <c r="D18126">
        <v>-0.68523848684210531</v>
      </c>
    </row>
    <row r="18127" spans="1:4" x14ac:dyDescent="0.3">
      <c r="A18127" t="s">
        <v>359</v>
      </c>
      <c r="B18127" s="1">
        <v>43739</v>
      </c>
      <c r="C18127" s="1">
        <v>42522</v>
      </c>
      <c r="D18127">
        <v>-0.68256578947368418</v>
      </c>
    </row>
    <row r="18128" spans="1:4" x14ac:dyDescent="0.3">
      <c r="A18128" t="s">
        <v>359</v>
      </c>
      <c r="B18128" s="1">
        <v>43739</v>
      </c>
      <c r="C18128" s="1">
        <v>42552</v>
      </c>
      <c r="D18128">
        <v>-0.67845394736842102</v>
      </c>
    </row>
    <row r="18129" spans="1:4" x14ac:dyDescent="0.3">
      <c r="A18129" t="s">
        <v>359</v>
      </c>
      <c r="B18129" s="1">
        <v>43739</v>
      </c>
      <c r="C18129" s="1">
        <v>42583</v>
      </c>
      <c r="D18129">
        <v>-0.67722039473684204</v>
      </c>
    </row>
    <row r="18130" spans="1:4" x14ac:dyDescent="0.3">
      <c r="A18130" t="s">
        <v>359</v>
      </c>
      <c r="B18130" s="1">
        <v>43739</v>
      </c>
      <c r="C18130" s="1">
        <v>42614</v>
      </c>
      <c r="D18130">
        <v>-0.67475328947368429</v>
      </c>
    </row>
    <row r="18131" spans="1:4" x14ac:dyDescent="0.3">
      <c r="A18131" t="s">
        <v>359</v>
      </c>
      <c r="B18131" s="1">
        <v>43739</v>
      </c>
      <c r="C18131" s="1">
        <v>42644</v>
      </c>
      <c r="D18131">
        <v>-0.65912828947368418</v>
      </c>
    </row>
    <row r="18132" spans="1:4" x14ac:dyDescent="0.3">
      <c r="A18132" t="s">
        <v>359</v>
      </c>
      <c r="B18132" s="1">
        <v>43739</v>
      </c>
      <c r="C18132" s="1">
        <v>42675</v>
      </c>
      <c r="D18132">
        <v>-0.65583881578947367</v>
      </c>
    </row>
    <row r="18133" spans="1:4" x14ac:dyDescent="0.3">
      <c r="A18133" t="s">
        <v>359</v>
      </c>
      <c r="B18133" s="1">
        <v>43739</v>
      </c>
      <c r="C18133" s="1">
        <v>42705</v>
      </c>
      <c r="D18133">
        <v>-0.64782072368421051</v>
      </c>
    </row>
    <row r="18134" spans="1:4" x14ac:dyDescent="0.3">
      <c r="A18134" t="s">
        <v>359</v>
      </c>
      <c r="B18134" s="1">
        <v>43739</v>
      </c>
      <c r="C18134" s="1">
        <v>42736</v>
      </c>
      <c r="D18134">
        <v>-0.63342927631578938</v>
      </c>
    </row>
    <row r="18135" spans="1:4" x14ac:dyDescent="0.3">
      <c r="A18135" t="s">
        <v>359</v>
      </c>
      <c r="B18135" s="1">
        <v>43739</v>
      </c>
      <c r="C18135" s="1">
        <v>42767</v>
      </c>
      <c r="D18135">
        <v>-0.63199013157894735</v>
      </c>
    </row>
    <row r="18136" spans="1:4" x14ac:dyDescent="0.3">
      <c r="A18136" t="s">
        <v>359</v>
      </c>
      <c r="B18136" s="1">
        <v>43739</v>
      </c>
      <c r="C18136" s="1">
        <v>42795</v>
      </c>
      <c r="D18136">
        <v>-0.62993421052631571</v>
      </c>
    </row>
    <row r="18137" spans="1:4" x14ac:dyDescent="0.3">
      <c r="A18137" t="s">
        <v>359</v>
      </c>
      <c r="B18137" s="1">
        <v>43739</v>
      </c>
      <c r="C18137" s="1">
        <v>42826</v>
      </c>
      <c r="D18137">
        <v>-0.6149259868421052</v>
      </c>
    </row>
    <row r="18138" spans="1:4" x14ac:dyDescent="0.3">
      <c r="A18138" t="s">
        <v>359</v>
      </c>
      <c r="B18138" s="1">
        <v>43739</v>
      </c>
      <c r="C18138" s="1">
        <v>42856</v>
      </c>
      <c r="D18138">
        <v>-0.61060855263157898</v>
      </c>
    </row>
    <row r="18139" spans="1:4" x14ac:dyDescent="0.3">
      <c r="A18139" t="s">
        <v>359</v>
      </c>
      <c r="B18139" s="1">
        <v>43739</v>
      </c>
      <c r="C18139" s="1">
        <v>42887</v>
      </c>
      <c r="D18139">
        <v>-0.60690789473684204</v>
      </c>
    </row>
    <row r="18140" spans="1:4" x14ac:dyDescent="0.3">
      <c r="A18140" t="s">
        <v>359</v>
      </c>
      <c r="B18140" s="1">
        <v>43739</v>
      </c>
      <c r="C18140" s="1">
        <v>42917</v>
      </c>
      <c r="D18140">
        <v>-0.58429276315789469</v>
      </c>
    </row>
    <row r="18141" spans="1:4" x14ac:dyDescent="0.3">
      <c r="A18141" t="s">
        <v>359</v>
      </c>
      <c r="B18141" s="1">
        <v>43739</v>
      </c>
      <c r="C18141" s="1">
        <v>42948</v>
      </c>
      <c r="D18141">
        <v>-0.57956414473684204</v>
      </c>
    </row>
    <row r="18142" spans="1:4" x14ac:dyDescent="0.3">
      <c r="A18142" t="s">
        <v>359</v>
      </c>
      <c r="B18142" s="1">
        <v>43739</v>
      </c>
      <c r="C18142" s="1">
        <v>42979</v>
      </c>
      <c r="D18142">
        <v>-0.57606907894736836</v>
      </c>
    </row>
    <row r="18143" spans="1:4" x14ac:dyDescent="0.3">
      <c r="A18143" t="s">
        <v>359</v>
      </c>
      <c r="B18143" s="1">
        <v>43739</v>
      </c>
      <c r="C18143" s="1">
        <v>43009</v>
      </c>
      <c r="D18143">
        <v>-0.57236842105263164</v>
      </c>
    </row>
    <row r="18144" spans="1:4" x14ac:dyDescent="0.3">
      <c r="A18144" t="s">
        <v>359</v>
      </c>
      <c r="B18144" s="1">
        <v>43739</v>
      </c>
      <c r="C18144" s="1">
        <v>43040</v>
      </c>
      <c r="D18144">
        <v>-0.56805098684210531</v>
      </c>
    </row>
    <row r="18145" spans="1:4" x14ac:dyDescent="0.3">
      <c r="A18145" t="s">
        <v>359</v>
      </c>
      <c r="B18145" s="1">
        <v>43739</v>
      </c>
      <c r="C18145" s="1">
        <v>43070</v>
      </c>
      <c r="D18145">
        <v>-0.56270559210526316</v>
      </c>
    </row>
    <row r="18146" spans="1:4" x14ac:dyDescent="0.3">
      <c r="A18146" t="s">
        <v>359</v>
      </c>
      <c r="B18146" s="1">
        <v>43739</v>
      </c>
      <c r="C18146" s="1">
        <v>43101</v>
      </c>
      <c r="D18146">
        <v>-0.54728618421052633</v>
      </c>
    </row>
    <row r="18147" spans="1:4" x14ac:dyDescent="0.3">
      <c r="A18147" t="s">
        <v>359</v>
      </c>
      <c r="B18147" s="1">
        <v>43739</v>
      </c>
      <c r="C18147" s="1">
        <v>43132</v>
      </c>
      <c r="D18147">
        <v>-0.53885690789473673</v>
      </c>
    </row>
    <row r="18148" spans="1:4" x14ac:dyDescent="0.3">
      <c r="A18148" t="s">
        <v>359</v>
      </c>
      <c r="B18148" s="1">
        <v>43739</v>
      </c>
      <c r="C18148" s="1">
        <v>43160</v>
      </c>
      <c r="D18148">
        <v>-0.52754934210526305</v>
      </c>
    </row>
    <row r="18149" spans="1:4" x14ac:dyDescent="0.3">
      <c r="A18149" t="s">
        <v>359</v>
      </c>
      <c r="B18149" s="1">
        <v>43739</v>
      </c>
      <c r="C18149" s="1">
        <v>43191</v>
      </c>
      <c r="D18149">
        <v>-0.50740131578947367</v>
      </c>
    </row>
    <row r="18150" spans="1:4" x14ac:dyDescent="0.3">
      <c r="A18150" t="s">
        <v>359</v>
      </c>
      <c r="B18150" s="1">
        <v>43739</v>
      </c>
      <c r="C18150" s="1">
        <v>43221</v>
      </c>
      <c r="D18150">
        <v>-0.48910361842105265</v>
      </c>
    </row>
    <row r="18151" spans="1:4" x14ac:dyDescent="0.3">
      <c r="A18151" t="s">
        <v>359</v>
      </c>
      <c r="B18151" s="1">
        <v>43739</v>
      </c>
      <c r="C18151" s="1">
        <v>43252</v>
      </c>
      <c r="D18151">
        <v>-0.46669407894736847</v>
      </c>
    </row>
    <row r="18152" spans="1:4" x14ac:dyDescent="0.3">
      <c r="A18152" t="s">
        <v>359</v>
      </c>
      <c r="B18152" s="1">
        <v>43739</v>
      </c>
      <c r="C18152" s="1">
        <v>43282</v>
      </c>
      <c r="D18152">
        <v>-0.45641447368421051</v>
      </c>
    </row>
    <row r="18153" spans="1:4" x14ac:dyDescent="0.3">
      <c r="A18153" t="s">
        <v>359</v>
      </c>
      <c r="B18153" s="1">
        <v>43739</v>
      </c>
      <c r="C18153" s="1">
        <v>43313</v>
      </c>
      <c r="D18153">
        <v>-0.41694078947368418</v>
      </c>
    </row>
    <row r="18154" spans="1:4" x14ac:dyDescent="0.3">
      <c r="A18154" t="s">
        <v>359</v>
      </c>
      <c r="B18154" s="1">
        <v>43739</v>
      </c>
      <c r="C18154" s="1">
        <v>43344</v>
      </c>
      <c r="D18154">
        <v>-0.3727384868421052</v>
      </c>
    </row>
    <row r="18155" spans="1:4" x14ac:dyDescent="0.3">
      <c r="A18155" t="s">
        <v>359</v>
      </c>
      <c r="B18155" s="1">
        <v>43739</v>
      </c>
      <c r="C18155" s="1">
        <v>43374</v>
      </c>
      <c r="D18155">
        <v>-0.35958059210526316</v>
      </c>
    </row>
    <row r="18156" spans="1:4" x14ac:dyDescent="0.3">
      <c r="A18156" t="s">
        <v>359</v>
      </c>
      <c r="B18156" s="1">
        <v>43739</v>
      </c>
      <c r="C18156" s="1">
        <v>43405</v>
      </c>
      <c r="D18156">
        <v>-0.33449835526315785</v>
      </c>
    </row>
    <row r="18157" spans="1:4" x14ac:dyDescent="0.3">
      <c r="A18157" t="s">
        <v>359</v>
      </c>
      <c r="B18157" s="1">
        <v>43739</v>
      </c>
      <c r="C18157" s="1">
        <v>43435</v>
      </c>
      <c r="D18157">
        <v>-0.31846217105263153</v>
      </c>
    </row>
    <row r="18158" spans="1:4" x14ac:dyDescent="0.3">
      <c r="A18158" t="s">
        <v>359</v>
      </c>
      <c r="B18158" s="1">
        <v>43739</v>
      </c>
      <c r="C18158" s="1">
        <v>43466</v>
      </c>
      <c r="D18158">
        <v>-0.3024259868421052</v>
      </c>
    </row>
    <row r="18159" spans="1:4" x14ac:dyDescent="0.3">
      <c r="A18159" t="s">
        <v>359</v>
      </c>
      <c r="B18159" s="1">
        <v>43739</v>
      </c>
      <c r="C18159" s="1">
        <v>43497</v>
      </c>
      <c r="D18159">
        <v>-0.2884457236842104</v>
      </c>
    </row>
    <row r="18160" spans="1:4" x14ac:dyDescent="0.3">
      <c r="A18160" t="s">
        <v>359</v>
      </c>
      <c r="B18160" s="1">
        <v>43739</v>
      </c>
      <c r="C18160" s="1">
        <v>43525</v>
      </c>
      <c r="D18160">
        <v>-0.2578125</v>
      </c>
    </row>
    <row r="18161" spans="1:4" x14ac:dyDescent="0.3">
      <c r="A18161" t="s">
        <v>359</v>
      </c>
      <c r="B18161" s="1">
        <v>43739</v>
      </c>
      <c r="C18161" s="1">
        <v>43556</v>
      </c>
      <c r="D18161">
        <v>-0.21566611842105254</v>
      </c>
    </row>
    <row r="18162" spans="1:4" x14ac:dyDescent="0.3">
      <c r="A18162" t="s">
        <v>359</v>
      </c>
      <c r="B18162" s="1">
        <v>43739</v>
      </c>
      <c r="C18162" s="1">
        <v>43586</v>
      </c>
      <c r="D18162">
        <v>-0.18667763157894723</v>
      </c>
    </row>
    <row r="18163" spans="1:4" x14ac:dyDescent="0.3">
      <c r="A18163" t="s">
        <v>359</v>
      </c>
      <c r="B18163" s="1">
        <v>43739</v>
      </c>
      <c r="C18163" s="1">
        <v>43617</v>
      </c>
      <c r="D18163">
        <v>-0.17578125</v>
      </c>
    </row>
    <row r="18164" spans="1:4" x14ac:dyDescent="0.3">
      <c r="A18164" t="s">
        <v>359</v>
      </c>
      <c r="B18164" s="1">
        <v>43739</v>
      </c>
      <c r="C18164" s="1">
        <v>43647</v>
      </c>
      <c r="D18164">
        <v>-0.15563322368421051</v>
      </c>
    </row>
    <row r="18165" spans="1:4" x14ac:dyDescent="0.3">
      <c r="A18165" t="s">
        <v>359</v>
      </c>
      <c r="B18165" s="1">
        <v>43739</v>
      </c>
      <c r="C18165" s="1">
        <v>43678</v>
      </c>
      <c r="D18165">
        <v>-6.7845394736842146E-2</v>
      </c>
    </row>
    <row r="18166" spans="1:4" x14ac:dyDescent="0.3">
      <c r="A18166" t="s">
        <v>359</v>
      </c>
      <c r="B18166" s="1">
        <v>43739</v>
      </c>
      <c r="C18166" s="1">
        <v>43709</v>
      </c>
      <c r="D18166">
        <v>-5.6332236842105199E-2</v>
      </c>
    </row>
    <row r="18167" spans="1:4" x14ac:dyDescent="0.3">
      <c r="A18167" t="s">
        <v>359</v>
      </c>
      <c r="B18167" s="1">
        <v>43739</v>
      </c>
      <c r="C18167" s="1">
        <v>43739</v>
      </c>
      <c r="D18167">
        <v>0</v>
      </c>
    </row>
    <row r="18168" spans="1:4" x14ac:dyDescent="0.3">
      <c r="A18168" t="s">
        <v>359</v>
      </c>
      <c r="B18168" s="1">
        <v>43739</v>
      </c>
      <c r="C18168" s="1">
        <v>43770</v>
      </c>
      <c r="D18168">
        <v>4.3174342105263053E-2</v>
      </c>
    </row>
    <row r="18169" spans="1:4" x14ac:dyDescent="0.3">
      <c r="A18169" t="s">
        <v>359</v>
      </c>
      <c r="B18169" s="1">
        <v>43739</v>
      </c>
      <c r="C18169" s="1">
        <v>43800</v>
      </c>
      <c r="D18169">
        <v>5.4893092105263275E-2</v>
      </c>
    </row>
    <row r="18170" spans="1:4" x14ac:dyDescent="0.3">
      <c r="A18170" t="s">
        <v>359</v>
      </c>
      <c r="B18170" s="1">
        <v>43739</v>
      </c>
      <c r="C18170" s="1">
        <v>43831</v>
      </c>
      <c r="D18170">
        <v>0.109375</v>
      </c>
    </row>
    <row r="18171" spans="1:4" x14ac:dyDescent="0.3">
      <c r="A18171" t="s">
        <v>359</v>
      </c>
      <c r="B18171" s="1">
        <v>43739</v>
      </c>
      <c r="C18171" s="1">
        <v>43862</v>
      </c>
      <c r="D18171">
        <v>0.15172697368421062</v>
      </c>
    </row>
    <row r="18172" spans="1:4" x14ac:dyDescent="0.3">
      <c r="A18172" t="s">
        <v>359</v>
      </c>
      <c r="B18172" s="1">
        <v>43739</v>
      </c>
      <c r="C18172" s="1">
        <v>43891</v>
      </c>
      <c r="D18172">
        <v>0.16221217105263164</v>
      </c>
    </row>
    <row r="18173" spans="1:4" x14ac:dyDescent="0.3">
      <c r="A18173" t="s">
        <v>359</v>
      </c>
      <c r="B18173" s="1">
        <v>43739</v>
      </c>
      <c r="C18173" s="1">
        <v>43922</v>
      </c>
      <c r="D18173">
        <v>0.17804276315789469</v>
      </c>
    </row>
    <row r="18174" spans="1:4" x14ac:dyDescent="0.3">
      <c r="A18174" t="s">
        <v>359</v>
      </c>
      <c r="B18174" s="1">
        <v>43739</v>
      </c>
      <c r="C18174" s="1">
        <v>43952</v>
      </c>
      <c r="D18174">
        <v>0.20908717105263164</v>
      </c>
    </row>
    <row r="18175" spans="1:4" x14ac:dyDescent="0.3">
      <c r="A18175" t="s">
        <v>359</v>
      </c>
      <c r="B18175" s="1">
        <v>43739</v>
      </c>
      <c r="C18175" s="1">
        <v>43983</v>
      </c>
      <c r="D18175">
        <v>0.23067434210526327</v>
      </c>
    </row>
    <row r="18176" spans="1:4" x14ac:dyDescent="0.3">
      <c r="A18176" t="s">
        <v>359</v>
      </c>
      <c r="B18176" s="1">
        <v>43739</v>
      </c>
      <c r="C18176" s="1">
        <v>44013</v>
      </c>
      <c r="D18176">
        <v>0.26480263157894757</v>
      </c>
    </row>
    <row r="18177" spans="1:4" x14ac:dyDescent="0.3">
      <c r="A18177" t="s">
        <v>359</v>
      </c>
      <c r="B18177" s="1">
        <v>43739</v>
      </c>
      <c r="C18177" s="1">
        <v>44044</v>
      </c>
      <c r="D18177">
        <v>0.29831414473684226</v>
      </c>
    </row>
    <row r="18178" spans="1:4" x14ac:dyDescent="0.3">
      <c r="A18178" t="s">
        <v>359</v>
      </c>
      <c r="B18178" s="1">
        <v>43739</v>
      </c>
      <c r="C18178" s="1">
        <v>44075</v>
      </c>
      <c r="D18178">
        <v>0.34827302631578938</v>
      </c>
    </row>
    <row r="18179" spans="1:4" x14ac:dyDescent="0.3">
      <c r="A18179" t="s">
        <v>359</v>
      </c>
      <c r="B18179" s="1">
        <v>43739</v>
      </c>
      <c r="C18179" s="1">
        <v>44105</v>
      </c>
      <c r="D18179">
        <v>0.42907072368421062</v>
      </c>
    </row>
    <row r="18180" spans="1:4" x14ac:dyDescent="0.3">
      <c r="A18180" t="s">
        <v>359</v>
      </c>
      <c r="B18180" s="1">
        <v>43739</v>
      </c>
      <c r="C18180" s="1">
        <v>44136</v>
      </c>
      <c r="D18180">
        <v>0.56949013157894735</v>
      </c>
    </row>
    <row r="18181" spans="1:4" x14ac:dyDescent="0.3">
      <c r="A18181" t="s">
        <v>359</v>
      </c>
      <c r="B18181" s="1">
        <v>43739</v>
      </c>
      <c r="C18181" s="1">
        <v>44166</v>
      </c>
      <c r="D18181">
        <v>0.63322368421052633</v>
      </c>
    </row>
    <row r="18182" spans="1:4" x14ac:dyDescent="0.3">
      <c r="A18182" t="s">
        <v>359</v>
      </c>
      <c r="B18182" s="1">
        <v>43739</v>
      </c>
      <c r="C18182" s="1">
        <v>44197</v>
      </c>
      <c r="D18182">
        <v>0.6959292763157896</v>
      </c>
    </row>
    <row r="18183" spans="1:4" x14ac:dyDescent="0.3">
      <c r="A18183" t="s">
        <v>359</v>
      </c>
      <c r="B18183" s="1">
        <v>43739</v>
      </c>
      <c r="C18183" s="1">
        <v>44228</v>
      </c>
      <c r="D18183">
        <v>0.7942023026315792</v>
      </c>
    </row>
    <row r="18184" spans="1:4" x14ac:dyDescent="0.3">
      <c r="A18184" t="s">
        <v>359</v>
      </c>
      <c r="B18184" s="1">
        <v>43739</v>
      </c>
      <c r="C18184" s="1">
        <v>44256</v>
      </c>
      <c r="D18184">
        <v>0.84354440789473695</v>
      </c>
    </row>
    <row r="18185" spans="1:4" x14ac:dyDescent="0.3">
      <c r="A18185" t="s">
        <v>359</v>
      </c>
      <c r="B18185" s="1">
        <v>43739</v>
      </c>
      <c r="C18185" s="1">
        <v>44287</v>
      </c>
      <c r="D18185">
        <v>0.97183388157894757</v>
      </c>
    </row>
    <row r="18186" spans="1:4" x14ac:dyDescent="0.3">
      <c r="A18186" t="s">
        <v>359</v>
      </c>
      <c r="B18186" s="1">
        <v>43739</v>
      </c>
      <c r="C18186" s="1">
        <v>44317</v>
      </c>
      <c r="D18186">
        <v>1.0320723684210527</v>
      </c>
    </row>
    <row r="18187" spans="1:4" x14ac:dyDescent="0.3">
      <c r="A18187" t="s">
        <v>359</v>
      </c>
      <c r="B18187" s="1">
        <v>43739</v>
      </c>
      <c r="C18187" s="1">
        <v>44348</v>
      </c>
      <c r="D18187">
        <v>1.0791529605263159</v>
      </c>
    </row>
    <row r="18188" spans="1:4" x14ac:dyDescent="0.3">
      <c r="A18188" t="s">
        <v>359</v>
      </c>
      <c r="B18188" s="1">
        <v>43739</v>
      </c>
      <c r="C18188" s="1">
        <v>44378</v>
      </c>
      <c r="D18188">
        <v>1.1912006578947367</v>
      </c>
    </row>
    <row r="18189" spans="1:4" x14ac:dyDescent="0.3">
      <c r="A18189" t="s">
        <v>359</v>
      </c>
      <c r="B18189" s="1">
        <v>43739</v>
      </c>
      <c r="C18189" s="1">
        <v>44409</v>
      </c>
      <c r="D18189">
        <v>1.2405427631578947</v>
      </c>
    </row>
    <row r="18190" spans="1:4" x14ac:dyDescent="0.3">
      <c r="A18190" t="s">
        <v>359</v>
      </c>
      <c r="B18190" s="1">
        <v>43739</v>
      </c>
      <c r="C18190" s="1">
        <v>44440</v>
      </c>
      <c r="D18190">
        <v>1.3256578947368425</v>
      </c>
    </row>
    <row r="18191" spans="1:4" x14ac:dyDescent="0.3">
      <c r="A18191" t="s">
        <v>359</v>
      </c>
      <c r="B18191" s="1">
        <v>43739</v>
      </c>
      <c r="C18191" s="1">
        <v>44470</v>
      </c>
      <c r="D18191">
        <v>1.4263980263157898</v>
      </c>
    </row>
    <row r="18192" spans="1:4" x14ac:dyDescent="0.3">
      <c r="A18192" t="s">
        <v>359</v>
      </c>
      <c r="B18192" s="1">
        <v>43739</v>
      </c>
      <c r="C18192" s="1">
        <v>44501</v>
      </c>
      <c r="D18192">
        <v>1.4876644736842106</v>
      </c>
    </row>
    <row r="18193" spans="1:4" x14ac:dyDescent="0.3">
      <c r="A18193" t="s">
        <v>359</v>
      </c>
      <c r="B18193" s="1">
        <v>43739</v>
      </c>
      <c r="C18193" s="1">
        <v>44531</v>
      </c>
      <c r="D18193">
        <v>1.537623355263158</v>
      </c>
    </row>
    <row r="18194" spans="1:4" x14ac:dyDescent="0.3">
      <c r="A18194" t="s">
        <v>359</v>
      </c>
      <c r="B18194" s="1">
        <v>43739</v>
      </c>
      <c r="C18194" s="1">
        <v>44562</v>
      </c>
      <c r="D18194">
        <v>1.6346628289473686</v>
      </c>
    </row>
    <row r="18195" spans="1:4" x14ac:dyDescent="0.3">
      <c r="A18195" t="s">
        <v>359</v>
      </c>
      <c r="B18195" s="1">
        <v>43739</v>
      </c>
      <c r="C18195" s="1">
        <v>44593</v>
      </c>
      <c r="D18195">
        <v>1.764185855263158</v>
      </c>
    </row>
    <row r="18196" spans="1:4" x14ac:dyDescent="0.3">
      <c r="A18196" t="s">
        <v>359</v>
      </c>
      <c r="B18196" s="1">
        <v>43739</v>
      </c>
      <c r="C18196" s="1">
        <v>44621</v>
      </c>
      <c r="D18196">
        <v>1.9115953947368425</v>
      </c>
    </row>
    <row r="18197" spans="1:4" x14ac:dyDescent="0.3">
      <c r="A18197" t="s">
        <v>359</v>
      </c>
      <c r="B18197" s="1">
        <v>43739</v>
      </c>
      <c r="C18197" s="1">
        <v>44652</v>
      </c>
      <c r="D18197">
        <v>2.0164473684210527</v>
      </c>
    </row>
    <row r="18198" spans="1:4" x14ac:dyDescent="0.3">
      <c r="A18198" t="s">
        <v>359</v>
      </c>
      <c r="B18198" s="1">
        <v>43739</v>
      </c>
      <c r="C18198" s="1">
        <v>44682</v>
      </c>
      <c r="D18198">
        <v>2.2152549342105265</v>
      </c>
    </row>
    <row r="18199" spans="1:4" x14ac:dyDescent="0.3">
      <c r="A18199" t="s">
        <v>359</v>
      </c>
      <c r="B18199" s="1">
        <v>43739</v>
      </c>
      <c r="C18199" s="1">
        <v>44713</v>
      </c>
      <c r="D18199">
        <v>2.4337993421052633</v>
      </c>
    </row>
    <row r="18200" spans="1:4" x14ac:dyDescent="0.3">
      <c r="A18200" t="s">
        <v>359</v>
      </c>
      <c r="B18200" s="1">
        <v>43739</v>
      </c>
      <c r="C18200" s="1">
        <v>44743</v>
      </c>
      <c r="D18200">
        <v>2.6677631578947372</v>
      </c>
    </row>
    <row r="18201" spans="1:4" x14ac:dyDescent="0.3">
      <c r="A18201" t="s">
        <v>359</v>
      </c>
      <c r="B18201" s="1">
        <v>43739</v>
      </c>
      <c r="C18201" s="1">
        <v>44774</v>
      </c>
      <c r="D18201">
        <v>2.9183799342105265</v>
      </c>
    </row>
    <row r="18202" spans="1:4" x14ac:dyDescent="0.3">
      <c r="A18202" t="s">
        <v>359</v>
      </c>
      <c r="B18202" s="1">
        <v>43739</v>
      </c>
      <c r="C18202" s="1">
        <v>44805</v>
      </c>
      <c r="D18202">
        <v>3.2185444078947372</v>
      </c>
    </row>
    <row r="18203" spans="1:4" x14ac:dyDescent="0.3">
      <c r="A18203" t="s">
        <v>359</v>
      </c>
      <c r="B18203" s="1">
        <v>43739</v>
      </c>
      <c r="C18203" s="1">
        <v>44835</v>
      </c>
      <c r="D18203">
        <v>3.5474917763157903</v>
      </c>
    </row>
    <row r="18204" spans="1:4" x14ac:dyDescent="0.3">
      <c r="A18204" t="s">
        <v>359</v>
      </c>
      <c r="B18204" s="1">
        <v>43739</v>
      </c>
      <c r="C18204" s="1">
        <v>44866</v>
      </c>
      <c r="D18204">
        <v>3.8719161184210522</v>
      </c>
    </row>
    <row r="18205" spans="1:4" x14ac:dyDescent="0.3">
      <c r="A18205" t="s">
        <v>359</v>
      </c>
      <c r="B18205" s="1">
        <v>43739</v>
      </c>
      <c r="C18205" s="1">
        <v>44896</v>
      </c>
      <c r="D18205">
        <v>4.2473273026315796</v>
      </c>
    </row>
    <row r="18206" spans="1:4" x14ac:dyDescent="0.3">
      <c r="A18206" t="s">
        <v>359</v>
      </c>
      <c r="B18206" s="1">
        <v>43739</v>
      </c>
      <c r="C18206" s="1">
        <v>44927</v>
      </c>
      <c r="D18206">
        <v>4.5779194078947372</v>
      </c>
    </row>
    <row r="18207" spans="1:4" x14ac:dyDescent="0.3">
      <c r="A18207" t="s">
        <v>359</v>
      </c>
      <c r="B18207" s="1">
        <v>43739</v>
      </c>
      <c r="C18207" s="1">
        <v>44958</v>
      </c>
      <c r="D18207">
        <v>4.8908305921052637</v>
      </c>
    </row>
    <row r="18208" spans="1:4" x14ac:dyDescent="0.3">
      <c r="A18208" t="s">
        <v>359</v>
      </c>
      <c r="B18208" s="1">
        <v>43739</v>
      </c>
      <c r="C18208" s="1">
        <v>44986</v>
      </c>
      <c r="D18208">
        <v>5.1650904605263159</v>
      </c>
    </row>
    <row r="18209" spans="1:4" x14ac:dyDescent="0.3">
      <c r="A18209" t="s">
        <v>359</v>
      </c>
      <c r="B18209" s="1">
        <v>43739</v>
      </c>
      <c r="C18209" s="1">
        <v>45017</v>
      </c>
      <c r="D18209">
        <v>5.6375411184210531</v>
      </c>
    </row>
    <row r="18210" spans="1:4" x14ac:dyDescent="0.3">
      <c r="A18210" t="s">
        <v>359</v>
      </c>
      <c r="B18210" s="1">
        <v>43739</v>
      </c>
      <c r="C18210" s="1">
        <v>45047</v>
      </c>
      <c r="D18210">
        <v>6.0894325657894743</v>
      </c>
    </row>
    <row r="18211" spans="1:4" x14ac:dyDescent="0.3">
      <c r="A18211" t="s">
        <v>359</v>
      </c>
      <c r="B18211" s="1">
        <v>43739</v>
      </c>
      <c r="C18211" s="1">
        <v>45078</v>
      </c>
      <c r="D18211">
        <v>6.5291940789473681</v>
      </c>
    </row>
    <row r="18212" spans="1:4" x14ac:dyDescent="0.3">
      <c r="A18212" t="s">
        <v>359</v>
      </c>
      <c r="B18212" s="1">
        <v>43739</v>
      </c>
      <c r="C18212" s="1">
        <v>45108</v>
      </c>
      <c r="D18212">
        <v>7.2275904605263168</v>
      </c>
    </row>
    <row r="18213" spans="1:4" x14ac:dyDescent="0.3">
      <c r="A18213" t="s">
        <v>359</v>
      </c>
      <c r="B18213" s="1">
        <v>43739</v>
      </c>
      <c r="C18213" s="1">
        <v>45139</v>
      </c>
      <c r="D18213">
        <v>8.8472450657894743</v>
      </c>
    </row>
    <row r="18214" spans="1:4" x14ac:dyDescent="0.3">
      <c r="A18214" t="s">
        <v>359</v>
      </c>
      <c r="B18214" s="1">
        <v>43739</v>
      </c>
      <c r="C18214" s="1">
        <v>45170</v>
      </c>
      <c r="D18214">
        <v>9.7234786184210531</v>
      </c>
    </row>
    <row r="18215" spans="1:4" x14ac:dyDescent="0.3">
      <c r="A18215" t="s">
        <v>359</v>
      </c>
      <c r="B18215" s="1">
        <v>43739</v>
      </c>
      <c r="C18215" s="1">
        <v>45200</v>
      </c>
      <c r="D18215">
        <v>10.903782894736842</v>
      </c>
    </row>
    <row r="18216" spans="1:4" x14ac:dyDescent="0.3">
      <c r="A18216" t="s">
        <v>359</v>
      </c>
      <c r="B18216" s="1">
        <v>43739</v>
      </c>
      <c r="C18216" s="1">
        <v>45231</v>
      </c>
      <c r="D18216">
        <v>12.949835526315789</v>
      </c>
    </row>
    <row r="18217" spans="1:4" x14ac:dyDescent="0.3">
      <c r="A18217" t="s">
        <v>359</v>
      </c>
      <c r="B18217" s="1">
        <v>43739</v>
      </c>
      <c r="C18217" s="1">
        <v>45261</v>
      </c>
      <c r="D18217">
        <v>17.605674342105264</v>
      </c>
    </row>
    <row r="18218" spans="1:4" x14ac:dyDescent="0.3">
      <c r="A18218" t="s">
        <v>359</v>
      </c>
      <c r="B18218" s="1">
        <v>43739</v>
      </c>
      <c r="C18218" s="1">
        <v>45292</v>
      </c>
      <c r="D18218">
        <v>20.239720394736842</v>
      </c>
    </row>
    <row r="18219" spans="1:4" x14ac:dyDescent="0.3">
      <c r="A18219" t="s">
        <v>359</v>
      </c>
      <c r="B18219" s="1">
        <v>43739</v>
      </c>
      <c r="C18219" s="1">
        <v>45323</v>
      </c>
      <c r="D18219">
        <v>22.084498355263158</v>
      </c>
    </row>
    <row r="18220" spans="1:4" x14ac:dyDescent="0.3">
      <c r="A18220" t="s">
        <v>359</v>
      </c>
      <c r="B18220" s="1">
        <v>43739</v>
      </c>
      <c r="C18220" s="1">
        <v>45352</v>
      </c>
      <c r="D18220">
        <v>22.990542763157897</v>
      </c>
    </row>
    <row r="18221" spans="1:4" x14ac:dyDescent="0.3">
      <c r="A18221" t="s">
        <v>359</v>
      </c>
      <c r="B18221" s="1">
        <v>43739</v>
      </c>
      <c r="C18221" s="1">
        <v>45383</v>
      </c>
      <c r="D18221">
        <v>24.115542763157897</v>
      </c>
    </row>
    <row r="18222" spans="1:4" x14ac:dyDescent="0.3">
      <c r="A18222" t="s">
        <v>359</v>
      </c>
      <c r="B18222" s="1">
        <v>43739</v>
      </c>
      <c r="C18222" s="1">
        <v>45413</v>
      </c>
      <c r="D18222">
        <v>25.207648026315791</v>
      </c>
    </row>
    <row r="18223" spans="1:4" x14ac:dyDescent="0.3">
      <c r="A18223" t="s">
        <v>359</v>
      </c>
      <c r="B18223" s="1">
        <v>43739</v>
      </c>
      <c r="C18223" s="1">
        <v>45444</v>
      </c>
      <c r="D18223">
        <v>26.335115131578949</v>
      </c>
    </row>
    <row r="18224" spans="1:4" x14ac:dyDescent="0.3">
      <c r="A18224" t="s">
        <v>359</v>
      </c>
      <c r="B18224" s="1">
        <v>43739</v>
      </c>
      <c r="C18224" s="1">
        <v>45474</v>
      </c>
      <c r="D18224">
        <v>26.908717105263158</v>
      </c>
    </row>
    <row r="18225" spans="1:4" x14ac:dyDescent="0.3">
      <c r="A18225" t="s">
        <v>359</v>
      </c>
      <c r="B18225" s="1">
        <v>43739</v>
      </c>
      <c r="C18225" s="1">
        <v>45505</v>
      </c>
      <c r="D18225">
        <v>27.819078947368425</v>
      </c>
    </row>
    <row r="18226" spans="1:4" x14ac:dyDescent="0.3">
      <c r="A18226" t="s">
        <v>359</v>
      </c>
      <c r="B18226" s="1">
        <v>43739</v>
      </c>
      <c r="C18226" s="1">
        <v>45536</v>
      </c>
      <c r="D18226">
        <v>28.537212171052634</v>
      </c>
    </row>
    <row r="18227" spans="1:4" x14ac:dyDescent="0.3">
      <c r="A18227" t="s">
        <v>359</v>
      </c>
      <c r="B18227" s="1">
        <v>43739</v>
      </c>
      <c r="C18227" s="1">
        <v>45566</v>
      </c>
      <c r="D18227">
        <v>29.047080592105264</v>
      </c>
    </row>
    <row r="18228" spans="1:4" x14ac:dyDescent="0.3">
      <c r="A18228" t="s">
        <v>359</v>
      </c>
      <c r="B18228" s="1">
        <v>43739</v>
      </c>
      <c r="C18228" s="1">
        <v>45597</v>
      </c>
      <c r="D18228">
        <v>29.927220394736842</v>
      </c>
    </row>
    <row r="18229" spans="1:4" x14ac:dyDescent="0.3">
      <c r="A18229" t="s">
        <v>359</v>
      </c>
      <c r="B18229" s="1">
        <v>43739</v>
      </c>
      <c r="C18229" s="1">
        <v>45627</v>
      </c>
      <c r="D18229">
        <v>30.571546052631579</v>
      </c>
    </row>
    <row r="18230" spans="1:4" x14ac:dyDescent="0.3">
      <c r="A18230" t="s">
        <v>359</v>
      </c>
      <c r="B18230" s="1">
        <v>43739</v>
      </c>
      <c r="C18230" s="1">
        <v>45658</v>
      </c>
      <c r="D18230">
        <v>30.873766447368421</v>
      </c>
    </row>
    <row r="18231" spans="1:4" x14ac:dyDescent="0.3">
      <c r="A18231" t="s">
        <v>359</v>
      </c>
      <c r="B18231" s="1">
        <v>43739</v>
      </c>
      <c r="C18231" s="1">
        <v>45689</v>
      </c>
      <c r="D18231">
        <v>31.591282894736842</v>
      </c>
    </row>
    <row r="18232" spans="1:4" x14ac:dyDescent="0.3">
      <c r="A18232" t="s">
        <v>359</v>
      </c>
      <c r="B18232" s="1">
        <v>43739</v>
      </c>
      <c r="C18232" s="1">
        <v>45717</v>
      </c>
      <c r="D18232">
        <v>31.885279605263158</v>
      </c>
    </row>
    <row r="18233" spans="1:4" x14ac:dyDescent="0.3">
      <c r="A18233" t="s">
        <v>359</v>
      </c>
      <c r="B18233" s="1">
        <v>43739</v>
      </c>
      <c r="C18233" s="1">
        <v>45748</v>
      </c>
      <c r="D18233">
        <v>32.41591282894737</v>
      </c>
    </row>
    <row r="18234" spans="1:4" x14ac:dyDescent="0.3">
      <c r="A18234" t="s">
        <v>359</v>
      </c>
      <c r="B18234" s="1">
        <v>43770</v>
      </c>
      <c r="C18234" s="1">
        <v>40544</v>
      </c>
      <c r="D18234">
        <v>-0.92491131257390613</v>
      </c>
    </row>
    <row r="18235" spans="1:4" x14ac:dyDescent="0.3">
      <c r="A18235" t="s">
        <v>359</v>
      </c>
      <c r="B18235" s="1">
        <v>43770</v>
      </c>
      <c r="C18235" s="1">
        <v>40575</v>
      </c>
      <c r="D18235">
        <v>-0.9239258967284194</v>
      </c>
    </row>
    <row r="18236" spans="1:4" x14ac:dyDescent="0.3">
      <c r="A18236" t="s">
        <v>359</v>
      </c>
      <c r="B18236" s="1">
        <v>43770</v>
      </c>
      <c r="C18236" s="1">
        <v>40603</v>
      </c>
      <c r="D18236">
        <v>-0.92313756405202996</v>
      </c>
    </row>
    <row r="18237" spans="1:4" x14ac:dyDescent="0.3">
      <c r="A18237" t="s">
        <v>359</v>
      </c>
      <c r="B18237" s="1">
        <v>43770</v>
      </c>
      <c r="C18237" s="1">
        <v>40634</v>
      </c>
      <c r="D18237">
        <v>-0.92018131651556956</v>
      </c>
    </row>
    <row r="18238" spans="1:4" x14ac:dyDescent="0.3">
      <c r="A18238" t="s">
        <v>359</v>
      </c>
      <c r="B18238" s="1">
        <v>43770</v>
      </c>
      <c r="C18238" s="1">
        <v>40664</v>
      </c>
      <c r="D18238">
        <v>-0.91564840362633027</v>
      </c>
    </row>
    <row r="18239" spans="1:4" x14ac:dyDescent="0.3">
      <c r="A18239" t="s">
        <v>359</v>
      </c>
      <c r="B18239" s="1">
        <v>43770</v>
      </c>
      <c r="C18239" s="1">
        <v>40695</v>
      </c>
      <c r="D18239">
        <v>-0.91880173433188805</v>
      </c>
    </row>
    <row r="18240" spans="1:4" x14ac:dyDescent="0.3">
      <c r="A18240" t="s">
        <v>359</v>
      </c>
      <c r="B18240" s="1">
        <v>43770</v>
      </c>
      <c r="C18240" s="1">
        <v>40725</v>
      </c>
      <c r="D18240">
        <v>-0.91426882144264876</v>
      </c>
    </row>
    <row r="18241" spans="1:4" x14ac:dyDescent="0.3">
      <c r="A18241" t="s">
        <v>359</v>
      </c>
      <c r="B18241" s="1">
        <v>43770</v>
      </c>
      <c r="C18241" s="1">
        <v>40756</v>
      </c>
      <c r="D18241">
        <v>-0.91505715411903821</v>
      </c>
    </row>
    <row r="18242" spans="1:4" x14ac:dyDescent="0.3">
      <c r="A18242" t="s">
        <v>359</v>
      </c>
      <c r="B18242" s="1">
        <v>43770</v>
      </c>
      <c r="C18242" s="1">
        <v>40787</v>
      </c>
      <c r="D18242">
        <v>-0.91131257390618836</v>
      </c>
    </row>
    <row r="18243" spans="1:4" x14ac:dyDescent="0.3">
      <c r="A18243" t="s">
        <v>359</v>
      </c>
      <c r="B18243" s="1">
        <v>43770</v>
      </c>
      <c r="C18243" s="1">
        <v>40817</v>
      </c>
      <c r="D18243">
        <v>-0.9107213243988963</v>
      </c>
    </row>
    <row r="18244" spans="1:4" x14ac:dyDescent="0.3">
      <c r="A18244" t="s">
        <v>359</v>
      </c>
      <c r="B18244" s="1">
        <v>43770</v>
      </c>
      <c r="C18244" s="1">
        <v>40848</v>
      </c>
      <c r="D18244">
        <v>-0.91111549073709108</v>
      </c>
    </row>
    <row r="18245" spans="1:4" x14ac:dyDescent="0.3">
      <c r="A18245" t="s">
        <v>359</v>
      </c>
      <c r="B18245" s="1">
        <v>43770</v>
      </c>
      <c r="C18245" s="1">
        <v>40878</v>
      </c>
      <c r="D18245">
        <v>-0.91052424122979891</v>
      </c>
    </row>
    <row r="18246" spans="1:4" x14ac:dyDescent="0.3">
      <c r="A18246" t="s">
        <v>359</v>
      </c>
      <c r="B18246" s="1">
        <v>43770</v>
      </c>
      <c r="C18246" s="1">
        <v>40909</v>
      </c>
      <c r="D18246">
        <v>-0.90658257784785179</v>
      </c>
    </row>
    <row r="18247" spans="1:4" x14ac:dyDescent="0.3">
      <c r="A18247" t="s">
        <v>359</v>
      </c>
      <c r="B18247" s="1">
        <v>43770</v>
      </c>
      <c r="C18247" s="1">
        <v>40940</v>
      </c>
      <c r="D18247">
        <v>-0.90618841150965701</v>
      </c>
    </row>
    <row r="18248" spans="1:4" x14ac:dyDescent="0.3">
      <c r="A18248" t="s">
        <v>359</v>
      </c>
      <c r="B18248" s="1">
        <v>43770</v>
      </c>
      <c r="C18248" s="1">
        <v>40969</v>
      </c>
      <c r="D18248">
        <v>-0.90559716200236495</v>
      </c>
    </row>
    <row r="18249" spans="1:4" x14ac:dyDescent="0.3">
      <c r="A18249" t="s">
        <v>359</v>
      </c>
      <c r="B18249" s="1">
        <v>43770</v>
      </c>
      <c r="C18249" s="1">
        <v>41000</v>
      </c>
      <c r="D18249">
        <v>-0.90461174615687823</v>
      </c>
    </row>
    <row r="18250" spans="1:4" x14ac:dyDescent="0.3">
      <c r="A18250" t="s">
        <v>359</v>
      </c>
      <c r="B18250" s="1">
        <v>43770</v>
      </c>
      <c r="C18250" s="1">
        <v>41030</v>
      </c>
      <c r="D18250">
        <v>-0.9063854946787544</v>
      </c>
    </row>
    <row r="18251" spans="1:4" x14ac:dyDescent="0.3">
      <c r="A18251" t="s">
        <v>359</v>
      </c>
      <c r="B18251" s="1">
        <v>43770</v>
      </c>
      <c r="C18251" s="1">
        <v>41061</v>
      </c>
      <c r="D18251">
        <v>-0.89554592037839964</v>
      </c>
    </row>
    <row r="18252" spans="1:4" x14ac:dyDescent="0.3">
      <c r="A18252" t="s">
        <v>359</v>
      </c>
      <c r="B18252" s="1">
        <v>43770</v>
      </c>
      <c r="C18252" s="1">
        <v>41091</v>
      </c>
      <c r="D18252">
        <v>-0.88569176192353172</v>
      </c>
    </row>
    <row r="18253" spans="1:4" x14ac:dyDescent="0.3">
      <c r="A18253" t="s">
        <v>359</v>
      </c>
      <c r="B18253" s="1">
        <v>43770</v>
      </c>
      <c r="C18253" s="1">
        <v>41122</v>
      </c>
      <c r="D18253">
        <v>-0.89180134016554991</v>
      </c>
    </row>
    <row r="18254" spans="1:4" x14ac:dyDescent="0.3">
      <c r="A18254" t="s">
        <v>359</v>
      </c>
      <c r="B18254" s="1">
        <v>43770</v>
      </c>
      <c r="C18254" s="1">
        <v>41153</v>
      </c>
      <c r="D18254">
        <v>-0.89061884115096568</v>
      </c>
    </row>
    <row r="18255" spans="1:4" x14ac:dyDescent="0.3">
      <c r="A18255" t="s">
        <v>359</v>
      </c>
      <c r="B18255" s="1">
        <v>43770</v>
      </c>
      <c r="C18255" s="1">
        <v>41183</v>
      </c>
      <c r="D18255">
        <v>-0.88963342530547895</v>
      </c>
    </row>
    <row r="18256" spans="1:4" x14ac:dyDescent="0.3">
      <c r="A18256" t="s">
        <v>359</v>
      </c>
      <c r="B18256" s="1">
        <v>43770</v>
      </c>
      <c r="C18256" s="1">
        <v>41214</v>
      </c>
      <c r="D18256">
        <v>-0.88845092629089473</v>
      </c>
    </row>
    <row r="18257" spans="1:4" x14ac:dyDescent="0.3">
      <c r="A18257" t="s">
        <v>359</v>
      </c>
      <c r="B18257" s="1">
        <v>43770</v>
      </c>
      <c r="C18257" s="1">
        <v>41244</v>
      </c>
      <c r="D18257">
        <v>-0.887465510445408</v>
      </c>
    </row>
    <row r="18258" spans="1:4" x14ac:dyDescent="0.3">
      <c r="A18258" t="s">
        <v>359</v>
      </c>
      <c r="B18258" s="1">
        <v>43770</v>
      </c>
      <c r="C18258" s="1">
        <v>41275</v>
      </c>
      <c r="D18258">
        <v>-0.88529759558533705</v>
      </c>
    </row>
    <row r="18259" spans="1:4" x14ac:dyDescent="0.3">
      <c r="A18259" t="s">
        <v>359</v>
      </c>
      <c r="B18259" s="1">
        <v>43770</v>
      </c>
      <c r="C18259" s="1">
        <v>41306</v>
      </c>
      <c r="D18259">
        <v>-0.88510051241623966</v>
      </c>
    </row>
    <row r="18260" spans="1:4" x14ac:dyDescent="0.3">
      <c r="A18260" t="s">
        <v>359</v>
      </c>
      <c r="B18260" s="1">
        <v>43770</v>
      </c>
      <c r="C18260" s="1">
        <v>41334</v>
      </c>
      <c r="D18260">
        <v>-0.8815530153724872</v>
      </c>
    </row>
    <row r="18261" spans="1:4" x14ac:dyDescent="0.3">
      <c r="A18261" t="s">
        <v>359</v>
      </c>
      <c r="B18261" s="1">
        <v>43770</v>
      </c>
      <c r="C18261" s="1">
        <v>41365</v>
      </c>
      <c r="D18261">
        <v>-0.87977926685061092</v>
      </c>
    </row>
    <row r="18262" spans="1:4" x14ac:dyDescent="0.3">
      <c r="A18262" t="s">
        <v>359</v>
      </c>
      <c r="B18262" s="1">
        <v>43770</v>
      </c>
      <c r="C18262" s="1">
        <v>41395</v>
      </c>
      <c r="D18262">
        <v>-0.87938510051241625</v>
      </c>
    </row>
    <row r="18263" spans="1:4" x14ac:dyDescent="0.3">
      <c r="A18263" t="s">
        <v>359</v>
      </c>
      <c r="B18263" s="1">
        <v>43770</v>
      </c>
      <c r="C18263" s="1">
        <v>41426</v>
      </c>
      <c r="D18263">
        <v>-0.86775719353567204</v>
      </c>
    </row>
    <row r="18264" spans="1:4" x14ac:dyDescent="0.3">
      <c r="A18264" t="s">
        <v>359</v>
      </c>
      <c r="B18264" s="1">
        <v>43770</v>
      </c>
      <c r="C18264" s="1">
        <v>41456</v>
      </c>
      <c r="D18264">
        <v>-0.86578636184469848</v>
      </c>
    </row>
    <row r="18265" spans="1:4" x14ac:dyDescent="0.3">
      <c r="A18265" t="s">
        <v>359</v>
      </c>
      <c r="B18265" s="1">
        <v>43770</v>
      </c>
      <c r="C18265" s="1">
        <v>41487</v>
      </c>
      <c r="D18265">
        <v>-0.86460386283011426</v>
      </c>
    </row>
    <row r="18266" spans="1:4" x14ac:dyDescent="0.3">
      <c r="A18266" t="s">
        <v>359</v>
      </c>
      <c r="B18266" s="1">
        <v>43770</v>
      </c>
      <c r="C18266" s="1">
        <v>41518</v>
      </c>
      <c r="D18266">
        <v>-0.86381553015372492</v>
      </c>
    </row>
    <row r="18267" spans="1:4" x14ac:dyDescent="0.3">
      <c r="A18267" t="s">
        <v>359</v>
      </c>
      <c r="B18267" s="1">
        <v>43770</v>
      </c>
      <c r="C18267" s="1">
        <v>41548</v>
      </c>
      <c r="D18267">
        <v>-0.86223886480094603</v>
      </c>
    </row>
    <row r="18268" spans="1:4" x14ac:dyDescent="0.3">
      <c r="A18268" t="s">
        <v>359</v>
      </c>
      <c r="B18268" s="1">
        <v>43770</v>
      </c>
      <c r="C18268" s="1">
        <v>41579</v>
      </c>
      <c r="D18268">
        <v>-0.85987386677177768</v>
      </c>
    </row>
    <row r="18269" spans="1:4" x14ac:dyDescent="0.3">
      <c r="A18269" t="s">
        <v>359</v>
      </c>
      <c r="B18269" s="1">
        <v>43770</v>
      </c>
      <c r="C18269" s="1">
        <v>41609</v>
      </c>
      <c r="D18269">
        <v>-0.85455262120614894</v>
      </c>
    </row>
    <row r="18270" spans="1:4" x14ac:dyDescent="0.3">
      <c r="A18270" t="s">
        <v>359</v>
      </c>
      <c r="B18270" s="1">
        <v>43770</v>
      </c>
      <c r="C18270" s="1">
        <v>41640</v>
      </c>
      <c r="D18270">
        <v>-0.8480488766259362</v>
      </c>
    </row>
    <row r="18271" spans="1:4" x14ac:dyDescent="0.3">
      <c r="A18271" t="s">
        <v>359</v>
      </c>
      <c r="B18271" s="1">
        <v>43770</v>
      </c>
      <c r="C18271" s="1">
        <v>41671</v>
      </c>
      <c r="D18271">
        <v>-0.84410721324398896</v>
      </c>
    </row>
    <row r="18272" spans="1:4" x14ac:dyDescent="0.3">
      <c r="A18272" t="s">
        <v>359</v>
      </c>
      <c r="B18272" s="1">
        <v>43770</v>
      </c>
      <c r="C18272" s="1">
        <v>41699</v>
      </c>
      <c r="D18272">
        <v>-0.84272763106030746</v>
      </c>
    </row>
    <row r="18273" spans="1:4" x14ac:dyDescent="0.3">
      <c r="A18273" t="s">
        <v>359</v>
      </c>
      <c r="B18273" s="1">
        <v>43770</v>
      </c>
      <c r="C18273" s="1">
        <v>41730</v>
      </c>
      <c r="D18273">
        <v>-0.82774931020890818</v>
      </c>
    </row>
    <row r="18274" spans="1:4" x14ac:dyDescent="0.3">
      <c r="A18274" t="s">
        <v>359</v>
      </c>
      <c r="B18274" s="1">
        <v>43770</v>
      </c>
      <c r="C18274" s="1">
        <v>41760</v>
      </c>
      <c r="D18274">
        <v>-0.8259755616870319</v>
      </c>
    </row>
    <row r="18275" spans="1:4" x14ac:dyDescent="0.3">
      <c r="A18275" t="s">
        <v>359</v>
      </c>
      <c r="B18275" s="1">
        <v>43770</v>
      </c>
      <c r="C18275" s="1">
        <v>41791</v>
      </c>
      <c r="D18275">
        <v>-0.82479306267244779</v>
      </c>
    </row>
    <row r="18276" spans="1:4" x14ac:dyDescent="0.3">
      <c r="A18276" t="s">
        <v>359</v>
      </c>
      <c r="B18276" s="1">
        <v>43770</v>
      </c>
      <c r="C18276" s="1">
        <v>41821</v>
      </c>
      <c r="D18276">
        <v>-0.81355932203389836</v>
      </c>
    </row>
    <row r="18277" spans="1:4" x14ac:dyDescent="0.3">
      <c r="A18277" t="s">
        <v>359</v>
      </c>
      <c r="B18277" s="1">
        <v>43770</v>
      </c>
      <c r="C18277" s="1">
        <v>41852</v>
      </c>
      <c r="D18277">
        <v>-0.81080015766653524</v>
      </c>
    </row>
    <row r="18278" spans="1:4" x14ac:dyDescent="0.3">
      <c r="A18278" t="s">
        <v>359</v>
      </c>
      <c r="B18278" s="1">
        <v>43770</v>
      </c>
      <c r="C18278" s="1">
        <v>41883</v>
      </c>
      <c r="D18278">
        <v>-0.80882932597556167</v>
      </c>
    </row>
    <row r="18279" spans="1:4" x14ac:dyDescent="0.3">
      <c r="A18279" t="s">
        <v>359</v>
      </c>
      <c r="B18279" s="1">
        <v>43770</v>
      </c>
      <c r="C18279" s="1">
        <v>41913</v>
      </c>
      <c r="D18279">
        <v>-0.80626724477729605</v>
      </c>
    </row>
    <row r="18280" spans="1:4" x14ac:dyDescent="0.3">
      <c r="A18280" t="s">
        <v>359</v>
      </c>
      <c r="B18280" s="1">
        <v>43770</v>
      </c>
      <c r="C18280" s="1">
        <v>41944</v>
      </c>
      <c r="D18280">
        <v>-0.80390224674812771</v>
      </c>
    </row>
    <row r="18281" spans="1:4" x14ac:dyDescent="0.3">
      <c r="A18281" t="s">
        <v>359</v>
      </c>
      <c r="B18281" s="1">
        <v>43770</v>
      </c>
      <c r="C18281" s="1">
        <v>41974</v>
      </c>
      <c r="D18281">
        <v>-0.80291683090264088</v>
      </c>
    </row>
    <row r="18282" spans="1:4" x14ac:dyDescent="0.3">
      <c r="A18282" t="s">
        <v>359</v>
      </c>
      <c r="B18282" s="1">
        <v>43770</v>
      </c>
      <c r="C18282" s="1">
        <v>42005</v>
      </c>
      <c r="D18282">
        <v>-0.79877808435159636</v>
      </c>
    </row>
    <row r="18283" spans="1:4" x14ac:dyDescent="0.3">
      <c r="A18283" t="s">
        <v>359</v>
      </c>
      <c r="B18283" s="1">
        <v>43770</v>
      </c>
      <c r="C18283" s="1">
        <v>42036</v>
      </c>
      <c r="D18283">
        <v>-0.79483642096964924</v>
      </c>
    </row>
    <row r="18284" spans="1:4" x14ac:dyDescent="0.3">
      <c r="A18284" t="s">
        <v>359</v>
      </c>
      <c r="B18284" s="1">
        <v>43770</v>
      </c>
      <c r="C18284" s="1">
        <v>42064</v>
      </c>
      <c r="D18284">
        <v>-0.79286558927867556</v>
      </c>
    </row>
    <row r="18285" spans="1:4" x14ac:dyDescent="0.3">
      <c r="A18285" t="s">
        <v>359</v>
      </c>
      <c r="B18285" s="1">
        <v>43770</v>
      </c>
      <c r="C18285" s="1">
        <v>42095</v>
      </c>
      <c r="D18285">
        <v>-0.79286558927867556</v>
      </c>
    </row>
    <row r="18286" spans="1:4" x14ac:dyDescent="0.3">
      <c r="A18286" t="s">
        <v>359</v>
      </c>
      <c r="B18286" s="1">
        <v>43770</v>
      </c>
      <c r="C18286" s="1">
        <v>42125</v>
      </c>
      <c r="D18286">
        <v>-0.77769018525817901</v>
      </c>
    </row>
    <row r="18287" spans="1:4" x14ac:dyDescent="0.3">
      <c r="A18287" t="s">
        <v>359</v>
      </c>
      <c r="B18287" s="1">
        <v>43770</v>
      </c>
      <c r="C18287" s="1">
        <v>42156</v>
      </c>
      <c r="D18287">
        <v>-0.76310603074497441</v>
      </c>
    </row>
    <row r="18288" spans="1:4" x14ac:dyDescent="0.3">
      <c r="A18288" t="s">
        <v>359</v>
      </c>
      <c r="B18288" s="1">
        <v>43770</v>
      </c>
      <c r="C18288" s="1">
        <v>42186</v>
      </c>
      <c r="D18288">
        <v>-0.77414268821442644</v>
      </c>
    </row>
    <row r="18289" spans="1:4" x14ac:dyDescent="0.3">
      <c r="A18289" t="s">
        <v>359</v>
      </c>
      <c r="B18289" s="1">
        <v>43770</v>
      </c>
      <c r="C18289" s="1">
        <v>42217</v>
      </c>
      <c r="D18289">
        <v>-0.7633031139140718</v>
      </c>
    </row>
    <row r="18290" spans="1:4" x14ac:dyDescent="0.3">
      <c r="A18290" t="s">
        <v>359</v>
      </c>
      <c r="B18290" s="1">
        <v>43770</v>
      </c>
      <c r="C18290" s="1">
        <v>42248</v>
      </c>
      <c r="D18290">
        <v>-0.76133228222309812</v>
      </c>
    </row>
    <row r="18291" spans="1:4" x14ac:dyDescent="0.3">
      <c r="A18291" t="s">
        <v>359</v>
      </c>
      <c r="B18291" s="1">
        <v>43770</v>
      </c>
      <c r="C18291" s="1">
        <v>42278</v>
      </c>
      <c r="D18291">
        <v>-0.75896728419392989</v>
      </c>
    </row>
    <row r="18292" spans="1:4" x14ac:dyDescent="0.3">
      <c r="A18292" t="s">
        <v>359</v>
      </c>
      <c r="B18292" s="1">
        <v>43770</v>
      </c>
      <c r="C18292" s="1">
        <v>42309</v>
      </c>
      <c r="D18292">
        <v>-0.75404020496649582</v>
      </c>
    </row>
    <row r="18293" spans="1:4" x14ac:dyDescent="0.3">
      <c r="A18293" t="s">
        <v>359</v>
      </c>
      <c r="B18293" s="1">
        <v>43770</v>
      </c>
      <c r="C18293" s="1">
        <v>42339</v>
      </c>
      <c r="D18293">
        <v>-0.74142688214426489</v>
      </c>
    </row>
    <row r="18294" spans="1:4" x14ac:dyDescent="0.3">
      <c r="A18294" t="s">
        <v>359</v>
      </c>
      <c r="B18294" s="1">
        <v>43770</v>
      </c>
      <c r="C18294" s="1">
        <v>42370</v>
      </c>
      <c r="D18294">
        <v>-0.73374063854946781</v>
      </c>
    </row>
    <row r="18295" spans="1:4" x14ac:dyDescent="0.3">
      <c r="A18295" t="s">
        <v>359</v>
      </c>
      <c r="B18295" s="1">
        <v>43770</v>
      </c>
      <c r="C18295" s="1">
        <v>42401</v>
      </c>
      <c r="D18295">
        <v>-0.7264485612928655</v>
      </c>
    </row>
    <row r="18296" spans="1:4" x14ac:dyDescent="0.3">
      <c r="A18296" t="s">
        <v>359</v>
      </c>
      <c r="B18296" s="1">
        <v>43770</v>
      </c>
      <c r="C18296" s="1">
        <v>42430</v>
      </c>
      <c r="D18296">
        <v>-0.72368939692550249</v>
      </c>
    </row>
    <row r="18297" spans="1:4" x14ac:dyDescent="0.3">
      <c r="A18297" t="s">
        <v>359</v>
      </c>
      <c r="B18297" s="1">
        <v>43770</v>
      </c>
      <c r="C18297" s="1">
        <v>42461</v>
      </c>
      <c r="D18297">
        <v>-0.70122191564840364</v>
      </c>
    </row>
    <row r="18298" spans="1:4" x14ac:dyDescent="0.3">
      <c r="A18298" t="s">
        <v>359</v>
      </c>
      <c r="B18298" s="1">
        <v>43770</v>
      </c>
      <c r="C18298" s="1">
        <v>42491</v>
      </c>
      <c r="D18298">
        <v>-0.69826566811194324</v>
      </c>
    </row>
    <row r="18299" spans="1:4" x14ac:dyDescent="0.3">
      <c r="A18299" t="s">
        <v>359</v>
      </c>
      <c r="B18299" s="1">
        <v>43770</v>
      </c>
      <c r="C18299" s="1">
        <v>42522</v>
      </c>
      <c r="D18299">
        <v>-0.69570358691367762</v>
      </c>
    </row>
    <row r="18300" spans="1:4" x14ac:dyDescent="0.3">
      <c r="A18300" t="s">
        <v>359</v>
      </c>
      <c r="B18300" s="1">
        <v>43770</v>
      </c>
      <c r="C18300" s="1">
        <v>42552</v>
      </c>
      <c r="D18300">
        <v>-0.69176192353173038</v>
      </c>
    </row>
    <row r="18301" spans="1:4" x14ac:dyDescent="0.3">
      <c r="A18301" t="s">
        <v>359</v>
      </c>
      <c r="B18301" s="1">
        <v>43770</v>
      </c>
      <c r="C18301" s="1">
        <v>42583</v>
      </c>
      <c r="D18301">
        <v>-0.69057942451714616</v>
      </c>
    </row>
    <row r="18302" spans="1:4" x14ac:dyDescent="0.3">
      <c r="A18302" t="s">
        <v>359</v>
      </c>
      <c r="B18302" s="1">
        <v>43770</v>
      </c>
      <c r="C18302" s="1">
        <v>42614</v>
      </c>
      <c r="D18302">
        <v>-0.68821442648797793</v>
      </c>
    </row>
    <row r="18303" spans="1:4" x14ac:dyDescent="0.3">
      <c r="A18303" t="s">
        <v>359</v>
      </c>
      <c r="B18303" s="1">
        <v>43770</v>
      </c>
      <c r="C18303" s="1">
        <v>42644</v>
      </c>
      <c r="D18303">
        <v>-0.67323610563657854</v>
      </c>
    </row>
    <row r="18304" spans="1:4" x14ac:dyDescent="0.3">
      <c r="A18304" t="s">
        <v>359</v>
      </c>
      <c r="B18304" s="1">
        <v>43770</v>
      </c>
      <c r="C18304" s="1">
        <v>42675</v>
      </c>
      <c r="D18304">
        <v>-0.67008277493102086</v>
      </c>
    </row>
    <row r="18305" spans="1:4" x14ac:dyDescent="0.3">
      <c r="A18305" t="s">
        <v>359</v>
      </c>
      <c r="B18305" s="1">
        <v>43770</v>
      </c>
      <c r="C18305" s="1">
        <v>42705</v>
      </c>
      <c r="D18305">
        <v>-0.66239653133622389</v>
      </c>
    </row>
    <row r="18306" spans="1:4" x14ac:dyDescent="0.3">
      <c r="A18306" t="s">
        <v>359</v>
      </c>
      <c r="B18306" s="1">
        <v>43770</v>
      </c>
      <c r="C18306" s="1">
        <v>42736</v>
      </c>
      <c r="D18306">
        <v>-0.64860070949940873</v>
      </c>
    </row>
    <row r="18307" spans="1:4" x14ac:dyDescent="0.3">
      <c r="A18307" t="s">
        <v>359</v>
      </c>
      <c r="B18307" s="1">
        <v>43770</v>
      </c>
      <c r="C18307" s="1">
        <v>42767</v>
      </c>
      <c r="D18307">
        <v>-0.64722112731572723</v>
      </c>
    </row>
    <row r="18308" spans="1:4" x14ac:dyDescent="0.3">
      <c r="A18308" t="s">
        <v>359</v>
      </c>
      <c r="B18308" s="1">
        <v>43770</v>
      </c>
      <c r="C18308" s="1">
        <v>42795</v>
      </c>
      <c r="D18308">
        <v>-0.64525029562475367</v>
      </c>
    </row>
    <row r="18309" spans="1:4" x14ac:dyDescent="0.3">
      <c r="A18309" t="s">
        <v>359</v>
      </c>
      <c r="B18309" s="1">
        <v>43770</v>
      </c>
      <c r="C18309" s="1">
        <v>42826</v>
      </c>
      <c r="D18309">
        <v>-0.63086322428064645</v>
      </c>
    </row>
    <row r="18310" spans="1:4" x14ac:dyDescent="0.3">
      <c r="A18310" t="s">
        <v>359</v>
      </c>
      <c r="B18310" s="1">
        <v>43770</v>
      </c>
      <c r="C18310" s="1">
        <v>42856</v>
      </c>
      <c r="D18310">
        <v>-0.62672447772960194</v>
      </c>
    </row>
    <row r="18311" spans="1:4" x14ac:dyDescent="0.3">
      <c r="A18311" t="s">
        <v>359</v>
      </c>
      <c r="B18311" s="1">
        <v>43770</v>
      </c>
      <c r="C18311" s="1">
        <v>42887</v>
      </c>
      <c r="D18311">
        <v>-0.62317698068584937</v>
      </c>
    </row>
    <row r="18312" spans="1:4" x14ac:dyDescent="0.3">
      <c r="A18312" t="s">
        <v>359</v>
      </c>
      <c r="B18312" s="1">
        <v>43770</v>
      </c>
      <c r="C18312" s="1">
        <v>42917</v>
      </c>
      <c r="D18312">
        <v>-0.60149783208513996</v>
      </c>
    </row>
    <row r="18313" spans="1:4" x14ac:dyDescent="0.3">
      <c r="A18313" t="s">
        <v>359</v>
      </c>
      <c r="B18313" s="1">
        <v>43770</v>
      </c>
      <c r="C18313" s="1">
        <v>42948</v>
      </c>
      <c r="D18313">
        <v>-0.59696491919590067</v>
      </c>
    </row>
    <row r="18314" spans="1:4" x14ac:dyDescent="0.3">
      <c r="A18314" t="s">
        <v>359</v>
      </c>
      <c r="B18314" s="1">
        <v>43770</v>
      </c>
      <c r="C18314" s="1">
        <v>42979</v>
      </c>
      <c r="D18314">
        <v>-0.5936145053212456</v>
      </c>
    </row>
    <row r="18315" spans="1:4" x14ac:dyDescent="0.3">
      <c r="A18315" t="s">
        <v>359</v>
      </c>
      <c r="B18315" s="1">
        <v>43770</v>
      </c>
      <c r="C18315" s="1">
        <v>43009</v>
      </c>
      <c r="D18315">
        <v>-0.59006700827749303</v>
      </c>
    </row>
    <row r="18316" spans="1:4" x14ac:dyDescent="0.3">
      <c r="A18316" t="s">
        <v>359</v>
      </c>
      <c r="B18316" s="1">
        <v>43770</v>
      </c>
      <c r="C18316" s="1">
        <v>43040</v>
      </c>
      <c r="D18316">
        <v>-0.58592826172644852</v>
      </c>
    </row>
    <row r="18317" spans="1:4" x14ac:dyDescent="0.3">
      <c r="A18317" t="s">
        <v>359</v>
      </c>
      <c r="B18317" s="1">
        <v>43770</v>
      </c>
      <c r="C18317" s="1">
        <v>43070</v>
      </c>
      <c r="D18317">
        <v>-0.58080409932991728</v>
      </c>
    </row>
    <row r="18318" spans="1:4" x14ac:dyDescent="0.3">
      <c r="A18318" t="s">
        <v>359</v>
      </c>
      <c r="B18318" s="1">
        <v>43770</v>
      </c>
      <c r="C18318" s="1">
        <v>43101</v>
      </c>
      <c r="D18318">
        <v>-0.56602286164761528</v>
      </c>
    </row>
    <row r="18319" spans="1:4" x14ac:dyDescent="0.3">
      <c r="A18319" t="s">
        <v>359</v>
      </c>
      <c r="B18319" s="1">
        <v>43770</v>
      </c>
      <c r="C18319" s="1">
        <v>43132</v>
      </c>
      <c r="D18319">
        <v>-0.55794245171462353</v>
      </c>
    </row>
    <row r="18320" spans="1:4" x14ac:dyDescent="0.3">
      <c r="A18320" t="s">
        <v>359</v>
      </c>
      <c r="B18320" s="1">
        <v>43770</v>
      </c>
      <c r="C18320" s="1">
        <v>43160</v>
      </c>
      <c r="D18320">
        <v>-0.54710287741426877</v>
      </c>
    </row>
    <row r="18321" spans="1:4" x14ac:dyDescent="0.3">
      <c r="A18321" t="s">
        <v>359</v>
      </c>
      <c r="B18321" s="1">
        <v>43770</v>
      </c>
      <c r="C18321" s="1">
        <v>43191</v>
      </c>
      <c r="D18321">
        <v>-0.5277887268427276</v>
      </c>
    </row>
    <row r="18322" spans="1:4" x14ac:dyDescent="0.3">
      <c r="A18322" t="s">
        <v>359</v>
      </c>
      <c r="B18322" s="1">
        <v>43770</v>
      </c>
      <c r="C18322" s="1">
        <v>43221</v>
      </c>
      <c r="D18322">
        <v>-0.5102483247930627</v>
      </c>
    </row>
    <row r="18323" spans="1:4" x14ac:dyDescent="0.3">
      <c r="A18323" t="s">
        <v>359</v>
      </c>
      <c r="B18323" s="1">
        <v>43770</v>
      </c>
      <c r="C18323" s="1">
        <v>43252</v>
      </c>
      <c r="D18323">
        <v>-0.48876625936145057</v>
      </c>
    </row>
    <row r="18324" spans="1:4" x14ac:dyDescent="0.3">
      <c r="A18324" t="s">
        <v>359</v>
      </c>
      <c r="B18324" s="1">
        <v>43770</v>
      </c>
      <c r="C18324" s="1">
        <v>43282</v>
      </c>
      <c r="D18324">
        <v>-0.47891210090658265</v>
      </c>
    </row>
    <row r="18325" spans="1:4" x14ac:dyDescent="0.3">
      <c r="A18325" t="s">
        <v>359</v>
      </c>
      <c r="B18325" s="1">
        <v>43770</v>
      </c>
      <c r="C18325" s="1">
        <v>43313</v>
      </c>
      <c r="D18325">
        <v>-0.44107213243988952</v>
      </c>
    </row>
    <row r="18326" spans="1:4" x14ac:dyDescent="0.3">
      <c r="A18326" t="s">
        <v>359</v>
      </c>
      <c r="B18326" s="1">
        <v>43770</v>
      </c>
      <c r="C18326" s="1">
        <v>43344</v>
      </c>
      <c r="D18326">
        <v>-0.39869925108395732</v>
      </c>
    </row>
    <row r="18327" spans="1:4" x14ac:dyDescent="0.3">
      <c r="A18327" t="s">
        <v>359</v>
      </c>
      <c r="B18327" s="1">
        <v>43770</v>
      </c>
      <c r="C18327" s="1">
        <v>43374</v>
      </c>
      <c r="D18327">
        <v>-0.38608592826172639</v>
      </c>
    </row>
    <row r="18328" spans="1:4" x14ac:dyDescent="0.3">
      <c r="A18328" t="s">
        <v>359</v>
      </c>
      <c r="B18328" s="1">
        <v>43770</v>
      </c>
      <c r="C18328" s="1">
        <v>43405</v>
      </c>
      <c r="D18328">
        <v>-0.36204178163184864</v>
      </c>
    </row>
    <row r="18329" spans="1:4" x14ac:dyDescent="0.3">
      <c r="A18329" t="s">
        <v>359</v>
      </c>
      <c r="B18329" s="1">
        <v>43770</v>
      </c>
      <c r="C18329" s="1">
        <v>43435</v>
      </c>
      <c r="D18329">
        <v>-0.34666929444225458</v>
      </c>
    </row>
    <row r="18330" spans="1:4" x14ac:dyDescent="0.3">
      <c r="A18330" t="s">
        <v>359</v>
      </c>
      <c r="B18330" s="1">
        <v>43770</v>
      </c>
      <c r="C18330" s="1">
        <v>43466</v>
      </c>
      <c r="D18330">
        <v>-0.33129680725266053</v>
      </c>
    </row>
    <row r="18331" spans="1:4" x14ac:dyDescent="0.3">
      <c r="A18331" t="s">
        <v>359</v>
      </c>
      <c r="B18331" s="1">
        <v>43770</v>
      </c>
      <c r="C18331" s="1">
        <v>43497</v>
      </c>
      <c r="D18331">
        <v>-0.31789515175404015</v>
      </c>
    </row>
    <row r="18332" spans="1:4" x14ac:dyDescent="0.3">
      <c r="A18332" t="s">
        <v>359</v>
      </c>
      <c r="B18332" s="1">
        <v>43770</v>
      </c>
      <c r="C18332" s="1">
        <v>43525</v>
      </c>
      <c r="D18332">
        <v>-0.28852975955853366</v>
      </c>
    </row>
    <row r="18333" spans="1:4" x14ac:dyDescent="0.3">
      <c r="A18333" t="s">
        <v>359</v>
      </c>
      <c r="B18333" s="1">
        <v>43770</v>
      </c>
      <c r="C18333" s="1">
        <v>43556</v>
      </c>
      <c r="D18333">
        <v>-0.24812770989357502</v>
      </c>
    </row>
    <row r="18334" spans="1:4" x14ac:dyDescent="0.3">
      <c r="A18334" t="s">
        <v>359</v>
      </c>
      <c r="B18334" s="1">
        <v>43770</v>
      </c>
      <c r="C18334" s="1">
        <v>43586</v>
      </c>
      <c r="D18334">
        <v>-0.22033898305084743</v>
      </c>
    </row>
    <row r="18335" spans="1:4" x14ac:dyDescent="0.3">
      <c r="A18335" t="s">
        <v>359</v>
      </c>
      <c r="B18335" s="1">
        <v>43770</v>
      </c>
      <c r="C18335" s="1">
        <v>43617</v>
      </c>
      <c r="D18335">
        <v>-0.20989357508868745</v>
      </c>
    </row>
    <row r="18336" spans="1:4" x14ac:dyDescent="0.3">
      <c r="A18336" t="s">
        <v>359</v>
      </c>
      <c r="B18336" s="1">
        <v>43770</v>
      </c>
      <c r="C18336" s="1">
        <v>43647</v>
      </c>
      <c r="D18336">
        <v>-0.19057942451714627</v>
      </c>
    </row>
    <row r="18337" spans="1:4" x14ac:dyDescent="0.3">
      <c r="A18337" t="s">
        <v>359</v>
      </c>
      <c r="B18337" s="1">
        <v>43770</v>
      </c>
      <c r="C18337" s="1">
        <v>43678</v>
      </c>
      <c r="D18337">
        <v>-0.10642491131257392</v>
      </c>
    </row>
    <row r="18338" spans="1:4" x14ac:dyDescent="0.3">
      <c r="A18338" t="s">
        <v>359</v>
      </c>
      <c r="B18338" s="1">
        <v>43770</v>
      </c>
      <c r="C18338" s="1">
        <v>43709</v>
      </c>
      <c r="D18338">
        <v>-9.5388253843121773E-2</v>
      </c>
    </row>
    <row r="18339" spans="1:4" x14ac:dyDescent="0.3">
      <c r="A18339" t="s">
        <v>359</v>
      </c>
      <c r="B18339" s="1">
        <v>43770</v>
      </c>
      <c r="C18339" s="1">
        <v>43739</v>
      </c>
      <c r="D18339">
        <v>-4.1387465510445365E-2</v>
      </c>
    </row>
    <row r="18340" spans="1:4" x14ac:dyDescent="0.3">
      <c r="A18340" t="s">
        <v>359</v>
      </c>
      <c r="B18340" s="1">
        <v>43770</v>
      </c>
      <c r="C18340" s="1">
        <v>43770</v>
      </c>
      <c r="D18340">
        <v>0</v>
      </c>
    </row>
    <row r="18341" spans="1:4" x14ac:dyDescent="0.3">
      <c r="A18341" t="s">
        <v>359</v>
      </c>
      <c r="B18341" s="1">
        <v>43770</v>
      </c>
      <c r="C18341" s="1">
        <v>43800</v>
      </c>
      <c r="D18341">
        <v>1.123374063854965E-2</v>
      </c>
    </row>
    <row r="18342" spans="1:4" x14ac:dyDescent="0.3">
      <c r="A18342" t="s">
        <v>359</v>
      </c>
      <c r="B18342" s="1">
        <v>43770</v>
      </c>
      <c r="C18342" s="1">
        <v>43831</v>
      </c>
      <c r="D18342">
        <v>6.3460780449349663E-2</v>
      </c>
    </row>
    <row r="18343" spans="1:4" x14ac:dyDescent="0.3">
      <c r="A18343" t="s">
        <v>359</v>
      </c>
      <c r="B18343" s="1">
        <v>43770</v>
      </c>
      <c r="C18343" s="1">
        <v>43862</v>
      </c>
      <c r="D18343">
        <v>0.10405991328340569</v>
      </c>
    </row>
    <row r="18344" spans="1:4" x14ac:dyDescent="0.3">
      <c r="A18344" t="s">
        <v>359</v>
      </c>
      <c r="B18344" s="1">
        <v>43770</v>
      </c>
      <c r="C18344" s="1">
        <v>43891</v>
      </c>
      <c r="D18344">
        <v>0.11411115490737078</v>
      </c>
    </row>
    <row r="18345" spans="1:4" x14ac:dyDescent="0.3">
      <c r="A18345" t="s">
        <v>359</v>
      </c>
      <c r="B18345" s="1">
        <v>43770</v>
      </c>
      <c r="C18345" s="1">
        <v>43922</v>
      </c>
      <c r="D18345">
        <v>0.12928655892786756</v>
      </c>
    </row>
    <row r="18346" spans="1:4" x14ac:dyDescent="0.3">
      <c r="A18346" t="s">
        <v>359</v>
      </c>
      <c r="B18346" s="1">
        <v>43770</v>
      </c>
      <c r="C18346" s="1">
        <v>43952</v>
      </c>
      <c r="D18346">
        <v>0.15904611746156894</v>
      </c>
    </row>
    <row r="18347" spans="1:4" x14ac:dyDescent="0.3">
      <c r="A18347" t="s">
        <v>359</v>
      </c>
      <c r="B18347" s="1">
        <v>43770</v>
      </c>
      <c r="C18347" s="1">
        <v>43983</v>
      </c>
      <c r="D18347">
        <v>0.17973985021679151</v>
      </c>
    </row>
    <row r="18348" spans="1:4" x14ac:dyDescent="0.3">
      <c r="A18348" t="s">
        <v>359</v>
      </c>
      <c r="B18348" s="1">
        <v>43770</v>
      </c>
      <c r="C18348" s="1">
        <v>44013</v>
      </c>
      <c r="D18348">
        <v>0.21245565628695329</v>
      </c>
    </row>
    <row r="18349" spans="1:4" x14ac:dyDescent="0.3">
      <c r="A18349" t="s">
        <v>359</v>
      </c>
      <c r="B18349" s="1">
        <v>43770</v>
      </c>
      <c r="C18349" s="1">
        <v>44044</v>
      </c>
      <c r="D18349">
        <v>0.24458021284982268</v>
      </c>
    </row>
    <row r="18350" spans="1:4" x14ac:dyDescent="0.3">
      <c r="A18350" t="s">
        <v>359</v>
      </c>
      <c r="B18350" s="1">
        <v>43770</v>
      </c>
      <c r="C18350" s="1">
        <v>44075</v>
      </c>
      <c r="D18350">
        <v>0.29247142294048079</v>
      </c>
    </row>
    <row r="18351" spans="1:4" x14ac:dyDescent="0.3">
      <c r="A18351" t="s">
        <v>359</v>
      </c>
      <c r="B18351" s="1">
        <v>43770</v>
      </c>
      <c r="C18351" s="1">
        <v>44105</v>
      </c>
      <c r="D18351">
        <v>0.36992510839574311</v>
      </c>
    </row>
    <row r="18352" spans="1:4" x14ac:dyDescent="0.3">
      <c r="A18352" t="s">
        <v>359</v>
      </c>
      <c r="B18352" s="1">
        <v>43770</v>
      </c>
      <c r="C18352" s="1">
        <v>44136</v>
      </c>
      <c r="D18352">
        <v>0.50453291288923929</v>
      </c>
    </row>
    <row r="18353" spans="1:4" x14ac:dyDescent="0.3">
      <c r="A18353" t="s">
        <v>359</v>
      </c>
      <c r="B18353" s="1">
        <v>43770</v>
      </c>
      <c r="C18353" s="1">
        <v>44166</v>
      </c>
      <c r="D18353">
        <v>0.5656286953094205</v>
      </c>
    </row>
    <row r="18354" spans="1:4" x14ac:dyDescent="0.3">
      <c r="A18354" t="s">
        <v>359</v>
      </c>
      <c r="B18354" s="1">
        <v>43770</v>
      </c>
      <c r="C18354" s="1">
        <v>44197</v>
      </c>
      <c r="D18354">
        <v>0.62573906188411521</v>
      </c>
    </row>
    <row r="18355" spans="1:4" x14ac:dyDescent="0.3">
      <c r="A18355" t="s">
        <v>359</v>
      </c>
      <c r="B18355" s="1">
        <v>43770</v>
      </c>
      <c r="C18355" s="1">
        <v>44228</v>
      </c>
      <c r="D18355">
        <v>0.71994481671265298</v>
      </c>
    </row>
    <row r="18356" spans="1:4" x14ac:dyDescent="0.3">
      <c r="A18356" t="s">
        <v>359</v>
      </c>
      <c r="B18356" s="1">
        <v>43770</v>
      </c>
      <c r="C18356" s="1">
        <v>44256</v>
      </c>
      <c r="D18356">
        <v>0.76724477729601914</v>
      </c>
    </row>
    <row r="18357" spans="1:4" x14ac:dyDescent="0.3">
      <c r="A18357" t="s">
        <v>359</v>
      </c>
      <c r="B18357" s="1">
        <v>43770</v>
      </c>
      <c r="C18357" s="1">
        <v>44287</v>
      </c>
      <c r="D18357">
        <v>0.89022467481277112</v>
      </c>
    </row>
    <row r="18358" spans="1:4" x14ac:dyDescent="0.3">
      <c r="A18358" t="s">
        <v>359</v>
      </c>
      <c r="B18358" s="1">
        <v>43770</v>
      </c>
      <c r="C18358" s="1">
        <v>44317</v>
      </c>
      <c r="D18358">
        <v>0.94797004335829715</v>
      </c>
    </row>
    <row r="18359" spans="1:4" x14ac:dyDescent="0.3">
      <c r="A18359" t="s">
        <v>359</v>
      </c>
      <c r="B18359" s="1">
        <v>43770</v>
      </c>
      <c r="C18359" s="1">
        <v>44348</v>
      </c>
      <c r="D18359">
        <v>0.99310208908159248</v>
      </c>
    </row>
    <row r="18360" spans="1:4" x14ac:dyDescent="0.3">
      <c r="A18360" t="s">
        <v>359</v>
      </c>
      <c r="B18360" s="1">
        <v>43770</v>
      </c>
      <c r="C18360" s="1">
        <v>44378</v>
      </c>
      <c r="D18360">
        <v>1.1005124162396531</v>
      </c>
    </row>
    <row r="18361" spans="1:4" x14ac:dyDescent="0.3">
      <c r="A18361" t="s">
        <v>359</v>
      </c>
      <c r="B18361" s="1">
        <v>43770</v>
      </c>
      <c r="C18361" s="1">
        <v>44409</v>
      </c>
      <c r="D18361">
        <v>1.1478123768230195</v>
      </c>
    </row>
    <row r="18362" spans="1:4" x14ac:dyDescent="0.3">
      <c r="A18362" t="s">
        <v>359</v>
      </c>
      <c r="B18362" s="1">
        <v>43770</v>
      </c>
      <c r="C18362" s="1">
        <v>44440</v>
      </c>
      <c r="D18362">
        <v>1.2294048088293263</v>
      </c>
    </row>
    <row r="18363" spans="1:4" x14ac:dyDescent="0.3">
      <c r="A18363" t="s">
        <v>359</v>
      </c>
      <c r="B18363" s="1">
        <v>43770</v>
      </c>
      <c r="C18363" s="1">
        <v>44470</v>
      </c>
      <c r="D18363">
        <v>1.3259755616870321</v>
      </c>
    </row>
    <row r="18364" spans="1:4" x14ac:dyDescent="0.3">
      <c r="A18364" t="s">
        <v>359</v>
      </c>
      <c r="B18364" s="1">
        <v>43770</v>
      </c>
      <c r="C18364" s="1">
        <v>44501</v>
      </c>
      <c r="D18364">
        <v>1.3847063460780449</v>
      </c>
    </row>
    <row r="18365" spans="1:4" x14ac:dyDescent="0.3">
      <c r="A18365" t="s">
        <v>359</v>
      </c>
      <c r="B18365" s="1">
        <v>43770</v>
      </c>
      <c r="C18365" s="1">
        <v>44531</v>
      </c>
      <c r="D18365">
        <v>1.432597556168703</v>
      </c>
    </row>
    <row r="18366" spans="1:4" x14ac:dyDescent="0.3">
      <c r="A18366" t="s">
        <v>359</v>
      </c>
      <c r="B18366" s="1">
        <v>43770</v>
      </c>
      <c r="C18366" s="1">
        <v>44562</v>
      </c>
      <c r="D18366">
        <v>1.5256208119826566</v>
      </c>
    </row>
    <row r="18367" spans="1:4" x14ac:dyDescent="0.3">
      <c r="A18367" t="s">
        <v>359</v>
      </c>
      <c r="B18367" s="1">
        <v>43770</v>
      </c>
      <c r="C18367" s="1">
        <v>44593</v>
      </c>
      <c r="D18367">
        <v>1.649783208513993</v>
      </c>
    </row>
    <row r="18368" spans="1:4" x14ac:dyDescent="0.3">
      <c r="A18368" t="s">
        <v>359</v>
      </c>
      <c r="B18368" s="1">
        <v>43770</v>
      </c>
      <c r="C18368" s="1">
        <v>44621</v>
      </c>
      <c r="D18368">
        <v>1.7910918407567995</v>
      </c>
    </row>
    <row r="18369" spans="1:4" x14ac:dyDescent="0.3">
      <c r="A18369" t="s">
        <v>359</v>
      </c>
      <c r="B18369" s="1">
        <v>43770</v>
      </c>
      <c r="C18369" s="1">
        <v>44652</v>
      </c>
      <c r="D18369">
        <v>1.8916042569964526</v>
      </c>
    </row>
    <row r="18370" spans="1:4" x14ac:dyDescent="0.3">
      <c r="A18370" t="s">
        <v>359</v>
      </c>
      <c r="B18370" s="1">
        <v>43770</v>
      </c>
      <c r="C18370" s="1">
        <v>44682</v>
      </c>
      <c r="D18370">
        <v>2.082183681513599</v>
      </c>
    </row>
    <row r="18371" spans="1:4" x14ac:dyDescent="0.3">
      <c r="A18371" t="s">
        <v>359</v>
      </c>
      <c r="B18371" s="1">
        <v>43770</v>
      </c>
      <c r="C18371" s="1">
        <v>44713</v>
      </c>
      <c r="D18371">
        <v>2.2916830902640917</v>
      </c>
    </row>
    <row r="18372" spans="1:4" x14ac:dyDescent="0.3">
      <c r="A18372" t="s">
        <v>359</v>
      </c>
      <c r="B18372" s="1">
        <v>43770</v>
      </c>
      <c r="C18372" s="1">
        <v>44743</v>
      </c>
      <c r="D18372">
        <v>2.5159637366968863</v>
      </c>
    </row>
    <row r="18373" spans="1:4" x14ac:dyDescent="0.3">
      <c r="A18373" t="s">
        <v>359</v>
      </c>
      <c r="B18373" s="1">
        <v>43770</v>
      </c>
      <c r="C18373" s="1">
        <v>44774</v>
      </c>
      <c r="D18373">
        <v>2.7562081198265673</v>
      </c>
    </row>
    <row r="18374" spans="1:4" x14ac:dyDescent="0.3">
      <c r="A18374" t="s">
        <v>359</v>
      </c>
      <c r="B18374" s="1">
        <v>43770</v>
      </c>
      <c r="C18374" s="1">
        <v>44805</v>
      </c>
      <c r="D18374">
        <v>3.0439495467087117</v>
      </c>
    </row>
    <row r="18375" spans="1:4" x14ac:dyDescent="0.3">
      <c r="A18375" t="s">
        <v>359</v>
      </c>
      <c r="B18375" s="1">
        <v>43770</v>
      </c>
      <c r="C18375" s="1">
        <v>44835</v>
      </c>
      <c r="D18375">
        <v>3.3592826172644861</v>
      </c>
    </row>
    <row r="18376" spans="1:4" x14ac:dyDescent="0.3">
      <c r="A18376" t="s">
        <v>359</v>
      </c>
      <c r="B18376" s="1">
        <v>43770</v>
      </c>
      <c r="C18376" s="1">
        <v>44866</v>
      </c>
      <c r="D18376">
        <v>3.6702798581001179</v>
      </c>
    </row>
    <row r="18377" spans="1:4" x14ac:dyDescent="0.3">
      <c r="A18377" t="s">
        <v>359</v>
      </c>
      <c r="B18377" s="1">
        <v>43770</v>
      </c>
      <c r="C18377" s="1">
        <v>44896</v>
      </c>
      <c r="D18377">
        <v>4.0301537248718962</v>
      </c>
    </row>
    <row r="18378" spans="1:4" x14ac:dyDescent="0.3">
      <c r="A18378" t="s">
        <v>359</v>
      </c>
      <c r="B18378" s="1">
        <v>43770</v>
      </c>
      <c r="C18378" s="1">
        <v>44927</v>
      </c>
      <c r="D18378">
        <v>4.3470634607804497</v>
      </c>
    </row>
    <row r="18379" spans="1:4" x14ac:dyDescent="0.3">
      <c r="A18379" t="s">
        <v>359</v>
      </c>
      <c r="B18379" s="1">
        <v>43770</v>
      </c>
      <c r="C18379" s="1">
        <v>44958</v>
      </c>
      <c r="D18379">
        <v>4.6470240441466304</v>
      </c>
    </row>
    <row r="18380" spans="1:4" x14ac:dyDescent="0.3">
      <c r="A18380" t="s">
        <v>359</v>
      </c>
      <c r="B18380" s="1">
        <v>43770</v>
      </c>
      <c r="C18380" s="1">
        <v>44986</v>
      </c>
      <c r="D18380">
        <v>4.9099329917225072</v>
      </c>
    </row>
    <row r="18381" spans="1:4" x14ac:dyDescent="0.3">
      <c r="A18381" t="s">
        <v>359</v>
      </c>
      <c r="B18381" s="1">
        <v>43770</v>
      </c>
      <c r="C18381" s="1">
        <v>45017</v>
      </c>
      <c r="D18381">
        <v>5.3628301143082382</v>
      </c>
    </row>
    <row r="18382" spans="1:4" x14ac:dyDescent="0.3">
      <c r="A18382" t="s">
        <v>359</v>
      </c>
      <c r="B18382" s="1">
        <v>43770</v>
      </c>
      <c r="C18382" s="1">
        <v>45047</v>
      </c>
      <c r="D18382">
        <v>5.7960189199842338</v>
      </c>
    </row>
    <row r="18383" spans="1:4" x14ac:dyDescent="0.3">
      <c r="A18383" t="s">
        <v>359</v>
      </c>
      <c r="B18383" s="1">
        <v>43770</v>
      </c>
      <c r="C18383" s="1">
        <v>45078</v>
      </c>
      <c r="D18383">
        <v>6.2175798186834843</v>
      </c>
    </row>
    <row r="18384" spans="1:4" x14ac:dyDescent="0.3">
      <c r="A18384" t="s">
        <v>359</v>
      </c>
      <c r="B18384" s="1">
        <v>43770</v>
      </c>
      <c r="C18384" s="1">
        <v>45108</v>
      </c>
      <c r="D18384">
        <v>6.8870713441072136</v>
      </c>
    </row>
    <row r="18385" spans="1:4" x14ac:dyDescent="0.3">
      <c r="A18385" t="s">
        <v>359</v>
      </c>
      <c r="B18385" s="1">
        <v>43770</v>
      </c>
      <c r="C18385" s="1">
        <v>45139</v>
      </c>
      <c r="D18385">
        <v>8.4396925502562077</v>
      </c>
    </row>
    <row r="18386" spans="1:4" x14ac:dyDescent="0.3">
      <c r="A18386" t="s">
        <v>359</v>
      </c>
      <c r="B18386" s="1">
        <v>43770</v>
      </c>
      <c r="C18386" s="1">
        <v>45170</v>
      </c>
      <c r="D18386">
        <v>9.2796610169491522</v>
      </c>
    </row>
    <row r="18387" spans="1:4" x14ac:dyDescent="0.3">
      <c r="A18387" t="s">
        <v>359</v>
      </c>
      <c r="B18387" s="1">
        <v>43770</v>
      </c>
      <c r="C18387" s="1">
        <v>45200</v>
      </c>
      <c r="D18387">
        <v>10.411115490737092</v>
      </c>
    </row>
    <row r="18388" spans="1:4" x14ac:dyDescent="0.3">
      <c r="A18388" t="s">
        <v>359</v>
      </c>
      <c r="B18388" s="1">
        <v>43770</v>
      </c>
      <c r="C18388" s="1">
        <v>45231</v>
      </c>
      <c r="D18388">
        <v>12.372487189594009</v>
      </c>
    </row>
    <row r="18389" spans="1:4" x14ac:dyDescent="0.3">
      <c r="A18389" t="s">
        <v>359</v>
      </c>
      <c r="B18389" s="1">
        <v>43770</v>
      </c>
      <c r="C18389" s="1">
        <v>45261</v>
      </c>
      <c r="D18389">
        <v>16.8356326369728</v>
      </c>
    </row>
    <row r="18390" spans="1:4" x14ac:dyDescent="0.3">
      <c r="A18390" t="s">
        <v>359</v>
      </c>
      <c r="B18390" s="1">
        <v>43770</v>
      </c>
      <c r="C18390" s="1">
        <v>45292</v>
      </c>
      <c r="D18390">
        <v>19.360662199448168</v>
      </c>
    </row>
    <row r="18391" spans="1:4" x14ac:dyDescent="0.3">
      <c r="A18391" t="s">
        <v>359</v>
      </c>
      <c r="B18391" s="1">
        <v>43770</v>
      </c>
      <c r="C18391" s="1">
        <v>45323</v>
      </c>
      <c r="D18391">
        <v>21.129089475758771</v>
      </c>
    </row>
    <row r="18392" spans="1:4" x14ac:dyDescent="0.3">
      <c r="A18392" t="s">
        <v>359</v>
      </c>
      <c r="B18392" s="1">
        <v>43770</v>
      </c>
      <c r="C18392" s="1">
        <v>45352</v>
      </c>
      <c r="D18392">
        <v>21.997635001970831</v>
      </c>
    </row>
    <row r="18393" spans="1:4" x14ac:dyDescent="0.3">
      <c r="A18393" t="s">
        <v>359</v>
      </c>
      <c r="B18393" s="1">
        <v>43770</v>
      </c>
      <c r="C18393" s="1">
        <v>45383</v>
      </c>
      <c r="D18393">
        <v>23.076074103271583</v>
      </c>
    </row>
    <row r="18394" spans="1:4" x14ac:dyDescent="0.3">
      <c r="A18394" t="s">
        <v>359</v>
      </c>
      <c r="B18394" s="1">
        <v>43770</v>
      </c>
      <c r="C18394" s="1">
        <v>45413</v>
      </c>
      <c r="D18394">
        <v>24.122979897516753</v>
      </c>
    </row>
    <row r="18395" spans="1:4" x14ac:dyDescent="0.3">
      <c r="A18395" t="s">
        <v>359</v>
      </c>
      <c r="B18395" s="1">
        <v>43770</v>
      </c>
      <c r="C18395" s="1">
        <v>45444</v>
      </c>
      <c r="D18395">
        <v>25.203783996846671</v>
      </c>
    </row>
    <row r="18396" spans="1:4" x14ac:dyDescent="0.3">
      <c r="A18396" t="s">
        <v>359</v>
      </c>
      <c r="B18396" s="1">
        <v>43770</v>
      </c>
      <c r="C18396" s="1">
        <v>45474</v>
      </c>
      <c r="D18396">
        <v>25.7536460386283</v>
      </c>
    </row>
    <row r="18397" spans="1:4" x14ac:dyDescent="0.3">
      <c r="A18397" t="s">
        <v>359</v>
      </c>
      <c r="B18397" s="1">
        <v>43770</v>
      </c>
      <c r="C18397" s="1">
        <v>45505</v>
      </c>
      <c r="D18397">
        <v>26.62633031139141</v>
      </c>
    </row>
    <row r="18398" spans="1:4" x14ac:dyDescent="0.3">
      <c r="A18398" t="s">
        <v>359</v>
      </c>
      <c r="B18398" s="1">
        <v>43770</v>
      </c>
      <c r="C18398" s="1">
        <v>45536</v>
      </c>
      <c r="D18398">
        <v>27.314741821048482</v>
      </c>
    </row>
    <row r="18399" spans="1:4" x14ac:dyDescent="0.3">
      <c r="A18399" t="s">
        <v>359</v>
      </c>
      <c r="B18399" s="1">
        <v>43770</v>
      </c>
      <c r="C18399" s="1">
        <v>45566</v>
      </c>
      <c r="D18399">
        <v>27.803508080409934</v>
      </c>
    </row>
    <row r="18400" spans="1:4" x14ac:dyDescent="0.3">
      <c r="A18400" t="s">
        <v>359</v>
      </c>
      <c r="B18400" s="1">
        <v>43770</v>
      </c>
      <c r="C18400" s="1">
        <v>45597</v>
      </c>
      <c r="D18400">
        <v>28.647221127315728</v>
      </c>
    </row>
    <row r="18401" spans="1:4" x14ac:dyDescent="0.3">
      <c r="A18401" t="s">
        <v>359</v>
      </c>
      <c r="B18401" s="1">
        <v>43770</v>
      </c>
      <c r="C18401" s="1">
        <v>45627</v>
      </c>
      <c r="D18401">
        <v>29.264879779266852</v>
      </c>
    </row>
    <row r="18402" spans="1:4" x14ac:dyDescent="0.3">
      <c r="A18402" t="s">
        <v>359</v>
      </c>
      <c r="B18402" s="1">
        <v>43770</v>
      </c>
      <c r="C18402" s="1">
        <v>45658</v>
      </c>
      <c r="D18402">
        <v>29.554592037839971</v>
      </c>
    </row>
    <row r="18403" spans="1:4" x14ac:dyDescent="0.3">
      <c r="A18403" t="s">
        <v>359</v>
      </c>
      <c r="B18403" s="1">
        <v>43770</v>
      </c>
      <c r="C18403" s="1">
        <v>45689</v>
      </c>
      <c r="D18403">
        <v>30.242412297989752</v>
      </c>
    </row>
    <row r="18404" spans="1:4" x14ac:dyDescent="0.3">
      <c r="A18404" t="s">
        <v>359</v>
      </c>
      <c r="B18404" s="1">
        <v>43770</v>
      </c>
      <c r="C18404" s="1">
        <v>45717</v>
      </c>
      <c r="D18404">
        <v>30.524241229798974</v>
      </c>
    </row>
    <row r="18405" spans="1:4" x14ac:dyDescent="0.3">
      <c r="A18405" t="s">
        <v>359</v>
      </c>
      <c r="B18405" s="1">
        <v>43770</v>
      </c>
      <c r="C18405" s="1">
        <v>45748</v>
      </c>
      <c r="D18405">
        <v>31.032912889239263</v>
      </c>
    </row>
    <row r="18406" spans="1:4" x14ac:dyDescent="0.3">
      <c r="A18406" t="s">
        <v>359</v>
      </c>
      <c r="B18406" s="1">
        <v>43800</v>
      </c>
      <c r="C18406" s="1">
        <v>40544</v>
      </c>
      <c r="D18406">
        <v>-0.92574546871954788</v>
      </c>
    </row>
    <row r="18407" spans="1:4" x14ac:dyDescent="0.3">
      <c r="A18407" t="s">
        <v>359</v>
      </c>
      <c r="B18407" s="1">
        <v>43800</v>
      </c>
      <c r="C18407" s="1">
        <v>40575</v>
      </c>
      <c r="D18407">
        <v>-0.92477099980510624</v>
      </c>
    </row>
    <row r="18408" spans="1:4" x14ac:dyDescent="0.3">
      <c r="A18408" t="s">
        <v>359</v>
      </c>
      <c r="B18408" s="1">
        <v>43800</v>
      </c>
      <c r="C18408" s="1">
        <v>40603</v>
      </c>
      <c r="D18408">
        <v>-0.92399142467355289</v>
      </c>
    </row>
    <row r="18409" spans="1:4" x14ac:dyDescent="0.3">
      <c r="A18409" t="s">
        <v>359</v>
      </c>
      <c r="B18409" s="1">
        <v>43800</v>
      </c>
      <c r="C18409" s="1">
        <v>40634</v>
      </c>
      <c r="D18409">
        <v>-0.92106801793022797</v>
      </c>
    </row>
    <row r="18410" spans="1:4" x14ac:dyDescent="0.3">
      <c r="A18410" t="s">
        <v>359</v>
      </c>
      <c r="B18410" s="1">
        <v>43800</v>
      </c>
      <c r="C18410" s="1">
        <v>40664</v>
      </c>
      <c r="D18410">
        <v>-0.91658546092379656</v>
      </c>
    </row>
    <row r="18411" spans="1:4" x14ac:dyDescent="0.3">
      <c r="A18411" t="s">
        <v>359</v>
      </c>
      <c r="B18411" s="1">
        <v>43800</v>
      </c>
      <c r="C18411" s="1">
        <v>40695</v>
      </c>
      <c r="D18411">
        <v>-0.91970376145000976</v>
      </c>
    </row>
    <row r="18412" spans="1:4" x14ac:dyDescent="0.3">
      <c r="A18412" t="s">
        <v>359</v>
      </c>
      <c r="B18412" s="1">
        <v>43800</v>
      </c>
      <c r="C18412" s="1">
        <v>40725</v>
      </c>
      <c r="D18412">
        <v>-0.91522120444357824</v>
      </c>
    </row>
    <row r="18413" spans="1:4" x14ac:dyDescent="0.3">
      <c r="A18413" t="s">
        <v>359</v>
      </c>
      <c r="B18413" s="1">
        <v>43800</v>
      </c>
      <c r="C18413" s="1">
        <v>40756</v>
      </c>
      <c r="D18413">
        <v>-0.9160007795751316</v>
      </c>
    </row>
    <row r="18414" spans="1:4" x14ac:dyDescent="0.3">
      <c r="A18414" t="s">
        <v>359</v>
      </c>
      <c r="B18414" s="1">
        <v>43800</v>
      </c>
      <c r="C18414" s="1">
        <v>40787</v>
      </c>
      <c r="D18414">
        <v>-0.91229779770025332</v>
      </c>
    </row>
    <row r="18415" spans="1:4" x14ac:dyDescent="0.3">
      <c r="A18415" t="s">
        <v>359</v>
      </c>
      <c r="B18415" s="1">
        <v>43800</v>
      </c>
      <c r="C18415" s="1">
        <v>40817</v>
      </c>
      <c r="D18415">
        <v>-0.91171311635158836</v>
      </c>
    </row>
    <row r="18416" spans="1:4" x14ac:dyDescent="0.3">
      <c r="A18416" t="s">
        <v>359</v>
      </c>
      <c r="B18416" s="1">
        <v>43800</v>
      </c>
      <c r="C18416" s="1">
        <v>40848</v>
      </c>
      <c r="D18416">
        <v>-0.91210290391736504</v>
      </c>
    </row>
    <row r="18417" spans="1:4" x14ac:dyDescent="0.3">
      <c r="A18417" t="s">
        <v>359</v>
      </c>
      <c r="B18417" s="1">
        <v>43800</v>
      </c>
      <c r="C18417" s="1">
        <v>40878</v>
      </c>
      <c r="D18417">
        <v>-0.91151822256870008</v>
      </c>
    </row>
    <row r="18418" spans="1:4" x14ac:dyDescent="0.3">
      <c r="A18418" t="s">
        <v>359</v>
      </c>
      <c r="B18418" s="1">
        <v>43800</v>
      </c>
      <c r="C18418" s="1">
        <v>40909</v>
      </c>
      <c r="D18418">
        <v>-0.90762034691093352</v>
      </c>
    </row>
    <row r="18419" spans="1:4" x14ac:dyDescent="0.3">
      <c r="A18419" t="s">
        <v>359</v>
      </c>
      <c r="B18419" s="1">
        <v>43800</v>
      </c>
      <c r="C18419" s="1">
        <v>40940</v>
      </c>
      <c r="D18419">
        <v>-0.90723055934515684</v>
      </c>
    </row>
    <row r="18420" spans="1:4" x14ac:dyDescent="0.3">
      <c r="A18420" t="s">
        <v>359</v>
      </c>
      <c r="B18420" s="1">
        <v>43800</v>
      </c>
      <c r="C18420" s="1">
        <v>40969</v>
      </c>
      <c r="D18420">
        <v>-0.90664587799649188</v>
      </c>
    </row>
    <row r="18421" spans="1:4" x14ac:dyDescent="0.3">
      <c r="A18421" t="s">
        <v>359</v>
      </c>
      <c r="B18421" s="1">
        <v>43800</v>
      </c>
      <c r="C18421" s="1">
        <v>41000</v>
      </c>
      <c r="D18421">
        <v>-0.90567140908205035</v>
      </c>
    </row>
    <row r="18422" spans="1:4" x14ac:dyDescent="0.3">
      <c r="A18422" t="s">
        <v>359</v>
      </c>
      <c r="B18422" s="1">
        <v>43800</v>
      </c>
      <c r="C18422" s="1">
        <v>41030</v>
      </c>
      <c r="D18422">
        <v>-0.90742545312804523</v>
      </c>
    </row>
    <row r="18423" spans="1:4" x14ac:dyDescent="0.3">
      <c r="A18423" t="s">
        <v>359</v>
      </c>
      <c r="B18423" s="1">
        <v>43800</v>
      </c>
      <c r="C18423" s="1">
        <v>41061</v>
      </c>
      <c r="D18423">
        <v>-0.89670629506918731</v>
      </c>
    </row>
    <row r="18424" spans="1:4" x14ac:dyDescent="0.3">
      <c r="A18424" t="s">
        <v>359</v>
      </c>
      <c r="B18424" s="1">
        <v>43800</v>
      </c>
      <c r="C18424" s="1">
        <v>41091</v>
      </c>
      <c r="D18424">
        <v>-0.88696160592477102</v>
      </c>
    </row>
    <row r="18425" spans="1:4" x14ac:dyDescent="0.3">
      <c r="A18425" t="s">
        <v>359</v>
      </c>
      <c r="B18425" s="1">
        <v>43800</v>
      </c>
      <c r="C18425" s="1">
        <v>41122</v>
      </c>
      <c r="D18425">
        <v>-0.89300331319430915</v>
      </c>
    </row>
    <row r="18426" spans="1:4" x14ac:dyDescent="0.3">
      <c r="A18426" t="s">
        <v>359</v>
      </c>
      <c r="B18426" s="1">
        <v>43800</v>
      </c>
      <c r="C18426" s="1">
        <v>41153</v>
      </c>
      <c r="D18426">
        <v>-0.89183395049697911</v>
      </c>
    </row>
    <row r="18427" spans="1:4" x14ac:dyDescent="0.3">
      <c r="A18427" t="s">
        <v>359</v>
      </c>
      <c r="B18427" s="1">
        <v>43800</v>
      </c>
      <c r="C18427" s="1">
        <v>41183</v>
      </c>
      <c r="D18427">
        <v>-0.89085948158253747</v>
      </c>
    </row>
    <row r="18428" spans="1:4" x14ac:dyDescent="0.3">
      <c r="A18428" t="s">
        <v>359</v>
      </c>
      <c r="B18428" s="1">
        <v>43800</v>
      </c>
      <c r="C18428" s="1">
        <v>41214</v>
      </c>
      <c r="D18428">
        <v>-0.88969011888520755</v>
      </c>
    </row>
    <row r="18429" spans="1:4" x14ac:dyDescent="0.3">
      <c r="A18429" t="s">
        <v>359</v>
      </c>
      <c r="B18429" s="1">
        <v>43800</v>
      </c>
      <c r="C18429" s="1">
        <v>41244</v>
      </c>
      <c r="D18429">
        <v>-0.88871564997076591</v>
      </c>
    </row>
    <row r="18430" spans="1:4" x14ac:dyDescent="0.3">
      <c r="A18430" t="s">
        <v>359</v>
      </c>
      <c r="B18430" s="1">
        <v>43800</v>
      </c>
      <c r="C18430" s="1">
        <v>41275</v>
      </c>
      <c r="D18430">
        <v>-0.88657181835899435</v>
      </c>
    </row>
    <row r="18431" spans="1:4" x14ac:dyDescent="0.3">
      <c r="A18431" t="s">
        <v>359</v>
      </c>
      <c r="B18431" s="1">
        <v>43800</v>
      </c>
      <c r="C18431" s="1">
        <v>41306</v>
      </c>
      <c r="D18431">
        <v>-0.88637692457610606</v>
      </c>
    </row>
    <row r="18432" spans="1:4" x14ac:dyDescent="0.3">
      <c r="A18432" t="s">
        <v>359</v>
      </c>
      <c r="B18432" s="1">
        <v>43800</v>
      </c>
      <c r="C18432" s="1">
        <v>41334</v>
      </c>
      <c r="D18432">
        <v>-0.88286883648411618</v>
      </c>
    </row>
    <row r="18433" spans="1:4" x14ac:dyDescent="0.3">
      <c r="A18433" t="s">
        <v>359</v>
      </c>
      <c r="B18433" s="1">
        <v>43800</v>
      </c>
      <c r="C18433" s="1">
        <v>41365</v>
      </c>
      <c r="D18433">
        <v>-0.88111479243812119</v>
      </c>
    </row>
    <row r="18434" spans="1:4" x14ac:dyDescent="0.3">
      <c r="A18434" t="s">
        <v>359</v>
      </c>
      <c r="B18434" s="1">
        <v>43800</v>
      </c>
      <c r="C18434" s="1">
        <v>41395</v>
      </c>
      <c r="D18434">
        <v>-0.88072500487234462</v>
      </c>
    </row>
    <row r="18435" spans="1:4" x14ac:dyDescent="0.3">
      <c r="A18435" t="s">
        <v>359</v>
      </c>
      <c r="B18435" s="1">
        <v>43800</v>
      </c>
      <c r="C18435" s="1">
        <v>41426</v>
      </c>
      <c r="D18435">
        <v>-0.86922627168193334</v>
      </c>
    </row>
    <row r="18436" spans="1:4" x14ac:dyDescent="0.3">
      <c r="A18436" t="s">
        <v>359</v>
      </c>
      <c r="B18436" s="1">
        <v>43800</v>
      </c>
      <c r="C18436" s="1">
        <v>41456</v>
      </c>
      <c r="D18436">
        <v>-0.86727733385305017</v>
      </c>
    </row>
    <row r="18437" spans="1:4" x14ac:dyDescent="0.3">
      <c r="A18437" t="s">
        <v>359</v>
      </c>
      <c r="B18437" s="1">
        <v>43800</v>
      </c>
      <c r="C18437" s="1">
        <v>41487</v>
      </c>
      <c r="D18437">
        <v>-0.86610797115572014</v>
      </c>
    </row>
    <row r="18438" spans="1:4" x14ac:dyDescent="0.3">
      <c r="A18438" t="s">
        <v>359</v>
      </c>
      <c r="B18438" s="1">
        <v>43800</v>
      </c>
      <c r="C18438" s="1">
        <v>41518</v>
      </c>
      <c r="D18438">
        <v>-0.86532839602416689</v>
      </c>
    </row>
    <row r="18439" spans="1:4" x14ac:dyDescent="0.3">
      <c r="A18439" t="s">
        <v>359</v>
      </c>
      <c r="B18439" s="1">
        <v>43800</v>
      </c>
      <c r="C18439" s="1">
        <v>41548</v>
      </c>
      <c r="D18439">
        <v>-0.86376924576106018</v>
      </c>
    </row>
    <row r="18440" spans="1:4" x14ac:dyDescent="0.3">
      <c r="A18440" t="s">
        <v>359</v>
      </c>
      <c r="B18440" s="1">
        <v>43800</v>
      </c>
      <c r="C18440" s="1">
        <v>41579</v>
      </c>
      <c r="D18440">
        <v>-0.86143052036640033</v>
      </c>
    </row>
    <row r="18441" spans="1:4" x14ac:dyDescent="0.3">
      <c r="A18441" t="s">
        <v>359</v>
      </c>
      <c r="B18441" s="1">
        <v>43800</v>
      </c>
      <c r="C18441" s="1">
        <v>41609</v>
      </c>
      <c r="D18441">
        <v>-0.85616838822841557</v>
      </c>
    </row>
    <row r="18442" spans="1:4" x14ac:dyDescent="0.3">
      <c r="A18442" t="s">
        <v>359</v>
      </c>
      <c r="B18442" s="1">
        <v>43800</v>
      </c>
      <c r="C18442" s="1">
        <v>41640</v>
      </c>
      <c r="D18442">
        <v>-0.84973689339310077</v>
      </c>
    </row>
    <row r="18443" spans="1:4" x14ac:dyDescent="0.3">
      <c r="A18443" t="s">
        <v>359</v>
      </c>
      <c r="B18443" s="1">
        <v>43800</v>
      </c>
      <c r="C18443" s="1">
        <v>41671</v>
      </c>
      <c r="D18443">
        <v>-0.84583901773533432</v>
      </c>
    </row>
    <row r="18444" spans="1:4" x14ac:dyDescent="0.3">
      <c r="A18444" t="s">
        <v>359</v>
      </c>
      <c r="B18444" s="1">
        <v>43800</v>
      </c>
      <c r="C18444" s="1">
        <v>41699</v>
      </c>
      <c r="D18444">
        <v>-0.844474761255116</v>
      </c>
    </row>
    <row r="18445" spans="1:4" x14ac:dyDescent="0.3">
      <c r="A18445" t="s">
        <v>359</v>
      </c>
      <c r="B18445" s="1">
        <v>43800</v>
      </c>
      <c r="C18445" s="1">
        <v>41730</v>
      </c>
      <c r="D18445">
        <v>-0.82966283375560312</v>
      </c>
    </row>
    <row r="18446" spans="1:4" x14ac:dyDescent="0.3">
      <c r="A18446" t="s">
        <v>359</v>
      </c>
      <c r="B18446" s="1">
        <v>43800</v>
      </c>
      <c r="C18446" s="1">
        <v>41760</v>
      </c>
      <c r="D18446">
        <v>-0.82790878970960824</v>
      </c>
    </row>
    <row r="18447" spans="1:4" x14ac:dyDescent="0.3">
      <c r="A18447" t="s">
        <v>359</v>
      </c>
      <c r="B18447" s="1">
        <v>43800</v>
      </c>
      <c r="C18447" s="1">
        <v>41791</v>
      </c>
      <c r="D18447">
        <v>-0.82673942701227832</v>
      </c>
    </row>
    <row r="18448" spans="1:4" x14ac:dyDescent="0.3">
      <c r="A18448" t="s">
        <v>359</v>
      </c>
      <c r="B18448" s="1">
        <v>43800</v>
      </c>
      <c r="C18448" s="1">
        <v>41821</v>
      </c>
      <c r="D18448">
        <v>-0.81563048138764371</v>
      </c>
    </row>
    <row r="18449" spans="1:4" x14ac:dyDescent="0.3">
      <c r="A18449" t="s">
        <v>359</v>
      </c>
      <c r="B18449" s="1">
        <v>43800</v>
      </c>
      <c r="C18449" s="1">
        <v>41852</v>
      </c>
      <c r="D18449">
        <v>-0.81290196842720719</v>
      </c>
    </row>
    <row r="18450" spans="1:4" x14ac:dyDescent="0.3">
      <c r="A18450" t="s">
        <v>359</v>
      </c>
      <c r="B18450" s="1">
        <v>43800</v>
      </c>
      <c r="C18450" s="1">
        <v>41883</v>
      </c>
      <c r="D18450">
        <v>-0.81095303059832391</v>
      </c>
    </row>
    <row r="18451" spans="1:4" x14ac:dyDescent="0.3">
      <c r="A18451" t="s">
        <v>359</v>
      </c>
      <c r="B18451" s="1">
        <v>43800</v>
      </c>
      <c r="C18451" s="1">
        <v>41913</v>
      </c>
      <c r="D18451">
        <v>-0.80841941142077567</v>
      </c>
    </row>
    <row r="18452" spans="1:4" x14ac:dyDescent="0.3">
      <c r="A18452" t="s">
        <v>359</v>
      </c>
      <c r="B18452" s="1">
        <v>43800</v>
      </c>
      <c r="C18452" s="1">
        <v>41944</v>
      </c>
      <c r="D18452">
        <v>-0.80608068602611582</v>
      </c>
    </row>
    <row r="18453" spans="1:4" x14ac:dyDescent="0.3">
      <c r="A18453" t="s">
        <v>359</v>
      </c>
      <c r="B18453" s="1">
        <v>43800</v>
      </c>
      <c r="C18453" s="1">
        <v>41974</v>
      </c>
      <c r="D18453">
        <v>-0.80510621711167418</v>
      </c>
    </row>
    <row r="18454" spans="1:4" x14ac:dyDescent="0.3">
      <c r="A18454" t="s">
        <v>359</v>
      </c>
      <c r="B18454" s="1">
        <v>43800</v>
      </c>
      <c r="C18454" s="1">
        <v>42005</v>
      </c>
      <c r="D18454">
        <v>-0.80101344767101934</v>
      </c>
    </row>
    <row r="18455" spans="1:4" x14ac:dyDescent="0.3">
      <c r="A18455" t="s">
        <v>359</v>
      </c>
      <c r="B18455" s="1">
        <v>43800</v>
      </c>
      <c r="C18455" s="1">
        <v>42036</v>
      </c>
      <c r="D18455">
        <v>-0.79711557201325278</v>
      </c>
    </row>
    <row r="18456" spans="1:4" x14ac:dyDescent="0.3">
      <c r="A18456" t="s">
        <v>359</v>
      </c>
      <c r="B18456" s="1">
        <v>43800</v>
      </c>
      <c r="C18456" s="1">
        <v>42064</v>
      </c>
      <c r="D18456">
        <v>-0.7951666341843695</v>
      </c>
    </row>
    <row r="18457" spans="1:4" x14ac:dyDescent="0.3">
      <c r="A18457" t="s">
        <v>359</v>
      </c>
      <c r="B18457" s="1">
        <v>43800</v>
      </c>
      <c r="C18457" s="1">
        <v>42095</v>
      </c>
      <c r="D18457">
        <v>-0.7951666341843695</v>
      </c>
    </row>
    <row r="18458" spans="1:4" x14ac:dyDescent="0.3">
      <c r="A18458" t="s">
        <v>359</v>
      </c>
      <c r="B18458" s="1">
        <v>43800</v>
      </c>
      <c r="C18458" s="1">
        <v>42125</v>
      </c>
      <c r="D18458">
        <v>-0.78015981290196845</v>
      </c>
    </row>
    <row r="18459" spans="1:4" x14ac:dyDescent="0.3">
      <c r="A18459" t="s">
        <v>359</v>
      </c>
      <c r="B18459" s="1">
        <v>43800</v>
      </c>
      <c r="C18459" s="1">
        <v>42156</v>
      </c>
      <c r="D18459">
        <v>-0.76573767296823236</v>
      </c>
    </row>
    <row r="18460" spans="1:4" x14ac:dyDescent="0.3">
      <c r="A18460" t="s">
        <v>359</v>
      </c>
      <c r="B18460" s="1">
        <v>43800</v>
      </c>
      <c r="C18460" s="1">
        <v>42186</v>
      </c>
      <c r="D18460">
        <v>-0.77665172480997857</v>
      </c>
    </row>
    <row r="18461" spans="1:4" x14ac:dyDescent="0.3">
      <c r="A18461" t="s">
        <v>359</v>
      </c>
      <c r="B18461" s="1">
        <v>43800</v>
      </c>
      <c r="C18461" s="1">
        <v>42217</v>
      </c>
      <c r="D18461">
        <v>-0.76593256675112065</v>
      </c>
    </row>
    <row r="18462" spans="1:4" x14ac:dyDescent="0.3">
      <c r="A18462" t="s">
        <v>359</v>
      </c>
      <c r="B18462" s="1">
        <v>43800</v>
      </c>
      <c r="C18462" s="1">
        <v>42248</v>
      </c>
      <c r="D18462">
        <v>-0.76398362892223737</v>
      </c>
    </row>
    <row r="18463" spans="1:4" x14ac:dyDescent="0.3">
      <c r="A18463" t="s">
        <v>359</v>
      </c>
      <c r="B18463" s="1">
        <v>43800</v>
      </c>
      <c r="C18463" s="1">
        <v>42278</v>
      </c>
      <c r="D18463">
        <v>-0.76164490352757752</v>
      </c>
    </row>
    <row r="18464" spans="1:4" x14ac:dyDescent="0.3">
      <c r="A18464" t="s">
        <v>359</v>
      </c>
      <c r="B18464" s="1">
        <v>43800</v>
      </c>
      <c r="C18464" s="1">
        <v>42309</v>
      </c>
      <c r="D18464">
        <v>-0.75677255895536932</v>
      </c>
    </row>
    <row r="18465" spans="1:4" x14ac:dyDescent="0.3">
      <c r="A18465" t="s">
        <v>359</v>
      </c>
      <c r="B18465" s="1">
        <v>43800</v>
      </c>
      <c r="C18465" s="1">
        <v>42339</v>
      </c>
      <c r="D18465">
        <v>-0.74429935685051651</v>
      </c>
    </row>
    <row r="18466" spans="1:4" x14ac:dyDescent="0.3">
      <c r="A18466" t="s">
        <v>359</v>
      </c>
      <c r="B18466" s="1">
        <v>43800</v>
      </c>
      <c r="C18466" s="1">
        <v>42370</v>
      </c>
      <c r="D18466">
        <v>-0.73669849931787179</v>
      </c>
    </row>
    <row r="18467" spans="1:4" x14ac:dyDescent="0.3">
      <c r="A18467" t="s">
        <v>359</v>
      </c>
      <c r="B18467" s="1">
        <v>43800</v>
      </c>
      <c r="C18467" s="1">
        <v>42401</v>
      </c>
      <c r="D18467">
        <v>-0.72948742935100364</v>
      </c>
    </row>
    <row r="18468" spans="1:4" x14ac:dyDescent="0.3">
      <c r="A18468" t="s">
        <v>359</v>
      </c>
      <c r="B18468" s="1">
        <v>43800</v>
      </c>
      <c r="C18468" s="1">
        <v>42430</v>
      </c>
      <c r="D18468">
        <v>-0.72675891639056722</v>
      </c>
    </row>
    <row r="18469" spans="1:4" x14ac:dyDescent="0.3">
      <c r="A18469" t="s">
        <v>359</v>
      </c>
      <c r="B18469" s="1">
        <v>43800</v>
      </c>
      <c r="C18469" s="1">
        <v>42461</v>
      </c>
      <c r="D18469">
        <v>-0.70454102514129802</v>
      </c>
    </row>
    <row r="18470" spans="1:4" x14ac:dyDescent="0.3">
      <c r="A18470" t="s">
        <v>359</v>
      </c>
      <c r="B18470" s="1">
        <v>43800</v>
      </c>
      <c r="C18470" s="1">
        <v>42491</v>
      </c>
      <c r="D18470">
        <v>-0.70161761839797321</v>
      </c>
    </row>
    <row r="18471" spans="1:4" x14ac:dyDescent="0.3">
      <c r="A18471" t="s">
        <v>359</v>
      </c>
      <c r="B18471" s="1">
        <v>43800</v>
      </c>
      <c r="C18471" s="1">
        <v>42522</v>
      </c>
      <c r="D18471">
        <v>-0.69908399922042486</v>
      </c>
    </row>
    <row r="18472" spans="1:4" x14ac:dyDescent="0.3">
      <c r="A18472" t="s">
        <v>359</v>
      </c>
      <c r="B18472" s="1">
        <v>43800</v>
      </c>
      <c r="C18472" s="1">
        <v>42552</v>
      </c>
      <c r="D18472">
        <v>-0.69518612356265841</v>
      </c>
    </row>
    <row r="18473" spans="1:4" x14ac:dyDescent="0.3">
      <c r="A18473" t="s">
        <v>359</v>
      </c>
      <c r="B18473" s="1">
        <v>43800</v>
      </c>
      <c r="C18473" s="1">
        <v>42583</v>
      </c>
      <c r="D18473">
        <v>-0.69401676086532849</v>
      </c>
    </row>
    <row r="18474" spans="1:4" x14ac:dyDescent="0.3">
      <c r="A18474" t="s">
        <v>359</v>
      </c>
      <c r="B18474" s="1">
        <v>43800</v>
      </c>
      <c r="C18474" s="1">
        <v>42614</v>
      </c>
      <c r="D18474">
        <v>-0.69167803547066853</v>
      </c>
    </row>
    <row r="18475" spans="1:4" x14ac:dyDescent="0.3">
      <c r="A18475" t="s">
        <v>359</v>
      </c>
      <c r="B18475" s="1">
        <v>43800</v>
      </c>
      <c r="C18475" s="1">
        <v>42644</v>
      </c>
      <c r="D18475">
        <v>-0.67686610797115576</v>
      </c>
    </row>
    <row r="18476" spans="1:4" x14ac:dyDescent="0.3">
      <c r="A18476" t="s">
        <v>359</v>
      </c>
      <c r="B18476" s="1">
        <v>43800</v>
      </c>
      <c r="C18476" s="1">
        <v>42675</v>
      </c>
      <c r="D18476">
        <v>-0.67374780744494256</v>
      </c>
    </row>
    <row r="18477" spans="1:4" x14ac:dyDescent="0.3">
      <c r="A18477" t="s">
        <v>359</v>
      </c>
      <c r="B18477" s="1">
        <v>43800</v>
      </c>
      <c r="C18477" s="1">
        <v>42705</v>
      </c>
      <c r="D18477">
        <v>-0.66614694991229784</v>
      </c>
    </row>
    <row r="18478" spans="1:4" x14ac:dyDescent="0.3">
      <c r="A18478" t="s">
        <v>359</v>
      </c>
      <c r="B18478" s="1">
        <v>43800</v>
      </c>
      <c r="C18478" s="1">
        <v>42736</v>
      </c>
      <c r="D18478">
        <v>-0.65250438511011499</v>
      </c>
    </row>
    <row r="18479" spans="1:4" x14ac:dyDescent="0.3">
      <c r="A18479" t="s">
        <v>359</v>
      </c>
      <c r="B18479" s="1">
        <v>43800</v>
      </c>
      <c r="C18479" s="1">
        <v>42767</v>
      </c>
      <c r="D18479">
        <v>-0.65114012862989679</v>
      </c>
    </row>
    <row r="18480" spans="1:4" x14ac:dyDescent="0.3">
      <c r="A18480" t="s">
        <v>359</v>
      </c>
      <c r="B18480" s="1">
        <v>43800</v>
      </c>
      <c r="C18480" s="1">
        <v>42795</v>
      </c>
      <c r="D18480">
        <v>-0.64919119080101351</v>
      </c>
    </row>
    <row r="18481" spans="1:4" x14ac:dyDescent="0.3">
      <c r="A18481" t="s">
        <v>359</v>
      </c>
      <c r="B18481" s="1">
        <v>43800</v>
      </c>
      <c r="C18481" s="1">
        <v>42826</v>
      </c>
      <c r="D18481">
        <v>-0.63496394465016559</v>
      </c>
    </row>
    <row r="18482" spans="1:4" x14ac:dyDescent="0.3">
      <c r="A18482" t="s">
        <v>359</v>
      </c>
      <c r="B18482" s="1">
        <v>43800</v>
      </c>
      <c r="C18482" s="1">
        <v>42856</v>
      </c>
      <c r="D18482">
        <v>-0.63087117520951086</v>
      </c>
    </row>
    <row r="18483" spans="1:4" x14ac:dyDescent="0.3">
      <c r="A18483" t="s">
        <v>359</v>
      </c>
      <c r="B18483" s="1">
        <v>43800</v>
      </c>
      <c r="C18483" s="1">
        <v>42887</v>
      </c>
      <c r="D18483">
        <v>-0.62736308711752098</v>
      </c>
    </row>
    <row r="18484" spans="1:4" x14ac:dyDescent="0.3">
      <c r="A18484" t="s">
        <v>359</v>
      </c>
      <c r="B18484" s="1">
        <v>43800</v>
      </c>
      <c r="C18484" s="1">
        <v>42917</v>
      </c>
      <c r="D18484">
        <v>-0.60592477099980513</v>
      </c>
    </row>
    <row r="18485" spans="1:4" x14ac:dyDescent="0.3">
      <c r="A18485" t="s">
        <v>359</v>
      </c>
      <c r="B18485" s="1">
        <v>43800</v>
      </c>
      <c r="C18485" s="1">
        <v>42948</v>
      </c>
      <c r="D18485">
        <v>-0.60144221399337361</v>
      </c>
    </row>
    <row r="18486" spans="1:4" x14ac:dyDescent="0.3">
      <c r="A18486" t="s">
        <v>359</v>
      </c>
      <c r="B18486" s="1">
        <v>43800</v>
      </c>
      <c r="C18486" s="1">
        <v>42979</v>
      </c>
      <c r="D18486">
        <v>-0.59812901968427212</v>
      </c>
    </row>
    <row r="18487" spans="1:4" x14ac:dyDescent="0.3">
      <c r="A18487" t="s">
        <v>359</v>
      </c>
      <c r="B18487" s="1">
        <v>43800</v>
      </c>
      <c r="C18487" s="1">
        <v>43009</v>
      </c>
      <c r="D18487">
        <v>-0.59462093159228224</v>
      </c>
    </row>
    <row r="18488" spans="1:4" x14ac:dyDescent="0.3">
      <c r="A18488" t="s">
        <v>359</v>
      </c>
      <c r="B18488" s="1">
        <v>43800</v>
      </c>
      <c r="C18488" s="1">
        <v>43040</v>
      </c>
      <c r="D18488">
        <v>-0.5905281621516274</v>
      </c>
    </row>
    <row r="18489" spans="1:4" x14ac:dyDescent="0.3">
      <c r="A18489" t="s">
        <v>359</v>
      </c>
      <c r="B18489" s="1">
        <v>43800</v>
      </c>
      <c r="C18489" s="1">
        <v>43070</v>
      </c>
      <c r="D18489">
        <v>-0.58546092379653092</v>
      </c>
    </row>
    <row r="18490" spans="1:4" x14ac:dyDescent="0.3">
      <c r="A18490" t="s">
        <v>359</v>
      </c>
      <c r="B18490" s="1">
        <v>43800</v>
      </c>
      <c r="C18490" s="1">
        <v>43101</v>
      </c>
      <c r="D18490">
        <v>-0.57084389007990644</v>
      </c>
    </row>
    <row r="18491" spans="1:4" x14ac:dyDescent="0.3">
      <c r="A18491" t="s">
        <v>359</v>
      </c>
      <c r="B18491" s="1">
        <v>43800</v>
      </c>
      <c r="C18491" s="1">
        <v>43132</v>
      </c>
      <c r="D18491">
        <v>-0.56285324498148515</v>
      </c>
    </row>
    <row r="18492" spans="1:4" x14ac:dyDescent="0.3">
      <c r="A18492" t="s">
        <v>359</v>
      </c>
      <c r="B18492" s="1">
        <v>43800</v>
      </c>
      <c r="C18492" s="1">
        <v>43160</v>
      </c>
      <c r="D18492">
        <v>-0.55213408692262722</v>
      </c>
    </row>
    <row r="18493" spans="1:4" x14ac:dyDescent="0.3">
      <c r="A18493" t="s">
        <v>359</v>
      </c>
      <c r="B18493" s="1">
        <v>43800</v>
      </c>
      <c r="C18493" s="1">
        <v>43191</v>
      </c>
      <c r="D18493">
        <v>-0.53303449619957122</v>
      </c>
    </row>
    <row r="18494" spans="1:4" x14ac:dyDescent="0.3">
      <c r="A18494" t="s">
        <v>359</v>
      </c>
      <c r="B18494" s="1">
        <v>43800</v>
      </c>
      <c r="C18494" s="1">
        <v>43221</v>
      </c>
      <c r="D18494">
        <v>-0.51568894952251032</v>
      </c>
    </row>
    <row r="18495" spans="1:4" x14ac:dyDescent="0.3">
      <c r="A18495" t="s">
        <v>359</v>
      </c>
      <c r="B18495" s="1">
        <v>43800</v>
      </c>
      <c r="C18495" s="1">
        <v>43252</v>
      </c>
      <c r="D18495">
        <v>-0.49444552718768275</v>
      </c>
    </row>
    <row r="18496" spans="1:4" x14ac:dyDescent="0.3">
      <c r="A18496" t="s">
        <v>359</v>
      </c>
      <c r="B18496" s="1">
        <v>43800</v>
      </c>
      <c r="C18496" s="1">
        <v>43282</v>
      </c>
      <c r="D18496">
        <v>-0.48470083804326647</v>
      </c>
    </row>
    <row r="18497" spans="1:4" x14ac:dyDescent="0.3">
      <c r="A18497" t="s">
        <v>359</v>
      </c>
      <c r="B18497" s="1">
        <v>43800</v>
      </c>
      <c r="C18497" s="1">
        <v>43313</v>
      </c>
      <c r="D18497">
        <v>-0.44728123172870782</v>
      </c>
    </row>
    <row r="18498" spans="1:4" x14ac:dyDescent="0.3">
      <c r="A18498" t="s">
        <v>359</v>
      </c>
      <c r="B18498" s="1">
        <v>43800</v>
      </c>
      <c r="C18498" s="1">
        <v>43344</v>
      </c>
      <c r="D18498">
        <v>-0.40537906840771776</v>
      </c>
    </row>
    <row r="18499" spans="1:4" x14ac:dyDescent="0.3">
      <c r="A18499" t="s">
        <v>359</v>
      </c>
      <c r="B18499" s="1">
        <v>43800</v>
      </c>
      <c r="C18499" s="1">
        <v>43374</v>
      </c>
      <c r="D18499">
        <v>-0.39290586630286495</v>
      </c>
    </row>
    <row r="18500" spans="1:4" x14ac:dyDescent="0.3">
      <c r="A18500" t="s">
        <v>359</v>
      </c>
      <c r="B18500" s="1">
        <v>43800</v>
      </c>
      <c r="C18500" s="1">
        <v>43405</v>
      </c>
      <c r="D18500">
        <v>-0.36912882479048925</v>
      </c>
    </row>
    <row r="18501" spans="1:4" x14ac:dyDescent="0.3">
      <c r="A18501" t="s">
        <v>359</v>
      </c>
      <c r="B18501" s="1">
        <v>43800</v>
      </c>
      <c r="C18501" s="1">
        <v>43435</v>
      </c>
      <c r="D18501">
        <v>-0.35392710972519981</v>
      </c>
    </row>
    <row r="18502" spans="1:4" x14ac:dyDescent="0.3">
      <c r="A18502" t="s">
        <v>359</v>
      </c>
      <c r="B18502" s="1">
        <v>43800</v>
      </c>
      <c r="C18502" s="1">
        <v>43466</v>
      </c>
      <c r="D18502">
        <v>-0.33872539465991036</v>
      </c>
    </row>
    <row r="18503" spans="1:4" x14ac:dyDescent="0.3">
      <c r="A18503" t="s">
        <v>359</v>
      </c>
      <c r="B18503" s="1">
        <v>43800</v>
      </c>
      <c r="C18503" s="1">
        <v>43497</v>
      </c>
      <c r="D18503">
        <v>-0.3254726174235042</v>
      </c>
    </row>
    <row r="18504" spans="1:4" x14ac:dyDescent="0.3">
      <c r="A18504" t="s">
        <v>359</v>
      </c>
      <c r="B18504" s="1">
        <v>43800</v>
      </c>
      <c r="C18504" s="1">
        <v>43525</v>
      </c>
      <c r="D18504">
        <v>-0.29643344377314362</v>
      </c>
    </row>
    <row r="18505" spans="1:4" x14ac:dyDescent="0.3">
      <c r="A18505" t="s">
        <v>359</v>
      </c>
      <c r="B18505" s="1">
        <v>43800</v>
      </c>
      <c r="C18505" s="1">
        <v>43556</v>
      </c>
      <c r="D18505">
        <v>-0.25648021828103684</v>
      </c>
    </row>
    <row r="18506" spans="1:4" x14ac:dyDescent="0.3">
      <c r="A18506" t="s">
        <v>359</v>
      </c>
      <c r="B18506" s="1">
        <v>43800</v>
      </c>
      <c r="C18506" s="1">
        <v>43586</v>
      </c>
      <c r="D18506">
        <v>-0.22900019489378287</v>
      </c>
    </row>
    <row r="18507" spans="1:4" x14ac:dyDescent="0.3">
      <c r="A18507" t="s">
        <v>359</v>
      </c>
      <c r="B18507" s="1">
        <v>43800</v>
      </c>
      <c r="C18507" s="1">
        <v>43617</v>
      </c>
      <c r="D18507">
        <v>-0.21867082440070174</v>
      </c>
    </row>
    <row r="18508" spans="1:4" x14ac:dyDescent="0.3">
      <c r="A18508" t="s">
        <v>359</v>
      </c>
      <c r="B18508" s="1">
        <v>43800</v>
      </c>
      <c r="C18508" s="1">
        <v>43647</v>
      </c>
      <c r="D18508">
        <v>-0.19957123367764573</v>
      </c>
    </row>
    <row r="18509" spans="1:4" x14ac:dyDescent="0.3">
      <c r="A18509" t="s">
        <v>359</v>
      </c>
      <c r="B18509" s="1">
        <v>43800</v>
      </c>
      <c r="C18509" s="1">
        <v>43678</v>
      </c>
      <c r="D18509">
        <v>-0.11635158838433057</v>
      </c>
    </row>
    <row r="18510" spans="1:4" x14ac:dyDescent="0.3">
      <c r="A18510" t="s">
        <v>359</v>
      </c>
      <c r="B18510" s="1">
        <v>43800</v>
      </c>
      <c r="C18510" s="1">
        <v>43709</v>
      </c>
      <c r="D18510">
        <v>-0.10543753654258436</v>
      </c>
    </row>
    <row r="18511" spans="1:4" x14ac:dyDescent="0.3">
      <c r="A18511" t="s">
        <v>359</v>
      </c>
      <c r="B18511" s="1">
        <v>43800</v>
      </c>
      <c r="C18511" s="1">
        <v>43739</v>
      </c>
      <c r="D18511">
        <v>-5.2036640031183135E-2</v>
      </c>
    </row>
    <row r="18512" spans="1:4" x14ac:dyDescent="0.3">
      <c r="A18512" t="s">
        <v>359</v>
      </c>
      <c r="B18512" s="1">
        <v>43800</v>
      </c>
      <c r="C18512" s="1">
        <v>43770</v>
      </c>
      <c r="D18512">
        <v>-1.1108945624634714E-2</v>
      </c>
    </row>
    <row r="18513" spans="1:4" x14ac:dyDescent="0.3">
      <c r="A18513" t="s">
        <v>359</v>
      </c>
      <c r="B18513" s="1">
        <v>43800</v>
      </c>
      <c r="C18513" s="1">
        <v>43800</v>
      </c>
      <c r="D18513">
        <v>0</v>
      </c>
    </row>
    <row r="18514" spans="1:4" x14ac:dyDescent="0.3">
      <c r="A18514" t="s">
        <v>359</v>
      </c>
      <c r="B18514" s="1">
        <v>43800</v>
      </c>
      <c r="C18514" s="1">
        <v>43831</v>
      </c>
      <c r="D18514">
        <v>5.1646852465406345E-2</v>
      </c>
    </row>
    <row r="18515" spans="1:4" x14ac:dyDescent="0.3">
      <c r="A18515" t="s">
        <v>359</v>
      </c>
      <c r="B18515" s="1">
        <v>43800</v>
      </c>
      <c r="C18515" s="1">
        <v>43862</v>
      </c>
      <c r="D18515">
        <v>9.1794971740401632E-2</v>
      </c>
    </row>
    <row r="18516" spans="1:4" x14ac:dyDescent="0.3">
      <c r="A18516" t="s">
        <v>359</v>
      </c>
      <c r="B18516" s="1">
        <v>43800</v>
      </c>
      <c r="C18516" s="1">
        <v>43891</v>
      </c>
      <c r="D18516">
        <v>0.10173455466770598</v>
      </c>
    </row>
    <row r="18517" spans="1:4" x14ac:dyDescent="0.3">
      <c r="A18517" t="s">
        <v>359</v>
      </c>
      <c r="B18517" s="1">
        <v>43800</v>
      </c>
      <c r="C18517" s="1">
        <v>43922</v>
      </c>
      <c r="D18517">
        <v>0.11674137595010725</v>
      </c>
    </row>
    <row r="18518" spans="1:4" x14ac:dyDescent="0.3">
      <c r="A18518" t="s">
        <v>359</v>
      </c>
      <c r="B18518" s="1">
        <v>43800</v>
      </c>
      <c r="C18518" s="1">
        <v>43952</v>
      </c>
      <c r="D18518">
        <v>0.14617033716624439</v>
      </c>
    </row>
    <row r="18519" spans="1:4" x14ac:dyDescent="0.3">
      <c r="A18519" t="s">
        <v>359</v>
      </c>
      <c r="B18519" s="1">
        <v>43800</v>
      </c>
      <c r="C18519" s="1">
        <v>43983</v>
      </c>
      <c r="D18519">
        <v>0.16663418436951871</v>
      </c>
    </row>
    <row r="18520" spans="1:4" x14ac:dyDescent="0.3">
      <c r="A18520" t="s">
        <v>359</v>
      </c>
      <c r="B18520" s="1">
        <v>43800</v>
      </c>
      <c r="C18520" s="1">
        <v>44013</v>
      </c>
      <c r="D18520">
        <v>0.19898655232898066</v>
      </c>
    </row>
    <row r="18521" spans="1:4" x14ac:dyDescent="0.3">
      <c r="A18521" t="s">
        <v>359</v>
      </c>
      <c r="B18521" s="1">
        <v>43800</v>
      </c>
      <c r="C18521" s="1">
        <v>44044</v>
      </c>
      <c r="D18521">
        <v>0.23075423893977787</v>
      </c>
    </row>
    <row r="18522" spans="1:4" x14ac:dyDescent="0.3">
      <c r="A18522" t="s">
        <v>359</v>
      </c>
      <c r="B18522" s="1">
        <v>43800</v>
      </c>
      <c r="C18522" s="1">
        <v>44075</v>
      </c>
      <c r="D18522">
        <v>0.27811342818164086</v>
      </c>
    </row>
    <row r="18523" spans="1:4" x14ac:dyDescent="0.3">
      <c r="A18523" t="s">
        <v>359</v>
      </c>
      <c r="B18523" s="1">
        <v>43800</v>
      </c>
      <c r="C18523" s="1">
        <v>44105</v>
      </c>
      <c r="D18523">
        <v>0.35470668485675305</v>
      </c>
    </row>
    <row r="18524" spans="1:4" x14ac:dyDescent="0.3">
      <c r="A18524" t="s">
        <v>359</v>
      </c>
      <c r="B18524" s="1">
        <v>43800</v>
      </c>
      <c r="C18524" s="1">
        <v>44136</v>
      </c>
      <c r="D18524">
        <v>0.48781913856947945</v>
      </c>
    </row>
    <row r="18525" spans="1:4" x14ac:dyDescent="0.3">
      <c r="A18525" t="s">
        <v>359</v>
      </c>
      <c r="B18525" s="1">
        <v>43800</v>
      </c>
      <c r="C18525" s="1">
        <v>44166</v>
      </c>
      <c r="D18525">
        <v>0.54823621126486044</v>
      </c>
    </row>
    <row r="18526" spans="1:4" x14ac:dyDescent="0.3">
      <c r="A18526" t="s">
        <v>359</v>
      </c>
      <c r="B18526" s="1">
        <v>43800</v>
      </c>
      <c r="C18526" s="1">
        <v>44197</v>
      </c>
      <c r="D18526">
        <v>0.6076788150457999</v>
      </c>
    </row>
    <row r="18527" spans="1:4" x14ac:dyDescent="0.3">
      <c r="A18527" t="s">
        <v>359</v>
      </c>
      <c r="B18527" s="1">
        <v>43800</v>
      </c>
      <c r="C18527" s="1">
        <v>44228</v>
      </c>
      <c r="D18527">
        <v>0.70083804326641985</v>
      </c>
    </row>
    <row r="18528" spans="1:4" x14ac:dyDescent="0.3">
      <c r="A18528" t="s">
        <v>359</v>
      </c>
      <c r="B18528" s="1">
        <v>43800</v>
      </c>
      <c r="C18528" s="1">
        <v>44256</v>
      </c>
      <c r="D18528">
        <v>0.74761255115961811</v>
      </c>
    </row>
    <row r="18529" spans="1:4" x14ac:dyDescent="0.3">
      <c r="A18529" t="s">
        <v>359</v>
      </c>
      <c r="B18529" s="1">
        <v>43800</v>
      </c>
      <c r="C18529" s="1">
        <v>44287</v>
      </c>
      <c r="D18529">
        <v>0.86922627168193323</v>
      </c>
    </row>
    <row r="18530" spans="1:4" x14ac:dyDescent="0.3">
      <c r="A18530" t="s">
        <v>359</v>
      </c>
      <c r="B18530" s="1">
        <v>43800</v>
      </c>
      <c r="C18530" s="1">
        <v>44317</v>
      </c>
      <c r="D18530">
        <v>0.92633015006821262</v>
      </c>
    </row>
    <row r="18531" spans="1:4" x14ac:dyDescent="0.3">
      <c r="A18531" t="s">
        <v>359</v>
      </c>
      <c r="B18531" s="1">
        <v>43800</v>
      </c>
      <c r="C18531" s="1">
        <v>44348</v>
      </c>
      <c r="D18531">
        <v>0.97096082634963921</v>
      </c>
    </row>
    <row r="18532" spans="1:4" x14ac:dyDescent="0.3">
      <c r="A18532" t="s">
        <v>359</v>
      </c>
      <c r="B18532" s="1">
        <v>43800</v>
      </c>
      <c r="C18532" s="1">
        <v>44378</v>
      </c>
      <c r="D18532">
        <v>1.0771779380237767</v>
      </c>
    </row>
    <row r="18533" spans="1:4" x14ac:dyDescent="0.3">
      <c r="A18533" t="s">
        <v>359</v>
      </c>
      <c r="B18533" s="1">
        <v>43800</v>
      </c>
      <c r="C18533" s="1">
        <v>44409</v>
      </c>
      <c r="D18533">
        <v>1.123952445916975</v>
      </c>
    </row>
    <row r="18534" spans="1:4" x14ac:dyDescent="0.3">
      <c r="A18534" t="s">
        <v>359</v>
      </c>
      <c r="B18534" s="1">
        <v>43800</v>
      </c>
      <c r="C18534" s="1">
        <v>44440</v>
      </c>
      <c r="D18534">
        <v>1.2046384720327423</v>
      </c>
    </row>
    <row r="18535" spans="1:4" x14ac:dyDescent="0.3">
      <c r="A18535" t="s">
        <v>359</v>
      </c>
      <c r="B18535" s="1">
        <v>43800</v>
      </c>
      <c r="C18535" s="1">
        <v>44470</v>
      </c>
      <c r="D18535">
        <v>1.3001364256480219</v>
      </c>
    </row>
    <row r="18536" spans="1:4" x14ac:dyDescent="0.3">
      <c r="A18536" t="s">
        <v>359</v>
      </c>
      <c r="B18536" s="1">
        <v>43800</v>
      </c>
      <c r="C18536" s="1">
        <v>44501</v>
      </c>
      <c r="D18536">
        <v>1.358214772948743</v>
      </c>
    </row>
    <row r="18537" spans="1:4" x14ac:dyDescent="0.3">
      <c r="A18537" t="s">
        <v>359</v>
      </c>
      <c r="B18537" s="1">
        <v>43800</v>
      </c>
      <c r="C18537" s="1">
        <v>44531</v>
      </c>
      <c r="D18537">
        <v>1.4055739621906058</v>
      </c>
    </row>
    <row r="18538" spans="1:4" x14ac:dyDescent="0.3">
      <c r="A18538" t="s">
        <v>359</v>
      </c>
      <c r="B18538" s="1">
        <v>43800</v>
      </c>
      <c r="C18538" s="1">
        <v>44562</v>
      </c>
      <c r="D18538">
        <v>1.4975638277138956</v>
      </c>
    </row>
    <row r="18539" spans="1:4" x14ac:dyDescent="0.3">
      <c r="A18539" t="s">
        <v>359</v>
      </c>
      <c r="B18539" s="1">
        <v>43800</v>
      </c>
      <c r="C18539" s="1">
        <v>44593</v>
      </c>
      <c r="D18539">
        <v>1.6203469109335411</v>
      </c>
    </row>
    <row r="18540" spans="1:4" x14ac:dyDescent="0.3">
      <c r="A18540" t="s">
        <v>359</v>
      </c>
      <c r="B18540" s="1">
        <v>43800</v>
      </c>
      <c r="C18540" s="1">
        <v>44621</v>
      </c>
      <c r="D18540">
        <v>1.7600857532644709</v>
      </c>
    </row>
    <row r="18541" spans="1:4" x14ac:dyDescent="0.3">
      <c r="A18541" t="s">
        <v>359</v>
      </c>
      <c r="B18541" s="1">
        <v>43800</v>
      </c>
      <c r="C18541" s="1">
        <v>44652</v>
      </c>
      <c r="D18541">
        <v>1.8594815825375171</v>
      </c>
    </row>
    <row r="18542" spans="1:4" x14ac:dyDescent="0.3">
      <c r="A18542" t="s">
        <v>359</v>
      </c>
      <c r="B18542" s="1">
        <v>43800</v>
      </c>
      <c r="C18542" s="1">
        <v>44682</v>
      </c>
      <c r="D18542">
        <v>2.0479438705905282</v>
      </c>
    </row>
    <row r="18543" spans="1:4" x14ac:dyDescent="0.3">
      <c r="A18543" t="s">
        <v>359</v>
      </c>
      <c r="B18543" s="1">
        <v>43800</v>
      </c>
      <c r="C18543" s="1">
        <v>44713</v>
      </c>
      <c r="D18543">
        <v>2.2551159618008185</v>
      </c>
    </row>
    <row r="18544" spans="1:4" x14ac:dyDescent="0.3">
      <c r="A18544" t="s">
        <v>359</v>
      </c>
      <c r="B18544" s="1">
        <v>43800</v>
      </c>
      <c r="C18544" s="1">
        <v>44743</v>
      </c>
      <c r="D18544">
        <v>2.4769050867277334</v>
      </c>
    </row>
    <row r="18545" spans="1:4" x14ac:dyDescent="0.3">
      <c r="A18545" t="s">
        <v>359</v>
      </c>
      <c r="B18545" s="1">
        <v>43800</v>
      </c>
      <c r="C18545" s="1">
        <v>44774</v>
      </c>
      <c r="D18545">
        <v>2.7144806080686026</v>
      </c>
    </row>
    <row r="18546" spans="1:4" x14ac:dyDescent="0.3">
      <c r="A18546" t="s">
        <v>359</v>
      </c>
      <c r="B18546" s="1">
        <v>43800</v>
      </c>
      <c r="C18546" s="1">
        <v>44805</v>
      </c>
      <c r="D18546">
        <v>2.9990255310855582</v>
      </c>
    </row>
    <row r="18547" spans="1:4" x14ac:dyDescent="0.3">
      <c r="A18547" t="s">
        <v>359</v>
      </c>
      <c r="B18547" s="1">
        <v>43800</v>
      </c>
      <c r="C18547" s="1">
        <v>44835</v>
      </c>
      <c r="D18547">
        <v>3.3108555837068794</v>
      </c>
    </row>
    <row r="18548" spans="1:4" x14ac:dyDescent="0.3">
      <c r="A18548" t="s">
        <v>359</v>
      </c>
      <c r="B18548" s="1">
        <v>43800</v>
      </c>
      <c r="C18548" s="1">
        <v>44866</v>
      </c>
      <c r="D18548">
        <v>3.6183979731046572</v>
      </c>
    </row>
    <row r="18549" spans="1:4" x14ac:dyDescent="0.3">
      <c r="A18549" t="s">
        <v>359</v>
      </c>
      <c r="B18549" s="1">
        <v>43800</v>
      </c>
      <c r="C18549" s="1">
        <v>44896</v>
      </c>
      <c r="D18549">
        <v>3.9742740206587408</v>
      </c>
    </row>
    <row r="18550" spans="1:4" x14ac:dyDescent="0.3">
      <c r="A18550" t="s">
        <v>359</v>
      </c>
      <c r="B18550" s="1">
        <v>43800</v>
      </c>
      <c r="C18550" s="1">
        <v>44927</v>
      </c>
      <c r="D18550">
        <v>4.2876632235431682</v>
      </c>
    </row>
    <row r="18551" spans="1:4" x14ac:dyDescent="0.3">
      <c r="A18551" t="s">
        <v>359</v>
      </c>
      <c r="B18551" s="1">
        <v>43800</v>
      </c>
      <c r="C18551" s="1">
        <v>44958</v>
      </c>
      <c r="D18551">
        <v>4.5842915610992012</v>
      </c>
    </row>
    <row r="18552" spans="1:4" x14ac:dyDescent="0.3">
      <c r="A18552" t="s">
        <v>359</v>
      </c>
      <c r="B18552" s="1">
        <v>43800</v>
      </c>
      <c r="C18552" s="1">
        <v>44986</v>
      </c>
      <c r="D18552">
        <v>4.8442798674722267</v>
      </c>
    </row>
    <row r="18553" spans="1:4" x14ac:dyDescent="0.3">
      <c r="A18553" t="s">
        <v>359</v>
      </c>
      <c r="B18553" s="1">
        <v>43800</v>
      </c>
      <c r="C18553" s="1">
        <v>45017</v>
      </c>
      <c r="D18553">
        <v>5.2921457805496006</v>
      </c>
    </row>
    <row r="18554" spans="1:4" x14ac:dyDescent="0.3">
      <c r="A18554" t="s">
        <v>359</v>
      </c>
      <c r="B18554" s="1">
        <v>43800</v>
      </c>
      <c r="C18554" s="1">
        <v>45047</v>
      </c>
      <c r="D18554">
        <v>5.7205223153381404</v>
      </c>
    </row>
    <row r="18555" spans="1:4" x14ac:dyDescent="0.3">
      <c r="A18555" t="s">
        <v>359</v>
      </c>
      <c r="B18555" s="1">
        <v>43800</v>
      </c>
      <c r="C18555" s="1">
        <v>45078</v>
      </c>
      <c r="D18555">
        <v>6.1374001169362691</v>
      </c>
    </row>
    <row r="18556" spans="1:4" x14ac:dyDescent="0.3">
      <c r="A18556" t="s">
        <v>359</v>
      </c>
      <c r="B18556" s="1">
        <v>43800</v>
      </c>
      <c r="C18556" s="1">
        <v>45108</v>
      </c>
      <c r="D18556">
        <v>6.7994542974079124</v>
      </c>
    </row>
    <row r="18557" spans="1:4" x14ac:dyDescent="0.3">
      <c r="A18557" t="s">
        <v>359</v>
      </c>
      <c r="B18557" s="1">
        <v>43800</v>
      </c>
      <c r="C18557" s="1">
        <v>45139</v>
      </c>
      <c r="D18557">
        <v>8.3348275190021432</v>
      </c>
    </row>
    <row r="18558" spans="1:4" x14ac:dyDescent="0.3">
      <c r="A18558" t="s">
        <v>359</v>
      </c>
      <c r="B18558" s="1">
        <v>43800</v>
      </c>
      <c r="C18558" s="1">
        <v>45170</v>
      </c>
      <c r="D18558">
        <v>9.1654648216721881</v>
      </c>
    </row>
    <row r="18559" spans="1:4" x14ac:dyDescent="0.3">
      <c r="A18559" t="s">
        <v>359</v>
      </c>
      <c r="B18559" s="1">
        <v>43800</v>
      </c>
      <c r="C18559" s="1">
        <v>45200</v>
      </c>
      <c r="D18559">
        <v>10.284350029234067</v>
      </c>
    </row>
    <row r="18560" spans="1:4" x14ac:dyDescent="0.3">
      <c r="A18560" t="s">
        <v>359</v>
      </c>
      <c r="B18560" s="1">
        <v>43800</v>
      </c>
      <c r="C18560" s="1">
        <v>45231</v>
      </c>
      <c r="D18560">
        <v>12.223932956538686</v>
      </c>
    </row>
    <row r="18561" spans="1:4" x14ac:dyDescent="0.3">
      <c r="A18561" t="s">
        <v>359</v>
      </c>
      <c r="B18561" s="1">
        <v>43800</v>
      </c>
      <c r="C18561" s="1">
        <v>45261</v>
      </c>
      <c r="D18561">
        <v>16.637497563827711</v>
      </c>
    </row>
    <row r="18562" spans="1:4" x14ac:dyDescent="0.3">
      <c r="A18562" t="s">
        <v>359</v>
      </c>
      <c r="B18562" s="1">
        <v>43800</v>
      </c>
      <c r="C18562" s="1">
        <v>45292</v>
      </c>
      <c r="D18562">
        <v>19.134476710192946</v>
      </c>
    </row>
    <row r="18563" spans="1:4" x14ac:dyDescent="0.3">
      <c r="A18563" t="s">
        <v>359</v>
      </c>
      <c r="B18563" s="1">
        <v>43800</v>
      </c>
      <c r="C18563" s="1">
        <v>45323</v>
      </c>
      <c r="D18563">
        <v>20.883258624049891</v>
      </c>
    </row>
    <row r="18564" spans="1:4" x14ac:dyDescent="0.3">
      <c r="A18564" t="s">
        <v>359</v>
      </c>
      <c r="B18564" s="1">
        <v>43800</v>
      </c>
      <c r="C18564" s="1">
        <v>45352</v>
      </c>
      <c r="D18564">
        <v>21.742155525238744</v>
      </c>
    </row>
    <row r="18565" spans="1:4" x14ac:dyDescent="0.3">
      <c r="A18565" t="s">
        <v>359</v>
      </c>
      <c r="B18565" s="1">
        <v>43800</v>
      </c>
      <c r="C18565" s="1">
        <v>45383</v>
      </c>
      <c r="D18565">
        <v>22.808614305203665</v>
      </c>
    </row>
    <row r="18566" spans="1:4" x14ac:dyDescent="0.3">
      <c r="A18566" t="s">
        <v>359</v>
      </c>
      <c r="B18566" s="1">
        <v>43800</v>
      </c>
      <c r="C18566" s="1">
        <v>45413</v>
      </c>
      <c r="D18566">
        <v>23.843890079906448</v>
      </c>
    </row>
    <row r="18567" spans="1:4" x14ac:dyDescent="0.3">
      <c r="A18567" t="s">
        <v>359</v>
      </c>
      <c r="B18567" s="1">
        <v>43800</v>
      </c>
      <c r="C18567" s="1">
        <v>45444</v>
      </c>
      <c r="D18567">
        <v>24.912687585266028</v>
      </c>
    </row>
    <row r="18568" spans="1:4" x14ac:dyDescent="0.3">
      <c r="A18568" t="s">
        <v>359</v>
      </c>
      <c r="B18568" s="1">
        <v>43800</v>
      </c>
      <c r="C18568" s="1">
        <v>45474</v>
      </c>
      <c r="D18568">
        <v>25.456441239524455</v>
      </c>
    </row>
    <row r="18569" spans="1:4" x14ac:dyDescent="0.3">
      <c r="A18569" t="s">
        <v>359</v>
      </c>
      <c r="B18569" s="1">
        <v>43800</v>
      </c>
      <c r="C18569" s="1">
        <v>45505</v>
      </c>
      <c r="D18569">
        <v>26.319430910153965</v>
      </c>
    </row>
    <row r="18570" spans="1:4" x14ac:dyDescent="0.3">
      <c r="A18570" t="s">
        <v>359</v>
      </c>
      <c r="B18570" s="1">
        <v>43800</v>
      </c>
      <c r="C18570" s="1">
        <v>45536</v>
      </c>
      <c r="D18570">
        <v>27.000194893782886</v>
      </c>
    </row>
    <row r="18571" spans="1:4" x14ac:dyDescent="0.3">
      <c r="A18571" t="s">
        <v>359</v>
      </c>
      <c r="B18571" s="1">
        <v>43800</v>
      </c>
      <c r="C18571" s="1">
        <v>45566</v>
      </c>
      <c r="D18571">
        <v>27.483531475345934</v>
      </c>
    </row>
    <row r="18572" spans="1:4" x14ac:dyDescent="0.3">
      <c r="A18572" t="s">
        <v>359</v>
      </c>
      <c r="B18572" s="1">
        <v>43800</v>
      </c>
      <c r="C18572" s="1">
        <v>45597</v>
      </c>
      <c r="D18572">
        <v>28.31787175989086</v>
      </c>
    </row>
    <row r="18573" spans="1:4" x14ac:dyDescent="0.3">
      <c r="A18573" t="s">
        <v>359</v>
      </c>
      <c r="B18573" s="1">
        <v>43800</v>
      </c>
      <c r="C18573" s="1">
        <v>45627</v>
      </c>
      <c r="D18573">
        <v>28.928668875462872</v>
      </c>
    </row>
    <row r="18574" spans="1:4" x14ac:dyDescent="0.3">
      <c r="A18574" t="s">
        <v>359</v>
      </c>
      <c r="B18574" s="1">
        <v>43800</v>
      </c>
      <c r="C18574" s="1">
        <v>45658</v>
      </c>
      <c r="D18574">
        <v>29.215162736308709</v>
      </c>
    </row>
    <row r="18575" spans="1:4" x14ac:dyDescent="0.3">
      <c r="A18575" t="s">
        <v>359</v>
      </c>
      <c r="B18575" s="1">
        <v>43800</v>
      </c>
      <c r="C18575" s="1">
        <v>45689</v>
      </c>
      <c r="D18575">
        <v>29.895342038588968</v>
      </c>
    </row>
    <row r="18576" spans="1:4" x14ac:dyDescent="0.3">
      <c r="A18576" t="s">
        <v>359</v>
      </c>
      <c r="B18576" s="1">
        <v>43800</v>
      </c>
      <c r="C18576" s="1">
        <v>45717</v>
      </c>
      <c r="D18576">
        <v>30.174040148119271</v>
      </c>
    </row>
    <row r="18577" spans="1:4" x14ac:dyDescent="0.3">
      <c r="A18577" t="s">
        <v>359</v>
      </c>
      <c r="B18577" s="1">
        <v>43800</v>
      </c>
      <c r="C18577" s="1">
        <v>45748</v>
      </c>
      <c r="D18577">
        <v>30.677061001754044</v>
      </c>
    </row>
    <row r="18578" spans="1:4" x14ac:dyDescent="0.3">
      <c r="A18578" t="s">
        <v>359</v>
      </c>
      <c r="B18578" s="1">
        <v>43831</v>
      </c>
      <c r="C18578" s="1">
        <v>40544</v>
      </c>
      <c r="D18578">
        <v>-0.92939214232765011</v>
      </c>
    </row>
    <row r="18579" spans="1:4" x14ac:dyDescent="0.3">
      <c r="A18579" t="s">
        <v>359</v>
      </c>
      <c r="B18579" s="1">
        <v>43831</v>
      </c>
      <c r="C18579" s="1">
        <v>40575</v>
      </c>
      <c r="D18579">
        <v>-0.92846553002223864</v>
      </c>
    </row>
    <row r="18580" spans="1:4" x14ac:dyDescent="0.3">
      <c r="A18580" t="s">
        <v>359</v>
      </c>
      <c r="B18580" s="1">
        <v>43831</v>
      </c>
      <c r="C18580" s="1">
        <v>40603</v>
      </c>
      <c r="D18580">
        <v>-0.92772424017790955</v>
      </c>
    </row>
    <row r="18581" spans="1:4" x14ac:dyDescent="0.3">
      <c r="A18581" t="s">
        <v>359</v>
      </c>
      <c r="B18581" s="1">
        <v>43831</v>
      </c>
      <c r="C18581" s="1">
        <v>40634</v>
      </c>
      <c r="D18581">
        <v>-0.92494440326167537</v>
      </c>
    </row>
    <row r="18582" spans="1:4" x14ac:dyDescent="0.3">
      <c r="A18582" t="s">
        <v>359</v>
      </c>
      <c r="B18582" s="1">
        <v>43831</v>
      </c>
      <c r="C18582" s="1">
        <v>40664</v>
      </c>
      <c r="D18582">
        <v>-0.9206819866567828</v>
      </c>
    </row>
    <row r="18583" spans="1:4" x14ac:dyDescent="0.3">
      <c r="A18583" t="s">
        <v>359</v>
      </c>
      <c r="B18583" s="1">
        <v>43831</v>
      </c>
      <c r="C18583" s="1">
        <v>40695</v>
      </c>
      <c r="D18583">
        <v>-0.92364714603409936</v>
      </c>
    </row>
    <row r="18584" spans="1:4" x14ac:dyDescent="0.3">
      <c r="A18584" t="s">
        <v>359</v>
      </c>
      <c r="B18584" s="1">
        <v>43831</v>
      </c>
      <c r="C18584" s="1">
        <v>40725</v>
      </c>
      <c r="D18584">
        <v>-0.91938472942920679</v>
      </c>
    </row>
    <row r="18585" spans="1:4" x14ac:dyDescent="0.3">
      <c r="A18585" t="s">
        <v>359</v>
      </c>
      <c r="B18585" s="1">
        <v>43831</v>
      </c>
      <c r="C18585" s="1">
        <v>40756</v>
      </c>
      <c r="D18585">
        <v>-0.92012601927353599</v>
      </c>
    </row>
    <row r="18586" spans="1:4" x14ac:dyDescent="0.3">
      <c r="A18586" t="s">
        <v>359</v>
      </c>
      <c r="B18586" s="1">
        <v>43831</v>
      </c>
      <c r="C18586" s="1">
        <v>40787</v>
      </c>
      <c r="D18586">
        <v>-0.91660489251297261</v>
      </c>
    </row>
    <row r="18587" spans="1:4" x14ac:dyDescent="0.3">
      <c r="A18587" t="s">
        <v>359</v>
      </c>
      <c r="B18587" s="1">
        <v>43831</v>
      </c>
      <c r="C18587" s="1">
        <v>40817</v>
      </c>
      <c r="D18587">
        <v>-0.91604892512972569</v>
      </c>
    </row>
    <row r="18588" spans="1:4" x14ac:dyDescent="0.3">
      <c r="A18588" t="s">
        <v>359</v>
      </c>
      <c r="B18588" s="1">
        <v>43831</v>
      </c>
      <c r="C18588" s="1">
        <v>40848</v>
      </c>
      <c r="D18588">
        <v>-0.91641957005189023</v>
      </c>
    </row>
    <row r="18589" spans="1:4" x14ac:dyDescent="0.3">
      <c r="A18589" t="s">
        <v>359</v>
      </c>
      <c r="B18589" s="1">
        <v>43831</v>
      </c>
      <c r="C18589" s="1">
        <v>40878</v>
      </c>
      <c r="D18589">
        <v>-0.91586360266864342</v>
      </c>
    </row>
    <row r="18590" spans="1:4" x14ac:dyDescent="0.3">
      <c r="A18590" t="s">
        <v>359</v>
      </c>
      <c r="B18590" s="1">
        <v>43831</v>
      </c>
      <c r="C18590" s="1">
        <v>40909</v>
      </c>
      <c r="D18590">
        <v>-0.91215715344699777</v>
      </c>
    </row>
    <row r="18591" spans="1:4" x14ac:dyDescent="0.3">
      <c r="A18591" t="s">
        <v>359</v>
      </c>
      <c r="B18591" s="1">
        <v>43831</v>
      </c>
      <c r="C18591" s="1">
        <v>40940</v>
      </c>
      <c r="D18591">
        <v>-0.91178650852483323</v>
      </c>
    </row>
    <row r="18592" spans="1:4" x14ac:dyDescent="0.3">
      <c r="A18592" t="s">
        <v>359</v>
      </c>
      <c r="B18592" s="1">
        <v>43831</v>
      </c>
      <c r="C18592" s="1">
        <v>40969</v>
      </c>
      <c r="D18592">
        <v>-0.91123054114158641</v>
      </c>
    </row>
    <row r="18593" spans="1:4" x14ac:dyDescent="0.3">
      <c r="A18593" t="s">
        <v>359</v>
      </c>
      <c r="B18593" s="1">
        <v>43831</v>
      </c>
      <c r="C18593" s="1">
        <v>41000</v>
      </c>
      <c r="D18593">
        <v>-0.91030392883617495</v>
      </c>
    </row>
    <row r="18594" spans="1:4" x14ac:dyDescent="0.3">
      <c r="A18594" t="s">
        <v>359</v>
      </c>
      <c r="B18594" s="1">
        <v>43831</v>
      </c>
      <c r="C18594" s="1">
        <v>41030</v>
      </c>
      <c r="D18594">
        <v>-0.9119718309859155</v>
      </c>
    </row>
    <row r="18595" spans="1:4" x14ac:dyDescent="0.3">
      <c r="A18595" t="s">
        <v>359</v>
      </c>
      <c r="B18595" s="1">
        <v>43831</v>
      </c>
      <c r="C18595" s="1">
        <v>41061</v>
      </c>
      <c r="D18595">
        <v>-0.90177909562638991</v>
      </c>
    </row>
    <row r="18596" spans="1:4" x14ac:dyDescent="0.3">
      <c r="A18596" t="s">
        <v>359</v>
      </c>
      <c r="B18596" s="1">
        <v>43831</v>
      </c>
      <c r="C18596" s="1">
        <v>41091</v>
      </c>
      <c r="D18596">
        <v>-0.8925129725722758</v>
      </c>
    </row>
    <row r="18597" spans="1:4" x14ac:dyDescent="0.3">
      <c r="A18597" t="s">
        <v>359</v>
      </c>
      <c r="B18597" s="1">
        <v>43831</v>
      </c>
      <c r="C18597" s="1">
        <v>41122</v>
      </c>
      <c r="D18597">
        <v>-0.89825796886582654</v>
      </c>
    </row>
    <row r="18598" spans="1:4" x14ac:dyDescent="0.3">
      <c r="A18598" t="s">
        <v>359</v>
      </c>
      <c r="B18598" s="1">
        <v>43831</v>
      </c>
      <c r="C18598" s="1">
        <v>41153</v>
      </c>
      <c r="D18598">
        <v>-0.8971460340993328</v>
      </c>
    </row>
    <row r="18599" spans="1:4" x14ac:dyDescent="0.3">
      <c r="A18599" t="s">
        <v>359</v>
      </c>
      <c r="B18599" s="1">
        <v>43831</v>
      </c>
      <c r="C18599" s="1">
        <v>41183</v>
      </c>
      <c r="D18599">
        <v>-0.89621942179392144</v>
      </c>
    </row>
    <row r="18600" spans="1:4" x14ac:dyDescent="0.3">
      <c r="A18600" t="s">
        <v>359</v>
      </c>
      <c r="B18600" s="1">
        <v>43831</v>
      </c>
      <c r="C18600" s="1">
        <v>41214</v>
      </c>
      <c r="D18600">
        <v>-0.89510748702742771</v>
      </c>
    </row>
    <row r="18601" spans="1:4" x14ac:dyDescent="0.3">
      <c r="A18601" t="s">
        <v>359</v>
      </c>
      <c r="B18601" s="1">
        <v>43831</v>
      </c>
      <c r="C18601" s="1">
        <v>41244</v>
      </c>
      <c r="D18601">
        <v>-0.89418087472201635</v>
      </c>
    </row>
    <row r="18602" spans="1:4" x14ac:dyDescent="0.3">
      <c r="A18602" t="s">
        <v>359</v>
      </c>
      <c r="B18602" s="1">
        <v>43831</v>
      </c>
      <c r="C18602" s="1">
        <v>41275</v>
      </c>
      <c r="D18602">
        <v>-0.89214232765011114</v>
      </c>
    </row>
    <row r="18603" spans="1:4" x14ac:dyDescent="0.3">
      <c r="A18603" t="s">
        <v>359</v>
      </c>
      <c r="B18603" s="1">
        <v>43831</v>
      </c>
      <c r="C18603" s="1">
        <v>41306</v>
      </c>
      <c r="D18603">
        <v>-0.89195700518902887</v>
      </c>
    </row>
    <row r="18604" spans="1:4" x14ac:dyDescent="0.3">
      <c r="A18604" t="s">
        <v>359</v>
      </c>
      <c r="B18604" s="1">
        <v>43831</v>
      </c>
      <c r="C18604" s="1">
        <v>41334</v>
      </c>
      <c r="D18604">
        <v>-0.88862120088954777</v>
      </c>
    </row>
    <row r="18605" spans="1:4" x14ac:dyDescent="0.3">
      <c r="A18605" t="s">
        <v>359</v>
      </c>
      <c r="B18605" s="1">
        <v>43831</v>
      </c>
      <c r="C18605" s="1">
        <v>41365</v>
      </c>
      <c r="D18605">
        <v>-0.88695329873980722</v>
      </c>
    </row>
    <row r="18606" spans="1:4" x14ac:dyDescent="0.3">
      <c r="A18606" t="s">
        <v>359</v>
      </c>
      <c r="B18606" s="1">
        <v>43831</v>
      </c>
      <c r="C18606" s="1">
        <v>41395</v>
      </c>
      <c r="D18606">
        <v>-0.88658265381764267</v>
      </c>
    </row>
    <row r="18607" spans="1:4" x14ac:dyDescent="0.3">
      <c r="A18607" t="s">
        <v>359</v>
      </c>
      <c r="B18607" s="1">
        <v>43831</v>
      </c>
      <c r="C18607" s="1">
        <v>41426</v>
      </c>
      <c r="D18607">
        <v>-0.875648628613788</v>
      </c>
    </row>
    <row r="18608" spans="1:4" x14ac:dyDescent="0.3">
      <c r="A18608" t="s">
        <v>359</v>
      </c>
      <c r="B18608" s="1">
        <v>43831</v>
      </c>
      <c r="C18608" s="1">
        <v>41456</v>
      </c>
      <c r="D18608">
        <v>-0.87379540400296518</v>
      </c>
    </row>
    <row r="18609" spans="1:4" x14ac:dyDescent="0.3">
      <c r="A18609" t="s">
        <v>359</v>
      </c>
      <c r="B18609" s="1">
        <v>43831</v>
      </c>
      <c r="C18609" s="1">
        <v>41487</v>
      </c>
      <c r="D18609">
        <v>-0.87268346923647144</v>
      </c>
    </row>
    <row r="18610" spans="1:4" x14ac:dyDescent="0.3">
      <c r="A18610" t="s">
        <v>359</v>
      </c>
      <c r="B18610" s="1">
        <v>43831</v>
      </c>
      <c r="C18610" s="1">
        <v>41518</v>
      </c>
      <c r="D18610">
        <v>-0.87194217939214236</v>
      </c>
    </row>
    <row r="18611" spans="1:4" x14ac:dyDescent="0.3">
      <c r="A18611" t="s">
        <v>359</v>
      </c>
      <c r="B18611" s="1">
        <v>43831</v>
      </c>
      <c r="C18611" s="1">
        <v>41548</v>
      </c>
      <c r="D18611">
        <v>-0.87045959970348408</v>
      </c>
    </row>
    <row r="18612" spans="1:4" x14ac:dyDescent="0.3">
      <c r="A18612" t="s">
        <v>359</v>
      </c>
      <c r="B18612" s="1">
        <v>43831</v>
      </c>
      <c r="C18612" s="1">
        <v>41579</v>
      </c>
      <c r="D18612">
        <v>-0.86823573017049671</v>
      </c>
    </row>
    <row r="18613" spans="1:4" x14ac:dyDescent="0.3">
      <c r="A18613" t="s">
        <v>359</v>
      </c>
      <c r="B18613" s="1">
        <v>43831</v>
      </c>
      <c r="C18613" s="1">
        <v>41609</v>
      </c>
      <c r="D18613">
        <v>-0.86323202372127505</v>
      </c>
    </row>
    <row r="18614" spans="1:4" x14ac:dyDescent="0.3">
      <c r="A18614" t="s">
        <v>359</v>
      </c>
      <c r="B18614" s="1">
        <v>43831</v>
      </c>
      <c r="C18614" s="1">
        <v>41640</v>
      </c>
      <c r="D18614">
        <v>-0.85711638250555966</v>
      </c>
    </row>
    <row r="18615" spans="1:4" x14ac:dyDescent="0.3">
      <c r="A18615" t="s">
        <v>359</v>
      </c>
      <c r="B18615" s="1">
        <v>43831</v>
      </c>
      <c r="C18615" s="1">
        <v>41671</v>
      </c>
      <c r="D18615">
        <v>-0.85340993328391401</v>
      </c>
    </row>
    <row r="18616" spans="1:4" x14ac:dyDescent="0.3">
      <c r="A18616" t="s">
        <v>359</v>
      </c>
      <c r="B18616" s="1">
        <v>43831</v>
      </c>
      <c r="C18616" s="1">
        <v>41699</v>
      </c>
      <c r="D18616">
        <v>-0.852112676056338</v>
      </c>
    </row>
    <row r="18617" spans="1:4" x14ac:dyDescent="0.3">
      <c r="A18617" t="s">
        <v>359</v>
      </c>
      <c r="B18617" s="1">
        <v>43831</v>
      </c>
      <c r="C18617" s="1">
        <v>41730</v>
      </c>
      <c r="D18617">
        <v>-0.8380281690140845</v>
      </c>
    </row>
    <row r="18618" spans="1:4" x14ac:dyDescent="0.3">
      <c r="A18618" t="s">
        <v>359</v>
      </c>
      <c r="B18618" s="1">
        <v>43831</v>
      </c>
      <c r="C18618" s="1">
        <v>41760</v>
      </c>
      <c r="D18618">
        <v>-0.83636026686434395</v>
      </c>
    </row>
    <row r="18619" spans="1:4" x14ac:dyDescent="0.3">
      <c r="A18619" t="s">
        <v>359</v>
      </c>
      <c r="B18619" s="1">
        <v>43831</v>
      </c>
      <c r="C18619" s="1">
        <v>41791</v>
      </c>
      <c r="D18619">
        <v>-0.83524833209785032</v>
      </c>
    </row>
    <row r="18620" spans="1:4" x14ac:dyDescent="0.3">
      <c r="A18620" t="s">
        <v>359</v>
      </c>
      <c r="B18620" s="1">
        <v>43831</v>
      </c>
      <c r="C18620" s="1">
        <v>41821</v>
      </c>
      <c r="D18620">
        <v>-0.82468495181616008</v>
      </c>
    </row>
    <row r="18621" spans="1:4" x14ac:dyDescent="0.3">
      <c r="A18621" t="s">
        <v>359</v>
      </c>
      <c r="B18621" s="1">
        <v>43831</v>
      </c>
      <c r="C18621" s="1">
        <v>41852</v>
      </c>
      <c r="D18621">
        <v>-0.82209043736100818</v>
      </c>
    </row>
    <row r="18622" spans="1:4" x14ac:dyDescent="0.3">
      <c r="A18622" t="s">
        <v>359</v>
      </c>
      <c r="B18622" s="1">
        <v>43831</v>
      </c>
      <c r="C18622" s="1">
        <v>41883</v>
      </c>
      <c r="D18622">
        <v>-0.82023721275018535</v>
      </c>
    </row>
    <row r="18623" spans="1:4" x14ac:dyDescent="0.3">
      <c r="A18623" t="s">
        <v>359</v>
      </c>
      <c r="B18623" s="1">
        <v>43831</v>
      </c>
      <c r="C18623" s="1">
        <v>41913</v>
      </c>
      <c r="D18623">
        <v>-0.81782802075611571</v>
      </c>
    </row>
    <row r="18624" spans="1:4" x14ac:dyDescent="0.3">
      <c r="A18624" t="s">
        <v>359</v>
      </c>
      <c r="B18624" s="1">
        <v>43831</v>
      </c>
      <c r="C18624" s="1">
        <v>41944</v>
      </c>
      <c r="D18624">
        <v>-0.81560415122312824</v>
      </c>
    </row>
    <row r="18625" spans="1:4" x14ac:dyDescent="0.3">
      <c r="A18625" t="s">
        <v>359</v>
      </c>
      <c r="B18625" s="1">
        <v>43831</v>
      </c>
      <c r="C18625" s="1">
        <v>41974</v>
      </c>
      <c r="D18625">
        <v>-0.81467753891771677</v>
      </c>
    </row>
    <row r="18626" spans="1:4" x14ac:dyDescent="0.3">
      <c r="A18626" t="s">
        <v>359</v>
      </c>
      <c r="B18626" s="1">
        <v>43831</v>
      </c>
      <c r="C18626" s="1">
        <v>42005</v>
      </c>
      <c r="D18626">
        <v>-0.81078576723498896</v>
      </c>
    </row>
    <row r="18627" spans="1:4" x14ac:dyDescent="0.3">
      <c r="A18627" t="s">
        <v>359</v>
      </c>
      <c r="B18627" s="1">
        <v>43831</v>
      </c>
      <c r="C18627" s="1">
        <v>42036</v>
      </c>
      <c r="D18627">
        <v>-0.80707931801334321</v>
      </c>
    </row>
    <row r="18628" spans="1:4" x14ac:dyDescent="0.3">
      <c r="A18628" t="s">
        <v>359</v>
      </c>
      <c r="B18628" s="1">
        <v>43831</v>
      </c>
      <c r="C18628" s="1">
        <v>42064</v>
      </c>
      <c r="D18628">
        <v>-0.80522609340252038</v>
      </c>
    </row>
    <row r="18629" spans="1:4" x14ac:dyDescent="0.3">
      <c r="A18629" t="s">
        <v>359</v>
      </c>
      <c r="B18629" s="1">
        <v>43831</v>
      </c>
      <c r="C18629" s="1">
        <v>42095</v>
      </c>
      <c r="D18629">
        <v>-0.80522609340252038</v>
      </c>
    </row>
    <row r="18630" spans="1:4" x14ac:dyDescent="0.3">
      <c r="A18630" t="s">
        <v>359</v>
      </c>
      <c r="B18630" s="1">
        <v>43831</v>
      </c>
      <c r="C18630" s="1">
        <v>42125</v>
      </c>
      <c r="D18630">
        <v>-0.79095626389918461</v>
      </c>
    </row>
    <row r="18631" spans="1:4" x14ac:dyDescent="0.3">
      <c r="A18631" t="s">
        <v>359</v>
      </c>
      <c r="B18631" s="1">
        <v>43831</v>
      </c>
      <c r="C18631" s="1">
        <v>42156</v>
      </c>
      <c r="D18631">
        <v>-0.77724240177909565</v>
      </c>
    </row>
    <row r="18632" spans="1:4" x14ac:dyDescent="0.3">
      <c r="A18632" t="s">
        <v>359</v>
      </c>
      <c r="B18632" s="1">
        <v>43831</v>
      </c>
      <c r="C18632" s="1">
        <v>42186</v>
      </c>
      <c r="D18632">
        <v>-0.7876204595997035</v>
      </c>
    </row>
    <row r="18633" spans="1:4" x14ac:dyDescent="0.3">
      <c r="A18633" t="s">
        <v>359</v>
      </c>
      <c r="B18633" s="1">
        <v>43831</v>
      </c>
      <c r="C18633" s="1">
        <v>42217</v>
      </c>
      <c r="D18633">
        <v>-0.77742772424017792</v>
      </c>
    </row>
    <row r="18634" spans="1:4" x14ac:dyDescent="0.3">
      <c r="A18634" t="s">
        <v>359</v>
      </c>
      <c r="B18634" s="1">
        <v>43831</v>
      </c>
      <c r="C18634" s="1">
        <v>42248</v>
      </c>
      <c r="D18634">
        <v>-0.7755744996293551</v>
      </c>
    </row>
    <row r="18635" spans="1:4" x14ac:dyDescent="0.3">
      <c r="A18635" t="s">
        <v>359</v>
      </c>
      <c r="B18635" s="1">
        <v>43831</v>
      </c>
      <c r="C18635" s="1">
        <v>42278</v>
      </c>
      <c r="D18635">
        <v>-0.77335063009636773</v>
      </c>
    </row>
    <row r="18636" spans="1:4" x14ac:dyDescent="0.3">
      <c r="A18636" t="s">
        <v>359</v>
      </c>
      <c r="B18636" s="1">
        <v>43831</v>
      </c>
      <c r="C18636" s="1">
        <v>42309</v>
      </c>
      <c r="D18636">
        <v>-0.76871756856931062</v>
      </c>
    </row>
    <row r="18637" spans="1:4" x14ac:dyDescent="0.3">
      <c r="A18637" t="s">
        <v>359</v>
      </c>
      <c r="B18637" s="1">
        <v>43831</v>
      </c>
      <c r="C18637" s="1">
        <v>42339</v>
      </c>
      <c r="D18637">
        <v>-0.75685693106004448</v>
      </c>
    </row>
    <row r="18638" spans="1:4" x14ac:dyDescent="0.3">
      <c r="A18638" t="s">
        <v>359</v>
      </c>
      <c r="B18638" s="1">
        <v>43831</v>
      </c>
      <c r="C18638" s="1">
        <v>42370</v>
      </c>
      <c r="D18638">
        <v>-0.74962935507783546</v>
      </c>
    </row>
    <row r="18639" spans="1:4" x14ac:dyDescent="0.3">
      <c r="A18639" t="s">
        <v>359</v>
      </c>
      <c r="B18639" s="1">
        <v>43831</v>
      </c>
      <c r="C18639" s="1">
        <v>42401</v>
      </c>
      <c r="D18639">
        <v>-0.74277242401779087</v>
      </c>
    </row>
    <row r="18640" spans="1:4" x14ac:dyDescent="0.3">
      <c r="A18640" t="s">
        <v>359</v>
      </c>
      <c r="B18640" s="1">
        <v>43831</v>
      </c>
      <c r="C18640" s="1">
        <v>42430</v>
      </c>
      <c r="D18640">
        <v>-0.74017790956263907</v>
      </c>
    </row>
    <row r="18641" spans="1:4" x14ac:dyDescent="0.3">
      <c r="A18641" t="s">
        <v>359</v>
      </c>
      <c r="B18641" s="1">
        <v>43831</v>
      </c>
      <c r="C18641" s="1">
        <v>42461</v>
      </c>
      <c r="D18641">
        <v>-0.71905114899925882</v>
      </c>
    </row>
    <row r="18642" spans="1:4" x14ac:dyDescent="0.3">
      <c r="A18642" t="s">
        <v>359</v>
      </c>
      <c r="B18642" s="1">
        <v>43831</v>
      </c>
      <c r="C18642" s="1">
        <v>42491</v>
      </c>
      <c r="D18642">
        <v>-0.71627131208302441</v>
      </c>
    </row>
    <row r="18643" spans="1:4" x14ac:dyDescent="0.3">
      <c r="A18643" t="s">
        <v>359</v>
      </c>
      <c r="B18643" s="1">
        <v>43831</v>
      </c>
      <c r="C18643" s="1">
        <v>42522</v>
      </c>
      <c r="D18643">
        <v>-0.71386212008895478</v>
      </c>
    </row>
    <row r="18644" spans="1:4" x14ac:dyDescent="0.3">
      <c r="A18644" t="s">
        <v>359</v>
      </c>
      <c r="B18644" s="1">
        <v>43831</v>
      </c>
      <c r="C18644" s="1">
        <v>42552</v>
      </c>
      <c r="D18644">
        <v>-0.71015567086730913</v>
      </c>
    </row>
    <row r="18645" spans="1:4" x14ac:dyDescent="0.3">
      <c r="A18645" t="s">
        <v>359</v>
      </c>
      <c r="B18645" s="1">
        <v>43831</v>
      </c>
      <c r="C18645" s="1">
        <v>42583</v>
      </c>
      <c r="D18645">
        <v>-0.7090437361008155</v>
      </c>
    </row>
    <row r="18646" spans="1:4" x14ac:dyDescent="0.3">
      <c r="A18646" t="s">
        <v>359</v>
      </c>
      <c r="B18646" s="1">
        <v>43831</v>
      </c>
      <c r="C18646" s="1">
        <v>42614</v>
      </c>
      <c r="D18646">
        <v>-0.70681986656782803</v>
      </c>
    </row>
    <row r="18647" spans="1:4" x14ac:dyDescent="0.3">
      <c r="A18647" t="s">
        <v>359</v>
      </c>
      <c r="B18647" s="1">
        <v>43831</v>
      </c>
      <c r="C18647" s="1">
        <v>42644</v>
      </c>
      <c r="D18647">
        <v>-0.69273535952557452</v>
      </c>
    </row>
    <row r="18648" spans="1:4" x14ac:dyDescent="0.3">
      <c r="A18648" t="s">
        <v>359</v>
      </c>
      <c r="B18648" s="1">
        <v>43831</v>
      </c>
      <c r="C18648" s="1">
        <v>42675</v>
      </c>
      <c r="D18648">
        <v>-0.68977020014825796</v>
      </c>
    </row>
    <row r="18649" spans="1:4" x14ac:dyDescent="0.3">
      <c r="A18649" t="s">
        <v>359</v>
      </c>
      <c r="B18649" s="1">
        <v>43831</v>
      </c>
      <c r="C18649" s="1">
        <v>42705</v>
      </c>
      <c r="D18649">
        <v>-0.68254262416604894</v>
      </c>
    </row>
    <row r="18650" spans="1:4" x14ac:dyDescent="0.3">
      <c r="A18650" t="s">
        <v>359</v>
      </c>
      <c r="B18650" s="1">
        <v>43831</v>
      </c>
      <c r="C18650" s="1">
        <v>42736</v>
      </c>
      <c r="D18650">
        <v>-0.66957005189028918</v>
      </c>
    </row>
    <row r="18651" spans="1:4" x14ac:dyDescent="0.3">
      <c r="A18651" t="s">
        <v>359</v>
      </c>
      <c r="B18651" s="1">
        <v>43831</v>
      </c>
      <c r="C18651" s="1">
        <v>42767</v>
      </c>
      <c r="D18651">
        <v>-0.66827279466271317</v>
      </c>
    </row>
    <row r="18652" spans="1:4" x14ac:dyDescent="0.3">
      <c r="A18652" t="s">
        <v>359</v>
      </c>
      <c r="B18652" s="1">
        <v>43831</v>
      </c>
      <c r="C18652" s="1">
        <v>42795</v>
      </c>
      <c r="D18652">
        <v>-0.66641957005189023</v>
      </c>
    </row>
    <row r="18653" spans="1:4" x14ac:dyDescent="0.3">
      <c r="A18653" t="s">
        <v>359</v>
      </c>
      <c r="B18653" s="1">
        <v>43831</v>
      </c>
      <c r="C18653" s="1">
        <v>42826</v>
      </c>
      <c r="D18653">
        <v>-0.65289103039288365</v>
      </c>
    </row>
    <row r="18654" spans="1:4" x14ac:dyDescent="0.3">
      <c r="A18654" t="s">
        <v>359</v>
      </c>
      <c r="B18654" s="1">
        <v>43831</v>
      </c>
      <c r="C18654" s="1">
        <v>42856</v>
      </c>
      <c r="D18654">
        <v>-0.64899925871015562</v>
      </c>
    </row>
    <row r="18655" spans="1:4" x14ac:dyDescent="0.3">
      <c r="A18655" t="s">
        <v>359</v>
      </c>
      <c r="B18655" s="1">
        <v>43831</v>
      </c>
      <c r="C18655" s="1">
        <v>42887</v>
      </c>
      <c r="D18655">
        <v>-0.64566345441067463</v>
      </c>
    </row>
    <row r="18656" spans="1:4" x14ac:dyDescent="0.3">
      <c r="A18656" t="s">
        <v>359</v>
      </c>
      <c r="B18656" s="1">
        <v>43831</v>
      </c>
      <c r="C18656" s="1">
        <v>42917</v>
      </c>
      <c r="D18656">
        <v>-0.62527798369162346</v>
      </c>
    </row>
    <row r="18657" spans="1:4" x14ac:dyDescent="0.3">
      <c r="A18657" t="s">
        <v>359</v>
      </c>
      <c r="B18657" s="1">
        <v>43831</v>
      </c>
      <c r="C18657" s="1">
        <v>42948</v>
      </c>
      <c r="D18657">
        <v>-0.621015567086731</v>
      </c>
    </row>
    <row r="18658" spans="1:4" x14ac:dyDescent="0.3">
      <c r="A18658" t="s">
        <v>359</v>
      </c>
      <c r="B18658" s="1">
        <v>43831</v>
      </c>
      <c r="C18658" s="1">
        <v>42979</v>
      </c>
      <c r="D18658">
        <v>-0.61786508524833206</v>
      </c>
    </row>
    <row r="18659" spans="1:4" x14ac:dyDescent="0.3">
      <c r="A18659" t="s">
        <v>359</v>
      </c>
      <c r="B18659" s="1">
        <v>43831</v>
      </c>
      <c r="C18659" s="1">
        <v>43009</v>
      </c>
      <c r="D18659">
        <v>-0.61452928094885095</v>
      </c>
    </row>
    <row r="18660" spans="1:4" x14ac:dyDescent="0.3">
      <c r="A18660" t="s">
        <v>359</v>
      </c>
      <c r="B18660" s="1">
        <v>43831</v>
      </c>
      <c r="C18660" s="1">
        <v>43040</v>
      </c>
      <c r="D18660">
        <v>-0.61063750926612315</v>
      </c>
    </row>
    <row r="18661" spans="1:4" x14ac:dyDescent="0.3">
      <c r="A18661" t="s">
        <v>359</v>
      </c>
      <c r="B18661" s="1">
        <v>43831</v>
      </c>
      <c r="C18661" s="1">
        <v>43070</v>
      </c>
      <c r="D18661">
        <v>-0.60581912527798365</v>
      </c>
    </row>
    <row r="18662" spans="1:4" x14ac:dyDescent="0.3">
      <c r="A18662" t="s">
        <v>359</v>
      </c>
      <c r="B18662" s="1">
        <v>43831</v>
      </c>
      <c r="C18662" s="1">
        <v>43101</v>
      </c>
      <c r="D18662">
        <v>-0.59191994069681253</v>
      </c>
    </row>
    <row r="18663" spans="1:4" x14ac:dyDescent="0.3">
      <c r="A18663" t="s">
        <v>359</v>
      </c>
      <c r="B18663" s="1">
        <v>43831</v>
      </c>
      <c r="C18663" s="1">
        <v>43132</v>
      </c>
      <c r="D18663">
        <v>-0.58432171979243885</v>
      </c>
    </row>
    <row r="18664" spans="1:4" x14ac:dyDescent="0.3">
      <c r="A18664" t="s">
        <v>359</v>
      </c>
      <c r="B18664" s="1">
        <v>43831</v>
      </c>
      <c r="C18664" s="1">
        <v>43160</v>
      </c>
      <c r="D18664">
        <v>-0.57412898443291327</v>
      </c>
    </row>
    <row r="18665" spans="1:4" x14ac:dyDescent="0.3">
      <c r="A18665" t="s">
        <v>359</v>
      </c>
      <c r="B18665" s="1">
        <v>43831</v>
      </c>
      <c r="C18665" s="1">
        <v>43191</v>
      </c>
      <c r="D18665">
        <v>-0.55596738324684947</v>
      </c>
    </row>
    <row r="18666" spans="1:4" x14ac:dyDescent="0.3">
      <c r="A18666" t="s">
        <v>359</v>
      </c>
      <c r="B18666" s="1">
        <v>43831</v>
      </c>
      <c r="C18666" s="1">
        <v>43221</v>
      </c>
      <c r="D18666">
        <v>-0.53947368421052633</v>
      </c>
    </row>
    <row r="18667" spans="1:4" x14ac:dyDescent="0.3">
      <c r="A18667" t="s">
        <v>359</v>
      </c>
      <c r="B18667" s="1">
        <v>43831</v>
      </c>
      <c r="C18667" s="1">
        <v>43252</v>
      </c>
      <c r="D18667">
        <v>-0.51927353595255754</v>
      </c>
    </row>
    <row r="18668" spans="1:4" x14ac:dyDescent="0.3">
      <c r="A18668" t="s">
        <v>359</v>
      </c>
      <c r="B18668" s="1">
        <v>43831</v>
      </c>
      <c r="C18668" s="1">
        <v>43282</v>
      </c>
      <c r="D18668">
        <v>-0.51000741289844331</v>
      </c>
    </row>
    <row r="18669" spans="1:4" x14ac:dyDescent="0.3">
      <c r="A18669" t="s">
        <v>359</v>
      </c>
      <c r="B18669" s="1">
        <v>43831</v>
      </c>
      <c r="C18669" s="1">
        <v>43313</v>
      </c>
      <c r="D18669">
        <v>-0.4744255003706449</v>
      </c>
    </row>
    <row r="18670" spans="1:4" x14ac:dyDescent="0.3">
      <c r="A18670" t="s">
        <v>359</v>
      </c>
      <c r="B18670" s="1">
        <v>43831</v>
      </c>
      <c r="C18670" s="1">
        <v>43344</v>
      </c>
      <c r="D18670">
        <v>-0.43458117123795403</v>
      </c>
    </row>
    <row r="18671" spans="1:4" x14ac:dyDescent="0.3">
      <c r="A18671" t="s">
        <v>359</v>
      </c>
      <c r="B18671" s="1">
        <v>43831</v>
      </c>
      <c r="C18671" s="1">
        <v>43374</v>
      </c>
      <c r="D18671">
        <v>-0.4227205337286879</v>
      </c>
    </row>
    <row r="18672" spans="1:4" x14ac:dyDescent="0.3">
      <c r="A18672" t="s">
        <v>359</v>
      </c>
      <c r="B18672" s="1">
        <v>43831</v>
      </c>
      <c r="C18672" s="1">
        <v>43405</v>
      </c>
      <c r="D18672">
        <v>-0.40011119347664936</v>
      </c>
    </row>
    <row r="18673" spans="1:4" x14ac:dyDescent="0.3">
      <c r="A18673" t="s">
        <v>359</v>
      </c>
      <c r="B18673" s="1">
        <v>43831</v>
      </c>
      <c r="C18673" s="1">
        <v>43435</v>
      </c>
      <c r="D18673">
        <v>-0.38565604151223132</v>
      </c>
    </row>
    <row r="18674" spans="1:4" x14ac:dyDescent="0.3">
      <c r="A18674" t="s">
        <v>359</v>
      </c>
      <c r="B18674" s="1">
        <v>43831</v>
      </c>
      <c r="C18674" s="1">
        <v>43466</v>
      </c>
      <c r="D18674">
        <v>-0.37120088954781316</v>
      </c>
    </row>
    <row r="18675" spans="1:4" x14ac:dyDescent="0.3">
      <c r="A18675" t="s">
        <v>359</v>
      </c>
      <c r="B18675" s="1">
        <v>43831</v>
      </c>
      <c r="C18675" s="1">
        <v>43497</v>
      </c>
      <c r="D18675">
        <v>-0.35859896219421794</v>
      </c>
    </row>
    <row r="18676" spans="1:4" x14ac:dyDescent="0.3">
      <c r="A18676" t="s">
        <v>359</v>
      </c>
      <c r="B18676" s="1">
        <v>43831</v>
      </c>
      <c r="C18676" s="1">
        <v>43525</v>
      </c>
      <c r="D18676">
        <v>-0.33098591549295775</v>
      </c>
    </row>
    <row r="18677" spans="1:4" x14ac:dyDescent="0.3">
      <c r="A18677" t="s">
        <v>359</v>
      </c>
      <c r="B18677" s="1">
        <v>43831</v>
      </c>
      <c r="C18677" s="1">
        <v>43556</v>
      </c>
      <c r="D18677">
        <v>-0.2929948109710897</v>
      </c>
    </row>
    <row r="18678" spans="1:4" x14ac:dyDescent="0.3">
      <c r="A18678" t="s">
        <v>359</v>
      </c>
      <c r="B18678" s="1">
        <v>43831</v>
      </c>
      <c r="C18678" s="1">
        <v>43586</v>
      </c>
      <c r="D18678">
        <v>-0.26686434395848779</v>
      </c>
    </row>
    <row r="18679" spans="1:4" x14ac:dyDescent="0.3">
      <c r="A18679" t="s">
        <v>359</v>
      </c>
      <c r="B18679" s="1">
        <v>43831</v>
      </c>
      <c r="C18679" s="1">
        <v>43617</v>
      </c>
      <c r="D18679">
        <v>-0.25704225352112686</v>
      </c>
    </row>
    <row r="18680" spans="1:4" x14ac:dyDescent="0.3">
      <c r="A18680" t="s">
        <v>359</v>
      </c>
      <c r="B18680" s="1">
        <v>43831</v>
      </c>
      <c r="C18680" s="1">
        <v>43647</v>
      </c>
      <c r="D18680">
        <v>-0.23888065233506306</v>
      </c>
    </row>
    <row r="18681" spans="1:4" x14ac:dyDescent="0.3">
      <c r="A18681" t="s">
        <v>359</v>
      </c>
      <c r="B18681" s="1">
        <v>43831</v>
      </c>
      <c r="C18681" s="1">
        <v>43678</v>
      </c>
      <c r="D18681">
        <v>-0.15974796145292813</v>
      </c>
    </row>
    <row r="18682" spans="1:4" x14ac:dyDescent="0.3">
      <c r="A18682" t="s">
        <v>359</v>
      </c>
      <c r="B18682" s="1">
        <v>43831</v>
      </c>
      <c r="C18682" s="1">
        <v>43709</v>
      </c>
      <c r="D18682">
        <v>-0.14936990363232028</v>
      </c>
    </row>
    <row r="18683" spans="1:4" x14ac:dyDescent="0.3">
      <c r="A18683" t="s">
        <v>359</v>
      </c>
      <c r="B18683" s="1">
        <v>43831</v>
      </c>
      <c r="C18683" s="1">
        <v>43739</v>
      </c>
      <c r="D18683">
        <v>-9.8591549295774739E-2</v>
      </c>
    </row>
    <row r="18684" spans="1:4" x14ac:dyDescent="0.3">
      <c r="A18684" t="s">
        <v>359</v>
      </c>
      <c r="B18684" s="1">
        <v>43831</v>
      </c>
      <c r="C18684" s="1">
        <v>43770</v>
      </c>
      <c r="D18684">
        <v>-5.9673832468495225E-2</v>
      </c>
    </row>
    <row r="18685" spans="1:4" x14ac:dyDescent="0.3">
      <c r="A18685" t="s">
        <v>359</v>
      </c>
      <c r="B18685" s="1">
        <v>43831</v>
      </c>
      <c r="C18685" s="1">
        <v>43800</v>
      </c>
      <c r="D18685">
        <v>-4.9110452186804987E-2</v>
      </c>
    </row>
    <row r="18686" spans="1:4" x14ac:dyDescent="0.3">
      <c r="A18686" t="s">
        <v>359</v>
      </c>
      <c r="B18686" s="1">
        <v>43831</v>
      </c>
      <c r="C18686" s="1">
        <v>43831</v>
      </c>
      <c r="D18686">
        <v>0</v>
      </c>
    </row>
    <row r="18687" spans="1:4" x14ac:dyDescent="0.3">
      <c r="A18687" t="s">
        <v>359</v>
      </c>
      <c r="B18687" s="1">
        <v>43831</v>
      </c>
      <c r="C18687" s="1">
        <v>43862</v>
      </c>
      <c r="D18687">
        <v>3.8176426982950318E-2</v>
      </c>
    </row>
    <row r="18688" spans="1:4" x14ac:dyDescent="0.3">
      <c r="A18688" t="s">
        <v>359</v>
      </c>
      <c r="B18688" s="1">
        <v>43831</v>
      </c>
      <c r="C18688" s="1">
        <v>43891</v>
      </c>
      <c r="D18688">
        <v>4.7627872498146706E-2</v>
      </c>
    </row>
    <row r="18689" spans="1:4" x14ac:dyDescent="0.3">
      <c r="A18689" t="s">
        <v>359</v>
      </c>
      <c r="B18689" s="1">
        <v>43831</v>
      </c>
      <c r="C18689" s="1">
        <v>43922</v>
      </c>
      <c r="D18689">
        <v>6.1897702001482591E-2</v>
      </c>
    </row>
    <row r="18690" spans="1:4" x14ac:dyDescent="0.3">
      <c r="A18690" t="s">
        <v>359</v>
      </c>
      <c r="B18690" s="1">
        <v>43831</v>
      </c>
      <c r="C18690" s="1">
        <v>43952</v>
      </c>
      <c r="D18690">
        <v>8.9881393624907435E-2</v>
      </c>
    </row>
    <row r="18691" spans="1:4" x14ac:dyDescent="0.3">
      <c r="A18691" t="s">
        <v>359</v>
      </c>
      <c r="B18691" s="1">
        <v>43831</v>
      </c>
      <c r="C18691" s="1">
        <v>43983</v>
      </c>
      <c r="D18691">
        <v>0.10934025203854714</v>
      </c>
    </row>
    <row r="18692" spans="1:4" x14ac:dyDescent="0.3">
      <c r="A18692" t="s">
        <v>359</v>
      </c>
      <c r="B18692" s="1">
        <v>43831</v>
      </c>
      <c r="C18692" s="1">
        <v>44013</v>
      </c>
      <c r="D18692">
        <v>0.14010378057820616</v>
      </c>
    </row>
    <row r="18693" spans="1:4" x14ac:dyDescent="0.3">
      <c r="A18693" t="s">
        <v>359</v>
      </c>
      <c r="B18693" s="1">
        <v>43831</v>
      </c>
      <c r="C18693" s="1">
        <v>44044</v>
      </c>
      <c r="D18693">
        <v>0.17031134173461826</v>
      </c>
    </row>
    <row r="18694" spans="1:4" x14ac:dyDescent="0.3">
      <c r="A18694" t="s">
        <v>359</v>
      </c>
      <c r="B18694" s="1">
        <v>43831</v>
      </c>
      <c r="C18694" s="1">
        <v>44075</v>
      </c>
      <c r="D18694">
        <v>0.21534469977761295</v>
      </c>
    </row>
    <row r="18695" spans="1:4" x14ac:dyDescent="0.3">
      <c r="A18695" t="s">
        <v>359</v>
      </c>
      <c r="B18695" s="1">
        <v>43831</v>
      </c>
      <c r="C18695" s="1">
        <v>44105</v>
      </c>
      <c r="D18695">
        <v>0.28817642698295032</v>
      </c>
    </row>
    <row r="18696" spans="1:4" x14ac:dyDescent="0.3">
      <c r="A18696" t="s">
        <v>359</v>
      </c>
      <c r="B18696" s="1">
        <v>43831</v>
      </c>
      <c r="C18696" s="1">
        <v>44136</v>
      </c>
      <c r="D18696">
        <v>0.41475166790214968</v>
      </c>
    </row>
    <row r="18697" spans="1:4" x14ac:dyDescent="0.3">
      <c r="A18697" t="s">
        <v>359</v>
      </c>
      <c r="B18697" s="1">
        <v>43831</v>
      </c>
      <c r="C18697" s="1">
        <v>44166</v>
      </c>
      <c r="D18697">
        <v>0.47220163083765732</v>
      </c>
    </row>
    <row r="18698" spans="1:4" x14ac:dyDescent="0.3">
      <c r="A18698" t="s">
        <v>359</v>
      </c>
      <c r="B18698" s="1">
        <v>43831</v>
      </c>
      <c r="C18698" s="1">
        <v>44197</v>
      </c>
      <c r="D18698">
        <v>0.52872498146775371</v>
      </c>
    </row>
    <row r="18699" spans="1:4" x14ac:dyDescent="0.3">
      <c r="A18699" t="s">
        <v>359</v>
      </c>
      <c r="B18699" s="1">
        <v>43831</v>
      </c>
      <c r="C18699" s="1">
        <v>44228</v>
      </c>
      <c r="D18699">
        <v>0.61730911786508535</v>
      </c>
    </row>
    <row r="18700" spans="1:4" x14ac:dyDescent="0.3">
      <c r="A18700" t="s">
        <v>359</v>
      </c>
      <c r="B18700" s="1">
        <v>43831</v>
      </c>
      <c r="C18700" s="1">
        <v>44256</v>
      </c>
      <c r="D18700">
        <v>0.66178650852483312</v>
      </c>
    </row>
    <row r="18701" spans="1:4" x14ac:dyDescent="0.3">
      <c r="A18701" t="s">
        <v>359</v>
      </c>
      <c r="B18701" s="1">
        <v>43831</v>
      </c>
      <c r="C18701" s="1">
        <v>44287</v>
      </c>
      <c r="D18701">
        <v>0.77742772424017792</v>
      </c>
    </row>
    <row r="18702" spans="1:4" x14ac:dyDescent="0.3">
      <c r="A18702" t="s">
        <v>359</v>
      </c>
      <c r="B18702" s="1">
        <v>43831</v>
      </c>
      <c r="C18702" s="1">
        <v>44317</v>
      </c>
      <c r="D18702">
        <v>0.83172720533728683</v>
      </c>
    </row>
    <row r="18703" spans="1:4" x14ac:dyDescent="0.3">
      <c r="A18703" t="s">
        <v>359</v>
      </c>
      <c r="B18703" s="1">
        <v>43831</v>
      </c>
      <c r="C18703" s="1">
        <v>44348</v>
      </c>
      <c r="D18703">
        <v>0.8741660489251295</v>
      </c>
    </row>
    <row r="18704" spans="1:4" x14ac:dyDescent="0.3">
      <c r="A18704" t="s">
        <v>359</v>
      </c>
      <c r="B18704" s="1">
        <v>43831</v>
      </c>
      <c r="C18704" s="1">
        <v>44378</v>
      </c>
      <c r="D18704">
        <v>0.97516679021497388</v>
      </c>
    </row>
    <row r="18705" spans="1:4" x14ac:dyDescent="0.3">
      <c r="A18705" t="s">
        <v>359</v>
      </c>
      <c r="B18705" s="1">
        <v>43831</v>
      </c>
      <c r="C18705" s="1">
        <v>44409</v>
      </c>
      <c r="D18705">
        <v>1.0196441808747219</v>
      </c>
    </row>
    <row r="18706" spans="1:4" x14ac:dyDescent="0.3">
      <c r="A18706" t="s">
        <v>359</v>
      </c>
      <c r="B18706" s="1">
        <v>43831</v>
      </c>
      <c r="C18706" s="1">
        <v>44440</v>
      </c>
      <c r="D18706">
        <v>1.0963676797627873</v>
      </c>
    </row>
    <row r="18707" spans="1:4" x14ac:dyDescent="0.3">
      <c r="A18707" t="s">
        <v>359</v>
      </c>
      <c r="B18707" s="1">
        <v>43831</v>
      </c>
      <c r="C18707" s="1">
        <v>44470</v>
      </c>
      <c r="D18707">
        <v>1.1871756856931062</v>
      </c>
    </row>
    <row r="18708" spans="1:4" x14ac:dyDescent="0.3">
      <c r="A18708" t="s">
        <v>359</v>
      </c>
      <c r="B18708" s="1">
        <v>43831</v>
      </c>
      <c r="C18708" s="1">
        <v>44501</v>
      </c>
      <c r="D18708">
        <v>1.2424017790956263</v>
      </c>
    </row>
    <row r="18709" spans="1:4" x14ac:dyDescent="0.3">
      <c r="A18709" t="s">
        <v>359</v>
      </c>
      <c r="B18709" s="1">
        <v>43831</v>
      </c>
      <c r="C18709" s="1">
        <v>44531</v>
      </c>
      <c r="D18709">
        <v>1.2874351371386212</v>
      </c>
    </row>
    <row r="18710" spans="1:4" x14ac:dyDescent="0.3">
      <c r="A18710" t="s">
        <v>359</v>
      </c>
      <c r="B18710" s="1">
        <v>43831</v>
      </c>
      <c r="C18710" s="1">
        <v>44562</v>
      </c>
      <c r="D18710">
        <v>1.3749073387694586</v>
      </c>
    </row>
    <row r="18711" spans="1:4" x14ac:dyDescent="0.3">
      <c r="A18711" t="s">
        <v>359</v>
      </c>
      <c r="B18711" s="1">
        <v>43831</v>
      </c>
      <c r="C18711" s="1">
        <v>44593</v>
      </c>
      <c r="D18711">
        <v>1.4916604892512972</v>
      </c>
    </row>
    <row r="18712" spans="1:4" x14ac:dyDescent="0.3">
      <c r="A18712" t="s">
        <v>359</v>
      </c>
      <c r="B18712" s="1">
        <v>43831</v>
      </c>
      <c r="C18712" s="1">
        <v>44621</v>
      </c>
      <c r="D18712">
        <v>1.6245366938472943</v>
      </c>
    </row>
    <row r="18713" spans="1:4" x14ac:dyDescent="0.3">
      <c r="A18713" t="s">
        <v>359</v>
      </c>
      <c r="B18713" s="1">
        <v>43831</v>
      </c>
      <c r="C18713" s="1">
        <v>44652</v>
      </c>
      <c r="D18713">
        <v>1.7190511489992586</v>
      </c>
    </row>
    <row r="18714" spans="1:4" x14ac:dyDescent="0.3">
      <c r="A18714" t="s">
        <v>359</v>
      </c>
      <c r="B18714" s="1">
        <v>43831</v>
      </c>
      <c r="C18714" s="1">
        <v>44682</v>
      </c>
      <c r="D18714">
        <v>1.8982579688658268</v>
      </c>
    </row>
    <row r="18715" spans="1:4" x14ac:dyDescent="0.3">
      <c r="A18715" t="s">
        <v>359</v>
      </c>
      <c r="B18715" s="1">
        <v>43831</v>
      </c>
      <c r="C18715" s="1">
        <v>44713</v>
      </c>
      <c r="D18715">
        <v>2.0952557449962934</v>
      </c>
    </row>
    <row r="18716" spans="1:4" x14ac:dyDescent="0.3">
      <c r="A18716" t="s">
        <v>359</v>
      </c>
      <c r="B18716" s="1">
        <v>43831</v>
      </c>
      <c r="C18716" s="1">
        <v>44743</v>
      </c>
      <c r="D18716">
        <v>2.3061527057079316</v>
      </c>
    </row>
    <row r="18717" spans="1:4" x14ac:dyDescent="0.3">
      <c r="A18717" t="s">
        <v>359</v>
      </c>
      <c r="B18717" s="1">
        <v>43831</v>
      </c>
      <c r="C18717" s="1">
        <v>44774</v>
      </c>
      <c r="D18717">
        <v>2.5320607857672348</v>
      </c>
    </row>
    <row r="18718" spans="1:4" x14ac:dyDescent="0.3">
      <c r="A18718" t="s">
        <v>359</v>
      </c>
      <c r="B18718" s="1">
        <v>43831</v>
      </c>
      <c r="C18718" s="1">
        <v>44805</v>
      </c>
      <c r="D18718">
        <v>2.8026315789473686</v>
      </c>
    </row>
    <row r="18719" spans="1:4" x14ac:dyDescent="0.3">
      <c r="A18719" t="s">
        <v>359</v>
      </c>
      <c r="B18719" s="1">
        <v>43831</v>
      </c>
      <c r="C18719" s="1">
        <v>44835</v>
      </c>
      <c r="D18719">
        <v>3.0991475166790217</v>
      </c>
    </row>
    <row r="18720" spans="1:4" x14ac:dyDescent="0.3">
      <c r="A18720" t="s">
        <v>359</v>
      </c>
      <c r="B18720" s="1">
        <v>43831</v>
      </c>
      <c r="C18720" s="1">
        <v>44866</v>
      </c>
      <c r="D18720">
        <v>3.3915863602668637</v>
      </c>
    </row>
    <row r="18721" spans="1:4" x14ac:dyDescent="0.3">
      <c r="A18721" t="s">
        <v>359</v>
      </c>
      <c r="B18721" s="1">
        <v>43831</v>
      </c>
      <c r="C18721" s="1">
        <v>44896</v>
      </c>
      <c r="D18721">
        <v>3.7299851742031134</v>
      </c>
    </row>
    <row r="18722" spans="1:4" x14ac:dyDescent="0.3">
      <c r="A18722" t="s">
        <v>359</v>
      </c>
      <c r="B18722" s="1">
        <v>43831</v>
      </c>
      <c r="C18722" s="1">
        <v>44927</v>
      </c>
      <c r="D18722">
        <v>4.0279836916234242</v>
      </c>
    </row>
    <row r="18723" spans="1:4" x14ac:dyDescent="0.3">
      <c r="A18723" t="s">
        <v>359</v>
      </c>
      <c r="B18723" s="1">
        <v>43831</v>
      </c>
      <c r="C18723" s="1">
        <v>44958</v>
      </c>
      <c r="D18723">
        <v>4.3100444773906599</v>
      </c>
    </row>
    <row r="18724" spans="1:4" x14ac:dyDescent="0.3">
      <c r="A18724" t="s">
        <v>359</v>
      </c>
      <c r="B18724" s="1">
        <v>43831</v>
      </c>
      <c r="C18724" s="1">
        <v>44986</v>
      </c>
      <c r="D18724">
        <v>4.5572646404744246</v>
      </c>
    </row>
    <row r="18725" spans="1:4" x14ac:dyDescent="0.3">
      <c r="A18725" t="s">
        <v>359</v>
      </c>
      <c r="B18725" s="1">
        <v>43831</v>
      </c>
      <c r="C18725" s="1">
        <v>45017</v>
      </c>
      <c r="D18725">
        <v>4.9831356560415117</v>
      </c>
    </row>
    <row r="18726" spans="1:4" x14ac:dyDescent="0.3">
      <c r="A18726" t="s">
        <v>359</v>
      </c>
      <c r="B18726" s="1">
        <v>43831</v>
      </c>
      <c r="C18726" s="1">
        <v>45047</v>
      </c>
      <c r="D18726">
        <v>5.3904744255003711</v>
      </c>
    </row>
    <row r="18727" spans="1:4" x14ac:dyDescent="0.3">
      <c r="A18727" t="s">
        <v>359</v>
      </c>
      <c r="B18727" s="1">
        <v>43831</v>
      </c>
      <c r="C18727" s="1">
        <v>45078</v>
      </c>
      <c r="D18727">
        <v>5.7868791697553741</v>
      </c>
    </row>
    <row r="18728" spans="1:4" x14ac:dyDescent="0.3">
      <c r="A18728" t="s">
        <v>359</v>
      </c>
      <c r="B18728" s="1">
        <v>43831</v>
      </c>
      <c r="C18728" s="1">
        <v>45108</v>
      </c>
      <c r="D18728">
        <v>6.4164195700518905</v>
      </c>
    </row>
    <row r="18729" spans="1:4" x14ac:dyDescent="0.3">
      <c r="A18729" t="s">
        <v>359</v>
      </c>
      <c r="B18729" s="1">
        <v>43831</v>
      </c>
      <c r="C18729" s="1">
        <v>45139</v>
      </c>
      <c r="D18729">
        <v>7.8763899184581163</v>
      </c>
    </row>
    <row r="18730" spans="1:4" x14ac:dyDescent="0.3">
      <c r="A18730" t="s">
        <v>359</v>
      </c>
      <c r="B18730" s="1">
        <v>43831</v>
      </c>
      <c r="C18730" s="1">
        <v>45170</v>
      </c>
      <c r="D18730">
        <v>8.6662342475908076</v>
      </c>
    </row>
    <row r="18731" spans="1:4" x14ac:dyDescent="0.3">
      <c r="A18731" t="s">
        <v>359</v>
      </c>
      <c r="B18731" s="1">
        <v>43831</v>
      </c>
      <c r="C18731" s="1">
        <v>45200</v>
      </c>
      <c r="D18731">
        <v>9.7301704966641953</v>
      </c>
    </row>
    <row r="18732" spans="1:4" x14ac:dyDescent="0.3">
      <c r="A18732" t="s">
        <v>359</v>
      </c>
      <c r="B18732" s="1">
        <v>43831</v>
      </c>
      <c r="C18732" s="1">
        <v>45231</v>
      </c>
      <c r="D18732">
        <v>11.574499629355078</v>
      </c>
    </row>
    <row r="18733" spans="1:4" x14ac:dyDescent="0.3">
      <c r="A18733" t="s">
        <v>359</v>
      </c>
      <c r="B18733" s="1">
        <v>43831</v>
      </c>
      <c r="C18733" s="1">
        <v>45261</v>
      </c>
      <c r="D18733">
        <v>15.771312083024462</v>
      </c>
    </row>
    <row r="18734" spans="1:4" x14ac:dyDescent="0.3">
      <c r="A18734" t="s">
        <v>359</v>
      </c>
      <c r="B18734" s="1">
        <v>43831</v>
      </c>
      <c r="C18734" s="1">
        <v>45292</v>
      </c>
      <c r="D18734">
        <v>18.145663454410673</v>
      </c>
    </row>
    <row r="18735" spans="1:4" x14ac:dyDescent="0.3">
      <c r="A18735" t="s">
        <v>359</v>
      </c>
      <c r="B18735" s="1">
        <v>43831</v>
      </c>
      <c r="C18735" s="1">
        <v>45323</v>
      </c>
      <c r="D18735">
        <v>19.808561897701999</v>
      </c>
    </row>
    <row r="18736" spans="1:4" x14ac:dyDescent="0.3">
      <c r="A18736" t="s">
        <v>359</v>
      </c>
      <c r="B18736" s="1">
        <v>43831</v>
      </c>
      <c r="C18736" s="1">
        <v>45352</v>
      </c>
      <c r="D18736">
        <v>20.625277983691621</v>
      </c>
    </row>
    <row r="18737" spans="1:4" x14ac:dyDescent="0.3">
      <c r="A18737" t="s">
        <v>359</v>
      </c>
      <c r="B18737" s="1">
        <v>43831</v>
      </c>
      <c r="C18737" s="1">
        <v>45383</v>
      </c>
      <c r="D18737">
        <v>21.639362490733877</v>
      </c>
    </row>
    <row r="18738" spans="1:4" x14ac:dyDescent="0.3">
      <c r="A18738" t="s">
        <v>359</v>
      </c>
      <c r="B18738" s="1">
        <v>43831</v>
      </c>
      <c r="C18738" s="1">
        <v>45413</v>
      </c>
      <c r="D18738">
        <v>22.623795404002962</v>
      </c>
    </row>
    <row r="18739" spans="1:4" x14ac:dyDescent="0.3">
      <c r="A18739" t="s">
        <v>359</v>
      </c>
      <c r="B18739" s="1">
        <v>43831</v>
      </c>
      <c r="C18739" s="1">
        <v>45444</v>
      </c>
      <c r="D18739">
        <v>23.640103780578205</v>
      </c>
    </row>
    <row r="18740" spans="1:4" x14ac:dyDescent="0.3">
      <c r="A18740" t="s">
        <v>359</v>
      </c>
      <c r="B18740" s="1">
        <v>43831</v>
      </c>
      <c r="C18740" s="1">
        <v>45474</v>
      </c>
      <c r="D18740">
        <v>24.157153446997775</v>
      </c>
    </row>
    <row r="18741" spans="1:4" x14ac:dyDescent="0.3">
      <c r="A18741" t="s">
        <v>359</v>
      </c>
      <c r="B18741" s="1">
        <v>43831</v>
      </c>
      <c r="C18741" s="1">
        <v>45505</v>
      </c>
      <c r="D18741">
        <v>24.977761304670125</v>
      </c>
    </row>
    <row r="18742" spans="1:4" x14ac:dyDescent="0.3">
      <c r="A18742" t="s">
        <v>359</v>
      </c>
      <c r="B18742" s="1">
        <v>43831</v>
      </c>
      <c r="C18742" s="1">
        <v>45536</v>
      </c>
      <c r="D18742">
        <v>25.625092661230539</v>
      </c>
    </row>
    <row r="18743" spans="1:4" x14ac:dyDescent="0.3">
      <c r="A18743" t="s">
        <v>359</v>
      </c>
      <c r="B18743" s="1">
        <v>43831</v>
      </c>
      <c r="C18743" s="1">
        <v>45566</v>
      </c>
      <c r="D18743">
        <v>26.084692364714602</v>
      </c>
    </row>
    <row r="18744" spans="1:4" x14ac:dyDescent="0.3">
      <c r="A18744" t="s">
        <v>359</v>
      </c>
      <c r="B18744" s="1">
        <v>43831</v>
      </c>
      <c r="C18744" s="1">
        <v>45597</v>
      </c>
      <c r="D18744">
        <v>26.878057820607857</v>
      </c>
    </row>
    <row r="18745" spans="1:4" x14ac:dyDescent="0.3">
      <c r="A18745" t="s">
        <v>359</v>
      </c>
      <c r="B18745" s="1">
        <v>43831</v>
      </c>
      <c r="C18745" s="1">
        <v>45627</v>
      </c>
      <c r="D18745">
        <v>27.458858413639732</v>
      </c>
    </row>
    <row r="18746" spans="1:4" x14ac:dyDescent="0.3">
      <c r="A18746" t="s">
        <v>359</v>
      </c>
      <c r="B18746" s="1">
        <v>43831</v>
      </c>
      <c r="C18746" s="1">
        <v>45658</v>
      </c>
      <c r="D18746">
        <v>27.731282431430689</v>
      </c>
    </row>
    <row r="18747" spans="1:4" x14ac:dyDescent="0.3">
      <c r="A18747" t="s">
        <v>359</v>
      </c>
      <c r="B18747" s="1">
        <v>43831</v>
      </c>
      <c r="C18747" s="1">
        <v>45689</v>
      </c>
      <c r="D18747">
        <v>28.378057820607857</v>
      </c>
    </row>
    <row r="18748" spans="1:4" x14ac:dyDescent="0.3">
      <c r="A18748" t="s">
        <v>359</v>
      </c>
      <c r="B18748" s="1">
        <v>43831</v>
      </c>
      <c r="C18748" s="1">
        <v>45717</v>
      </c>
      <c r="D18748">
        <v>28.643068939955519</v>
      </c>
    </row>
    <row r="18749" spans="1:4" x14ac:dyDescent="0.3">
      <c r="A18749" t="s">
        <v>359</v>
      </c>
      <c r="B18749" s="1">
        <v>43831</v>
      </c>
      <c r="C18749" s="1">
        <v>45748</v>
      </c>
      <c r="D18749">
        <v>29.121386212008893</v>
      </c>
    </row>
    <row r="18750" spans="1:4" x14ac:dyDescent="0.3">
      <c r="A18750" t="s">
        <v>359</v>
      </c>
      <c r="B18750" s="1">
        <v>43862</v>
      </c>
      <c r="C18750" s="1">
        <v>40544</v>
      </c>
      <c r="D18750">
        <v>-0.93198857550874692</v>
      </c>
    </row>
    <row r="18751" spans="1:4" x14ac:dyDescent="0.3">
      <c r="A18751" t="s">
        <v>359</v>
      </c>
      <c r="B18751" s="1">
        <v>43862</v>
      </c>
      <c r="C18751" s="1">
        <v>40575</v>
      </c>
      <c r="D18751">
        <v>-0.93109603712959654</v>
      </c>
    </row>
    <row r="18752" spans="1:4" x14ac:dyDescent="0.3">
      <c r="A18752" t="s">
        <v>359</v>
      </c>
      <c r="B18752" s="1">
        <v>43862</v>
      </c>
      <c r="C18752" s="1">
        <v>40603</v>
      </c>
      <c r="D18752">
        <v>-0.93038200642627633</v>
      </c>
    </row>
    <row r="18753" spans="1:4" x14ac:dyDescent="0.3">
      <c r="A18753" t="s">
        <v>359</v>
      </c>
      <c r="B18753" s="1">
        <v>43862</v>
      </c>
      <c r="C18753" s="1">
        <v>40634</v>
      </c>
      <c r="D18753">
        <v>-0.92770439128882543</v>
      </c>
    </row>
    <row r="18754" spans="1:4" x14ac:dyDescent="0.3">
      <c r="A18754" t="s">
        <v>359</v>
      </c>
      <c r="B18754" s="1">
        <v>43862</v>
      </c>
      <c r="C18754" s="1">
        <v>40664</v>
      </c>
      <c r="D18754">
        <v>-0.92359871474473398</v>
      </c>
    </row>
    <row r="18755" spans="1:4" x14ac:dyDescent="0.3">
      <c r="A18755" t="s">
        <v>359</v>
      </c>
      <c r="B18755" s="1">
        <v>43862</v>
      </c>
      <c r="C18755" s="1">
        <v>40695</v>
      </c>
      <c r="D18755">
        <v>-0.92645483755801505</v>
      </c>
    </row>
    <row r="18756" spans="1:4" x14ac:dyDescent="0.3">
      <c r="A18756" t="s">
        <v>359</v>
      </c>
      <c r="B18756" s="1">
        <v>43862</v>
      </c>
      <c r="C18756" s="1">
        <v>40725</v>
      </c>
      <c r="D18756">
        <v>-0.92234916101392361</v>
      </c>
    </row>
    <row r="18757" spans="1:4" x14ac:dyDescent="0.3">
      <c r="A18757" t="s">
        <v>359</v>
      </c>
      <c r="B18757" s="1">
        <v>43862</v>
      </c>
      <c r="C18757" s="1">
        <v>40756</v>
      </c>
      <c r="D18757">
        <v>-0.92306319171724382</v>
      </c>
    </row>
    <row r="18758" spans="1:4" x14ac:dyDescent="0.3">
      <c r="A18758" t="s">
        <v>359</v>
      </c>
      <c r="B18758" s="1">
        <v>43862</v>
      </c>
      <c r="C18758" s="1">
        <v>40787</v>
      </c>
      <c r="D18758">
        <v>-0.91967154587647271</v>
      </c>
    </row>
    <row r="18759" spans="1:4" x14ac:dyDescent="0.3">
      <c r="A18759" t="s">
        <v>359</v>
      </c>
      <c r="B18759" s="1">
        <v>43862</v>
      </c>
      <c r="C18759" s="1">
        <v>40817</v>
      </c>
      <c r="D18759">
        <v>-0.91913602284898255</v>
      </c>
    </row>
    <row r="18760" spans="1:4" x14ac:dyDescent="0.3">
      <c r="A18760" t="s">
        <v>359</v>
      </c>
      <c r="B18760" s="1">
        <v>43862</v>
      </c>
      <c r="C18760" s="1">
        <v>40848</v>
      </c>
      <c r="D18760">
        <v>-0.91949303820064265</v>
      </c>
    </row>
    <row r="18761" spans="1:4" x14ac:dyDescent="0.3">
      <c r="A18761" t="s">
        <v>359</v>
      </c>
      <c r="B18761" s="1">
        <v>43862</v>
      </c>
      <c r="C18761" s="1">
        <v>40878</v>
      </c>
      <c r="D18761">
        <v>-0.91895751517315249</v>
      </c>
    </row>
    <row r="18762" spans="1:4" x14ac:dyDescent="0.3">
      <c r="A18762" t="s">
        <v>359</v>
      </c>
      <c r="B18762" s="1">
        <v>43862</v>
      </c>
      <c r="C18762" s="1">
        <v>40909</v>
      </c>
      <c r="D18762">
        <v>-0.91538736165655121</v>
      </c>
    </row>
    <row r="18763" spans="1:4" x14ac:dyDescent="0.3">
      <c r="A18763" t="s">
        <v>359</v>
      </c>
      <c r="B18763" s="1">
        <v>43862</v>
      </c>
      <c r="C18763" s="1">
        <v>40940</v>
      </c>
      <c r="D18763">
        <v>-0.91503034630489111</v>
      </c>
    </row>
    <row r="18764" spans="1:4" x14ac:dyDescent="0.3">
      <c r="A18764" t="s">
        <v>359</v>
      </c>
      <c r="B18764" s="1">
        <v>43862</v>
      </c>
      <c r="C18764" s="1">
        <v>40969</v>
      </c>
      <c r="D18764">
        <v>-0.91449482327740095</v>
      </c>
    </row>
    <row r="18765" spans="1:4" x14ac:dyDescent="0.3">
      <c r="A18765" t="s">
        <v>359</v>
      </c>
      <c r="B18765" s="1">
        <v>43862</v>
      </c>
      <c r="C18765" s="1">
        <v>41000</v>
      </c>
      <c r="D18765">
        <v>-0.91360228489825068</v>
      </c>
    </row>
    <row r="18766" spans="1:4" x14ac:dyDescent="0.3">
      <c r="A18766" t="s">
        <v>359</v>
      </c>
      <c r="B18766" s="1">
        <v>43862</v>
      </c>
      <c r="C18766" s="1">
        <v>41030</v>
      </c>
      <c r="D18766">
        <v>-0.91520885398072116</v>
      </c>
    </row>
    <row r="18767" spans="1:4" x14ac:dyDescent="0.3">
      <c r="A18767" t="s">
        <v>359</v>
      </c>
      <c r="B18767" s="1">
        <v>43862</v>
      </c>
      <c r="C18767" s="1">
        <v>41061</v>
      </c>
      <c r="D18767">
        <v>-0.9053909318100678</v>
      </c>
    </row>
    <row r="18768" spans="1:4" x14ac:dyDescent="0.3">
      <c r="A18768" t="s">
        <v>359</v>
      </c>
      <c r="B18768" s="1">
        <v>43862</v>
      </c>
      <c r="C18768" s="1">
        <v>41091</v>
      </c>
      <c r="D18768">
        <v>-0.89646554801856482</v>
      </c>
    </row>
    <row r="18769" spans="1:4" x14ac:dyDescent="0.3">
      <c r="A18769" t="s">
        <v>359</v>
      </c>
      <c r="B18769" s="1">
        <v>43862</v>
      </c>
      <c r="C18769" s="1">
        <v>41122</v>
      </c>
      <c r="D18769">
        <v>-0.90199928596929668</v>
      </c>
    </row>
    <row r="18770" spans="1:4" x14ac:dyDescent="0.3">
      <c r="A18770" t="s">
        <v>359</v>
      </c>
      <c r="B18770" s="1">
        <v>43862</v>
      </c>
      <c r="C18770" s="1">
        <v>41153</v>
      </c>
      <c r="D18770">
        <v>-0.90092823991431636</v>
      </c>
    </row>
    <row r="18771" spans="1:4" x14ac:dyDescent="0.3">
      <c r="A18771" t="s">
        <v>359</v>
      </c>
      <c r="B18771" s="1">
        <v>43862</v>
      </c>
      <c r="C18771" s="1">
        <v>41183</v>
      </c>
      <c r="D18771">
        <v>-0.90003570153516599</v>
      </c>
    </row>
    <row r="18772" spans="1:4" x14ac:dyDescent="0.3">
      <c r="A18772" t="s">
        <v>359</v>
      </c>
      <c r="B18772" s="1">
        <v>43862</v>
      </c>
      <c r="C18772" s="1">
        <v>41214</v>
      </c>
      <c r="D18772">
        <v>-0.89896465548018567</v>
      </c>
    </row>
    <row r="18773" spans="1:4" x14ac:dyDescent="0.3">
      <c r="A18773" t="s">
        <v>359</v>
      </c>
      <c r="B18773" s="1">
        <v>43862</v>
      </c>
      <c r="C18773" s="1">
        <v>41244</v>
      </c>
      <c r="D18773">
        <v>-0.89807211710103529</v>
      </c>
    </row>
    <row r="18774" spans="1:4" x14ac:dyDescent="0.3">
      <c r="A18774" t="s">
        <v>359</v>
      </c>
      <c r="B18774" s="1">
        <v>43862</v>
      </c>
      <c r="C18774" s="1">
        <v>41275</v>
      </c>
      <c r="D18774">
        <v>-0.89610853266690471</v>
      </c>
    </row>
    <row r="18775" spans="1:4" x14ac:dyDescent="0.3">
      <c r="A18775" t="s">
        <v>359</v>
      </c>
      <c r="B18775" s="1">
        <v>43862</v>
      </c>
      <c r="C18775" s="1">
        <v>41306</v>
      </c>
      <c r="D18775">
        <v>-0.89593002499107466</v>
      </c>
    </row>
    <row r="18776" spans="1:4" x14ac:dyDescent="0.3">
      <c r="A18776" t="s">
        <v>359</v>
      </c>
      <c r="B18776" s="1">
        <v>43862</v>
      </c>
      <c r="C18776" s="1">
        <v>41334</v>
      </c>
      <c r="D18776">
        <v>-0.89271688682613348</v>
      </c>
    </row>
    <row r="18777" spans="1:4" x14ac:dyDescent="0.3">
      <c r="A18777" t="s">
        <v>359</v>
      </c>
      <c r="B18777" s="1">
        <v>43862</v>
      </c>
      <c r="C18777" s="1">
        <v>41365</v>
      </c>
      <c r="D18777">
        <v>-0.89111031774366301</v>
      </c>
    </row>
    <row r="18778" spans="1:4" x14ac:dyDescent="0.3">
      <c r="A18778" t="s">
        <v>359</v>
      </c>
      <c r="B18778" s="1">
        <v>43862</v>
      </c>
      <c r="C18778" s="1">
        <v>41395</v>
      </c>
      <c r="D18778">
        <v>-0.8907533023920029</v>
      </c>
    </row>
    <row r="18779" spans="1:4" x14ac:dyDescent="0.3">
      <c r="A18779" t="s">
        <v>359</v>
      </c>
      <c r="B18779" s="1">
        <v>43862</v>
      </c>
      <c r="C18779" s="1">
        <v>41426</v>
      </c>
      <c r="D18779">
        <v>-0.88022134951802933</v>
      </c>
    </row>
    <row r="18780" spans="1:4" x14ac:dyDescent="0.3">
      <c r="A18780" t="s">
        <v>359</v>
      </c>
      <c r="B18780" s="1">
        <v>43862</v>
      </c>
      <c r="C18780" s="1">
        <v>41456</v>
      </c>
      <c r="D18780">
        <v>-0.87843627275972869</v>
      </c>
    </row>
    <row r="18781" spans="1:4" x14ac:dyDescent="0.3">
      <c r="A18781" t="s">
        <v>359</v>
      </c>
      <c r="B18781" s="1">
        <v>43862</v>
      </c>
      <c r="C18781" s="1">
        <v>41487</v>
      </c>
      <c r="D18781">
        <v>-0.87736522670474826</v>
      </c>
    </row>
    <row r="18782" spans="1:4" x14ac:dyDescent="0.3">
      <c r="A18782" t="s">
        <v>359</v>
      </c>
      <c r="B18782" s="1">
        <v>43862</v>
      </c>
      <c r="C18782" s="1">
        <v>41518</v>
      </c>
      <c r="D18782">
        <v>-0.87665119600142805</v>
      </c>
    </row>
    <row r="18783" spans="1:4" x14ac:dyDescent="0.3">
      <c r="A18783" t="s">
        <v>359</v>
      </c>
      <c r="B18783" s="1">
        <v>43862</v>
      </c>
      <c r="C18783" s="1">
        <v>41548</v>
      </c>
      <c r="D18783">
        <v>-0.87522313459478762</v>
      </c>
    </row>
    <row r="18784" spans="1:4" x14ac:dyDescent="0.3">
      <c r="A18784" t="s">
        <v>359</v>
      </c>
      <c r="B18784" s="1">
        <v>43862</v>
      </c>
      <c r="C18784" s="1">
        <v>41579</v>
      </c>
      <c r="D18784">
        <v>-0.87308104248482687</v>
      </c>
    </row>
    <row r="18785" spans="1:4" x14ac:dyDescent="0.3">
      <c r="A18785" t="s">
        <v>359</v>
      </c>
      <c r="B18785" s="1">
        <v>43862</v>
      </c>
      <c r="C18785" s="1">
        <v>41609</v>
      </c>
      <c r="D18785">
        <v>-0.86826133523741522</v>
      </c>
    </row>
    <row r="18786" spans="1:4" x14ac:dyDescent="0.3">
      <c r="A18786" t="s">
        <v>359</v>
      </c>
      <c r="B18786" s="1">
        <v>43862</v>
      </c>
      <c r="C18786" s="1">
        <v>41640</v>
      </c>
      <c r="D18786">
        <v>-0.86237058193502325</v>
      </c>
    </row>
    <row r="18787" spans="1:4" x14ac:dyDescent="0.3">
      <c r="A18787" t="s">
        <v>359</v>
      </c>
      <c r="B18787" s="1">
        <v>43862</v>
      </c>
      <c r="C18787" s="1">
        <v>41671</v>
      </c>
      <c r="D18787">
        <v>-0.85880042841842208</v>
      </c>
    </row>
    <row r="18788" spans="1:4" x14ac:dyDescent="0.3">
      <c r="A18788" t="s">
        <v>359</v>
      </c>
      <c r="B18788" s="1">
        <v>43862</v>
      </c>
      <c r="C18788" s="1">
        <v>41699</v>
      </c>
      <c r="D18788">
        <v>-0.8575508746876116</v>
      </c>
    </row>
    <row r="18789" spans="1:4" x14ac:dyDescent="0.3">
      <c r="A18789" t="s">
        <v>359</v>
      </c>
      <c r="B18789" s="1">
        <v>43862</v>
      </c>
      <c r="C18789" s="1">
        <v>41730</v>
      </c>
      <c r="D18789">
        <v>-0.84398429132452701</v>
      </c>
    </row>
    <row r="18790" spans="1:4" x14ac:dyDescent="0.3">
      <c r="A18790" t="s">
        <v>359</v>
      </c>
      <c r="B18790" s="1">
        <v>43862</v>
      </c>
      <c r="C18790" s="1">
        <v>41760</v>
      </c>
      <c r="D18790">
        <v>-0.84237772224205643</v>
      </c>
    </row>
    <row r="18791" spans="1:4" x14ac:dyDescent="0.3">
      <c r="A18791" t="s">
        <v>359</v>
      </c>
      <c r="B18791" s="1">
        <v>43862</v>
      </c>
      <c r="C18791" s="1">
        <v>41791</v>
      </c>
      <c r="D18791">
        <v>-0.841306676187076</v>
      </c>
    </row>
    <row r="18792" spans="1:4" x14ac:dyDescent="0.3">
      <c r="A18792" t="s">
        <v>359</v>
      </c>
      <c r="B18792" s="1">
        <v>43862</v>
      </c>
      <c r="C18792" s="1">
        <v>41821</v>
      </c>
      <c r="D18792">
        <v>-0.83113173866476264</v>
      </c>
    </row>
    <row r="18793" spans="1:4" x14ac:dyDescent="0.3">
      <c r="A18793" t="s">
        <v>359</v>
      </c>
      <c r="B18793" s="1">
        <v>43862</v>
      </c>
      <c r="C18793" s="1">
        <v>41852</v>
      </c>
      <c r="D18793">
        <v>-0.82863263120314179</v>
      </c>
    </row>
    <row r="18794" spans="1:4" x14ac:dyDescent="0.3">
      <c r="A18794" t="s">
        <v>359</v>
      </c>
      <c r="B18794" s="1">
        <v>43862</v>
      </c>
      <c r="C18794" s="1">
        <v>41883</v>
      </c>
      <c r="D18794">
        <v>-0.82684755444484115</v>
      </c>
    </row>
    <row r="18795" spans="1:4" x14ac:dyDescent="0.3">
      <c r="A18795" t="s">
        <v>359</v>
      </c>
      <c r="B18795" s="1">
        <v>43862</v>
      </c>
      <c r="C18795" s="1">
        <v>41913</v>
      </c>
      <c r="D18795">
        <v>-0.82452695465905035</v>
      </c>
    </row>
    <row r="18796" spans="1:4" x14ac:dyDescent="0.3">
      <c r="A18796" t="s">
        <v>359</v>
      </c>
      <c r="B18796" s="1">
        <v>43862</v>
      </c>
      <c r="C18796" s="1">
        <v>41944</v>
      </c>
      <c r="D18796">
        <v>-0.8223848625490896</v>
      </c>
    </row>
    <row r="18797" spans="1:4" x14ac:dyDescent="0.3">
      <c r="A18797" t="s">
        <v>359</v>
      </c>
      <c r="B18797" s="1">
        <v>43862</v>
      </c>
      <c r="C18797" s="1">
        <v>41974</v>
      </c>
      <c r="D18797">
        <v>-0.82149232416993934</v>
      </c>
    </row>
    <row r="18798" spans="1:4" x14ac:dyDescent="0.3">
      <c r="A18798" t="s">
        <v>359</v>
      </c>
      <c r="B18798" s="1">
        <v>43862</v>
      </c>
      <c r="C18798" s="1">
        <v>42005</v>
      </c>
      <c r="D18798">
        <v>-0.81774366297750811</v>
      </c>
    </row>
    <row r="18799" spans="1:4" x14ac:dyDescent="0.3">
      <c r="A18799" t="s">
        <v>359</v>
      </c>
      <c r="B18799" s="1">
        <v>43862</v>
      </c>
      <c r="C18799" s="1">
        <v>42036</v>
      </c>
      <c r="D18799">
        <v>-0.81417350946090683</v>
      </c>
    </row>
    <row r="18800" spans="1:4" x14ac:dyDescent="0.3">
      <c r="A18800" t="s">
        <v>359</v>
      </c>
      <c r="B18800" s="1">
        <v>43862</v>
      </c>
      <c r="C18800" s="1">
        <v>42064</v>
      </c>
      <c r="D18800">
        <v>-0.8123884327026063</v>
      </c>
    </row>
    <row r="18801" spans="1:4" x14ac:dyDescent="0.3">
      <c r="A18801" t="s">
        <v>359</v>
      </c>
      <c r="B18801" s="1">
        <v>43862</v>
      </c>
      <c r="C18801" s="1">
        <v>42095</v>
      </c>
      <c r="D18801">
        <v>-0.8123884327026063</v>
      </c>
    </row>
    <row r="18802" spans="1:4" x14ac:dyDescent="0.3">
      <c r="A18802" t="s">
        <v>359</v>
      </c>
      <c r="B18802" s="1">
        <v>43862</v>
      </c>
      <c r="C18802" s="1">
        <v>42125</v>
      </c>
      <c r="D18802">
        <v>-0.79864334166369155</v>
      </c>
    </row>
    <row r="18803" spans="1:4" x14ac:dyDescent="0.3">
      <c r="A18803" t="s">
        <v>359</v>
      </c>
      <c r="B18803" s="1">
        <v>43862</v>
      </c>
      <c r="C18803" s="1">
        <v>42156</v>
      </c>
      <c r="D18803">
        <v>-0.78543377365226708</v>
      </c>
    </row>
    <row r="18804" spans="1:4" x14ac:dyDescent="0.3">
      <c r="A18804" t="s">
        <v>359</v>
      </c>
      <c r="B18804" s="1">
        <v>43862</v>
      </c>
      <c r="C18804" s="1">
        <v>42186</v>
      </c>
      <c r="D18804">
        <v>-0.79543020349875049</v>
      </c>
    </row>
    <row r="18805" spans="1:4" x14ac:dyDescent="0.3">
      <c r="A18805" t="s">
        <v>359</v>
      </c>
      <c r="B18805" s="1">
        <v>43862</v>
      </c>
      <c r="C18805" s="1">
        <v>42217</v>
      </c>
      <c r="D18805">
        <v>-0.78561228132809713</v>
      </c>
    </row>
    <row r="18806" spans="1:4" x14ac:dyDescent="0.3">
      <c r="A18806" t="s">
        <v>359</v>
      </c>
      <c r="B18806" s="1">
        <v>43862</v>
      </c>
      <c r="C18806" s="1">
        <v>42248</v>
      </c>
      <c r="D18806">
        <v>-0.78382720456979649</v>
      </c>
    </row>
    <row r="18807" spans="1:4" x14ac:dyDescent="0.3">
      <c r="A18807" t="s">
        <v>359</v>
      </c>
      <c r="B18807" s="1">
        <v>43862</v>
      </c>
      <c r="C18807" s="1">
        <v>42278</v>
      </c>
      <c r="D18807">
        <v>-0.78168511245983585</v>
      </c>
    </row>
    <row r="18808" spans="1:4" x14ac:dyDescent="0.3">
      <c r="A18808" t="s">
        <v>359</v>
      </c>
      <c r="B18808" s="1">
        <v>43862</v>
      </c>
      <c r="C18808" s="1">
        <v>42309</v>
      </c>
      <c r="D18808">
        <v>-0.7772224205640843</v>
      </c>
    </row>
    <row r="18809" spans="1:4" x14ac:dyDescent="0.3">
      <c r="A18809" t="s">
        <v>359</v>
      </c>
      <c r="B18809" s="1">
        <v>43862</v>
      </c>
      <c r="C18809" s="1">
        <v>42339</v>
      </c>
      <c r="D18809">
        <v>-0.76579792931096047</v>
      </c>
    </row>
    <row r="18810" spans="1:4" x14ac:dyDescent="0.3">
      <c r="A18810" t="s">
        <v>359</v>
      </c>
      <c r="B18810" s="1">
        <v>43862</v>
      </c>
      <c r="C18810" s="1">
        <v>42370</v>
      </c>
      <c r="D18810">
        <v>-0.75883612995358807</v>
      </c>
    </row>
    <row r="18811" spans="1:4" x14ac:dyDescent="0.3">
      <c r="A18811" t="s">
        <v>359</v>
      </c>
      <c r="B18811" s="1">
        <v>43862</v>
      </c>
      <c r="C18811" s="1">
        <v>42401</v>
      </c>
      <c r="D18811">
        <v>-0.75223134594787577</v>
      </c>
    </row>
    <row r="18812" spans="1:4" x14ac:dyDescent="0.3">
      <c r="A18812" t="s">
        <v>359</v>
      </c>
      <c r="B18812" s="1">
        <v>43862</v>
      </c>
      <c r="C18812" s="1">
        <v>42430</v>
      </c>
      <c r="D18812">
        <v>-0.74973223848625503</v>
      </c>
    </row>
    <row r="18813" spans="1:4" x14ac:dyDescent="0.3">
      <c r="A18813" t="s">
        <v>359</v>
      </c>
      <c r="B18813" s="1">
        <v>43862</v>
      </c>
      <c r="C18813" s="1">
        <v>42461</v>
      </c>
      <c r="D18813">
        <v>-0.7293823634416281</v>
      </c>
    </row>
    <row r="18814" spans="1:4" x14ac:dyDescent="0.3">
      <c r="A18814" t="s">
        <v>359</v>
      </c>
      <c r="B18814" s="1">
        <v>43862</v>
      </c>
      <c r="C18814" s="1">
        <v>42491</v>
      </c>
      <c r="D18814">
        <v>-0.72670474830417708</v>
      </c>
    </row>
    <row r="18815" spans="1:4" x14ac:dyDescent="0.3">
      <c r="A18815" t="s">
        <v>359</v>
      </c>
      <c r="B18815" s="1">
        <v>43862</v>
      </c>
      <c r="C18815" s="1">
        <v>42522</v>
      </c>
      <c r="D18815">
        <v>-0.72438414851838628</v>
      </c>
    </row>
    <row r="18816" spans="1:4" x14ac:dyDescent="0.3">
      <c r="A18816" t="s">
        <v>359</v>
      </c>
      <c r="B18816" s="1">
        <v>43862</v>
      </c>
      <c r="C18816" s="1">
        <v>42552</v>
      </c>
      <c r="D18816">
        <v>-0.72081399500178511</v>
      </c>
    </row>
    <row r="18817" spans="1:4" x14ac:dyDescent="0.3">
      <c r="A18817" t="s">
        <v>359</v>
      </c>
      <c r="B18817" s="1">
        <v>43862</v>
      </c>
      <c r="C18817" s="1">
        <v>42583</v>
      </c>
      <c r="D18817">
        <v>-0.71974294894680479</v>
      </c>
    </row>
    <row r="18818" spans="1:4" x14ac:dyDescent="0.3">
      <c r="A18818" t="s">
        <v>359</v>
      </c>
      <c r="B18818" s="1">
        <v>43862</v>
      </c>
      <c r="C18818" s="1">
        <v>42614</v>
      </c>
      <c r="D18818">
        <v>-0.71760085683684405</v>
      </c>
    </row>
    <row r="18819" spans="1:4" x14ac:dyDescent="0.3">
      <c r="A18819" t="s">
        <v>359</v>
      </c>
      <c r="B18819" s="1">
        <v>43862</v>
      </c>
      <c r="C18819" s="1">
        <v>42644</v>
      </c>
      <c r="D18819">
        <v>-0.70403427347375935</v>
      </c>
    </row>
    <row r="18820" spans="1:4" x14ac:dyDescent="0.3">
      <c r="A18820" t="s">
        <v>359</v>
      </c>
      <c r="B18820" s="1">
        <v>43862</v>
      </c>
      <c r="C18820" s="1">
        <v>42675</v>
      </c>
      <c r="D18820">
        <v>-0.70117815066047839</v>
      </c>
    </row>
    <row r="18821" spans="1:4" x14ac:dyDescent="0.3">
      <c r="A18821" t="s">
        <v>359</v>
      </c>
      <c r="B18821" s="1">
        <v>43862</v>
      </c>
      <c r="C18821" s="1">
        <v>42705</v>
      </c>
      <c r="D18821">
        <v>-0.69421635130310611</v>
      </c>
    </row>
    <row r="18822" spans="1:4" x14ac:dyDescent="0.3">
      <c r="A18822" t="s">
        <v>359</v>
      </c>
      <c r="B18822" s="1">
        <v>43862</v>
      </c>
      <c r="C18822" s="1">
        <v>42736</v>
      </c>
      <c r="D18822">
        <v>-0.68172081399500173</v>
      </c>
    </row>
    <row r="18823" spans="1:4" x14ac:dyDescent="0.3">
      <c r="A18823" t="s">
        <v>359</v>
      </c>
      <c r="B18823" s="1">
        <v>43862</v>
      </c>
      <c r="C18823" s="1">
        <v>42767</v>
      </c>
      <c r="D18823">
        <v>-0.68047126026419136</v>
      </c>
    </row>
    <row r="18824" spans="1:4" x14ac:dyDescent="0.3">
      <c r="A18824" t="s">
        <v>359</v>
      </c>
      <c r="B18824" s="1">
        <v>43862</v>
      </c>
      <c r="C18824" s="1">
        <v>42795</v>
      </c>
      <c r="D18824">
        <v>-0.67868618350589083</v>
      </c>
    </row>
    <row r="18825" spans="1:4" x14ac:dyDescent="0.3">
      <c r="A18825" t="s">
        <v>359</v>
      </c>
      <c r="B18825" s="1">
        <v>43862</v>
      </c>
      <c r="C18825" s="1">
        <v>42826</v>
      </c>
      <c r="D18825">
        <v>-0.66565512317029629</v>
      </c>
    </row>
    <row r="18826" spans="1:4" x14ac:dyDescent="0.3">
      <c r="A18826" t="s">
        <v>359</v>
      </c>
      <c r="B18826" s="1">
        <v>43862</v>
      </c>
      <c r="C18826" s="1">
        <v>42856</v>
      </c>
      <c r="D18826">
        <v>-0.66190646197786507</v>
      </c>
    </row>
    <row r="18827" spans="1:4" x14ac:dyDescent="0.3">
      <c r="A18827" t="s">
        <v>359</v>
      </c>
      <c r="B18827" s="1">
        <v>43862</v>
      </c>
      <c r="C18827" s="1">
        <v>42887</v>
      </c>
      <c r="D18827">
        <v>-0.658693323812924</v>
      </c>
    </row>
    <row r="18828" spans="1:4" x14ac:dyDescent="0.3">
      <c r="A18828" t="s">
        <v>359</v>
      </c>
      <c r="B18828" s="1">
        <v>43862</v>
      </c>
      <c r="C18828" s="1">
        <v>42917</v>
      </c>
      <c r="D18828">
        <v>-0.63905747947161728</v>
      </c>
    </row>
    <row r="18829" spans="1:4" x14ac:dyDescent="0.3">
      <c r="A18829" t="s">
        <v>359</v>
      </c>
      <c r="B18829" s="1">
        <v>43862</v>
      </c>
      <c r="C18829" s="1">
        <v>42948</v>
      </c>
      <c r="D18829">
        <v>-0.63495180292752584</v>
      </c>
    </row>
    <row r="18830" spans="1:4" x14ac:dyDescent="0.3">
      <c r="A18830" t="s">
        <v>359</v>
      </c>
      <c r="B18830" s="1">
        <v>43862</v>
      </c>
      <c r="C18830" s="1">
        <v>42979</v>
      </c>
      <c r="D18830">
        <v>-0.63191717243841494</v>
      </c>
    </row>
    <row r="18831" spans="1:4" x14ac:dyDescent="0.3">
      <c r="A18831" t="s">
        <v>359</v>
      </c>
      <c r="B18831" s="1">
        <v>43862</v>
      </c>
      <c r="C18831" s="1">
        <v>43009</v>
      </c>
      <c r="D18831">
        <v>-0.62870403427347377</v>
      </c>
    </row>
    <row r="18832" spans="1:4" x14ac:dyDescent="0.3">
      <c r="A18832" t="s">
        <v>359</v>
      </c>
      <c r="B18832" s="1">
        <v>43862</v>
      </c>
      <c r="C18832" s="1">
        <v>43040</v>
      </c>
      <c r="D18832">
        <v>-0.62495537308104254</v>
      </c>
    </row>
    <row r="18833" spans="1:4" x14ac:dyDescent="0.3">
      <c r="A18833" t="s">
        <v>359</v>
      </c>
      <c r="B18833" s="1">
        <v>43862</v>
      </c>
      <c r="C18833" s="1">
        <v>43070</v>
      </c>
      <c r="D18833">
        <v>-0.62031417350946094</v>
      </c>
    </row>
    <row r="18834" spans="1:4" x14ac:dyDescent="0.3">
      <c r="A18834" t="s">
        <v>359</v>
      </c>
      <c r="B18834" s="1">
        <v>43862</v>
      </c>
      <c r="C18834" s="1">
        <v>43101</v>
      </c>
      <c r="D18834">
        <v>-0.60692609782220641</v>
      </c>
    </row>
    <row r="18835" spans="1:4" x14ac:dyDescent="0.3">
      <c r="A18835" t="s">
        <v>359</v>
      </c>
      <c r="B18835" s="1">
        <v>43862</v>
      </c>
      <c r="C18835" s="1">
        <v>43132</v>
      </c>
      <c r="D18835">
        <v>-0.59960728311317391</v>
      </c>
    </row>
    <row r="18836" spans="1:4" x14ac:dyDescent="0.3">
      <c r="A18836" t="s">
        <v>359</v>
      </c>
      <c r="B18836" s="1">
        <v>43862</v>
      </c>
      <c r="C18836" s="1">
        <v>43160</v>
      </c>
      <c r="D18836">
        <v>-0.58978936094252055</v>
      </c>
    </row>
    <row r="18837" spans="1:4" x14ac:dyDescent="0.3">
      <c r="A18837" t="s">
        <v>359</v>
      </c>
      <c r="B18837" s="1">
        <v>43862</v>
      </c>
      <c r="C18837" s="1">
        <v>43191</v>
      </c>
      <c r="D18837">
        <v>-0.57229560871117457</v>
      </c>
    </row>
    <row r="18838" spans="1:4" x14ac:dyDescent="0.3">
      <c r="A18838" t="s">
        <v>359</v>
      </c>
      <c r="B18838" s="1">
        <v>43862</v>
      </c>
      <c r="C18838" s="1">
        <v>43221</v>
      </c>
      <c r="D18838">
        <v>-0.55640842556229919</v>
      </c>
    </row>
    <row r="18839" spans="1:4" x14ac:dyDescent="0.3">
      <c r="A18839" t="s">
        <v>359</v>
      </c>
      <c r="B18839" s="1">
        <v>43862</v>
      </c>
      <c r="C18839" s="1">
        <v>43252</v>
      </c>
      <c r="D18839">
        <v>-0.53695108889682264</v>
      </c>
    </row>
    <row r="18840" spans="1:4" x14ac:dyDescent="0.3">
      <c r="A18840" t="s">
        <v>359</v>
      </c>
      <c r="B18840" s="1">
        <v>43862</v>
      </c>
      <c r="C18840" s="1">
        <v>43282</v>
      </c>
      <c r="D18840">
        <v>-0.52802570510531965</v>
      </c>
    </row>
    <row r="18841" spans="1:4" x14ac:dyDescent="0.3">
      <c r="A18841" t="s">
        <v>359</v>
      </c>
      <c r="B18841" s="1">
        <v>43862</v>
      </c>
      <c r="C18841" s="1">
        <v>43313</v>
      </c>
      <c r="D18841">
        <v>-0.49375223134594792</v>
      </c>
    </row>
    <row r="18842" spans="1:4" x14ac:dyDescent="0.3">
      <c r="A18842" t="s">
        <v>359</v>
      </c>
      <c r="B18842" s="1">
        <v>43862</v>
      </c>
      <c r="C18842" s="1">
        <v>43344</v>
      </c>
      <c r="D18842">
        <v>-0.45537308104248486</v>
      </c>
    </row>
    <row r="18843" spans="1:4" x14ac:dyDescent="0.3">
      <c r="A18843" t="s">
        <v>359</v>
      </c>
      <c r="B18843" s="1">
        <v>43862</v>
      </c>
      <c r="C18843" s="1">
        <v>43374</v>
      </c>
      <c r="D18843">
        <v>-0.44394858978936103</v>
      </c>
    </row>
    <row r="18844" spans="1:4" x14ac:dyDescent="0.3">
      <c r="A18844" t="s">
        <v>359</v>
      </c>
      <c r="B18844" s="1">
        <v>43862</v>
      </c>
      <c r="C18844" s="1">
        <v>43405</v>
      </c>
      <c r="D18844">
        <v>-0.42217065333809356</v>
      </c>
    </row>
    <row r="18845" spans="1:4" x14ac:dyDescent="0.3">
      <c r="A18845" t="s">
        <v>359</v>
      </c>
      <c r="B18845" s="1">
        <v>43862</v>
      </c>
      <c r="C18845" s="1">
        <v>43435</v>
      </c>
      <c r="D18845">
        <v>-0.40824705462334887</v>
      </c>
    </row>
    <row r="18846" spans="1:4" x14ac:dyDescent="0.3">
      <c r="A18846" t="s">
        <v>359</v>
      </c>
      <c r="B18846" s="1">
        <v>43862</v>
      </c>
      <c r="C18846" s="1">
        <v>43466</v>
      </c>
      <c r="D18846">
        <v>-0.39432345590860407</v>
      </c>
    </row>
    <row r="18847" spans="1:4" x14ac:dyDescent="0.3">
      <c r="A18847" t="s">
        <v>359</v>
      </c>
      <c r="B18847" s="1">
        <v>43862</v>
      </c>
      <c r="C18847" s="1">
        <v>43497</v>
      </c>
      <c r="D18847">
        <v>-0.38218493395215991</v>
      </c>
    </row>
    <row r="18848" spans="1:4" x14ac:dyDescent="0.3">
      <c r="A18848" t="s">
        <v>359</v>
      </c>
      <c r="B18848" s="1">
        <v>43862</v>
      </c>
      <c r="C18848" s="1">
        <v>43525</v>
      </c>
      <c r="D18848">
        <v>-0.3555872902534809</v>
      </c>
    </row>
    <row r="18849" spans="1:4" x14ac:dyDescent="0.3">
      <c r="A18849" t="s">
        <v>359</v>
      </c>
      <c r="B18849" s="1">
        <v>43862</v>
      </c>
      <c r="C18849" s="1">
        <v>43556</v>
      </c>
      <c r="D18849">
        <v>-0.31899321670831848</v>
      </c>
    </row>
    <row r="18850" spans="1:4" x14ac:dyDescent="0.3">
      <c r="A18850" t="s">
        <v>359</v>
      </c>
      <c r="B18850" s="1">
        <v>43862</v>
      </c>
      <c r="C18850" s="1">
        <v>43586</v>
      </c>
      <c r="D18850">
        <v>-0.2938236344162799</v>
      </c>
    </row>
    <row r="18851" spans="1:4" x14ac:dyDescent="0.3">
      <c r="A18851" t="s">
        <v>359</v>
      </c>
      <c r="B18851" s="1">
        <v>43862</v>
      </c>
      <c r="C18851" s="1">
        <v>43617</v>
      </c>
      <c r="D18851">
        <v>-0.28436272759728676</v>
      </c>
    </row>
    <row r="18852" spans="1:4" x14ac:dyDescent="0.3">
      <c r="A18852" t="s">
        <v>359</v>
      </c>
      <c r="B18852" s="1">
        <v>43862</v>
      </c>
      <c r="C18852" s="1">
        <v>43647</v>
      </c>
      <c r="D18852">
        <v>-0.26686897536594079</v>
      </c>
    </row>
    <row r="18853" spans="1:4" x14ac:dyDescent="0.3">
      <c r="A18853" t="s">
        <v>359</v>
      </c>
      <c r="B18853" s="1">
        <v>43862</v>
      </c>
      <c r="C18853" s="1">
        <v>43678</v>
      </c>
      <c r="D18853">
        <v>-0.19064619778650493</v>
      </c>
    </row>
    <row r="18854" spans="1:4" x14ac:dyDescent="0.3">
      <c r="A18854" t="s">
        <v>359</v>
      </c>
      <c r="B18854" s="1">
        <v>43862</v>
      </c>
      <c r="C18854" s="1">
        <v>43709</v>
      </c>
      <c r="D18854">
        <v>-0.18064976794002152</v>
      </c>
    </row>
    <row r="18855" spans="1:4" x14ac:dyDescent="0.3">
      <c r="A18855" t="s">
        <v>359</v>
      </c>
      <c r="B18855" s="1">
        <v>43862</v>
      </c>
      <c r="C18855" s="1">
        <v>43739</v>
      </c>
      <c r="D18855">
        <v>-0.13173866476258489</v>
      </c>
    </row>
    <row r="18856" spans="1:4" x14ac:dyDescent="0.3">
      <c r="A18856" t="s">
        <v>359</v>
      </c>
      <c r="B18856" s="1">
        <v>43862</v>
      </c>
      <c r="C18856" s="1">
        <v>43770</v>
      </c>
      <c r="D18856">
        <v>-9.4252052838272204E-2</v>
      </c>
    </row>
    <row r="18857" spans="1:4" x14ac:dyDescent="0.3">
      <c r="A18857" t="s">
        <v>359</v>
      </c>
      <c r="B18857" s="1">
        <v>43862</v>
      </c>
      <c r="C18857" s="1">
        <v>43800</v>
      </c>
      <c r="D18857">
        <v>-8.4077115315958628E-2</v>
      </c>
    </row>
    <row r="18858" spans="1:4" x14ac:dyDescent="0.3">
      <c r="A18858" t="s">
        <v>359</v>
      </c>
      <c r="B18858" s="1">
        <v>43862</v>
      </c>
      <c r="C18858" s="1">
        <v>43831</v>
      </c>
      <c r="D18858">
        <v>-3.6772581220992584E-2</v>
      </c>
    </row>
    <row r="18859" spans="1:4" x14ac:dyDescent="0.3">
      <c r="A18859" t="s">
        <v>359</v>
      </c>
      <c r="B18859" s="1">
        <v>43862</v>
      </c>
      <c r="C18859" s="1">
        <v>43862</v>
      </c>
      <c r="D18859">
        <v>0</v>
      </c>
    </row>
    <row r="18860" spans="1:4" x14ac:dyDescent="0.3">
      <c r="A18860" t="s">
        <v>359</v>
      </c>
      <c r="B18860" s="1">
        <v>43862</v>
      </c>
      <c r="C18860" s="1">
        <v>43891</v>
      </c>
      <c r="D18860">
        <v>9.1038914673329252E-3</v>
      </c>
    </row>
    <row r="18861" spans="1:4" x14ac:dyDescent="0.3">
      <c r="A18861" t="s">
        <v>359</v>
      </c>
      <c r="B18861" s="1">
        <v>43862</v>
      </c>
      <c r="C18861" s="1">
        <v>43922</v>
      </c>
      <c r="D18861">
        <v>2.2848982506247673E-2</v>
      </c>
    </row>
    <row r="18862" spans="1:4" x14ac:dyDescent="0.3">
      <c r="A18862" t="s">
        <v>359</v>
      </c>
      <c r="B18862" s="1">
        <v>43862</v>
      </c>
      <c r="C18862" s="1">
        <v>43952</v>
      </c>
      <c r="D18862">
        <v>4.9803641556586786E-2</v>
      </c>
    </row>
    <row r="18863" spans="1:4" x14ac:dyDescent="0.3">
      <c r="A18863" t="s">
        <v>359</v>
      </c>
      <c r="B18863" s="1">
        <v>43862</v>
      </c>
      <c r="C18863" s="1">
        <v>43983</v>
      </c>
      <c r="D18863">
        <v>6.854694751874324E-2</v>
      </c>
    </row>
    <row r="18864" spans="1:4" x14ac:dyDescent="0.3">
      <c r="A18864" t="s">
        <v>359</v>
      </c>
      <c r="B18864" s="1">
        <v>43862</v>
      </c>
      <c r="C18864" s="1">
        <v>44013</v>
      </c>
      <c r="D18864">
        <v>9.8179221706533371E-2</v>
      </c>
    </row>
    <row r="18865" spans="1:4" x14ac:dyDescent="0.3">
      <c r="A18865" t="s">
        <v>359</v>
      </c>
      <c r="B18865" s="1">
        <v>43862</v>
      </c>
      <c r="C18865" s="1">
        <v>44044</v>
      </c>
      <c r="D18865">
        <v>0.12727597286683312</v>
      </c>
    </row>
    <row r="18866" spans="1:4" x14ac:dyDescent="0.3">
      <c r="A18866" t="s">
        <v>359</v>
      </c>
      <c r="B18866" s="1">
        <v>43862</v>
      </c>
      <c r="C18866" s="1">
        <v>44075</v>
      </c>
      <c r="D18866">
        <v>0.17065333809353778</v>
      </c>
    </row>
    <row r="18867" spans="1:4" x14ac:dyDescent="0.3">
      <c r="A18867" t="s">
        <v>359</v>
      </c>
      <c r="B18867" s="1">
        <v>43862</v>
      </c>
      <c r="C18867" s="1">
        <v>44105</v>
      </c>
      <c r="D18867">
        <v>0.24080685469475172</v>
      </c>
    </row>
    <row r="18868" spans="1:4" x14ac:dyDescent="0.3">
      <c r="A18868" t="s">
        <v>359</v>
      </c>
      <c r="B18868" s="1">
        <v>43862</v>
      </c>
      <c r="C18868" s="1">
        <v>44136</v>
      </c>
      <c r="D18868">
        <v>0.36272759728668325</v>
      </c>
    </row>
    <row r="18869" spans="1:4" x14ac:dyDescent="0.3">
      <c r="A18869" t="s">
        <v>359</v>
      </c>
      <c r="B18869" s="1">
        <v>43862</v>
      </c>
      <c r="C18869" s="1">
        <v>44166</v>
      </c>
      <c r="D18869">
        <v>0.4180649767940019</v>
      </c>
    </row>
    <row r="18870" spans="1:4" x14ac:dyDescent="0.3">
      <c r="A18870" t="s">
        <v>359</v>
      </c>
      <c r="B18870" s="1">
        <v>43862</v>
      </c>
      <c r="C18870" s="1">
        <v>44197</v>
      </c>
      <c r="D18870">
        <v>0.47250981792217051</v>
      </c>
    </row>
    <row r="18871" spans="1:4" x14ac:dyDescent="0.3">
      <c r="A18871" t="s">
        <v>359</v>
      </c>
      <c r="B18871" s="1">
        <v>43862</v>
      </c>
      <c r="C18871" s="1">
        <v>44228</v>
      </c>
      <c r="D18871">
        <v>0.55783648696893962</v>
      </c>
    </row>
    <row r="18872" spans="1:4" x14ac:dyDescent="0.3">
      <c r="A18872" t="s">
        <v>359</v>
      </c>
      <c r="B18872" s="1">
        <v>43862</v>
      </c>
      <c r="C18872" s="1">
        <v>44256</v>
      </c>
      <c r="D18872">
        <v>0.60067832916815411</v>
      </c>
    </row>
    <row r="18873" spans="1:4" x14ac:dyDescent="0.3">
      <c r="A18873" t="s">
        <v>359</v>
      </c>
      <c r="B18873" s="1">
        <v>43862</v>
      </c>
      <c r="C18873" s="1">
        <v>44287</v>
      </c>
      <c r="D18873">
        <v>0.71206711888611207</v>
      </c>
    </row>
    <row r="18874" spans="1:4" x14ac:dyDescent="0.3">
      <c r="A18874" t="s">
        <v>359</v>
      </c>
      <c r="B18874" s="1">
        <v>43862</v>
      </c>
      <c r="C18874" s="1">
        <v>44317</v>
      </c>
      <c r="D18874">
        <v>0.7643698679043196</v>
      </c>
    </row>
    <row r="18875" spans="1:4" x14ac:dyDescent="0.3">
      <c r="A18875" t="s">
        <v>359</v>
      </c>
      <c r="B18875" s="1">
        <v>43862</v>
      </c>
      <c r="C18875" s="1">
        <v>44348</v>
      </c>
      <c r="D18875">
        <v>0.80524812566940351</v>
      </c>
    </row>
    <row r="18876" spans="1:4" x14ac:dyDescent="0.3">
      <c r="A18876" t="s">
        <v>359</v>
      </c>
      <c r="B18876" s="1">
        <v>43862</v>
      </c>
      <c r="C18876" s="1">
        <v>44378</v>
      </c>
      <c r="D18876">
        <v>0.90253480899678662</v>
      </c>
    </row>
    <row r="18877" spans="1:4" x14ac:dyDescent="0.3">
      <c r="A18877" t="s">
        <v>359</v>
      </c>
      <c r="B18877" s="1">
        <v>43862</v>
      </c>
      <c r="C18877" s="1">
        <v>44409</v>
      </c>
      <c r="D18877">
        <v>0.94537665119600112</v>
      </c>
    </row>
    <row r="18878" spans="1:4" x14ac:dyDescent="0.3">
      <c r="A18878" t="s">
        <v>359</v>
      </c>
      <c r="B18878" s="1">
        <v>43862</v>
      </c>
      <c r="C18878" s="1">
        <v>44440</v>
      </c>
      <c r="D18878">
        <v>1.0192788289896466</v>
      </c>
    </row>
    <row r="18879" spans="1:4" x14ac:dyDescent="0.3">
      <c r="A18879" t="s">
        <v>359</v>
      </c>
      <c r="B18879" s="1">
        <v>43862</v>
      </c>
      <c r="C18879" s="1">
        <v>44470</v>
      </c>
      <c r="D18879">
        <v>1.1067475901463761</v>
      </c>
    </row>
    <row r="18880" spans="1:4" x14ac:dyDescent="0.3">
      <c r="A18880" t="s">
        <v>359</v>
      </c>
      <c r="B18880" s="1">
        <v>43862</v>
      </c>
      <c r="C18880" s="1">
        <v>44501</v>
      </c>
      <c r="D18880">
        <v>1.1599428775437342</v>
      </c>
    </row>
    <row r="18881" spans="1:4" x14ac:dyDescent="0.3">
      <c r="A18881" t="s">
        <v>359</v>
      </c>
      <c r="B18881" s="1">
        <v>43862</v>
      </c>
      <c r="C18881" s="1">
        <v>44531</v>
      </c>
      <c r="D18881">
        <v>1.203320242770439</v>
      </c>
    </row>
    <row r="18882" spans="1:4" x14ac:dyDescent="0.3">
      <c r="A18882" t="s">
        <v>359</v>
      </c>
      <c r="B18882" s="1">
        <v>43862</v>
      </c>
      <c r="C18882" s="1">
        <v>44562</v>
      </c>
      <c r="D18882">
        <v>1.2875758657622276</v>
      </c>
    </row>
    <row r="18883" spans="1:4" x14ac:dyDescent="0.3">
      <c r="A18883" t="s">
        <v>359</v>
      </c>
      <c r="B18883" s="1">
        <v>43862</v>
      </c>
      <c r="C18883" s="1">
        <v>44593</v>
      </c>
      <c r="D18883">
        <v>1.4000357015351659</v>
      </c>
    </row>
    <row r="18884" spans="1:4" x14ac:dyDescent="0.3">
      <c r="A18884" t="s">
        <v>359</v>
      </c>
      <c r="B18884" s="1">
        <v>43862</v>
      </c>
      <c r="C18884" s="1">
        <v>44621</v>
      </c>
      <c r="D18884">
        <v>1.5280257051053194</v>
      </c>
    </row>
    <row r="18885" spans="1:4" x14ac:dyDescent="0.3">
      <c r="A18885" t="s">
        <v>359</v>
      </c>
      <c r="B18885" s="1">
        <v>43862</v>
      </c>
      <c r="C18885" s="1">
        <v>44652</v>
      </c>
      <c r="D18885">
        <v>1.6190646197786505</v>
      </c>
    </row>
    <row r="18886" spans="1:4" x14ac:dyDescent="0.3">
      <c r="A18886" t="s">
        <v>359</v>
      </c>
      <c r="B18886" s="1">
        <v>43862</v>
      </c>
      <c r="C18886" s="1">
        <v>44682</v>
      </c>
      <c r="D18886">
        <v>1.791681542306319</v>
      </c>
    </row>
    <row r="18887" spans="1:4" x14ac:dyDescent="0.3">
      <c r="A18887" t="s">
        <v>359</v>
      </c>
      <c r="B18887" s="1">
        <v>43862</v>
      </c>
      <c r="C18887" s="1">
        <v>44713</v>
      </c>
      <c r="D18887">
        <v>1.9814352017136736</v>
      </c>
    </row>
    <row r="18888" spans="1:4" x14ac:dyDescent="0.3">
      <c r="A18888" t="s">
        <v>359</v>
      </c>
      <c r="B18888" s="1">
        <v>43862</v>
      </c>
      <c r="C18888" s="1">
        <v>44743</v>
      </c>
      <c r="D18888">
        <v>2.1845769368082824</v>
      </c>
    </row>
    <row r="18889" spans="1:4" x14ac:dyDescent="0.3">
      <c r="A18889" t="s">
        <v>359</v>
      </c>
      <c r="B18889" s="1">
        <v>43862</v>
      </c>
      <c r="C18889" s="1">
        <v>44774</v>
      </c>
      <c r="D18889">
        <v>2.4021777936451265</v>
      </c>
    </row>
    <row r="18890" spans="1:4" x14ac:dyDescent="0.3">
      <c r="A18890" t="s">
        <v>359</v>
      </c>
      <c r="B18890" s="1">
        <v>43862</v>
      </c>
      <c r="C18890" s="1">
        <v>44805</v>
      </c>
      <c r="D18890">
        <v>2.662799000357015</v>
      </c>
    </row>
    <row r="18891" spans="1:4" x14ac:dyDescent="0.3">
      <c r="A18891" t="s">
        <v>359</v>
      </c>
      <c r="B18891" s="1">
        <v>43862</v>
      </c>
      <c r="C18891" s="1">
        <v>44835</v>
      </c>
      <c r="D18891">
        <v>2.9484112816851122</v>
      </c>
    </row>
    <row r="18892" spans="1:4" x14ac:dyDescent="0.3">
      <c r="A18892" t="s">
        <v>359</v>
      </c>
      <c r="B18892" s="1">
        <v>43862</v>
      </c>
      <c r="C18892" s="1">
        <v>44866</v>
      </c>
      <c r="D18892">
        <v>3.2300963941449474</v>
      </c>
    </row>
    <row r="18893" spans="1:4" x14ac:dyDescent="0.3">
      <c r="A18893" t="s">
        <v>359</v>
      </c>
      <c r="B18893" s="1">
        <v>43862</v>
      </c>
      <c r="C18893" s="1">
        <v>44896</v>
      </c>
      <c r="D18893">
        <v>3.5560514102106389</v>
      </c>
    </row>
    <row r="18894" spans="1:4" x14ac:dyDescent="0.3">
      <c r="A18894" t="s">
        <v>359</v>
      </c>
      <c r="B18894" s="1">
        <v>43862</v>
      </c>
      <c r="C18894" s="1">
        <v>44927</v>
      </c>
      <c r="D18894">
        <v>3.8430917529453765</v>
      </c>
    </row>
    <row r="18895" spans="1:4" x14ac:dyDescent="0.3">
      <c r="A18895" t="s">
        <v>359</v>
      </c>
      <c r="B18895" s="1">
        <v>43862</v>
      </c>
      <c r="C18895" s="1">
        <v>44958</v>
      </c>
      <c r="D18895">
        <v>4.1147804355587292</v>
      </c>
    </row>
    <row r="18896" spans="1:4" x14ac:dyDescent="0.3">
      <c r="A18896" t="s">
        <v>359</v>
      </c>
      <c r="B18896" s="1">
        <v>43862</v>
      </c>
      <c r="C18896" s="1">
        <v>44986</v>
      </c>
      <c r="D18896">
        <v>4.3529096751160292</v>
      </c>
    </row>
    <row r="18897" spans="1:4" x14ac:dyDescent="0.3">
      <c r="A18897" t="s">
        <v>359</v>
      </c>
      <c r="B18897" s="1">
        <v>43862</v>
      </c>
      <c r="C18897" s="1">
        <v>45017</v>
      </c>
      <c r="D18897">
        <v>4.7631203141735092</v>
      </c>
    </row>
    <row r="18898" spans="1:4" x14ac:dyDescent="0.3">
      <c r="A18898" t="s">
        <v>359</v>
      </c>
      <c r="B18898" s="1">
        <v>43862</v>
      </c>
      <c r="C18898" s="1">
        <v>45047</v>
      </c>
      <c r="D18898">
        <v>5.155480185647983</v>
      </c>
    </row>
    <row r="18899" spans="1:4" x14ac:dyDescent="0.3">
      <c r="A18899" t="s">
        <v>359</v>
      </c>
      <c r="B18899" s="1">
        <v>43862</v>
      </c>
      <c r="C18899" s="1">
        <v>45078</v>
      </c>
      <c r="D18899">
        <v>5.5373081042484822</v>
      </c>
    </row>
    <row r="18900" spans="1:4" x14ac:dyDescent="0.3">
      <c r="A18900" t="s">
        <v>359</v>
      </c>
      <c r="B18900" s="1">
        <v>43862</v>
      </c>
      <c r="C18900" s="1">
        <v>45108</v>
      </c>
      <c r="D18900">
        <v>6.1436986790431982</v>
      </c>
    </row>
    <row r="18901" spans="1:4" x14ac:dyDescent="0.3">
      <c r="A18901" t="s">
        <v>359</v>
      </c>
      <c r="B18901" s="1">
        <v>43862</v>
      </c>
      <c r="C18901" s="1">
        <v>45139</v>
      </c>
      <c r="D18901">
        <v>7.5499821492324166</v>
      </c>
    </row>
    <row r="18902" spans="1:4" x14ac:dyDescent="0.3">
      <c r="A18902" t="s">
        <v>359</v>
      </c>
      <c r="B18902" s="1">
        <v>43862</v>
      </c>
      <c r="C18902" s="1">
        <v>45170</v>
      </c>
      <c r="D18902">
        <v>8.310781863620134</v>
      </c>
    </row>
    <row r="18903" spans="1:4" x14ac:dyDescent="0.3">
      <c r="A18903" t="s">
        <v>359</v>
      </c>
      <c r="B18903" s="1">
        <v>43862</v>
      </c>
      <c r="C18903" s="1">
        <v>45200</v>
      </c>
      <c r="D18903">
        <v>9.3355944305605139</v>
      </c>
    </row>
    <row r="18904" spans="1:4" x14ac:dyDescent="0.3">
      <c r="A18904" t="s">
        <v>359</v>
      </c>
      <c r="B18904" s="1">
        <v>43862</v>
      </c>
      <c r="C18904" s="1">
        <v>45231</v>
      </c>
      <c r="D18904">
        <v>11.112102820421276</v>
      </c>
    </row>
    <row r="18905" spans="1:4" x14ac:dyDescent="0.3">
      <c r="A18905" t="s">
        <v>359</v>
      </c>
      <c r="B18905" s="1">
        <v>43862</v>
      </c>
      <c r="C18905" s="1">
        <v>45261</v>
      </c>
      <c r="D18905">
        <v>15.15458764726883</v>
      </c>
    </row>
    <row r="18906" spans="1:4" x14ac:dyDescent="0.3">
      <c r="A18906" t="s">
        <v>359</v>
      </c>
      <c r="B18906" s="1">
        <v>43862</v>
      </c>
      <c r="C18906" s="1">
        <v>45292</v>
      </c>
      <c r="D18906">
        <v>17.441627990003568</v>
      </c>
    </row>
    <row r="18907" spans="1:4" x14ac:dyDescent="0.3">
      <c r="A18907" t="s">
        <v>359</v>
      </c>
      <c r="B18907" s="1">
        <v>43862</v>
      </c>
      <c r="C18907" s="1">
        <v>45323</v>
      </c>
      <c r="D18907">
        <v>19.043377365226704</v>
      </c>
    </row>
    <row r="18908" spans="1:4" x14ac:dyDescent="0.3">
      <c r="A18908" t="s">
        <v>359</v>
      </c>
      <c r="B18908" s="1">
        <v>43862</v>
      </c>
      <c r="C18908" s="1">
        <v>45352</v>
      </c>
      <c r="D18908">
        <v>19.830060692609781</v>
      </c>
    </row>
    <row r="18909" spans="1:4" x14ac:dyDescent="0.3">
      <c r="A18909" t="s">
        <v>359</v>
      </c>
      <c r="B18909" s="1">
        <v>43862</v>
      </c>
      <c r="C18909" s="1">
        <v>45383</v>
      </c>
      <c r="D18909">
        <v>20.806854694751873</v>
      </c>
    </row>
    <row r="18910" spans="1:4" x14ac:dyDescent="0.3">
      <c r="A18910" t="s">
        <v>359</v>
      </c>
      <c r="B18910" s="1">
        <v>43862</v>
      </c>
      <c r="C18910" s="1">
        <v>45413</v>
      </c>
      <c r="D18910">
        <v>21.755087468761154</v>
      </c>
    </row>
    <row r="18911" spans="1:4" x14ac:dyDescent="0.3">
      <c r="A18911" t="s">
        <v>359</v>
      </c>
      <c r="B18911" s="1">
        <v>43862</v>
      </c>
      <c r="C18911" s="1">
        <v>45444</v>
      </c>
      <c r="D18911">
        <v>22.734023563013206</v>
      </c>
    </row>
    <row r="18912" spans="1:4" x14ac:dyDescent="0.3">
      <c r="A18912" t="s">
        <v>359</v>
      </c>
      <c r="B18912" s="1">
        <v>43862</v>
      </c>
      <c r="C18912" s="1">
        <v>45474</v>
      </c>
      <c r="D18912">
        <v>23.232059978579077</v>
      </c>
    </row>
    <row r="18913" spans="1:4" x14ac:dyDescent="0.3">
      <c r="A18913" t="s">
        <v>359</v>
      </c>
      <c r="B18913" s="1">
        <v>43862</v>
      </c>
      <c r="C18913" s="1">
        <v>45505</v>
      </c>
      <c r="D18913">
        <v>24.022491967154586</v>
      </c>
    </row>
    <row r="18914" spans="1:4" x14ac:dyDescent="0.3">
      <c r="A18914" t="s">
        <v>359</v>
      </c>
      <c r="B18914" s="1">
        <v>43862</v>
      </c>
      <c r="C18914" s="1">
        <v>45536</v>
      </c>
      <c r="D18914">
        <v>24.646019278828987</v>
      </c>
    </row>
    <row r="18915" spans="1:4" x14ac:dyDescent="0.3">
      <c r="A18915" t="s">
        <v>359</v>
      </c>
      <c r="B18915" s="1">
        <v>43862</v>
      </c>
      <c r="C18915" s="1">
        <v>45566</v>
      </c>
      <c r="D18915">
        <v>25.088718314887537</v>
      </c>
    </row>
    <row r="18916" spans="1:4" x14ac:dyDescent="0.3">
      <c r="A18916" t="s">
        <v>359</v>
      </c>
      <c r="B18916" s="1">
        <v>43862</v>
      </c>
      <c r="C18916" s="1">
        <v>45597</v>
      </c>
      <c r="D18916">
        <v>25.852909675116027</v>
      </c>
    </row>
    <row r="18917" spans="1:4" x14ac:dyDescent="0.3">
      <c r="A18917" t="s">
        <v>359</v>
      </c>
      <c r="B18917" s="1">
        <v>43862</v>
      </c>
      <c r="C18917" s="1">
        <v>45627</v>
      </c>
      <c r="D18917">
        <v>26.412352731167438</v>
      </c>
    </row>
    <row r="18918" spans="1:4" x14ac:dyDescent="0.3">
      <c r="A18918" t="s">
        <v>359</v>
      </c>
      <c r="B18918" s="1">
        <v>43862</v>
      </c>
      <c r="C18918" s="1">
        <v>45658</v>
      </c>
      <c r="D18918">
        <v>26.674759014637626</v>
      </c>
    </row>
    <row r="18919" spans="1:4" x14ac:dyDescent="0.3">
      <c r="A18919" t="s">
        <v>359</v>
      </c>
      <c r="B18919" s="1">
        <v>43862</v>
      </c>
      <c r="C18919" s="1">
        <v>45689</v>
      </c>
      <c r="D18919">
        <v>27.29775080328454</v>
      </c>
    </row>
    <row r="18920" spans="1:4" x14ac:dyDescent="0.3">
      <c r="A18920" t="s">
        <v>359</v>
      </c>
      <c r="B18920" s="1">
        <v>43862</v>
      </c>
      <c r="C18920" s="1">
        <v>45717</v>
      </c>
      <c r="D18920">
        <v>27.553016779721524</v>
      </c>
    </row>
    <row r="18921" spans="1:4" x14ac:dyDescent="0.3">
      <c r="A18921" t="s">
        <v>359</v>
      </c>
      <c r="B18921" s="1">
        <v>43862</v>
      </c>
      <c r="C18921" s="1">
        <v>45748</v>
      </c>
      <c r="D18921">
        <v>28.013745091038913</v>
      </c>
    </row>
    <row r="18922" spans="1:4" x14ac:dyDescent="0.3">
      <c r="A18922" t="s">
        <v>359</v>
      </c>
      <c r="B18922" s="1">
        <v>43891</v>
      </c>
      <c r="C18922" s="1">
        <v>40544</v>
      </c>
      <c r="D18922">
        <v>-0.93260215814611713</v>
      </c>
    </row>
    <row r="18923" spans="1:4" x14ac:dyDescent="0.3">
      <c r="A18923" t="s">
        <v>359</v>
      </c>
      <c r="B18923" s="1">
        <v>43891</v>
      </c>
      <c r="C18923" s="1">
        <v>40575</v>
      </c>
      <c r="D18923">
        <v>-0.93171767203254907</v>
      </c>
    </row>
    <row r="18924" spans="1:4" x14ac:dyDescent="0.3">
      <c r="A18924" t="s">
        <v>359</v>
      </c>
      <c r="B18924" s="1">
        <v>43891</v>
      </c>
      <c r="C18924" s="1">
        <v>40603</v>
      </c>
      <c r="D18924">
        <v>-0.93101008314169464</v>
      </c>
    </row>
    <row r="18925" spans="1:4" x14ac:dyDescent="0.3">
      <c r="A18925" t="s">
        <v>359</v>
      </c>
      <c r="B18925" s="1">
        <v>43891</v>
      </c>
      <c r="C18925" s="1">
        <v>40634</v>
      </c>
      <c r="D18925">
        <v>-0.92835662480099057</v>
      </c>
    </row>
    <row r="18926" spans="1:4" x14ac:dyDescent="0.3">
      <c r="A18926" t="s">
        <v>359</v>
      </c>
      <c r="B18926" s="1">
        <v>43891</v>
      </c>
      <c r="C18926" s="1">
        <v>40664</v>
      </c>
      <c r="D18926">
        <v>-0.92428798867857775</v>
      </c>
    </row>
    <row r="18927" spans="1:4" x14ac:dyDescent="0.3">
      <c r="A18927" t="s">
        <v>359</v>
      </c>
      <c r="B18927" s="1">
        <v>43891</v>
      </c>
      <c r="C18927" s="1">
        <v>40695</v>
      </c>
      <c r="D18927">
        <v>-0.92711834424199535</v>
      </c>
    </row>
    <row r="18928" spans="1:4" x14ac:dyDescent="0.3">
      <c r="A18928" t="s">
        <v>359</v>
      </c>
      <c r="B18928" s="1">
        <v>43891</v>
      </c>
      <c r="C18928" s="1">
        <v>40725</v>
      </c>
      <c r="D18928">
        <v>-0.92304970811958253</v>
      </c>
    </row>
    <row r="18929" spans="1:4" x14ac:dyDescent="0.3">
      <c r="A18929" t="s">
        <v>359</v>
      </c>
      <c r="B18929" s="1">
        <v>43891</v>
      </c>
      <c r="C18929" s="1">
        <v>40756</v>
      </c>
      <c r="D18929">
        <v>-0.92375729701043696</v>
      </c>
    </row>
    <row r="18930" spans="1:4" x14ac:dyDescent="0.3">
      <c r="A18930" t="s">
        <v>359</v>
      </c>
      <c r="B18930" s="1">
        <v>43891</v>
      </c>
      <c r="C18930" s="1">
        <v>40787</v>
      </c>
      <c r="D18930">
        <v>-0.92039624977887846</v>
      </c>
    </row>
    <row r="18931" spans="1:4" x14ac:dyDescent="0.3">
      <c r="A18931" t="s">
        <v>359</v>
      </c>
      <c r="B18931" s="1">
        <v>43891</v>
      </c>
      <c r="C18931" s="1">
        <v>40817</v>
      </c>
      <c r="D18931">
        <v>-0.91986555811073767</v>
      </c>
    </row>
    <row r="18932" spans="1:4" x14ac:dyDescent="0.3">
      <c r="A18932" t="s">
        <v>359</v>
      </c>
      <c r="B18932" s="1">
        <v>43891</v>
      </c>
      <c r="C18932" s="1">
        <v>40848</v>
      </c>
      <c r="D18932">
        <v>-0.92021935255616483</v>
      </c>
    </row>
    <row r="18933" spans="1:4" x14ac:dyDescent="0.3">
      <c r="A18933" t="s">
        <v>359</v>
      </c>
      <c r="B18933" s="1">
        <v>43891</v>
      </c>
      <c r="C18933" s="1">
        <v>40878</v>
      </c>
      <c r="D18933">
        <v>-0.91968866088802403</v>
      </c>
    </row>
    <row r="18934" spans="1:4" x14ac:dyDescent="0.3">
      <c r="A18934" t="s">
        <v>359</v>
      </c>
      <c r="B18934" s="1">
        <v>43891</v>
      </c>
      <c r="C18934" s="1">
        <v>40909</v>
      </c>
      <c r="D18934">
        <v>-0.91615071643375201</v>
      </c>
    </row>
    <row r="18935" spans="1:4" x14ac:dyDescent="0.3">
      <c r="A18935" t="s">
        <v>359</v>
      </c>
      <c r="B18935" s="1">
        <v>43891</v>
      </c>
      <c r="C18935" s="1">
        <v>40940</v>
      </c>
      <c r="D18935">
        <v>-0.91579692198832474</v>
      </c>
    </row>
    <row r="18936" spans="1:4" x14ac:dyDescent="0.3">
      <c r="A18936" t="s">
        <v>359</v>
      </c>
      <c r="B18936" s="1">
        <v>43891</v>
      </c>
      <c r="C18936" s="1">
        <v>40969</v>
      </c>
      <c r="D18936">
        <v>-0.91526623032018395</v>
      </c>
    </row>
    <row r="18937" spans="1:4" x14ac:dyDescent="0.3">
      <c r="A18937" t="s">
        <v>359</v>
      </c>
      <c r="B18937" s="1">
        <v>43891</v>
      </c>
      <c r="C18937" s="1">
        <v>41000</v>
      </c>
      <c r="D18937">
        <v>-0.914381744206616</v>
      </c>
    </row>
    <row r="18938" spans="1:4" x14ac:dyDescent="0.3">
      <c r="A18938" t="s">
        <v>359</v>
      </c>
      <c r="B18938" s="1">
        <v>43891</v>
      </c>
      <c r="C18938" s="1">
        <v>41030</v>
      </c>
      <c r="D18938">
        <v>-0.91597381921103838</v>
      </c>
    </row>
    <row r="18939" spans="1:4" x14ac:dyDescent="0.3">
      <c r="A18939" t="s">
        <v>359</v>
      </c>
      <c r="B18939" s="1">
        <v>43891</v>
      </c>
      <c r="C18939" s="1">
        <v>41061</v>
      </c>
      <c r="D18939">
        <v>-0.90624447196179014</v>
      </c>
    </row>
    <row r="18940" spans="1:4" x14ac:dyDescent="0.3">
      <c r="A18940" t="s">
        <v>359</v>
      </c>
      <c r="B18940" s="1">
        <v>43891</v>
      </c>
      <c r="C18940" s="1">
        <v>41091</v>
      </c>
      <c r="D18940">
        <v>-0.89739961082610997</v>
      </c>
    </row>
    <row r="18941" spans="1:4" x14ac:dyDescent="0.3">
      <c r="A18941" t="s">
        <v>359</v>
      </c>
      <c r="B18941" s="1">
        <v>43891</v>
      </c>
      <c r="C18941" s="1">
        <v>41122</v>
      </c>
      <c r="D18941">
        <v>-0.90288342473023175</v>
      </c>
    </row>
    <row r="18942" spans="1:4" x14ac:dyDescent="0.3">
      <c r="A18942" t="s">
        <v>359</v>
      </c>
      <c r="B18942" s="1">
        <v>43891</v>
      </c>
      <c r="C18942" s="1">
        <v>41153</v>
      </c>
      <c r="D18942">
        <v>-0.90182204139395017</v>
      </c>
    </row>
    <row r="18943" spans="1:4" x14ac:dyDescent="0.3">
      <c r="A18943" t="s">
        <v>359</v>
      </c>
      <c r="B18943" s="1">
        <v>43891</v>
      </c>
      <c r="C18943" s="1">
        <v>41183</v>
      </c>
      <c r="D18943">
        <v>-0.90093755528038211</v>
      </c>
    </row>
    <row r="18944" spans="1:4" x14ac:dyDescent="0.3">
      <c r="A18944" t="s">
        <v>359</v>
      </c>
      <c r="B18944" s="1">
        <v>43891</v>
      </c>
      <c r="C18944" s="1">
        <v>41214</v>
      </c>
      <c r="D18944">
        <v>-0.89987617194410041</v>
      </c>
    </row>
    <row r="18945" spans="1:4" x14ac:dyDescent="0.3">
      <c r="A18945" t="s">
        <v>359</v>
      </c>
      <c r="B18945" s="1">
        <v>43891</v>
      </c>
      <c r="C18945" s="1">
        <v>41244</v>
      </c>
      <c r="D18945">
        <v>-0.89899168583053246</v>
      </c>
    </row>
    <row r="18946" spans="1:4" x14ac:dyDescent="0.3">
      <c r="A18946" t="s">
        <v>359</v>
      </c>
      <c r="B18946" s="1">
        <v>43891</v>
      </c>
      <c r="C18946" s="1">
        <v>41275</v>
      </c>
      <c r="D18946">
        <v>-0.89704581638068281</v>
      </c>
    </row>
    <row r="18947" spans="1:4" x14ac:dyDescent="0.3">
      <c r="A18947" t="s">
        <v>359</v>
      </c>
      <c r="B18947" s="1">
        <v>43891</v>
      </c>
      <c r="C18947" s="1">
        <v>41306</v>
      </c>
      <c r="D18947">
        <v>-0.89686891915796918</v>
      </c>
    </row>
    <row r="18948" spans="1:4" x14ac:dyDescent="0.3">
      <c r="A18948" t="s">
        <v>359</v>
      </c>
      <c r="B18948" s="1">
        <v>43891</v>
      </c>
      <c r="C18948" s="1">
        <v>41334</v>
      </c>
      <c r="D18948">
        <v>-0.89368476914912431</v>
      </c>
    </row>
    <row r="18949" spans="1:4" x14ac:dyDescent="0.3">
      <c r="A18949" t="s">
        <v>359</v>
      </c>
      <c r="B18949" s="1">
        <v>43891</v>
      </c>
      <c r="C18949" s="1">
        <v>41365</v>
      </c>
      <c r="D18949">
        <v>-0.89209269414470194</v>
      </c>
    </row>
    <row r="18950" spans="1:4" x14ac:dyDescent="0.3">
      <c r="A18950" t="s">
        <v>359</v>
      </c>
      <c r="B18950" s="1">
        <v>43891</v>
      </c>
      <c r="C18950" s="1">
        <v>41395</v>
      </c>
      <c r="D18950">
        <v>-0.89173889969927467</v>
      </c>
    </row>
    <row r="18951" spans="1:4" x14ac:dyDescent="0.3">
      <c r="A18951" t="s">
        <v>359</v>
      </c>
      <c r="B18951" s="1">
        <v>43891</v>
      </c>
      <c r="C18951" s="1">
        <v>41426</v>
      </c>
      <c r="D18951">
        <v>-0.88130196355917212</v>
      </c>
    </row>
    <row r="18952" spans="1:4" x14ac:dyDescent="0.3">
      <c r="A18952" t="s">
        <v>359</v>
      </c>
      <c r="B18952" s="1">
        <v>43891</v>
      </c>
      <c r="C18952" s="1">
        <v>41456</v>
      </c>
      <c r="D18952">
        <v>-0.87953299133203611</v>
      </c>
    </row>
    <row r="18953" spans="1:4" x14ac:dyDescent="0.3">
      <c r="A18953" t="s">
        <v>359</v>
      </c>
      <c r="B18953" s="1">
        <v>43891</v>
      </c>
      <c r="C18953" s="1">
        <v>41487</v>
      </c>
      <c r="D18953">
        <v>-0.87847160799575441</v>
      </c>
    </row>
    <row r="18954" spans="1:4" x14ac:dyDescent="0.3">
      <c r="A18954" t="s">
        <v>359</v>
      </c>
      <c r="B18954" s="1">
        <v>43891</v>
      </c>
      <c r="C18954" s="1">
        <v>41518</v>
      </c>
      <c r="D18954">
        <v>-0.8777640191049001</v>
      </c>
    </row>
    <row r="18955" spans="1:4" x14ac:dyDescent="0.3">
      <c r="A18955" t="s">
        <v>359</v>
      </c>
      <c r="B18955" s="1">
        <v>43891</v>
      </c>
      <c r="C18955" s="1">
        <v>41548</v>
      </c>
      <c r="D18955">
        <v>-0.87634884132319124</v>
      </c>
    </row>
    <row r="18956" spans="1:4" x14ac:dyDescent="0.3">
      <c r="A18956" t="s">
        <v>359</v>
      </c>
      <c r="B18956" s="1">
        <v>43891</v>
      </c>
      <c r="C18956" s="1">
        <v>41579</v>
      </c>
      <c r="D18956">
        <v>-0.87422607465062796</v>
      </c>
    </row>
    <row r="18957" spans="1:4" x14ac:dyDescent="0.3">
      <c r="A18957" t="s">
        <v>359</v>
      </c>
      <c r="B18957" s="1">
        <v>43891</v>
      </c>
      <c r="C18957" s="1">
        <v>41609</v>
      </c>
      <c r="D18957">
        <v>-0.86944984963736072</v>
      </c>
    </row>
    <row r="18958" spans="1:4" x14ac:dyDescent="0.3">
      <c r="A18958" t="s">
        <v>359</v>
      </c>
      <c r="B18958" s="1">
        <v>43891</v>
      </c>
      <c r="C18958" s="1">
        <v>41640</v>
      </c>
      <c r="D18958">
        <v>-0.86361224128781178</v>
      </c>
    </row>
    <row r="18959" spans="1:4" x14ac:dyDescent="0.3">
      <c r="A18959" t="s">
        <v>359</v>
      </c>
      <c r="B18959" s="1">
        <v>43891</v>
      </c>
      <c r="C18959" s="1">
        <v>41671</v>
      </c>
      <c r="D18959">
        <v>-0.86007429683353975</v>
      </c>
    </row>
    <row r="18960" spans="1:4" x14ac:dyDescent="0.3">
      <c r="A18960" t="s">
        <v>359</v>
      </c>
      <c r="B18960" s="1">
        <v>43891</v>
      </c>
      <c r="C18960" s="1">
        <v>41699</v>
      </c>
      <c r="D18960">
        <v>-0.85883601627454453</v>
      </c>
    </row>
    <row r="18961" spans="1:4" x14ac:dyDescent="0.3">
      <c r="A18961" t="s">
        <v>359</v>
      </c>
      <c r="B18961" s="1">
        <v>43891</v>
      </c>
      <c r="C18961" s="1">
        <v>41730</v>
      </c>
      <c r="D18961">
        <v>-0.84539182734831064</v>
      </c>
    </row>
    <row r="18962" spans="1:4" x14ac:dyDescent="0.3">
      <c r="A18962" t="s">
        <v>359</v>
      </c>
      <c r="B18962" s="1">
        <v>43891</v>
      </c>
      <c r="C18962" s="1">
        <v>41760</v>
      </c>
      <c r="D18962">
        <v>-0.84379975234388815</v>
      </c>
    </row>
    <row r="18963" spans="1:4" x14ac:dyDescent="0.3">
      <c r="A18963" t="s">
        <v>359</v>
      </c>
      <c r="B18963" s="1">
        <v>43891</v>
      </c>
      <c r="C18963" s="1">
        <v>41791</v>
      </c>
      <c r="D18963">
        <v>-0.84273836900760657</v>
      </c>
    </row>
    <row r="18964" spans="1:4" x14ac:dyDescent="0.3">
      <c r="A18964" t="s">
        <v>359</v>
      </c>
      <c r="B18964" s="1">
        <v>43891</v>
      </c>
      <c r="C18964" s="1">
        <v>41821</v>
      </c>
      <c r="D18964">
        <v>-0.83265522731293118</v>
      </c>
    </row>
    <row r="18965" spans="1:4" x14ac:dyDescent="0.3">
      <c r="A18965" t="s">
        <v>359</v>
      </c>
      <c r="B18965" s="1">
        <v>43891</v>
      </c>
      <c r="C18965" s="1">
        <v>41852</v>
      </c>
      <c r="D18965">
        <v>-0.83017866619494074</v>
      </c>
    </row>
    <row r="18966" spans="1:4" x14ac:dyDescent="0.3">
      <c r="A18966" t="s">
        <v>359</v>
      </c>
      <c r="B18966" s="1">
        <v>43891</v>
      </c>
      <c r="C18966" s="1">
        <v>41883</v>
      </c>
      <c r="D18966">
        <v>-0.82840969396780473</v>
      </c>
    </row>
    <row r="18967" spans="1:4" x14ac:dyDescent="0.3">
      <c r="A18967" t="s">
        <v>359</v>
      </c>
      <c r="B18967" s="1">
        <v>43891</v>
      </c>
      <c r="C18967" s="1">
        <v>41913</v>
      </c>
      <c r="D18967">
        <v>-0.82611003007252781</v>
      </c>
    </row>
    <row r="18968" spans="1:4" x14ac:dyDescent="0.3">
      <c r="A18968" t="s">
        <v>359</v>
      </c>
      <c r="B18968" s="1">
        <v>43891</v>
      </c>
      <c r="C18968" s="1">
        <v>41944</v>
      </c>
      <c r="D18968">
        <v>-0.82398726339996464</v>
      </c>
    </row>
    <row r="18969" spans="1:4" x14ac:dyDescent="0.3">
      <c r="A18969" t="s">
        <v>359</v>
      </c>
      <c r="B18969" s="1">
        <v>43891</v>
      </c>
      <c r="C18969" s="1">
        <v>41974</v>
      </c>
      <c r="D18969">
        <v>-0.82310277728639658</v>
      </c>
    </row>
    <row r="18970" spans="1:4" x14ac:dyDescent="0.3">
      <c r="A18970" t="s">
        <v>359</v>
      </c>
      <c r="B18970" s="1">
        <v>43891</v>
      </c>
      <c r="C18970" s="1">
        <v>42005</v>
      </c>
      <c r="D18970">
        <v>-0.81938793560941092</v>
      </c>
    </row>
    <row r="18971" spans="1:4" x14ac:dyDescent="0.3">
      <c r="A18971" t="s">
        <v>359</v>
      </c>
      <c r="B18971" s="1">
        <v>43891</v>
      </c>
      <c r="C18971" s="1">
        <v>42036</v>
      </c>
      <c r="D18971">
        <v>-0.8158499911551389</v>
      </c>
    </row>
    <row r="18972" spans="1:4" x14ac:dyDescent="0.3">
      <c r="A18972" t="s">
        <v>359</v>
      </c>
      <c r="B18972" s="1">
        <v>43891</v>
      </c>
      <c r="C18972" s="1">
        <v>42064</v>
      </c>
      <c r="D18972">
        <v>-0.81408101892800278</v>
      </c>
    </row>
    <row r="18973" spans="1:4" x14ac:dyDescent="0.3">
      <c r="A18973" t="s">
        <v>359</v>
      </c>
      <c r="B18973" s="1">
        <v>43891</v>
      </c>
      <c r="C18973" s="1">
        <v>42095</v>
      </c>
      <c r="D18973">
        <v>-0.81408101892800278</v>
      </c>
    </row>
    <row r="18974" spans="1:4" x14ac:dyDescent="0.3">
      <c r="A18974" t="s">
        <v>359</v>
      </c>
      <c r="B18974" s="1">
        <v>43891</v>
      </c>
      <c r="C18974" s="1">
        <v>42125</v>
      </c>
      <c r="D18974">
        <v>-0.80045993277905536</v>
      </c>
    </row>
    <row r="18975" spans="1:4" x14ac:dyDescent="0.3">
      <c r="A18975" t="s">
        <v>359</v>
      </c>
      <c r="B18975" s="1">
        <v>43891</v>
      </c>
      <c r="C18975" s="1">
        <v>42156</v>
      </c>
      <c r="D18975">
        <v>-0.78736953829824863</v>
      </c>
    </row>
    <row r="18976" spans="1:4" x14ac:dyDescent="0.3">
      <c r="A18976" t="s">
        <v>359</v>
      </c>
      <c r="B18976" s="1">
        <v>43891</v>
      </c>
      <c r="C18976" s="1">
        <v>42186</v>
      </c>
      <c r="D18976">
        <v>-0.79727578277021049</v>
      </c>
    </row>
    <row r="18977" spans="1:4" x14ac:dyDescent="0.3">
      <c r="A18977" t="s">
        <v>359</v>
      </c>
      <c r="B18977" s="1">
        <v>43891</v>
      </c>
      <c r="C18977" s="1">
        <v>42217</v>
      </c>
      <c r="D18977">
        <v>-0.78754643552096226</v>
      </c>
    </row>
    <row r="18978" spans="1:4" x14ac:dyDescent="0.3">
      <c r="A18978" t="s">
        <v>359</v>
      </c>
      <c r="B18978" s="1">
        <v>43891</v>
      </c>
      <c r="C18978" s="1">
        <v>42248</v>
      </c>
      <c r="D18978">
        <v>-0.78577746329382625</v>
      </c>
    </row>
    <row r="18979" spans="1:4" x14ac:dyDescent="0.3">
      <c r="A18979" t="s">
        <v>359</v>
      </c>
      <c r="B18979" s="1">
        <v>43891</v>
      </c>
      <c r="C18979" s="1">
        <v>42278</v>
      </c>
      <c r="D18979">
        <v>-0.78365469662126297</v>
      </c>
    </row>
    <row r="18980" spans="1:4" x14ac:dyDescent="0.3">
      <c r="A18980" t="s">
        <v>359</v>
      </c>
      <c r="B18980" s="1">
        <v>43891</v>
      </c>
      <c r="C18980" s="1">
        <v>42309</v>
      </c>
      <c r="D18980">
        <v>-0.779232266053423</v>
      </c>
    </row>
    <row r="18981" spans="1:4" x14ac:dyDescent="0.3">
      <c r="A18981" t="s">
        <v>359</v>
      </c>
      <c r="B18981" s="1">
        <v>43891</v>
      </c>
      <c r="C18981" s="1">
        <v>42339</v>
      </c>
      <c r="D18981">
        <v>-0.76791084379975239</v>
      </c>
    </row>
    <row r="18982" spans="1:4" x14ac:dyDescent="0.3">
      <c r="A18982" t="s">
        <v>359</v>
      </c>
      <c r="B18982" s="1">
        <v>43891</v>
      </c>
      <c r="C18982" s="1">
        <v>42370</v>
      </c>
      <c r="D18982">
        <v>-0.76101185211392175</v>
      </c>
    </row>
    <row r="18983" spans="1:4" x14ac:dyDescent="0.3">
      <c r="A18983" t="s">
        <v>359</v>
      </c>
      <c r="B18983" s="1">
        <v>43891</v>
      </c>
      <c r="C18983" s="1">
        <v>42401</v>
      </c>
      <c r="D18983">
        <v>-0.75446665487351838</v>
      </c>
    </row>
    <row r="18984" spans="1:4" x14ac:dyDescent="0.3">
      <c r="A18984" t="s">
        <v>359</v>
      </c>
      <c r="B18984" s="1">
        <v>43891</v>
      </c>
      <c r="C18984" s="1">
        <v>42430</v>
      </c>
      <c r="D18984">
        <v>-0.75199009375552806</v>
      </c>
    </row>
    <row r="18985" spans="1:4" x14ac:dyDescent="0.3">
      <c r="A18985" t="s">
        <v>359</v>
      </c>
      <c r="B18985" s="1">
        <v>43891</v>
      </c>
      <c r="C18985" s="1">
        <v>42461</v>
      </c>
      <c r="D18985">
        <v>-0.73182381036617716</v>
      </c>
    </row>
    <row r="18986" spans="1:4" x14ac:dyDescent="0.3">
      <c r="A18986" t="s">
        <v>359</v>
      </c>
      <c r="B18986" s="1">
        <v>43891</v>
      </c>
      <c r="C18986" s="1">
        <v>42491</v>
      </c>
      <c r="D18986">
        <v>-0.7291703520254732</v>
      </c>
    </row>
    <row r="18987" spans="1:4" x14ac:dyDescent="0.3">
      <c r="A18987" t="s">
        <v>359</v>
      </c>
      <c r="B18987" s="1">
        <v>43891</v>
      </c>
      <c r="C18987" s="1">
        <v>42522</v>
      </c>
      <c r="D18987">
        <v>-0.72687068813019629</v>
      </c>
    </row>
    <row r="18988" spans="1:4" x14ac:dyDescent="0.3">
      <c r="A18988" t="s">
        <v>359</v>
      </c>
      <c r="B18988" s="1">
        <v>43891</v>
      </c>
      <c r="C18988" s="1">
        <v>42552</v>
      </c>
      <c r="D18988">
        <v>-0.72333274367592426</v>
      </c>
    </row>
    <row r="18989" spans="1:4" x14ac:dyDescent="0.3">
      <c r="A18989" t="s">
        <v>359</v>
      </c>
      <c r="B18989" s="1">
        <v>43891</v>
      </c>
      <c r="C18989" s="1">
        <v>42583</v>
      </c>
      <c r="D18989">
        <v>-0.72227136033964268</v>
      </c>
    </row>
    <row r="18990" spans="1:4" x14ac:dyDescent="0.3">
      <c r="A18990" t="s">
        <v>359</v>
      </c>
      <c r="B18990" s="1">
        <v>43891</v>
      </c>
      <c r="C18990" s="1">
        <v>42614</v>
      </c>
      <c r="D18990">
        <v>-0.72014859366707951</v>
      </c>
    </row>
    <row r="18991" spans="1:4" x14ac:dyDescent="0.3">
      <c r="A18991" t="s">
        <v>359</v>
      </c>
      <c r="B18991" s="1">
        <v>43891</v>
      </c>
      <c r="C18991" s="1">
        <v>42644</v>
      </c>
      <c r="D18991">
        <v>-0.7067044047408455</v>
      </c>
    </row>
    <row r="18992" spans="1:4" x14ac:dyDescent="0.3">
      <c r="A18992" t="s">
        <v>359</v>
      </c>
      <c r="B18992" s="1">
        <v>43891</v>
      </c>
      <c r="C18992" s="1">
        <v>42675</v>
      </c>
      <c r="D18992">
        <v>-0.70387404917742791</v>
      </c>
    </row>
    <row r="18993" spans="1:4" x14ac:dyDescent="0.3">
      <c r="A18993" t="s">
        <v>359</v>
      </c>
      <c r="B18993" s="1">
        <v>43891</v>
      </c>
      <c r="C18993" s="1">
        <v>42705</v>
      </c>
      <c r="D18993">
        <v>-0.69697505749159738</v>
      </c>
    </row>
    <row r="18994" spans="1:4" x14ac:dyDescent="0.3">
      <c r="A18994" t="s">
        <v>359</v>
      </c>
      <c r="B18994" s="1">
        <v>43891</v>
      </c>
      <c r="C18994" s="1">
        <v>42736</v>
      </c>
      <c r="D18994">
        <v>-0.68459225190164508</v>
      </c>
    </row>
    <row r="18995" spans="1:4" x14ac:dyDescent="0.3">
      <c r="A18995" t="s">
        <v>359</v>
      </c>
      <c r="B18995" s="1">
        <v>43891</v>
      </c>
      <c r="C18995" s="1">
        <v>42767</v>
      </c>
      <c r="D18995">
        <v>-0.68335397134264997</v>
      </c>
    </row>
    <row r="18996" spans="1:4" x14ac:dyDescent="0.3">
      <c r="A18996" t="s">
        <v>359</v>
      </c>
      <c r="B18996" s="1">
        <v>43891</v>
      </c>
      <c r="C18996" s="1">
        <v>42795</v>
      </c>
      <c r="D18996">
        <v>-0.68158499911551385</v>
      </c>
    </row>
    <row r="18997" spans="1:4" x14ac:dyDescent="0.3">
      <c r="A18997" t="s">
        <v>359</v>
      </c>
      <c r="B18997" s="1">
        <v>43891</v>
      </c>
      <c r="C18997" s="1">
        <v>42826</v>
      </c>
      <c r="D18997">
        <v>-0.66867150185742075</v>
      </c>
    </row>
    <row r="18998" spans="1:4" x14ac:dyDescent="0.3">
      <c r="A18998" t="s">
        <v>359</v>
      </c>
      <c r="B18998" s="1">
        <v>43891</v>
      </c>
      <c r="C18998" s="1">
        <v>42856</v>
      </c>
      <c r="D18998">
        <v>-0.66495666018043509</v>
      </c>
    </row>
    <row r="18999" spans="1:4" x14ac:dyDescent="0.3">
      <c r="A18999" t="s">
        <v>359</v>
      </c>
      <c r="B18999" s="1">
        <v>43891</v>
      </c>
      <c r="C18999" s="1">
        <v>42887</v>
      </c>
      <c r="D18999">
        <v>-0.66177251017159033</v>
      </c>
    </row>
    <row r="19000" spans="1:4" x14ac:dyDescent="0.3">
      <c r="A19000" t="s">
        <v>359</v>
      </c>
      <c r="B19000" s="1">
        <v>43891</v>
      </c>
      <c r="C19000" s="1">
        <v>42917</v>
      </c>
      <c r="D19000">
        <v>-0.64231381567309387</v>
      </c>
    </row>
    <row r="19001" spans="1:4" x14ac:dyDescent="0.3">
      <c r="A19001" t="s">
        <v>359</v>
      </c>
      <c r="B19001" s="1">
        <v>43891</v>
      </c>
      <c r="C19001" s="1">
        <v>42948</v>
      </c>
      <c r="D19001">
        <v>-0.63824517955068105</v>
      </c>
    </row>
    <row r="19002" spans="1:4" x14ac:dyDescent="0.3">
      <c r="A19002" t="s">
        <v>359</v>
      </c>
      <c r="B19002" s="1">
        <v>43891</v>
      </c>
      <c r="C19002" s="1">
        <v>42979</v>
      </c>
      <c r="D19002">
        <v>-0.63523792676454982</v>
      </c>
    </row>
    <row r="19003" spans="1:4" x14ac:dyDescent="0.3">
      <c r="A19003" t="s">
        <v>359</v>
      </c>
      <c r="B19003" s="1">
        <v>43891</v>
      </c>
      <c r="C19003" s="1">
        <v>43009</v>
      </c>
      <c r="D19003">
        <v>-0.63205377675570484</v>
      </c>
    </row>
    <row r="19004" spans="1:4" x14ac:dyDescent="0.3">
      <c r="A19004" t="s">
        <v>359</v>
      </c>
      <c r="B19004" s="1">
        <v>43891</v>
      </c>
      <c r="C19004" s="1">
        <v>43040</v>
      </c>
      <c r="D19004">
        <v>-0.62833893507871919</v>
      </c>
    </row>
    <row r="19005" spans="1:4" x14ac:dyDescent="0.3">
      <c r="A19005" t="s">
        <v>359</v>
      </c>
      <c r="B19005" s="1">
        <v>43891</v>
      </c>
      <c r="C19005" s="1">
        <v>43070</v>
      </c>
      <c r="D19005">
        <v>-0.62373960728816558</v>
      </c>
    </row>
    <row r="19006" spans="1:4" x14ac:dyDescent="0.3">
      <c r="A19006" t="s">
        <v>359</v>
      </c>
      <c r="B19006" s="1">
        <v>43891</v>
      </c>
      <c r="C19006" s="1">
        <v>43101</v>
      </c>
      <c r="D19006">
        <v>-0.61047231558464532</v>
      </c>
    </row>
    <row r="19007" spans="1:4" x14ac:dyDescent="0.3">
      <c r="A19007" t="s">
        <v>359</v>
      </c>
      <c r="B19007" s="1">
        <v>43891</v>
      </c>
      <c r="C19007" s="1">
        <v>43132</v>
      </c>
      <c r="D19007">
        <v>-0.60321952945338753</v>
      </c>
    </row>
    <row r="19008" spans="1:4" x14ac:dyDescent="0.3">
      <c r="A19008" t="s">
        <v>359</v>
      </c>
      <c r="B19008" s="1">
        <v>43891</v>
      </c>
      <c r="C19008" s="1">
        <v>43160</v>
      </c>
      <c r="D19008">
        <v>-0.5934901822041394</v>
      </c>
    </row>
    <row r="19009" spans="1:4" x14ac:dyDescent="0.3">
      <c r="A19009" t="s">
        <v>359</v>
      </c>
      <c r="B19009" s="1">
        <v>43891</v>
      </c>
      <c r="C19009" s="1">
        <v>43191</v>
      </c>
      <c r="D19009">
        <v>-0.57615425437820622</v>
      </c>
    </row>
    <row r="19010" spans="1:4" x14ac:dyDescent="0.3">
      <c r="A19010" t="s">
        <v>359</v>
      </c>
      <c r="B19010" s="1">
        <v>43891</v>
      </c>
      <c r="C19010" s="1">
        <v>43221</v>
      </c>
      <c r="D19010">
        <v>-0.56041040155669553</v>
      </c>
    </row>
    <row r="19011" spans="1:4" x14ac:dyDescent="0.3">
      <c r="A19011" t="s">
        <v>359</v>
      </c>
      <c r="B19011" s="1">
        <v>43891</v>
      </c>
      <c r="C19011" s="1">
        <v>43252</v>
      </c>
      <c r="D19011">
        <v>-0.54112860428091281</v>
      </c>
    </row>
    <row r="19012" spans="1:4" x14ac:dyDescent="0.3">
      <c r="A19012" t="s">
        <v>359</v>
      </c>
      <c r="B19012" s="1">
        <v>43891</v>
      </c>
      <c r="C19012" s="1">
        <v>43282</v>
      </c>
      <c r="D19012">
        <v>-0.53228374314523264</v>
      </c>
    </row>
    <row r="19013" spans="1:4" x14ac:dyDescent="0.3">
      <c r="A19013" t="s">
        <v>359</v>
      </c>
      <c r="B19013" s="1">
        <v>43891</v>
      </c>
      <c r="C19013" s="1">
        <v>43313</v>
      </c>
      <c r="D19013">
        <v>-0.49831947638422069</v>
      </c>
    </row>
    <row r="19014" spans="1:4" x14ac:dyDescent="0.3">
      <c r="A19014" t="s">
        <v>359</v>
      </c>
      <c r="B19014" s="1">
        <v>43891</v>
      </c>
      <c r="C19014" s="1">
        <v>43344</v>
      </c>
      <c r="D19014">
        <v>-0.46028657350079594</v>
      </c>
    </row>
    <row r="19015" spans="1:4" x14ac:dyDescent="0.3">
      <c r="A19015" t="s">
        <v>359</v>
      </c>
      <c r="B19015" s="1">
        <v>43891</v>
      </c>
      <c r="C19015" s="1">
        <v>43374</v>
      </c>
      <c r="D19015">
        <v>-0.44896515124712533</v>
      </c>
    </row>
    <row r="19016" spans="1:4" x14ac:dyDescent="0.3">
      <c r="A19016" t="s">
        <v>359</v>
      </c>
      <c r="B19016" s="1">
        <v>43891</v>
      </c>
      <c r="C19016" s="1">
        <v>43405</v>
      </c>
      <c r="D19016">
        <v>-0.4273836900760658</v>
      </c>
    </row>
    <row r="19017" spans="1:4" x14ac:dyDescent="0.3">
      <c r="A19017" t="s">
        <v>359</v>
      </c>
      <c r="B19017" s="1">
        <v>43891</v>
      </c>
      <c r="C19017" s="1">
        <v>43435</v>
      </c>
      <c r="D19017">
        <v>-0.41358570670440464</v>
      </c>
    </row>
    <row r="19018" spans="1:4" x14ac:dyDescent="0.3">
      <c r="A19018" t="s">
        <v>359</v>
      </c>
      <c r="B19018" s="1">
        <v>43891</v>
      </c>
      <c r="C19018" s="1">
        <v>43466</v>
      </c>
      <c r="D19018">
        <v>-0.39978772333274359</v>
      </c>
    </row>
    <row r="19019" spans="1:4" x14ac:dyDescent="0.3">
      <c r="A19019" t="s">
        <v>359</v>
      </c>
      <c r="B19019" s="1">
        <v>43891</v>
      </c>
      <c r="C19019" s="1">
        <v>43497</v>
      </c>
      <c r="D19019">
        <v>-0.38775871218821856</v>
      </c>
    </row>
    <row r="19020" spans="1:4" x14ac:dyDescent="0.3">
      <c r="A19020" t="s">
        <v>359</v>
      </c>
      <c r="B19020" s="1">
        <v>43891</v>
      </c>
      <c r="C19020" s="1">
        <v>43525</v>
      </c>
      <c r="D19020">
        <v>-0.36140102600389168</v>
      </c>
    </row>
    <row r="19021" spans="1:4" x14ac:dyDescent="0.3">
      <c r="A19021" t="s">
        <v>359</v>
      </c>
      <c r="B19021" s="1">
        <v>43891</v>
      </c>
      <c r="C19021" s="1">
        <v>43556</v>
      </c>
      <c r="D19021">
        <v>-0.32513709534760293</v>
      </c>
    </row>
    <row r="19022" spans="1:4" x14ac:dyDescent="0.3">
      <c r="A19022" t="s">
        <v>359</v>
      </c>
      <c r="B19022" s="1">
        <v>43891</v>
      </c>
      <c r="C19022" s="1">
        <v>43586</v>
      </c>
      <c r="D19022">
        <v>-0.30019458694498491</v>
      </c>
    </row>
    <row r="19023" spans="1:4" x14ac:dyDescent="0.3">
      <c r="A19023" t="s">
        <v>359</v>
      </c>
      <c r="B19023" s="1">
        <v>43891</v>
      </c>
      <c r="C19023" s="1">
        <v>43617</v>
      </c>
      <c r="D19023">
        <v>-0.29081903414116395</v>
      </c>
    </row>
    <row r="19024" spans="1:4" x14ac:dyDescent="0.3">
      <c r="A19024" t="s">
        <v>359</v>
      </c>
      <c r="B19024" s="1">
        <v>43891</v>
      </c>
      <c r="C19024" s="1">
        <v>43647</v>
      </c>
      <c r="D19024">
        <v>-0.27348310631523076</v>
      </c>
    </row>
    <row r="19025" spans="1:4" x14ac:dyDescent="0.3">
      <c r="A19025" t="s">
        <v>359</v>
      </c>
      <c r="B19025" s="1">
        <v>43891</v>
      </c>
      <c r="C19025" s="1">
        <v>43678</v>
      </c>
      <c r="D19025">
        <v>-0.19794799221652215</v>
      </c>
    </row>
    <row r="19026" spans="1:4" x14ac:dyDescent="0.3">
      <c r="A19026" t="s">
        <v>359</v>
      </c>
      <c r="B19026" s="1">
        <v>43891</v>
      </c>
      <c r="C19026" s="1">
        <v>43709</v>
      </c>
      <c r="D19026">
        <v>-0.18804174774456039</v>
      </c>
    </row>
    <row r="19027" spans="1:4" x14ac:dyDescent="0.3">
      <c r="A19027" t="s">
        <v>359</v>
      </c>
      <c r="B19027" s="1">
        <v>43891</v>
      </c>
      <c r="C19027" s="1">
        <v>43739</v>
      </c>
      <c r="D19027">
        <v>-0.13957190872103309</v>
      </c>
    </row>
    <row r="19028" spans="1:4" x14ac:dyDescent="0.3">
      <c r="A19028" t="s">
        <v>359</v>
      </c>
      <c r="B19028" s="1">
        <v>43891</v>
      </c>
      <c r="C19028" s="1">
        <v>43770</v>
      </c>
      <c r="D19028">
        <v>-0.10242349195117628</v>
      </c>
    </row>
    <row r="19029" spans="1:4" x14ac:dyDescent="0.3">
      <c r="A19029" t="s">
        <v>359</v>
      </c>
      <c r="B19029" s="1">
        <v>43891</v>
      </c>
      <c r="C19029" s="1">
        <v>43800</v>
      </c>
      <c r="D19029">
        <v>-9.2340350256500892E-2</v>
      </c>
    </row>
    <row r="19030" spans="1:4" x14ac:dyDescent="0.3">
      <c r="A19030" t="s">
        <v>359</v>
      </c>
      <c r="B19030" s="1">
        <v>43891</v>
      </c>
      <c r="C19030" s="1">
        <v>43831</v>
      </c>
      <c r="D19030">
        <v>-4.5462586237395963E-2</v>
      </c>
    </row>
    <row r="19031" spans="1:4" x14ac:dyDescent="0.3">
      <c r="A19031" t="s">
        <v>359</v>
      </c>
      <c r="B19031" s="1">
        <v>43891</v>
      </c>
      <c r="C19031" s="1">
        <v>43862</v>
      </c>
      <c r="D19031">
        <v>-9.0217583583935834E-3</v>
      </c>
    </row>
    <row r="19032" spans="1:4" x14ac:dyDescent="0.3">
      <c r="A19032" t="s">
        <v>359</v>
      </c>
      <c r="B19032" s="1">
        <v>43891</v>
      </c>
      <c r="C19032" s="1">
        <v>43891</v>
      </c>
      <c r="D19032">
        <v>0</v>
      </c>
    </row>
    <row r="19033" spans="1:4" x14ac:dyDescent="0.3">
      <c r="A19033" t="s">
        <v>359</v>
      </c>
      <c r="B19033" s="1">
        <v>43891</v>
      </c>
      <c r="C19033" s="1">
        <v>43922</v>
      </c>
      <c r="D19033">
        <v>1.3621086148947636E-2</v>
      </c>
    </row>
    <row r="19034" spans="1:4" x14ac:dyDescent="0.3">
      <c r="A19034" t="s">
        <v>359</v>
      </c>
      <c r="B19034" s="1">
        <v>43891</v>
      </c>
      <c r="C19034" s="1">
        <v>43952</v>
      </c>
      <c r="D19034">
        <v>4.0332566778701784E-2</v>
      </c>
    </row>
    <row r="19035" spans="1:4" x14ac:dyDescent="0.3">
      <c r="A19035" t="s">
        <v>359</v>
      </c>
      <c r="B19035" s="1">
        <v>43891</v>
      </c>
      <c r="C19035" s="1">
        <v>43983</v>
      </c>
      <c r="D19035">
        <v>5.8906775163630076E-2</v>
      </c>
    </row>
    <row r="19036" spans="1:4" x14ac:dyDescent="0.3">
      <c r="A19036" t="s">
        <v>359</v>
      </c>
      <c r="B19036" s="1">
        <v>43891</v>
      </c>
      <c r="C19036" s="1">
        <v>44013</v>
      </c>
      <c r="D19036">
        <v>8.8271714134088297E-2</v>
      </c>
    </row>
    <row r="19037" spans="1:4" x14ac:dyDescent="0.3">
      <c r="A19037" t="s">
        <v>359</v>
      </c>
      <c r="B19037" s="1">
        <v>43891</v>
      </c>
      <c r="C19037" s="1">
        <v>44044</v>
      </c>
      <c r="D19037">
        <v>0.11710596143640561</v>
      </c>
    </row>
    <row r="19038" spans="1:4" x14ac:dyDescent="0.3">
      <c r="A19038" t="s">
        <v>359</v>
      </c>
      <c r="B19038" s="1">
        <v>43891</v>
      </c>
      <c r="C19038" s="1">
        <v>44075</v>
      </c>
      <c r="D19038">
        <v>0.16009198655581103</v>
      </c>
    </row>
    <row r="19039" spans="1:4" x14ac:dyDescent="0.3">
      <c r="A19039" t="s">
        <v>359</v>
      </c>
      <c r="B19039" s="1">
        <v>43891</v>
      </c>
      <c r="C19039" s="1">
        <v>44105</v>
      </c>
      <c r="D19039">
        <v>0.2296125950822574</v>
      </c>
    </row>
    <row r="19040" spans="1:4" x14ac:dyDescent="0.3">
      <c r="A19040" t="s">
        <v>359</v>
      </c>
      <c r="B19040" s="1">
        <v>43891</v>
      </c>
      <c r="C19040" s="1">
        <v>44136</v>
      </c>
      <c r="D19040">
        <v>0.35043339819564845</v>
      </c>
    </row>
    <row r="19041" spans="1:4" x14ac:dyDescent="0.3">
      <c r="A19041" t="s">
        <v>359</v>
      </c>
      <c r="B19041" s="1">
        <v>43891</v>
      </c>
      <c r="C19041" s="1">
        <v>44166</v>
      </c>
      <c r="D19041">
        <v>0.40527153723686538</v>
      </c>
    </row>
    <row r="19042" spans="1:4" x14ac:dyDescent="0.3">
      <c r="A19042" t="s">
        <v>359</v>
      </c>
      <c r="B19042" s="1">
        <v>43891</v>
      </c>
      <c r="C19042" s="1">
        <v>44197</v>
      </c>
      <c r="D19042">
        <v>0.45922519016451457</v>
      </c>
    </row>
    <row r="19043" spans="1:4" x14ac:dyDescent="0.3">
      <c r="A19043" t="s">
        <v>359</v>
      </c>
      <c r="B19043" s="1">
        <v>43891</v>
      </c>
      <c r="C19043" s="1">
        <v>44228</v>
      </c>
      <c r="D19043">
        <v>0.54378206262161699</v>
      </c>
    </row>
    <row r="19044" spans="1:4" x14ac:dyDescent="0.3">
      <c r="A19044" t="s">
        <v>359</v>
      </c>
      <c r="B19044" s="1">
        <v>43891</v>
      </c>
      <c r="C19044" s="1">
        <v>44256</v>
      </c>
      <c r="D19044">
        <v>0.58623739607288194</v>
      </c>
    </row>
    <row r="19045" spans="1:4" x14ac:dyDescent="0.3">
      <c r="A19045" t="s">
        <v>359</v>
      </c>
      <c r="B19045" s="1">
        <v>43891</v>
      </c>
      <c r="C19045" s="1">
        <v>44287</v>
      </c>
      <c r="D19045">
        <v>0.69662126304617034</v>
      </c>
    </row>
    <row r="19046" spans="1:4" x14ac:dyDescent="0.3">
      <c r="A19046" t="s">
        <v>359</v>
      </c>
      <c r="B19046" s="1">
        <v>43891</v>
      </c>
      <c r="C19046" s="1">
        <v>44317</v>
      </c>
      <c r="D19046">
        <v>0.74845214930125614</v>
      </c>
    </row>
    <row r="19047" spans="1:4" x14ac:dyDescent="0.3">
      <c r="A19047" t="s">
        <v>359</v>
      </c>
      <c r="B19047" s="1">
        <v>43891</v>
      </c>
      <c r="C19047" s="1">
        <v>44348</v>
      </c>
      <c r="D19047">
        <v>0.78896161330267112</v>
      </c>
    </row>
    <row r="19048" spans="1:4" x14ac:dyDescent="0.3">
      <c r="A19048" t="s">
        <v>359</v>
      </c>
      <c r="B19048" s="1">
        <v>43891</v>
      </c>
      <c r="C19048" s="1">
        <v>44378</v>
      </c>
      <c r="D19048">
        <v>0.88537059968158505</v>
      </c>
    </row>
    <row r="19049" spans="1:4" x14ac:dyDescent="0.3">
      <c r="A19049" t="s">
        <v>359</v>
      </c>
      <c r="B19049" s="1">
        <v>43891</v>
      </c>
      <c r="C19049" s="1">
        <v>44409</v>
      </c>
      <c r="D19049">
        <v>0.92782593313284978</v>
      </c>
    </row>
    <row r="19050" spans="1:4" x14ac:dyDescent="0.3">
      <c r="A19050" t="s">
        <v>359</v>
      </c>
      <c r="B19050" s="1">
        <v>43891</v>
      </c>
      <c r="C19050" s="1">
        <v>44440</v>
      </c>
      <c r="D19050">
        <v>1.0010613833362818</v>
      </c>
    </row>
    <row r="19051" spans="1:4" x14ac:dyDescent="0.3">
      <c r="A19051" t="s">
        <v>359</v>
      </c>
      <c r="B19051" s="1">
        <v>43891</v>
      </c>
      <c r="C19051" s="1">
        <v>44470</v>
      </c>
      <c r="D19051">
        <v>1.0877410224659476</v>
      </c>
    </row>
    <row r="19052" spans="1:4" x14ac:dyDescent="0.3">
      <c r="A19052" t="s">
        <v>359</v>
      </c>
      <c r="B19052" s="1">
        <v>43891</v>
      </c>
      <c r="C19052" s="1">
        <v>44501</v>
      </c>
      <c r="D19052">
        <v>1.1404563948346014</v>
      </c>
    </row>
    <row r="19053" spans="1:4" x14ac:dyDescent="0.3">
      <c r="A19053" t="s">
        <v>359</v>
      </c>
      <c r="B19053" s="1">
        <v>43891</v>
      </c>
      <c r="C19053" s="1">
        <v>44531</v>
      </c>
      <c r="D19053">
        <v>1.183442419954007</v>
      </c>
    </row>
    <row r="19054" spans="1:4" x14ac:dyDescent="0.3">
      <c r="A19054" t="s">
        <v>359</v>
      </c>
      <c r="B19054" s="1">
        <v>43891</v>
      </c>
      <c r="C19054" s="1">
        <v>44562</v>
      </c>
      <c r="D19054">
        <v>1.2669379090748278</v>
      </c>
    </row>
    <row r="19055" spans="1:4" x14ac:dyDescent="0.3">
      <c r="A19055" t="s">
        <v>359</v>
      </c>
      <c r="B19055" s="1">
        <v>43891</v>
      </c>
      <c r="C19055" s="1">
        <v>44593</v>
      </c>
      <c r="D19055">
        <v>1.378383159384398</v>
      </c>
    </row>
    <row r="19056" spans="1:4" x14ac:dyDescent="0.3">
      <c r="A19056" t="s">
        <v>359</v>
      </c>
      <c r="B19056" s="1">
        <v>43891</v>
      </c>
      <c r="C19056" s="1">
        <v>44621</v>
      </c>
      <c r="D19056">
        <v>1.5052184680700518</v>
      </c>
    </row>
    <row r="19057" spans="1:4" x14ac:dyDescent="0.3">
      <c r="A19057" t="s">
        <v>359</v>
      </c>
      <c r="B19057" s="1">
        <v>43891</v>
      </c>
      <c r="C19057" s="1">
        <v>44652</v>
      </c>
      <c r="D19057">
        <v>1.5954360516539894</v>
      </c>
    </row>
    <row r="19058" spans="1:4" x14ac:dyDescent="0.3">
      <c r="A19058" t="s">
        <v>359</v>
      </c>
      <c r="B19058" s="1">
        <v>43891</v>
      </c>
      <c r="C19058" s="1">
        <v>44682</v>
      </c>
      <c r="D19058">
        <v>1.7664956660180438</v>
      </c>
    </row>
    <row r="19059" spans="1:4" x14ac:dyDescent="0.3">
      <c r="A19059" t="s">
        <v>359</v>
      </c>
      <c r="B19059" s="1">
        <v>43891</v>
      </c>
      <c r="C19059" s="1">
        <v>44713</v>
      </c>
      <c r="D19059">
        <v>1.9545374137626044</v>
      </c>
    </row>
    <row r="19060" spans="1:4" x14ac:dyDescent="0.3">
      <c r="A19060" t="s">
        <v>359</v>
      </c>
      <c r="B19060" s="1">
        <v>43891</v>
      </c>
      <c r="C19060" s="1">
        <v>44743</v>
      </c>
      <c r="D19060">
        <v>2.1558464532106849</v>
      </c>
    </row>
    <row r="19061" spans="1:4" x14ac:dyDescent="0.3">
      <c r="A19061" t="s">
        <v>359</v>
      </c>
      <c r="B19061" s="1">
        <v>43891</v>
      </c>
      <c r="C19061" s="1">
        <v>44774</v>
      </c>
      <c r="D19061">
        <v>2.3714841676985676</v>
      </c>
    </row>
    <row r="19062" spans="1:4" x14ac:dyDescent="0.3">
      <c r="A19062" t="s">
        <v>359</v>
      </c>
      <c r="B19062" s="1">
        <v>43891</v>
      </c>
      <c r="C19062" s="1">
        <v>44805</v>
      </c>
      <c r="D19062">
        <v>2.6297541128604287</v>
      </c>
    </row>
    <row r="19063" spans="1:4" x14ac:dyDescent="0.3">
      <c r="A19063" t="s">
        <v>359</v>
      </c>
      <c r="B19063" s="1">
        <v>43891</v>
      </c>
      <c r="C19063" s="1">
        <v>44835</v>
      </c>
      <c r="D19063">
        <v>2.9127896692021942</v>
      </c>
    </row>
    <row r="19064" spans="1:4" x14ac:dyDescent="0.3">
      <c r="A19064" t="s">
        <v>359</v>
      </c>
      <c r="B19064" s="1">
        <v>43891</v>
      </c>
      <c r="C19064" s="1">
        <v>44866</v>
      </c>
      <c r="D19064">
        <v>3.1919334866442597</v>
      </c>
    </row>
    <row r="19065" spans="1:4" x14ac:dyDescent="0.3">
      <c r="A19065" t="s">
        <v>359</v>
      </c>
      <c r="B19065" s="1">
        <v>43891</v>
      </c>
      <c r="C19065" s="1">
        <v>44896</v>
      </c>
      <c r="D19065">
        <v>3.5149478153193003</v>
      </c>
    </row>
    <row r="19066" spans="1:4" x14ac:dyDescent="0.3">
      <c r="A19066" t="s">
        <v>359</v>
      </c>
      <c r="B19066" s="1">
        <v>43891</v>
      </c>
      <c r="C19066" s="1">
        <v>44927</v>
      </c>
      <c r="D19066">
        <v>3.799398549442774</v>
      </c>
    </row>
    <row r="19067" spans="1:4" x14ac:dyDescent="0.3">
      <c r="A19067" t="s">
        <v>359</v>
      </c>
      <c r="B19067" s="1">
        <v>43891</v>
      </c>
      <c r="C19067" s="1">
        <v>44958</v>
      </c>
      <c r="D19067">
        <v>4.0686361224128786</v>
      </c>
    </row>
    <row r="19068" spans="1:4" x14ac:dyDescent="0.3">
      <c r="A19068" t="s">
        <v>359</v>
      </c>
      <c r="B19068" s="1">
        <v>43891</v>
      </c>
      <c r="C19068" s="1">
        <v>44986</v>
      </c>
      <c r="D19068">
        <v>4.3046170175128253</v>
      </c>
    </row>
    <row r="19069" spans="1:4" x14ac:dyDescent="0.3">
      <c r="A19069" t="s">
        <v>359</v>
      </c>
      <c r="B19069" s="1">
        <v>43891</v>
      </c>
      <c r="C19069" s="1">
        <v>45017</v>
      </c>
      <c r="D19069">
        <v>4.7111268353086864</v>
      </c>
    </row>
    <row r="19070" spans="1:4" x14ac:dyDescent="0.3">
      <c r="A19070" t="s">
        <v>359</v>
      </c>
      <c r="B19070" s="1">
        <v>43891</v>
      </c>
      <c r="C19070" s="1">
        <v>45047</v>
      </c>
      <c r="D19070">
        <v>5.0999469308331866</v>
      </c>
    </row>
    <row r="19071" spans="1:4" x14ac:dyDescent="0.3">
      <c r="A19071" t="s">
        <v>359</v>
      </c>
      <c r="B19071" s="1">
        <v>43891</v>
      </c>
      <c r="C19071" s="1">
        <v>45078</v>
      </c>
      <c r="D19071">
        <v>5.4783300902175842</v>
      </c>
    </row>
    <row r="19072" spans="1:4" x14ac:dyDescent="0.3">
      <c r="A19072" t="s">
        <v>359</v>
      </c>
      <c r="B19072" s="1">
        <v>43891</v>
      </c>
      <c r="C19072" s="1">
        <v>45108</v>
      </c>
      <c r="D19072">
        <v>6.0792499557756949</v>
      </c>
    </row>
    <row r="19073" spans="1:4" x14ac:dyDescent="0.3">
      <c r="A19073" t="s">
        <v>359</v>
      </c>
      <c r="B19073" s="1">
        <v>43891</v>
      </c>
      <c r="C19073" s="1">
        <v>45139</v>
      </c>
      <c r="D19073">
        <v>7.4728462763134615</v>
      </c>
    </row>
    <row r="19074" spans="1:4" x14ac:dyDescent="0.3">
      <c r="A19074" t="s">
        <v>359</v>
      </c>
      <c r="B19074" s="1">
        <v>43891</v>
      </c>
      <c r="C19074" s="1">
        <v>45170</v>
      </c>
      <c r="D19074">
        <v>8.2267822395188404</v>
      </c>
    </row>
    <row r="19075" spans="1:4" x14ac:dyDescent="0.3">
      <c r="A19075" t="s">
        <v>359</v>
      </c>
      <c r="B19075" s="1">
        <v>43891</v>
      </c>
      <c r="C19075" s="1">
        <v>45200</v>
      </c>
      <c r="D19075">
        <v>9.2423491951176366</v>
      </c>
    </row>
    <row r="19076" spans="1:4" x14ac:dyDescent="0.3">
      <c r="A19076" t="s">
        <v>359</v>
      </c>
      <c r="B19076" s="1">
        <v>43891</v>
      </c>
      <c r="C19076" s="1">
        <v>45231</v>
      </c>
      <c r="D19076">
        <v>11.002830355563418</v>
      </c>
    </row>
    <row r="19077" spans="1:4" x14ac:dyDescent="0.3">
      <c r="A19077" t="s">
        <v>359</v>
      </c>
      <c r="B19077" s="1">
        <v>43891</v>
      </c>
      <c r="C19077" s="1">
        <v>45261</v>
      </c>
      <c r="D19077">
        <v>15.008844861135682</v>
      </c>
    </row>
    <row r="19078" spans="1:4" x14ac:dyDescent="0.3">
      <c r="A19078" t="s">
        <v>359</v>
      </c>
      <c r="B19078" s="1">
        <v>43891</v>
      </c>
      <c r="C19078" s="1">
        <v>45292</v>
      </c>
      <c r="D19078">
        <v>17.275252078542369</v>
      </c>
    </row>
    <row r="19079" spans="1:4" x14ac:dyDescent="0.3">
      <c r="A19079" t="s">
        <v>359</v>
      </c>
      <c r="B19079" s="1">
        <v>43891</v>
      </c>
      <c r="C19079" s="1">
        <v>45323</v>
      </c>
      <c r="D19079">
        <v>18.862550857951529</v>
      </c>
    </row>
    <row r="19080" spans="1:4" x14ac:dyDescent="0.3">
      <c r="A19080" t="s">
        <v>359</v>
      </c>
      <c r="B19080" s="1">
        <v>43891</v>
      </c>
      <c r="C19080" s="1">
        <v>45352</v>
      </c>
      <c r="D19080">
        <v>19.642136918450383</v>
      </c>
    </row>
    <row r="19081" spans="1:4" x14ac:dyDescent="0.3">
      <c r="A19081" t="s">
        <v>359</v>
      </c>
      <c r="B19081" s="1">
        <v>43891</v>
      </c>
      <c r="C19081" s="1">
        <v>45383</v>
      </c>
      <c r="D19081">
        <v>20.610118521139221</v>
      </c>
    </row>
    <row r="19082" spans="1:4" x14ac:dyDescent="0.3">
      <c r="A19082" t="s">
        <v>359</v>
      </c>
      <c r="B19082" s="1">
        <v>43891</v>
      </c>
      <c r="C19082" s="1">
        <v>45413</v>
      </c>
      <c r="D19082">
        <v>21.54979656819388</v>
      </c>
    </row>
    <row r="19083" spans="1:4" x14ac:dyDescent="0.3">
      <c r="A19083" t="s">
        <v>359</v>
      </c>
      <c r="B19083" s="1">
        <v>43891</v>
      </c>
      <c r="C19083" s="1">
        <v>45444</v>
      </c>
      <c r="D19083">
        <v>22.519900937555281</v>
      </c>
    </row>
    <row r="19084" spans="1:4" x14ac:dyDescent="0.3">
      <c r="A19084" t="s">
        <v>359</v>
      </c>
      <c r="B19084" s="1">
        <v>43891</v>
      </c>
      <c r="C19084" s="1">
        <v>45474</v>
      </c>
      <c r="D19084">
        <v>23.013444188926236</v>
      </c>
    </row>
    <row r="19085" spans="1:4" x14ac:dyDescent="0.3">
      <c r="A19085" t="s">
        <v>359</v>
      </c>
      <c r="B19085" s="1">
        <v>43891</v>
      </c>
      <c r="C19085" s="1">
        <v>45505</v>
      </c>
      <c r="D19085">
        <v>23.796745091102071</v>
      </c>
    </row>
    <row r="19086" spans="1:4" x14ac:dyDescent="0.3">
      <c r="A19086" t="s">
        <v>359</v>
      </c>
      <c r="B19086" s="1">
        <v>43891</v>
      </c>
      <c r="C19086" s="1">
        <v>45536</v>
      </c>
      <c r="D19086">
        <v>24.414647090040688</v>
      </c>
    </row>
    <row r="19087" spans="1:4" x14ac:dyDescent="0.3">
      <c r="A19087" t="s">
        <v>359</v>
      </c>
      <c r="B19087" s="1">
        <v>43891</v>
      </c>
      <c r="C19087" s="1">
        <v>45566</v>
      </c>
      <c r="D19087">
        <v>24.853352202370424</v>
      </c>
    </row>
    <row r="19088" spans="1:4" x14ac:dyDescent="0.3">
      <c r="A19088" t="s">
        <v>359</v>
      </c>
      <c r="B19088" s="1">
        <v>43891</v>
      </c>
      <c r="C19088" s="1">
        <v>45597</v>
      </c>
      <c r="D19088">
        <v>25.61064921280736</v>
      </c>
    </row>
    <row r="19089" spans="1:4" x14ac:dyDescent="0.3">
      <c r="A19089" t="s">
        <v>359</v>
      </c>
      <c r="B19089" s="1">
        <v>43891</v>
      </c>
      <c r="C19089" s="1">
        <v>45627</v>
      </c>
      <c r="D19089">
        <v>26.165045108791794</v>
      </c>
    </row>
    <row r="19090" spans="1:4" x14ac:dyDescent="0.3">
      <c r="A19090" t="s">
        <v>359</v>
      </c>
      <c r="B19090" s="1">
        <v>43891</v>
      </c>
      <c r="C19090" s="1">
        <v>45658</v>
      </c>
      <c r="D19090">
        <v>26.425084026180791</v>
      </c>
    </row>
    <row r="19091" spans="1:4" x14ac:dyDescent="0.3">
      <c r="A19091" t="s">
        <v>359</v>
      </c>
      <c r="B19091" s="1">
        <v>43891</v>
      </c>
      <c r="C19091" s="1">
        <v>45689</v>
      </c>
      <c r="D19091">
        <v>27.042455333451265</v>
      </c>
    </row>
    <row r="19092" spans="1:4" x14ac:dyDescent="0.3">
      <c r="A19092" t="s">
        <v>359</v>
      </c>
      <c r="B19092" s="1">
        <v>43891</v>
      </c>
      <c r="C19092" s="1">
        <v>45717</v>
      </c>
      <c r="D19092">
        <v>27.29541836193172</v>
      </c>
    </row>
    <row r="19093" spans="1:4" x14ac:dyDescent="0.3">
      <c r="A19093" t="s">
        <v>359</v>
      </c>
      <c r="B19093" s="1">
        <v>43891</v>
      </c>
      <c r="C19093" s="1">
        <v>45748</v>
      </c>
      <c r="D19093">
        <v>27.751990093755531</v>
      </c>
    </row>
    <row r="19094" spans="1:4" x14ac:dyDescent="0.3">
      <c r="A19094" t="s">
        <v>359</v>
      </c>
      <c r="B19094" s="1">
        <v>43922</v>
      </c>
      <c r="C19094" s="1">
        <v>40544</v>
      </c>
      <c r="D19094">
        <v>-0.93350785340314135</v>
      </c>
    </row>
    <row r="19095" spans="1:4" x14ac:dyDescent="0.3">
      <c r="A19095" t="s">
        <v>359</v>
      </c>
      <c r="B19095" s="1">
        <v>43922</v>
      </c>
      <c r="C19095" s="1">
        <v>40575</v>
      </c>
      <c r="D19095">
        <v>-0.93263525305410122</v>
      </c>
    </row>
    <row r="19096" spans="1:4" x14ac:dyDescent="0.3">
      <c r="A19096" t="s">
        <v>359</v>
      </c>
      <c r="B19096" s="1">
        <v>43922</v>
      </c>
      <c r="C19096" s="1">
        <v>40603</v>
      </c>
      <c r="D19096">
        <v>-0.93193717277486909</v>
      </c>
    </row>
    <row r="19097" spans="1:4" x14ac:dyDescent="0.3">
      <c r="A19097" t="s">
        <v>359</v>
      </c>
      <c r="B19097" s="1">
        <v>43922</v>
      </c>
      <c r="C19097" s="1">
        <v>40634</v>
      </c>
      <c r="D19097">
        <v>-0.9293193717277487</v>
      </c>
    </row>
    <row r="19098" spans="1:4" x14ac:dyDescent="0.3">
      <c r="A19098" t="s">
        <v>359</v>
      </c>
      <c r="B19098" s="1">
        <v>43922</v>
      </c>
      <c r="C19098" s="1">
        <v>40664</v>
      </c>
      <c r="D19098">
        <v>-0.92530541012216405</v>
      </c>
    </row>
    <row r="19099" spans="1:4" x14ac:dyDescent="0.3">
      <c r="A19099" t="s">
        <v>359</v>
      </c>
      <c r="B19099" s="1">
        <v>43922</v>
      </c>
      <c r="C19099" s="1">
        <v>40695</v>
      </c>
      <c r="D19099">
        <v>-0.92809773123909245</v>
      </c>
    </row>
    <row r="19100" spans="1:4" x14ac:dyDescent="0.3">
      <c r="A19100" t="s">
        <v>359</v>
      </c>
      <c r="B19100" s="1">
        <v>43922</v>
      </c>
      <c r="C19100" s="1">
        <v>40725</v>
      </c>
      <c r="D19100">
        <v>-0.9240837696335078</v>
      </c>
    </row>
    <row r="19101" spans="1:4" x14ac:dyDescent="0.3">
      <c r="A19101" t="s">
        <v>359</v>
      </c>
      <c r="B19101" s="1">
        <v>43922</v>
      </c>
      <c r="C19101" s="1">
        <v>40756</v>
      </c>
      <c r="D19101">
        <v>-0.92478184991273993</v>
      </c>
    </row>
    <row r="19102" spans="1:4" x14ac:dyDescent="0.3">
      <c r="A19102" t="s">
        <v>359</v>
      </c>
      <c r="B19102" s="1">
        <v>43922</v>
      </c>
      <c r="C19102" s="1">
        <v>40787</v>
      </c>
      <c r="D19102">
        <v>-0.92146596858638741</v>
      </c>
    </row>
    <row r="19103" spans="1:4" x14ac:dyDescent="0.3">
      <c r="A19103" t="s">
        <v>359</v>
      </c>
      <c r="B19103" s="1">
        <v>43922</v>
      </c>
      <c r="C19103" s="1">
        <v>40817</v>
      </c>
      <c r="D19103">
        <v>-0.9209424083769634</v>
      </c>
    </row>
    <row r="19104" spans="1:4" x14ac:dyDescent="0.3">
      <c r="A19104" t="s">
        <v>359</v>
      </c>
      <c r="B19104" s="1">
        <v>43922</v>
      </c>
      <c r="C19104" s="1">
        <v>40848</v>
      </c>
      <c r="D19104">
        <v>-0.9212914485165794</v>
      </c>
    </row>
    <row r="19105" spans="1:4" x14ac:dyDescent="0.3">
      <c r="A19105" t="s">
        <v>359</v>
      </c>
      <c r="B19105" s="1">
        <v>43922</v>
      </c>
      <c r="C19105" s="1">
        <v>40878</v>
      </c>
      <c r="D19105">
        <v>-0.92076788830715528</v>
      </c>
    </row>
    <row r="19106" spans="1:4" x14ac:dyDescent="0.3">
      <c r="A19106" t="s">
        <v>359</v>
      </c>
      <c r="B19106" s="1">
        <v>43922</v>
      </c>
      <c r="C19106" s="1">
        <v>40909</v>
      </c>
      <c r="D19106">
        <v>-0.91727748691099475</v>
      </c>
    </row>
    <row r="19107" spans="1:4" x14ac:dyDescent="0.3">
      <c r="A19107" t="s">
        <v>359</v>
      </c>
      <c r="B19107" s="1">
        <v>43922</v>
      </c>
      <c r="C19107" s="1">
        <v>40940</v>
      </c>
      <c r="D19107">
        <v>-0.91692844677137875</v>
      </c>
    </row>
    <row r="19108" spans="1:4" x14ac:dyDescent="0.3">
      <c r="A19108" t="s">
        <v>359</v>
      </c>
      <c r="B19108" s="1">
        <v>43922</v>
      </c>
      <c r="C19108" s="1">
        <v>40969</v>
      </c>
      <c r="D19108">
        <v>-0.91640488656195462</v>
      </c>
    </row>
    <row r="19109" spans="1:4" x14ac:dyDescent="0.3">
      <c r="A19109" t="s">
        <v>359</v>
      </c>
      <c r="B19109" s="1">
        <v>43922</v>
      </c>
      <c r="C19109" s="1">
        <v>41000</v>
      </c>
      <c r="D19109">
        <v>-0.91553228621291449</v>
      </c>
    </row>
    <row r="19110" spans="1:4" x14ac:dyDescent="0.3">
      <c r="A19110" t="s">
        <v>359</v>
      </c>
      <c r="B19110" s="1">
        <v>43922</v>
      </c>
      <c r="C19110" s="1">
        <v>41030</v>
      </c>
      <c r="D19110">
        <v>-0.91710296684118675</v>
      </c>
    </row>
    <row r="19111" spans="1:4" x14ac:dyDescent="0.3">
      <c r="A19111" t="s">
        <v>359</v>
      </c>
      <c r="B19111" s="1">
        <v>43922</v>
      </c>
      <c r="C19111" s="1">
        <v>41061</v>
      </c>
      <c r="D19111">
        <v>-0.9075043630017452</v>
      </c>
    </row>
    <row r="19112" spans="1:4" x14ac:dyDescent="0.3">
      <c r="A19112" t="s">
        <v>359</v>
      </c>
      <c r="B19112" s="1">
        <v>43922</v>
      </c>
      <c r="C19112" s="1">
        <v>41091</v>
      </c>
      <c r="D19112">
        <v>-0.89877835951134377</v>
      </c>
    </row>
    <row r="19113" spans="1:4" x14ac:dyDescent="0.3">
      <c r="A19113" t="s">
        <v>359</v>
      </c>
      <c r="B19113" s="1">
        <v>43922</v>
      </c>
      <c r="C19113" s="1">
        <v>41122</v>
      </c>
      <c r="D19113">
        <v>-0.90418848167539267</v>
      </c>
    </row>
    <row r="19114" spans="1:4" x14ac:dyDescent="0.3">
      <c r="A19114" t="s">
        <v>359</v>
      </c>
      <c r="B19114" s="1">
        <v>43922</v>
      </c>
      <c r="C19114" s="1">
        <v>41153</v>
      </c>
      <c r="D19114">
        <v>-0.90314136125654454</v>
      </c>
    </row>
    <row r="19115" spans="1:4" x14ac:dyDescent="0.3">
      <c r="A19115" t="s">
        <v>359</v>
      </c>
      <c r="B19115" s="1">
        <v>43922</v>
      </c>
      <c r="C19115" s="1">
        <v>41183</v>
      </c>
      <c r="D19115">
        <v>-0.90226876090750441</v>
      </c>
    </row>
    <row r="19116" spans="1:4" x14ac:dyDescent="0.3">
      <c r="A19116" t="s">
        <v>359</v>
      </c>
      <c r="B19116" s="1">
        <v>43922</v>
      </c>
      <c r="C19116" s="1">
        <v>41214</v>
      </c>
      <c r="D19116">
        <v>-0.90122164048865616</v>
      </c>
    </row>
    <row r="19117" spans="1:4" x14ac:dyDescent="0.3">
      <c r="A19117" t="s">
        <v>359</v>
      </c>
      <c r="B19117" s="1">
        <v>43922</v>
      </c>
      <c r="C19117" s="1">
        <v>41244</v>
      </c>
      <c r="D19117">
        <v>-0.90034904013961603</v>
      </c>
    </row>
    <row r="19118" spans="1:4" x14ac:dyDescent="0.3">
      <c r="A19118" t="s">
        <v>359</v>
      </c>
      <c r="B19118" s="1">
        <v>43922</v>
      </c>
      <c r="C19118" s="1">
        <v>41275</v>
      </c>
      <c r="D19118">
        <v>-0.89842931937172776</v>
      </c>
    </row>
    <row r="19119" spans="1:4" x14ac:dyDescent="0.3">
      <c r="A19119" t="s">
        <v>359</v>
      </c>
      <c r="B19119" s="1">
        <v>43922</v>
      </c>
      <c r="C19119" s="1">
        <v>41306</v>
      </c>
      <c r="D19119">
        <v>-0.89825479930191976</v>
      </c>
    </row>
    <row r="19120" spans="1:4" x14ac:dyDescent="0.3">
      <c r="A19120" t="s">
        <v>359</v>
      </c>
      <c r="B19120" s="1">
        <v>43922</v>
      </c>
      <c r="C19120" s="1">
        <v>41334</v>
      </c>
      <c r="D19120">
        <v>-0.89511343804537524</v>
      </c>
    </row>
    <row r="19121" spans="1:4" x14ac:dyDescent="0.3">
      <c r="A19121" t="s">
        <v>359</v>
      </c>
      <c r="B19121" s="1">
        <v>43922</v>
      </c>
      <c r="C19121" s="1">
        <v>41365</v>
      </c>
      <c r="D19121">
        <v>-0.89354275741710298</v>
      </c>
    </row>
    <row r="19122" spans="1:4" x14ac:dyDescent="0.3">
      <c r="A19122" t="s">
        <v>359</v>
      </c>
      <c r="B19122" s="1">
        <v>43922</v>
      </c>
      <c r="C19122" s="1">
        <v>41395</v>
      </c>
      <c r="D19122">
        <v>-0.89319371727748686</v>
      </c>
    </row>
    <row r="19123" spans="1:4" x14ac:dyDescent="0.3">
      <c r="A19123" t="s">
        <v>359</v>
      </c>
      <c r="B19123" s="1">
        <v>43922</v>
      </c>
      <c r="C19123" s="1">
        <v>41426</v>
      </c>
      <c r="D19123">
        <v>-0.88289703315881329</v>
      </c>
    </row>
    <row r="19124" spans="1:4" x14ac:dyDescent="0.3">
      <c r="A19124" t="s">
        <v>359</v>
      </c>
      <c r="B19124" s="1">
        <v>43922</v>
      </c>
      <c r="C19124" s="1">
        <v>41456</v>
      </c>
      <c r="D19124">
        <v>-0.88115183246073303</v>
      </c>
    </row>
    <row r="19125" spans="1:4" x14ac:dyDescent="0.3">
      <c r="A19125" t="s">
        <v>359</v>
      </c>
      <c r="B19125" s="1">
        <v>43922</v>
      </c>
      <c r="C19125" s="1">
        <v>41487</v>
      </c>
      <c r="D19125">
        <v>-0.88010471204188478</v>
      </c>
    </row>
    <row r="19126" spans="1:4" x14ac:dyDescent="0.3">
      <c r="A19126" t="s">
        <v>359</v>
      </c>
      <c r="B19126" s="1">
        <v>43922</v>
      </c>
      <c r="C19126" s="1">
        <v>41518</v>
      </c>
      <c r="D19126">
        <v>-0.87940663176265277</v>
      </c>
    </row>
    <row r="19127" spans="1:4" x14ac:dyDescent="0.3">
      <c r="A19127" t="s">
        <v>359</v>
      </c>
      <c r="B19127" s="1">
        <v>43922</v>
      </c>
      <c r="C19127" s="1">
        <v>41548</v>
      </c>
      <c r="D19127">
        <v>-0.87801047120418851</v>
      </c>
    </row>
    <row r="19128" spans="1:4" x14ac:dyDescent="0.3">
      <c r="A19128" t="s">
        <v>359</v>
      </c>
      <c r="B19128" s="1">
        <v>43922</v>
      </c>
      <c r="C19128" s="1">
        <v>41579</v>
      </c>
      <c r="D19128">
        <v>-0.87591623036649213</v>
      </c>
    </row>
    <row r="19129" spans="1:4" x14ac:dyDescent="0.3">
      <c r="A19129" t="s">
        <v>359</v>
      </c>
      <c r="B19129" s="1">
        <v>43922</v>
      </c>
      <c r="C19129" s="1">
        <v>41609</v>
      </c>
      <c r="D19129">
        <v>-0.87120418848167536</v>
      </c>
    </row>
    <row r="19130" spans="1:4" x14ac:dyDescent="0.3">
      <c r="A19130" t="s">
        <v>359</v>
      </c>
      <c r="B19130" s="1">
        <v>43922</v>
      </c>
      <c r="C19130" s="1">
        <v>41640</v>
      </c>
      <c r="D19130">
        <v>-0.86544502617801045</v>
      </c>
    </row>
    <row r="19131" spans="1:4" x14ac:dyDescent="0.3">
      <c r="A19131" t="s">
        <v>359</v>
      </c>
      <c r="B19131" s="1">
        <v>43922</v>
      </c>
      <c r="C19131" s="1">
        <v>41671</v>
      </c>
      <c r="D19131">
        <v>-0.86195462478184992</v>
      </c>
    </row>
    <row r="19132" spans="1:4" x14ac:dyDescent="0.3">
      <c r="A19132" t="s">
        <v>359</v>
      </c>
      <c r="B19132" s="1">
        <v>43922</v>
      </c>
      <c r="C19132" s="1">
        <v>41699</v>
      </c>
      <c r="D19132">
        <v>-0.86073298429319367</v>
      </c>
    </row>
    <row r="19133" spans="1:4" x14ac:dyDescent="0.3">
      <c r="A19133" t="s">
        <v>359</v>
      </c>
      <c r="B19133" s="1">
        <v>43922</v>
      </c>
      <c r="C19133" s="1">
        <v>41730</v>
      </c>
      <c r="D19133">
        <v>-0.84746945898778359</v>
      </c>
    </row>
    <row r="19134" spans="1:4" x14ac:dyDescent="0.3">
      <c r="A19134" t="s">
        <v>359</v>
      </c>
      <c r="B19134" s="1">
        <v>43922</v>
      </c>
      <c r="C19134" s="1">
        <v>41760</v>
      </c>
      <c r="D19134">
        <v>-0.84589877835951133</v>
      </c>
    </row>
    <row r="19135" spans="1:4" x14ac:dyDescent="0.3">
      <c r="A19135" t="s">
        <v>359</v>
      </c>
      <c r="B19135" s="1">
        <v>43922</v>
      </c>
      <c r="C19135" s="1">
        <v>41791</v>
      </c>
      <c r="D19135">
        <v>-0.84485165794066319</v>
      </c>
    </row>
    <row r="19136" spans="1:4" x14ac:dyDescent="0.3">
      <c r="A19136" t="s">
        <v>359</v>
      </c>
      <c r="B19136" s="1">
        <v>43922</v>
      </c>
      <c r="C19136" s="1">
        <v>41821</v>
      </c>
      <c r="D19136">
        <v>-0.83490401396160563</v>
      </c>
    </row>
    <row r="19137" spans="1:4" x14ac:dyDescent="0.3">
      <c r="A19137" t="s">
        <v>359</v>
      </c>
      <c r="B19137" s="1">
        <v>43922</v>
      </c>
      <c r="C19137" s="1">
        <v>41852</v>
      </c>
      <c r="D19137">
        <v>-0.83246073298429324</v>
      </c>
    </row>
    <row r="19138" spans="1:4" x14ac:dyDescent="0.3">
      <c r="A19138" t="s">
        <v>359</v>
      </c>
      <c r="B19138" s="1">
        <v>43922</v>
      </c>
      <c r="C19138" s="1">
        <v>41883</v>
      </c>
      <c r="D19138">
        <v>-0.83071553228621298</v>
      </c>
    </row>
    <row r="19139" spans="1:4" x14ac:dyDescent="0.3">
      <c r="A19139" t="s">
        <v>359</v>
      </c>
      <c r="B19139" s="1">
        <v>43922</v>
      </c>
      <c r="C19139" s="1">
        <v>41913</v>
      </c>
      <c r="D19139">
        <v>-0.82844677137870859</v>
      </c>
    </row>
    <row r="19140" spans="1:4" x14ac:dyDescent="0.3">
      <c r="A19140" t="s">
        <v>359</v>
      </c>
      <c r="B19140" s="1">
        <v>43922</v>
      </c>
      <c r="C19140" s="1">
        <v>41944</v>
      </c>
      <c r="D19140">
        <v>-0.82635253054101221</v>
      </c>
    </row>
    <row r="19141" spans="1:4" x14ac:dyDescent="0.3">
      <c r="A19141" t="s">
        <v>359</v>
      </c>
      <c r="B19141" s="1">
        <v>43922</v>
      </c>
      <c r="C19141" s="1">
        <v>41974</v>
      </c>
      <c r="D19141">
        <v>-0.82547993019197208</v>
      </c>
    </row>
    <row r="19142" spans="1:4" x14ac:dyDescent="0.3">
      <c r="A19142" t="s">
        <v>359</v>
      </c>
      <c r="B19142" s="1">
        <v>43922</v>
      </c>
      <c r="C19142" s="1">
        <v>42005</v>
      </c>
      <c r="D19142">
        <v>-0.82181500872600344</v>
      </c>
    </row>
    <row r="19143" spans="1:4" x14ac:dyDescent="0.3">
      <c r="A19143" t="s">
        <v>359</v>
      </c>
      <c r="B19143" s="1">
        <v>43922</v>
      </c>
      <c r="C19143" s="1">
        <v>42036</v>
      </c>
      <c r="D19143">
        <v>-0.81832460732984291</v>
      </c>
    </row>
    <row r="19144" spans="1:4" x14ac:dyDescent="0.3">
      <c r="A19144" t="s">
        <v>359</v>
      </c>
      <c r="B19144" s="1">
        <v>43922</v>
      </c>
      <c r="C19144" s="1">
        <v>42064</v>
      </c>
      <c r="D19144">
        <v>-0.81657940663176265</v>
      </c>
    </row>
    <row r="19145" spans="1:4" x14ac:dyDescent="0.3">
      <c r="A19145" t="s">
        <v>359</v>
      </c>
      <c r="B19145" s="1">
        <v>43922</v>
      </c>
      <c r="C19145" s="1">
        <v>42095</v>
      </c>
      <c r="D19145">
        <v>-0.81657940663176265</v>
      </c>
    </row>
    <row r="19146" spans="1:4" x14ac:dyDescent="0.3">
      <c r="A19146" t="s">
        <v>359</v>
      </c>
      <c r="B19146" s="1">
        <v>43922</v>
      </c>
      <c r="C19146" s="1">
        <v>42125</v>
      </c>
      <c r="D19146">
        <v>-0.80314136125654456</v>
      </c>
    </row>
    <row r="19147" spans="1:4" x14ac:dyDescent="0.3">
      <c r="A19147" t="s">
        <v>359</v>
      </c>
      <c r="B19147" s="1">
        <v>43922</v>
      </c>
      <c r="C19147" s="1">
        <v>42156</v>
      </c>
      <c r="D19147">
        <v>-0.79022687609075049</v>
      </c>
    </row>
    <row r="19148" spans="1:4" x14ac:dyDescent="0.3">
      <c r="A19148" t="s">
        <v>359</v>
      </c>
      <c r="B19148" s="1">
        <v>43922</v>
      </c>
      <c r="C19148" s="1">
        <v>42186</v>
      </c>
      <c r="D19148">
        <v>-0.8</v>
      </c>
    </row>
    <row r="19149" spans="1:4" x14ac:dyDescent="0.3">
      <c r="A19149" t="s">
        <v>359</v>
      </c>
      <c r="B19149" s="1">
        <v>43922</v>
      </c>
      <c r="C19149" s="1">
        <v>42217</v>
      </c>
      <c r="D19149">
        <v>-0.79040139616055849</v>
      </c>
    </row>
    <row r="19150" spans="1:4" x14ac:dyDescent="0.3">
      <c r="A19150" t="s">
        <v>359</v>
      </c>
      <c r="B19150" s="1">
        <v>43922</v>
      </c>
      <c r="C19150" s="1">
        <v>42248</v>
      </c>
      <c r="D19150">
        <v>-0.78865619546247823</v>
      </c>
    </row>
    <row r="19151" spans="1:4" x14ac:dyDescent="0.3">
      <c r="A19151" t="s">
        <v>359</v>
      </c>
      <c r="B19151" s="1">
        <v>43922</v>
      </c>
      <c r="C19151" s="1">
        <v>42278</v>
      </c>
      <c r="D19151">
        <v>-0.78656195462478184</v>
      </c>
    </row>
    <row r="19152" spans="1:4" x14ac:dyDescent="0.3">
      <c r="A19152" t="s">
        <v>359</v>
      </c>
      <c r="B19152" s="1">
        <v>43922</v>
      </c>
      <c r="C19152" s="1">
        <v>42309</v>
      </c>
      <c r="D19152">
        <v>-0.78219895287958119</v>
      </c>
    </row>
    <row r="19153" spans="1:4" x14ac:dyDescent="0.3">
      <c r="A19153" t="s">
        <v>359</v>
      </c>
      <c r="B19153" s="1">
        <v>43922</v>
      </c>
      <c r="C19153" s="1">
        <v>42339</v>
      </c>
      <c r="D19153">
        <v>-0.77102966841186737</v>
      </c>
    </row>
    <row r="19154" spans="1:4" x14ac:dyDescent="0.3">
      <c r="A19154" t="s">
        <v>359</v>
      </c>
      <c r="B19154" s="1">
        <v>43922</v>
      </c>
      <c r="C19154" s="1">
        <v>42370</v>
      </c>
      <c r="D19154">
        <v>-0.76422338568935433</v>
      </c>
    </row>
    <row r="19155" spans="1:4" x14ac:dyDescent="0.3">
      <c r="A19155" t="s">
        <v>359</v>
      </c>
      <c r="B19155" s="1">
        <v>43922</v>
      </c>
      <c r="C19155" s="1">
        <v>42401</v>
      </c>
      <c r="D19155">
        <v>-0.75776614310645729</v>
      </c>
    </row>
    <row r="19156" spans="1:4" x14ac:dyDescent="0.3">
      <c r="A19156" t="s">
        <v>359</v>
      </c>
      <c r="B19156" s="1">
        <v>43922</v>
      </c>
      <c r="C19156" s="1">
        <v>42430</v>
      </c>
      <c r="D19156">
        <v>-0.7553228621291449</v>
      </c>
    </row>
    <row r="19157" spans="1:4" x14ac:dyDescent="0.3">
      <c r="A19157" t="s">
        <v>359</v>
      </c>
      <c r="B19157" s="1">
        <v>43922</v>
      </c>
      <c r="C19157" s="1">
        <v>42461</v>
      </c>
      <c r="D19157">
        <v>-0.73542757417102966</v>
      </c>
    </row>
    <row r="19158" spans="1:4" x14ac:dyDescent="0.3">
      <c r="A19158" t="s">
        <v>359</v>
      </c>
      <c r="B19158" s="1">
        <v>43922</v>
      </c>
      <c r="C19158" s="1">
        <v>42491</v>
      </c>
      <c r="D19158">
        <v>-0.73280977312390927</v>
      </c>
    </row>
    <row r="19159" spans="1:4" x14ac:dyDescent="0.3">
      <c r="A19159" t="s">
        <v>359</v>
      </c>
      <c r="B19159" s="1">
        <v>43922</v>
      </c>
      <c r="C19159" s="1">
        <v>42522</v>
      </c>
      <c r="D19159">
        <v>-0.73054101221640488</v>
      </c>
    </row>
    <row r="19160" spans="1:4" x14ac:dyDescent="0.3">
      <c r="A19160" t="s">
        <v>359</v>
      </c>
      <c r="B19160" s="1">
        <v>43922</v>
      </c>
      <c r="C19160" s="1">
        <v>42552</v>
      </c>
      <c r="D19160">
        <v>-0.72705061082024436</v>
      </c>
    </row>
    <row r="19161" spans="1:4" x14ac:dyDescent="0.3">
      <c r="A19161" t="s">
        <v>359</v>
      </c>
      <c r="B19161" s="1">
        <v>43922</v>
      </c>
      <c r="C19161" s="1">
        <v>42583</v>
      </c>
      <c r="D19161">
        <v>-0.72600349040139611</v>
      </c>
    </row>
    <row r="19162" spans="1:4" x14ac:dyDescent="0.3">
      <c r="A19162" t="s">
        <v>359</v>
      </c>
      <c r="B19162" s="1">
        <v>43922</v>
      </c>
      <c r="C19162" s="1">
        <v>42614</v>
      </c>
      <c r="D19162">
        <v>-0.72390924956369984</v>
      </c>
    </row>
    <row r="19163" spans="1:4" x14ac:dyDescent="0.3">
      <c r="A19163" t="s">
        <v>359</v>
      </c>
      <c r="B19163" s="1">
        <v>43922</v>
      </c>
      <c r="C19163" s="1">
        <v>42644</v>
      </c>
      <c r="D19163">
        <v>-0.71064572425828976</v>
      </c>
    </row>
    <row r="19164" spans="1:4" x14ac:dyDescent="0.3">
      <c r="A19164" t="s">
        <v>359</v>
      </c>
      <c r="B19164" s="1">
        <v>43922</v>
      </c>
      <c r="C19164" s="1">
        <v>42675</v>
      </c>
      <c r="D19164">
        <v>-0.70785340314136125</v>
      </c>
    </row>
    <row r="19165" spans="1:4" x14ac:dyDescent="0.3">
      <c r="A19165" t="s">
        <v>359</v>
      </c>
      <c r="B19165" s="1">
        <v>43922</v>
      </c>
      <c r="C19165" s="1">
        <v>42705</v>
      </c>
      <c r="D19165">
        <v>-0.7010471204188482</v>
      </c>
    </row>
    <row r="19166" spans="1:4" x14ac:dyDescent="0.3">
      <c r="A19166" t="s">
        <v>359</v>
      </c>
      <c r="B19166" s="1">
        <v>43922</v>
      </c>
      <c r="C19166" s="1">
        <v>42736</v>
      </c>
      <c r="D19166">
        <v>-0.68883071553228614</v>
      </c>
    </row>
    <row r="19167" spans="1:4" x14ac:dyDescent="0.3">
      <c r="A19167" t="s">
        <v>359</v>
      </c>
      <c r="B19167" s="1">
        <v>43922</v>
      </c>
      <c r="C19167" s="1">
        <v>42767</v>
      </c>
      <c r="D19167">
        <v>-0.68760907504363</v>
      </c>
    </row>
    <row r="19168" spans="1:4" x14ac:dyDescent="0.3">
      <c r="A19168" t="s">
        <v>359</v>
      </c>
      <c r="B19168" s="1">
        <v>43922</v>
      </c>
      <c r="C19168" s="1">
        <v>42795</v>
      </c>
      <c r="D19168">
        <v>-0.68586387434554974</v>
      </c>
    </row>
    <row r="19169" spans="1:4" x14ac:dyDescent="0.3">
      <c r="A19169" t="s">
        <v>359</v>
      </c>
      <c r="B19169" s="1">
        <v>43922</v>
      </c>
      <c r="C19169" s="1">
        <v>42826</v>
      </c>
      <c r="D19169">
        <v>-0.67312390924956367</v>
      </c>
    </row>
    <row r="19170" spans="1:4" x14ac:dyDescent="0.3">
      <c r="A19170" t="s">
        <v>359</v>
      </c>
      <c r="B19170" s="1">
        <v>43922</v>
      </c>
      <c r="C19170" s="1">
        <v>42856</v>
      </c>
      <c r="D19170">
        <v>-0.66945898778359503</v>
      </c>
    </row>
    <row r="19171" spans="1:4" x14ac:dyDescent="0.3">
      <c r="A19171" t="s">
        <v>359</v>
      </c>
      <c r="B19171" s="1">
        <v>43922</v>
      </c>
      <c r="C19171" s="1">
        <v>42887</v>
      </c>
      <c r="D19171">
        <v>-0.66631762652705062</v>
      </c>
    </row>
    <row r="19172" spans="1:4" x14ac:dyDescent="0.3">
      <c r="A19172" t="s">
        <v>359</v>
      </c>
      <c r="B19172" s="1">
        <v>43922</v>
      </c>
      <c r="C19172" s="1">
        <v>42917</v>
      </c>
      <c r="D19172">
        <v>-0.64712041884816762</v>
      </c>
    </row>
    <row r="19173" spans="1:4" x14ac:dyDescent="0.3">
      <c r="A19173" t="s">
        <v>359</v>
      </c>
      <c r="B19173" s="1">
        <v>43922</v>
      </c>
      <c r="C19173" s="1">
        <v>42948</v>
      </c>
      <c r="D19173">
        <v>-0.64310645724258286</v>
      </c>
    </row>
    <row r="19174" spans="1:4" x14ac:dyDescent="0.3">
      <c r="A19174" t="s">
        <v>359</v>
      </c>
      <c r="B19174" s="1">
        <v>43922</v>
      </c>
      <c r="C19174" s="1">
        <v>42979</v>
      </c>
      <c r="D19174">
        <v>-0.64013961605584646</v>
      </c>
    </row>
    <row r="19175" spans="1:4" x14ac:dyDescent="0.3">
      <c r="A19175" t="s">
        <v>359</v>
      </c>
      <c r="B19175" s="1">
        <v>43922</v>
      </c>
      <c r="C19175" s="1">
        <v>43009</v>
      </c>
      <c r="D19175">
        <v>-0.63699825479930194</v>
      </c>
    </row>
    <row r="19176" spans="1:4" x14ac:dyDescent="0.3">
      <c r="A19176" t="s">
        <v>359</v>
      </c>
      <c r="B19176" s="1">
        <v>43922</v>
      </c>
      <c r="C19176" s="1">
        <v>43040</v>
      </c>
      <c r="D19176">
        <v>-0.6333333333333333</v>
      </c>
    </row>
    <row r="19177" spans="1:4" x14ac:dyDescent="0.3">
      <c r="A19177" t="s">
        <v>359</v>
      </c>
      <c r="B19177" s="1">
        <v>43922</v>
      </c>
      <c r="C19177" s="1">
        <v>43070</v>
      </c>
      <c r="D19177">
        <v>-0.62879581151832464</v>
      </c>
    </row>
    <row r="19178" spans="1:4" x14ac:dyDescent="0.3">
      <c r="A19178" t="s">
        <v>359</v>
      </c>
      <c r="B19178" s="1">
        <v>43922</v>
      </c>
      <c r="C19178" s="1">
        <v>43101</v>
      </c>
      <c r="D19178">
        <v>-0.61570680628272245</v>
      </c>
    </row>
    <row r="19179" spans="1:4" x14ac:dyDescent="0.3">
      <c r="A19179" t="s">
        <v>359</v>
      </c>
      <c r="B19179" s="1">
        <v>43922</v>
      </c>
      <c r="C19179" s="1">
        <v>43132</v>
      </c>
      <c r="D19179">
        <v>-0.6085514834205934</v>
      </c>
    </row>
    <row r="19180" spans="1:4" x14ac:dyDescent="0.3">
      <c r="A19180" t="s">
        <v>359</v>
      </c>
      <c r="B19180" s="1">
        <v>43922</v>
      </c>
      <c r="C19180" s="1">
        <v>43160</v>
      </c>
      <c r="D19180">
        <v>-0.59895287958115184</v>
      </c>
    </row>
    <row r="19181" spans="1:4" x14ac:dyDescent="0.3">
      <c r="A19181" t="s">
        <v>359</v>
      </c>
      <c r="B19181" s="1">
        <v>43922</v>
      </c>
      <c r="C19181" s="1">
        <v>43191</v>
      </c>
      <c r="D19181">
        <v>-0.58184991273996511</v>
      </c>
    </row>
    <row r="19182" spans="1:4" x14ac:dyDescent="0.3">
      <c r="A19182" t="s">
        <v>359</v>
      </c>
      <c r="B19182" s="1">
        <v>43922</v>
      </c>
      <c r="C19182" s="1">
        <v>43221</v>
      </c>
      <c r="D19182">
        <v>-0.56631762652705064</v>
      </c>
    </row>
    <row r="19183" spans="1:4" x14ac:dyDescent="0.3">
      <c r="A19183" t="s">
        <v>359</v>
      </c>
      <c r="B19183" s="1">
        <v>43922</v>
      </c>
      <c r="C19183" s="1">
        <v>43252</v>
      </c>
      <c r="D19183">
        <v>-0.54729493891797554</v>
      </c>
    </row>
    <row r="19184" spans="1:4" x14ac:dyDescent="0.3">
      <c r="A19184" t="s">
        <v>359</v>
      </c>
      <c r="B19184" s="1">
        <v>43922</v>
      </c>
      <c r="C19184" s="1">
        <v>43282</v>
      </c>
      <c r="D19184">
        <v>-0.53856893542757422</v>
      </c>
    </row>
    <row r="19185" spans="1:4" x14ac:dyDescent="0.3">
      <c r="A19185" t="s">
        <v>359</v>
      </c>
      <c r="B19185" s="1">
        <v>43922</v>
      </c>
      <c r="C19185" s="1">
        <v>43313</v>
      </c>
      <c r="D19185">
        <v>-0.50506108202443278</v>
      </c>
    </row>
    <row r="19186" spans="1:4" x14ac:dyDescent="0.3">
      <c r="A19186" t="s">
        <v>359</v>
      </c>
      <c r="B19186" s="1">
        <v>43922</v>
      </c>
      <c r="C19186" s="1">
        <v>43344</v>
      </c>
      <c r="D19186">
        <v>-0.46753926701570681</v>
      </c>
    </row>
    <row r="19187" spans="1:4" x14ac:dyDescent="0.3">
      <c r="A19187" t="s">
        <v>359</v>
      </c>
      <c r="B19187" s="1">
        <v>43922</v>
      </c>
      <c r="C19187" s="1">
        <v>43374</v>
      </c>
      <c r="D19187">
        <v>-0.45636998254799299</v>
      </c>
    </row>
    <row r="19188" spans="1:4" x14ac:dyDescent="0.3">
      <c r="A19188" t="s">
        <v>359</v>
      </c>
      <c r="B19188" s="1">
        <v>43922</v>
      </c>
      <c r="C19188" s="1">
        <v>43405</v>
      </c>
      <c r="D19188">
        <v>-0.43507853403141361</v>
      </c>
    </row>
    <row r="19189" spans="1:4" x14ac:dyDescent="0.3">
      <c r="A19189" t="s">
        <v>359</v>
      </c>
      <c r="B19189" s="1">
        <v>43922</v>
      </c>
      <c r="C19189" s="1">
        <v>43435</v>
      </c>
      <c r="D19189">
        <v>-0.42146596858638741</v>
      </c>
    </row>
    <row r="19190" spans="1:4" x14ac:dyDescent="0.3">
      <c r="A19190" t="s">
        <v>359</v>
      </c>
      <c r="B19190" s="1">
        <v>43922</v>
      </c>
      <c r="C19190" s="1">
        <v>43466</v>
      </c>
      <c r="D19190">
        <v>-0.4078534031413612</v>
      </c>
    </row>
    <row r="19191" spans="1:4" x14ac:dyDescent="0.3">
      <c r="A19191" t="s">
        <v>359</v>
      </c>
      <c r="B19191" s="1">
        <v>43922</v>
      </c>
      <c r="C19191" s="1">
        <v>43497</v>
      </c>
      <c r="D19191">
        <v>-0.39598603839441526</v>
      </c>
    </row>
    <row r="19192" spans="1:4" x14ac:dyDescent="0.3">
      <c r="A19192" t="s">
        <v>359</v>
      </c>
      <c r="B19192" s="1">
        <v>43922</v>
      </c>
      <c r="C19192" s="1">
        <v>43525</v>
      </c>
      <c r="D19192">
        <v>-0.36998254799301922</v>
      </c>
    </row>
    <row r="19193" spans="1:4" x14ac:dyDescent="0.3">
      <c r="A19193" t="s">
        <v>359</v>
      </c>
      <c r="B19193" s="1">
        <v>43922</v>
      </c>
      <c r="C19193" s="1">
        <v>43556</v>
      </c>
      <c r="D19193">
        <v>-0.3342059336823735</v>
      </c>
    </row>
    <row r="19194" spans="1:4" x14ac:dyDescent="0.3">
      <c r="A19194" t="s">
        <v>359</v>
      </c>
      <c r="B19194" s="1">
        <v>43922</v>
      </c>
      <c r="C19194" s="1">
        <v>43586</v>
      </c>
      <c r="D19194">
        <v>-0.30959860383944149</v>
      </c>
    </row>
    <row r="19195" spans="1:4" x14ac:dyDescent="0.3">
      <c r="A19195" t="s">
        <v>359</v>
      </c>
      <c r="B19195" s="1">
        <v>43922</v>
      </c>
      <c r="C19195" s="1">
        <v>43617</v>
      </c>
      <c r="D19195">
        <v>-0.30034904013961605</v>
      </c>
    </row>
    <row r="19196" spans="1:4" x14ac:dyDescent="0.3">
      <c r="A19196" t="s">
        <v>359</v>
      </c>
      <c r="B19196" s="1">
        <v>43922</v>
      </c>
      <c r="C19196" s="1">
        <v>43647</v>
      </c>
      <c r="D19196">
        <v>-0.28324607329842932</v>
      </c>
    </row>
    <row r="19197" spans="1:4" x14ac:dyDescent="0.3">
      <c r="A19197" t="s">
        <v>359</v>
      </c>
      <c r="B19197" s="1">
        <v>43922</v>
      </c>
      <c r="C19197" s="1">
        <v>43678</v>
      </c>
      <c r="D19197">
        <v>-0.20872600349040149</v>
      </c>
    </row>
    <row r="19198" spans="1:4" x14ac:dyDescent="0.3">
      <c r="A19198" t="s">
        <v>359</v>
      </c>
      <c r="B19198" s="1">
        <v>43922</v>
      </c>
      <c r="C19198" s="1">
        <v>43709</v>
      </c>
      <c r="D19198">
        <v>-0.19895287958115182</v>
      </c>
    </row>
    <row r="19199" spans="1:4" x14ac:dyDescent="0.3">
      <c r="A19199" t="s">
        <v>359</v>
      </c>
      <c r="B19199" s="1">
        <v>43922</v>
      </c>
      <c r="C19199" s="1">
        <v>43739</v>
      </c>
      <c r="D19199">
        <v>-0.15113438045375227</v>
      </c>
    </row>
    <row r="19200" spans="1:4" x14ac:dyDescent="0.3">
      <c r="A19200" t="s">
        <v>359</v>
      </c>
      <c r="B19200" s="1">
        <v>43922</v>
      </c>
      <c r="C19200" s="1">
        <v>43770</v>
      </c>
      <c r="D19200">
        <v>-0.11448516579406631</v>
      </c>
    </row>
    <row r="19201" spans="1:4" x14ac:dyDescent="0.3">
      <c r="A19201" t="s">
        <v>359</v>
      </c>
      <c r="B19201" s="1">
        <v>43922</v>
      </c>
      <c r="C19201" s="1">
        <v>43800</v>
      </c>
      <c r="D19201">
        <v>-0.10453752181500864</v>
      </c>
    </row>
    <row r="19202" spans="1:4" x14ac:dyDescent="0.3">
      <c r="A19202" t="s">
        <v>359</v>
      </c>
      <c r="B19202" s="1">
        <v>43922</v>
      </c>
      <c r="C19202" s="1">
        <v>43831</v>
      </c>
      <c r="D19202">
        <v>-5.8289703315881236E-2</v>
      </c>
    </row>
    <row r="19203" spans="1:4" x14ac:dyDescent="0.3">
      <c r="A19203" t="s">
        <v>359</v>
      </c>
      <c r="B19203" s="1">
        <v>43922</v>
      </c>
      <c r="C19203" s="1">
        <v>43862</v>
      </c>
      <c r="D19203">
        <v>-2.2338568935427516E-2</v>
      </c>
    </row>
    <row r="19204" spans="1:4" x14ac:dyDescent="0.3">
      <c r="A19204" t="s">
        <v>359</v>
      </c>
      <c r="B19204" s="1">
        <v>43922</v>
      </c>
      <c r="C19204" s="1">
        <v>43891</v>
      </c>
      <c r="D19204">
        <v>-1.3438045375218199E-2</v>
      </c>
    </row>
    <row r="19205" spans="1:4" x14ac:dyDescent="0.3">
      <c r="A19205" t="s">
        <v>359</v>
      </c>
      <c r="B19205" s="1">
        <v>43922</v>
      </c>
      <c r="C19205" s="1">
        <v>43922</v>
      </c>
      <c r="D19205">
        <v>0</v>
      </c>
    </row>
    <row r="19206" spans="1:4" x14ac:dyDescent="0.3">
      <c r="A19206" t="s">
        <v>359</v>
      </c>
      <c r="B19206" s="1">
        <v>43922</v>
      </c>
      <c r="C19206" s="1">
        <v>43952</v>
      </c>
      <c r="D19206">
        <v>2.6352530541012165E-2</v>
      </c>
    </row>
    <row r="19207" spans="1:4" x14ac:dyDescent="0.3">
      <c r="A19207" t="s">
        <v>359</v>
      </c>
      <c r="B19207" s="1">
        <v>43922</v>
      </c>
      <c r="C19207" s="1">
        <v>43983</v>
      </c>
      <c r="D19207">
        <v>4.4677137870855255E-2</v>
      </c>
    </row>
    <row r="19208" spans="1:4" x14ac:dyDescent="0.3">
      <c r="A19208" t="s">
        <v>359</v>
      </c>
      <c r="B19208" s="1">
        <v>43922</v>
      </c>
      <c r="C19208" s="1">
        <v>44013</v>
      </c>
      <c r="D19208">
        <v>7.3647469458987924E-2</v>
      </c>
    </row>
    <row r="19209" spans="1:4" x14ac:dyDescent="0.3">
      <c r="A19209" t="s">
        <v>359</v>
      </c>
      <c r="B19209" s="1">
        <v>43922</v>
      </c>
      <c r="C19209" s="1">
        <v>44044</v>
      </c>
      <c r="D19209">
        <v>0.10209424083769636</v>
      </c>
    </row>
    <row r="19210" spans="1:4" x14ac:dyDescent="0.3">
      <c r="A19210" t="s">
        <v>359</v>
      </c>
      <c r="B19210" s="1">
        <v>43922</v>
      </c>
      <c r="C19210" s="1">
        <v>44075</v>
      </c>
      <c r="D19210">
        <v>0.14450261780104712</v>
      </c>
    </row>
    <row r="19211" spans="1:4" x14ac:dyDescent="0.3">
      <c r="A19211" t="s">
        <v>359</v>
      </c>
      <c r="B19211" s="1">
        <v>43922</v>
      </c>
      <c r="C19211" s="1">
        <v>44105</v>
      </c>
      <c r="D19211">
        <v>0.21308900523560204</v>
      </c>
    </row>
    <row r="19212" spans="1:4" x14ac:dyDescent="0.3">
      <c r="A19212" t="s">
        <v>359</v>
      </c>
      <c r="B19212" s="1">
        <v>43922</v>
      </c>
      <c r="C19212" s="1">
        <v>44136</v>
      </c>
      <c r="D19212">
        <v>0.33228621291448524</v>
      </c>
    </row>
    <row r="19213" spans="1:4" x14ac:dyDescent="0.3">
      <c r="A19213" t="s">
        <v>359</v>
      </c>
      <c r="B19213" s="1">
        <v>43922</v>
      </c>
      <c r="C19213" s="1">
        <v>44166</v>
      </c>
      <c r="D19213">
        <v>0.38638743455497382</v>
      </c>
    </row>
    <row r="19214" spans="1:4" x14ac:dyDescent="0.3">
      <c r="A19214" t="s">
        <v>359</v>
      </c>
      <c r="B19214" s="1">
        <v>43922</v>
      </c>
      <c r="C19214" s="1">
        <v>44197</v>
      </c>
      <c r="D19214">
        <v>0.43961605584642238</v>
      </c>
    </row>
    <row r="19215" spans="1:4" x14ac:dyDescent="0.3">
      <c r="A19215" t="s">
        <v>359</v>
      </c>
      <c r="B19215" s="1">
        <v>43922</v>
      </c>
      <c r="C19215" s="1">
        <v>44228</v>
      </c>
      <c r="D19215">
        <v>0.52303664921465987</v>
      </c>
    </row>
    <row r="19216" spans="1:4" x14ac:dyDescent="0.3">
      <c r="A19216" t="s">
        <v>359</v>
      </c>
      <c r="B19216" s="1">
        <v>43922</v>
      </c>
      <c r="C19216" s="1">
        <v>44256</v>
      </c>
      <c r="D19216">
        <v>0.56492146596858639</v>
      </c>
    </row>
    <row r="19217" spans="1:4" x14ac:dyDescent="0.3">
      <c r="A19217" t="s">
        <v>359</v>
      </c>
      <c r="B19217" s="1">
        <v>43922</v>
      </c>
      <c r="C19217" s="1">
        <v>44287</v>
      </c>
      <c r="D19217">
        <v>0.6738219895287958</v>
      </c>
    </row>
    <row r="19218" spans="1:4" x14ac:dyDescent="0.3">
      <c r="A19218" t="s">
        <v>359</v>
      </c>
      <c r="B19218" s="1">
        <v>43922</v>
      </c>
      <c r="C19218" s="1">
        <v>44317</v>
      </c>
      <c r="D19218">
        <v>0.72495636998254787</v>
      </c>
    </row>
    <row r="19219" spans="1:4" x14ac:dyDescent="0.3">
      <c r="A19219" t="s">
        <v>359</v>
      </c>
      <c r="B19219" s="1">
        <v>43922</v>
      </c>
      <c r="C19219" s="1">
        <v>44348</v>
      </c>
      <c r="D19219">
        <v>0.76492146596858634</v>
      </c>
    </row>
    <row r="19220" spans="1:4" x14ac:dyDescent="0.3">
      <c r="A19220" t="s">
        <v>359</v>
      </c>
      <c r="B19220" s="1">
        <v>43922</v>
      </c>
      <c r="C19220" s="1">
        <v>44378</v>
      </c>
      <c r="D19220">
        <v>0.86003490401396143</v>
      </c>
    </row>
    <row r="19221" spans="1:4" x14ac:dyDescent="0.3">
      <c r="A19221" t="s">
        <v>359</v>
      </c>
      <c r="B19221" s="1">
        <v>43922</v>
      </c>
      <c r="C19221" s="1">
        <v>44409</v>
      </c>
      <c r="D19221">
        <v>0.90191972076788818</v>
      </c>
    </row>
    <row r="19222" spans="1:4" x14ac:dyDescent="0.3">
      <c r="A19222" t="s">
        <v>359</v>
      </c>
      <c r="B19222" s="1">
        <v>43922</v>
      </c>
      <c r="C19222" s="1">
        <v>44440</v>
      </c>
      <c r="D19222">
        <v>0.97417102966841185</v>
      </c>
    </row>
    <row r="19223" spans="1:4" x14ac:dyDescent="0.3">
      <c r="A19223" t="s">
        <v>359</v>
      </c>
      <c r="B19223" s="1">
        <v>43922</v>
      </c>
      <c r="C19223" s="1">
        <v>44470</v>
      </c>
      <c r="D19223">
        <v>1.0596858638743458</v>
      </c>
    </row>
    <row r="19224" spans="1:4" x14ac:dyDescent="0.3">
      <c r="A19224" t="s">
        <v>359</v>
      </c>
      <c r="B19224" s="1">
        <v>43922</v>
      </c>
      <c r="C19224" s="1">
        <v>44501</v>
      </c>
      <c r="D19224">
        <v>1.1116928446771377</v>
      </c>
    </row>
    <row r="19225" spans="1:4" x14ac:dyDescent="0.3">
      <c r="A19225" t="s">
        <v>359</v>
      </c>
      <c r="B19225" s="1">
        <v>43922</v>
      </c>
      <c r="C19225" s="1">
        <v>44531</v>
      </c>
      <c r="D19225">
        <v>1.1541012216404885</v>
      </c>
    </row>
    <row r="19226" spans="1:4" x14ac:dyDescent="0.3">
      <c r="A19226" t="s">
        <v>359</v>
      </c>
      <c r="B19226" s="1">
        <v>43922</v>
      </c>
      <c r="C19226" s="1">
        <v>44562</v>
      </c>
      <c r="D19226">
        <v>1.2364746945898779</v>
      </c>
    </row>
    <row r="19227" spans="1:4" x14ac:dyDescent="0.3">
      <c r="A19227" t="s">
        <v>359</v>
      </c>
      <c r="B19227" s="1">
        <v>43922</v>
      </c>
      <c r="C19227" s="1">
        <v>44593</v>
      </c>
      <c r="D19227">
        <v>1.3464223385689356</v>
      </c>
    </row>
    <row r="19228" spans="1:4" x14ac:dyDescent="0.3">
      <c r="A19228" t="s">
        <v>359</v>
      </c>
      <c r="B19228" s="1">
        <v>43922</v>
      </c>
      <c r="C19228" s="1">
        <v>44621</v>
      </c>
      <c r="D19228">
        <v>1.4715532286212913</v>
      </c>
    </row>
    <row r="19229" spans="1:4" x14ac:dyDescent="0.3">
      <c r="A19229" t="s">
        <v>359</v>
      </c>
      <c r="B19229" s="1">
        <v>43922</v>
      </c>
      <c r="C19229" s="1">
        <v>44652</v>
      </c>
      <c r="D19229">
        <v>1.5605584642233858</v>
      </c>
    </row>
    <row r="19230" spans="1:4" x14ac:dyDescent="0.3">
      <c r="A19230" t="s">
        <v>359</v>
      </c>
      <c r="B19230" s="1">
        <v>43922</v>
      </c>
      <c r="C19230" s="1">
        <v>44682</v>
      </c>
      <c r="D19230">
        <v>1.7293193717277489</v>
      </c>
    </row>
    <row r="19231" spans="1:4" x14ac:dyDescent="0.3">
      <c r="A19231" t="s">
        <v>359</v>
      </c>
      <c r="B19231" s="1">
        <v>43922</v>
      </c>
      <c r="C19231" s="1">
        <v>44713</v>
      </c>
      <c r="D19231">
        <v>1.9148342059336825</v>
      </c>
    </row>
    <row r="19232" spans="1:4" x14ac:dyDescent="0.3">
      <c r="A19232" t="s">
        <v>359</v>
      </c>
      <c r="B19232" s="1">
        <v>43922</v>
      </c>
      <c r="C19232" s="1">
        <v>44743</v>
      </c>
      <c r="D19232">
        <v>2.1134380453752182</v>
      </c>
    </row>
    <row r="19233" spans="1:4" x14ac:dyDescent="0.3">
      <c r="A19233" t="s">
        <v>359</v>
      </c>
      <c r="B19233" s="1">
        <v>43922</v>
      </c>
      <c r="C19233" s="1">
        <v>44774</v>
      </c>
      <c r="D19233">
        <v>2.3261780104712044</v>
      </c>
    </row>
    <row r="19234" spans="1:4" x14ac:dyDescent="0.3">
      <c r="A19234" t="s">
        <v>359</v>
      </c>
      <c r="B19234" s="1">
        <v>43922</v>
      </c>
      <c r="C19234" s="1">
        <v>44805</v>
      </c>
      <c r="D19234">
        <v>2.580977312390925</v>
      </c>
    </row>
    <row r="19235" spans="1:4" x14ac:dyDescent="0.3">
      <c r="A19235" t="s">
        <v>359</v>
      </c>
      <c r="B19235" s="1">
        <v>43922</v>
      </c>
      <c r="C19235" s="1">
        <v>44835</v>
      </c>
      <c r="D19235">
        <v>2.8602094240837697</v>
      </c>
    </row>
    <row r="19236" spans="1:4" x14ac:dyDescent="0.3">
      <c r="A19236" t="s">
        <v>359</v>
      </c>
      <c r="B19236" s="1">
        <v>43922</v>
      </c>
      <c r="C19236" s="1">
        <v>44866</v>
      </c>
      <c r="D19236">
        <v>3.1356020942408378</v>
      </c>
    </row>
    <row r="19237" spans="1:4" x14ac:dyDescent="0.3">
      <c r="A19237" t="s">
        <v>359</v>
      </c>
      <c r="B19237" s="1">
        <v>43922</v>
      </c>
      <c r="C19237" s="1">
        <v>44896</v>
      </c>
      <c r="D19237">
        <v>3.4542757417102967</v>
      </c>
    </row>
    <row r="19238" spans="1:4" x14ac:dyDescent="0.3">
      <c r="A19238" t="s">
        <v>359</v>
      </c>
      <c r="B19238" s="1">
        <v>43922</v>
      </c>
      <c r="C19238" s="1">
        <v>44927</v>
      </c>
      <c r="D19238">
        <v>3.7349040139616054</v>
      </c>
    </row>
    <row r="19239" spans="1:4" x14ac:dyDescent="0.3">
      <c r="A19239" t="s">
        <v>359</v>
      </c>
      <c r="B19239" s="1">
        <v>43922</v>
      </c>
      <c r="C19239" s="1">
        <v>44958</v>
      </c>
      <c r="D19239">
        <v>4.000523560209424</v>
      </c>
    </row>
    <row r="19240" spans="1:4" x14ac:dyDescent="0.3">
      <c r="A19240" t="s">
        <v>359</v>
      </c>
      <c r="B19240" s="1">
        <v>43922</v>
      </c>
      <c r="C19240" s="1">
        <v>44986</v>
      </c>
      <c r="D19240">
        <v>4.2333333333333334</v>
      </c>
    </row>
    <row r="19241" spans="1:4" x14ac:dyDescent="0.3">
      <c r="A19241" t="s">
        <v>359</v>
      </c>
      <c r="B19241" s="1">
        <v>43922</v>
      </c>
      <c r="C19241" s="1">
        <v>45017</v>
      </c>
      <c r="D19241">
        <v>4.6343804537521818</v>
      </c>
    </row>
    <row r="19242" spans="1:4" x14ac:dyDescent="0.3">
      <c r="A19242" t="s">
        <v>359</v>
      </c>
      <c r="B19242" s="1">
        <v>43922</v>
      </c>
      <c r="C19242" s="1">
        <v>45047</v>
      </c>
      <c r="D19242">
        <v>5.0179755671902271</v>
      </c>
    </row>
    <row r="19243" spans="1:4" x14ac:dyDescent="0.3">
      <c r="A19243" t="s">
        <v>359</v>
      </c>
      <c r="B19243" s="1">
        <v>43922</v>
      </c>
      <c r="C19243" s="1">
        <v>45078</v>
      </c>
      <c r="D19243">
        <v>5.3912739965095984</v>
      </c>
    </row>
    <row r="19244" spans="1:4" x14ac:dyDescent="0.3">
      <c r="A19244" t="s">
        <v>359</v>
      </c>
      <c r="B19244" s="1">
        <v>43922</v>
      </c>
      <c r="C19244" s="1">
        <v>45108</v>
      </c>
      <c r="D19244">
        <v>5.9841186736474699</v>
      </c>
    </row>
    <row r="19245" spans="1:4" x14ac:dyDescent="0.3">
      <c r="A19245" t="s">
        <v>359</v>
      </c>
      <c r="B19245" s="1">
        <v>43922</v>
      </c>
      <c r="C19245" s="1">
        <v>45139</v>
      </c>
      <c r="D19245">
        <v>7.3589877835951132</v>
      </c>
    </row>
    <row r="19246" spans="1:4" x14ac:dyDescent="0.3">
      <c r="A19246" t="s">
        <v>359</v>
      </c>
      <c r="B19246" s="1">
        <v>43922</v>
      </c>
      <c r="C19246" s="1">
        <v>45170</v>
      </c>
      <c r="D19246">
        <v>8.1027923211169277</v>
      </c>
    </row>
    <row r="19247" spans="1:4" x14ac:dyDescent="0.3">
      <c r="A19247" t="s">
        <v>359</v>
      </c>
      <c r="B19247" s="1">
        <v>43922</v>
      </c>
      <c r="C19247" s="1">
        <v>45200</v>
      </c>
      <c r="D19247">
        <v>9.1047120418848166</v>
      </c>
    </row>
    <row r="19248" spans="1:4" x14ac:dyDescent="0.3">
      <c r="A19248" t="s">
        <v>359</v>
      </c>
      <c r="B19248" s="1">
        <v>43922</v>
      </c>
      <c r="C19248" s="1">
        <v>45231</v>
      </c>
      <c r="D19248">
        <v>10.841535776614311</v>
      </c>
    </row>
    <row r="19249" spans="1:4" x14ac:dyDescent="0.3">
      <c r="A19249" t="s">
        <v>359</v>
      </c>
      <c r="B19249" s="1">
        <v>43922</v>
      </c>
      <c r="C19249" s="1">
        <v>45261</v>
      </c>
      <c r="D19249">
        <v>14.793717277486909</v>
      </c>
    </row>
    <row r="19250" spans="1:4" x14ac:dyDescent="0.3">
      <c r="A19250" t="s">
        <v>359</v>
      </c>
      <c r="B19250" s="1">
        <v>43922</v>
      </c>
      <c r="C19250" s="1">
        <v>45292</v>
      </c>
      <c r="D19250">
        <v>17.029668411867366</v>
      </c>
    </row>
    <row r="19251" spans="1:4" x14ac:dyDescent="0.3">
      <c r="A19251" t="s">
        <v>359</v>
      </c>
      <c r="B19251" s="1">
        <v>43922</v>
      </c>
      <c r="C19251" s="1">
        <v>45323</v>
      </c>
      <c r="D19251">
        <v>18.595636998254797</v>
      </c>
    </row>
    <row r="19252" spans="1:4" x14ac:dyDescent="0.3">
      <c r="A19252" t="s">
        <v>359</v>
      </c>
      <c r="B19252" s="1">
        <v>43922</v>
      </c>
      <c r="C19252" s="1">
        <v>45352</v>
      </c>
      <c r="D19252">
        <v>19.36474694589878</v>
      </c>
    </row>
    <row r="19253" spans="1:4" x14ac:dyDescent="0.3">
      <c r="A19253" t="s">
        <v>359</v>
      </c>
      <c r="B19253" s="1">
        <v>43922</v>
      </c>
      <c r="C19253" s="1">
        <v>45383</v>
      </c>
      <c r="D19253">
        <v>20.31972076788831</v>
      </c>
    </row>
    <row r="19254" spans="1:4" x14ac:dyDescent="0.3">
      <c r="A19254" t="s">
        <v>359</v>
      </c>
      <c r="B19254" s="1">
        <v>43922</v>
      </c>
      <c r="C19254" s="1">
        <v>45413</v>
      </c>
      <c r="D19254">
        <v>21.246771378708551</v>
      </c>
    </row>
    <row r="19255" spans="1:4" x14ac:dyDescent="0.3">
      <c r="A19255" t="s">
        <v>359</v>
      </c>
      <c r="B19255" s="1">
        <v>43922</v>
      </c>
      <c r="C19255" s="1">
        <v>45444</v>
      </c>
      <c r="D19255">
        <v>22.203839441535774</v>
      </c>
    </row>
    <row r="19256" spans="1:4" x14ac:dyDescent="0.3">
      <c r="A19256" t="s">
        <v>359</v>
      </c>
      <c r="B19256" s="1">
        <v>43922</v>
      </c>
      <c r="C19256" s="1">
        <v>45474</v>
      </c>
      <c r="D19256">
        <v>22.690750436300174</v>
      </c>
    </row>
    <row r="19257" spans="1:4" x14ac:dyDescent="0.3">
      <c r="A19257" t="s">
        <v>359</v>
      </c>
      <c r="B19257" s="1">
        <v>43922</v>
      </c>
      <c r="C19257" s="1">
        <v>45505</v>
      </c>
      <c r="D19257">
        <v>23.463525305410123</v>
      </c>
    </row>
    <row r="19258" spans="1:4" x14ac:dyDescent="0.3">
      <c r="A19258" t="s">
        <v>359</v>
      </c>
      <c r="B19258" s="1">
        <v>43922</v>
      </c>
      <c r="C19258" s="1">
        <v>45536</v>
      </c>
      <c r="D19258">
        <v>24.073123909249563</v>
      </c>
    </row>
    <row r="19259" spans="1:4" x14ac:dyDescent="0.3">
      <c r="A19259" t="s">
        <v>359</v>
      </c>
      <c r="B19259" s="1">
        <v>43922</v>
      </c>
      <c r="C19259" s="1">
        <v>45566</v>
      </c>
      <c r="D19259">
        <v>24.505933682373474</v>
      </c>
    </row>
    <row r="19260" spans="1:4" x14ac:dyDescent="0.3">
      <c r="A19260" t="s">
        <v>359</v>
      </c>
      <c r="B19260" s="1">
        <v>43922</v>
      </c>
      <c r="C19260" s="1">
        <v>45597</v>
      </c>
      <c r="D19260">
        <v>25.25305410122164</v>
      </c>
    </row>
    <row r="19261" spans="1:4" x14ac:dyDescent="0.3">
      <c r="A19261" t="s">
        <v>359</v>
      </c>
      <c r="B19261" s="1">
        <v>43922</v>
      </c>
      <c r="C19261" s="1">
        <v>45627</v>
      </c>
      <c r="D19261">
        <v>25.8</v>
      </c>
    </row>
    <row r="19262" spans="1:4" x14ac:dyDescent="0.3">
      <c r="A19262" t="s">
        <v>359</v>
      </c>
      <c r="B19262" s="1">
        <v>43922</v>
      </c>
      <c r="C19262" s="1">
        <v>45658</v>
      </c>
      <c r="D19262">
        <v>26.0565445026178</v>
      </c>
    </row>
    <row r="19263" spans="1:4" x14ac:dyDescent="0.3">
      <c r="A19263" t="s">
        <v>359</v>
      </c>
      <c r="B19263" s="1">
        <v>43922</v>
      </c>
      <c r="C19263" s="1">
        <v>45689</v>
      </c>
      <c r="D19263">
        <v>26.665619546247818</v>
      </c>
    </row>
    <row r="19264" spans="1:4" x14ac:dyDescent="0.3">
      <c r="A19264" t="s">
        <v>359</v>
      </c>
      <c r="B19264" s="1">
        <v>43922</v>
      </c>
      <c r="C19264" s="1">
        <v>45717</v>
      </c>
      <c r="D19264">
        <v>26.915183246073298</v>
      </c>
    </row>
    <row r="19265" spans="1:4" x14ac:dyDescent="0.3">
      <c r="A19265" t="s">
        <v>359</v>
      </c>
      <c r="B19265" s="1">
        <v>43922</v>
      </c>
      <c r="C19265" s="1">
        <v>45748</v>
      </c>
      <c r="D19265">
        <v>27.365619546247817</v>
      </c>
    </row>
    <row r="19266" spans="1:4" x14ac:dyDescent="0.3">
      <c r="A19266" t="s">
        <v>359</v>
      </c>
      <c r="B19266" s="1">
        <v>43952</v>
      </c>
      <c r="C19266" s="1">
        <v>40544</v>
      </c>
      <c r="D19266">
        <v>-0.93521509947287873</v>
      </c>
    </row>
    <row r="19267" spans="1:4" x14ac:dyDescent="0.3">
      <c r="A19267" t="s">
        <v>359</v>
      </c>
      <c r="B19267" s="1">
        <v>43952</v>
      </c>
      <c r="C19267" s="1">
        <v>40575</v>
      </c>
      <c r="D19267">
        <v>-0.93436490392790339</v>
      </c>
    </row>
    <row r="19268" spans="1:4" x14ac:dyDescent="0.3">
      <c r="A19268" t="s">
        <v>359</v>
      </c>
      <c r="B19268" s="1">
        <v>43952</v>
      </c>
      <c r="C19268" s="1">
        <v>40603</v>
      </c>
      <c r="D19268">
        <v>-0.93368474749192321</v>
      </c>
    </row>
    <row r="19269" spans="1:4" x14ac:dyDescent="0.3">
      <c r="A19269" t="s">
        <v>359</v>
      </c>
      <c r="B19269" s="1">
        <v>43952</v>
      </c>
      <c r="C19269" s="1">
        <v>40634</v>
      </c>
      <c r="D19269">
        <v>-0.93113416085699707</v>
      </c>
    </row>
    <row r="19270" spans="1:4" x14ac:dyDescent="0.3">
      <c r="A19270" t="s">
        <v>359</v>
      </c>
      <c r="B19270" s="1">
        <v>43952</v>
      </c>
      <c r="C19270" s="1">
        <v>40664</v>
      </c>
      <c r="D19270">
        <v>-0.92722326135011057</v>
      </c>
    </row>
    <row r="19271" spans="1:4" x14ac:dyDescent="0.3">
      <c r="A19271" t="s">
        <v>359</v>
      </c>
      <c r="B19271" s="1">
        <v>43952</v>
      </c>
      <c r="C19271" s="1">
        <v>40695</v>
      </c>
      <c r="D19271">
        <v>-0.92994388709403164</v>
      </c>
    </row>
    <row r="19272" spans="1:4" x14ac:dyDescent="0.3">
      <c r="A19272" t="s">
        <v>359</v>
      </c>
      <c r="B19272" s="1">
        <v>43952</v>
      </c>
      <c r="C19272" s="1">
        <v>40725</v>
      </c>
      <c r="D19272">
        <v>-0.92603298758714503</v>
      </c>
    </row>
    <row r="19273" spans="1:4" x14ac:dyDescent="0.3">
      <c r="A19273" t="s">
        <v>359</v>
      </c>
      <c r="B19273" s="1">
        <v>43952</v>
      </c>
      <c r="C19273" s="1">
        <v>40756</v>
      </c>
      <c r="D19273">
        <v>-0.92671314402312532</v>
      </c>
    </row>
    <row r="19274" spans="1:4" x14ac:dyDescent="0.3">
      <c r="A19274" t="s">
        <v>359</v>
      </c>
      <c r="B19274" s="1">
        <v>43952</v>
      </c>
      <c r="C19274" s="1">
        <v>40787</v>
      </c>
      <c r="D19274">
        <v>-0.92348240095221901</v>
      </c>
    </row>
    <row r="19275" spans="1:4" x14ac:dyDescent="0.3">
      <c r="A19275" t="s">
        <v>359</v>
      </c>
      <c r="B19275" s="1">
        <v>43952</v>
      </c>
      <c r="C19275" s="1">
        <v>40817</v>
      </c>
      <c r="D19275">
        <v>-0.92297228362523387</v>
      </c>
    </row>
    <row r="19276" spans="1:4" x14ac:dyDescent="0.3">
      <c r="A19276" t="s">
        <v>359</v>
      </c>
      <c r="B19276" s="1">
        <v>43952</v>
      </c>
      <c r="C19276" s="1">
        <v>40848</v>
      </c>
      <c r="D19276">
        <v>-0.92331236184322396</v>
      </c>
    </row>
    <row r="19277" spans="1:4" x14ac:dyDescent="0.3">
      <c r="A19277" t="s">
        <v>359</v>
      </c>
      <c r="B19277" s="1">
        <v>43952</v>
      </c>
      <c r="C19277" s="1">
        <v>40878</v>
      </c>
      <c r="D19277">
        <v>-0.92280224451623871</v>
      </c>
    </row>
    <row r="19278" spans="1:4" x14ac:dyDescent="0.3">
      <c r="A19278" t="s">
        <v>359</v>
      </c>
      <c r="B19278" s="1">
        <v>43952</v>
      </c>
      <c r="C19278" s="1">
        <v>40909</v>
      </c>
      <c r="D19278">
        <v>-0.91940146233633735</v>
      </c>
    </row>
    <row r="19279" spans="1:4" x14ac:dyDescent="0.3">
      <c r="A19279" t="s">
        <v>359</v>
      </c>
      <c r="B19279" s="1">
        <v>43952</v>
      </c>
      <c r="C19279" s="1">
        <v>40940</v>
      </c>
      <c r="D19279">
        <v>-0.91906138411834726</v>
      </c>
    </row>
    <row r="19280" spans="1:4" x14ac:dyDescent="0.3">
      <c r="A19280" t="s">
        <v>359</v>
      </c>
      <c r="B19280" s="1">
        <v>43952</v>
      </c>
      <c r="C19280" s="1">
        <v>40969</v>
      </c>
      <c r="D19280">
        <v>-0.91855126679136201</v>
      </c>
    </row>
    <row r="19281" spans="1:4" x14ac:dyDescent="0.3">
      <c r="A19281" t="s">
        <v>359</v>
      </c>
      <c r="B19281" s="1">
        <v>43952</v>
      </c>
      <c r="C19281" s="1">
        <v>41000</v>
      </c>
      <c r="D19281">
        <v>-0.91770107124638667</v>
      </c>
    </row>
    <row r="19282" spans="1:4" x14ac:dyDescent="0.3">
      <c r="A19282" t="s">
        <v>359</v>
      </c>
      <c r="B19282" s="1">
        <v>43952</v>
      </c>
      <c r="C19282" s="1">
        <v>41030</v>
      </c>
      <c r="D19282">
        <v>-0.9192314232273423</v>
      </c>
    </row>
    <row r="19283" spans="1:4" x14ac:dyDescent="0.3">
      <c r="A19283" t="s">
        <v>359</v>
      </c>
      <c r="B19283" s="1">
        <v>43952</v>
      </c>
      <c r="C19283" s="1">
        <v>41061</v>
      </c>
      <c r="D19283">
        <v>-0.90987927223261345</v>
      </c>
    </row>
    <row r="19284" spans="1:4" x14ac:dyDescent="0.3">
      <c r="A19284" t="s">
        <v>359</v>
      </c>
      <c r="B19284" s="1">
        <v>43952</v>
      </c>
      <c r="C19284" s="1">
        <v>41091</v>
      </c>
      <c r="D19284">
        <v>-0.90137731678286004</v>
      </c>
    </row>
    <row r="19285" spans="1:4" x14ac:dyDescent="0.3">
      <c r="A19285" t="s">
        <v>359</v>
      </c>
      <c r="B19285" s="1">
        <v>43952</v>
      </c>
      <c r="C19285" s="1">
        <v>41122</v>
      </c>
      <c r="D19285">
        <v>-0.90664852916170724</v>
      </c>
    </row>
    <row r="19286" spans="1:4" x14ac:dyDescent="0.3">
      <c r="A19286" t="s">
        <v>359</v>
      </c>
      <c r="B19286" s="1">
        <v>43952</v>
      </c>
      <c r="C19286" s="1">
        <v>41153</v>
      </c>
      <c r="D19286">
        <v>-0.90562829450773674</v>
      </c>
    </row>
    <row r="19287" spans="1:4" x14ac:dyDescent="0.3">
      <c r="A19287" t="s">
        <v>359</v>
      </c>
      <c r="B19287" s="1">
        <v>43952</v>
      </c>
      <c r="C19287" s="1">
        <v>41183</v>
      </c>
      <c r="D19287">
        <v>-0.9047780989627614</v>
      </c>
    </row>
    <row r="19288" spans="1:4" x14ac:dyDescent="0.3">
      <c r="A19288" t="s">
        <v>359</v>
      </c>
      <c r="B19288" s="1">
        <v>43952</v>
      </c>
      <c r="C19288" s="1">
        <v>41214</v>
      </c>
      <c r="D19288">
        <v>-0.90375786430879101</v>
      </c>
    </row>
    <row r="19289" spans="1:4" x14ac:dyDescent="0.3">
      <c r="A19289" t="s">
        <v>359</v>
      </c>
      <c r="B19289" s="1">
        <v>43952</v>
      </c>
      <c r="C19289" s="1">
        <v>41244</v>
      </c>
      <c r="D19289">
        <v>-0.90290766876381567</v>
      </c>
    </row>
    <row r="19290" spans="1:4" x14ac:dyDescent="0.3">
      <c r="A19290" t="s">
        <v>359</v>
      </c>
      <c r="B19290" s="1">
        <v>43952</v>
      </c>
      <c r="C19290" s="1">
        <v>41275</v>
      </c>
      <c r="D19290">
        <v>-0.90103723856486995</v>
      </c>
    </row>
    <row r="19291" spans="1:4" x14ac:dyDescent="0.3">
      <c r="A19291" t="s">
        <v>359</v>
      </c>
      <c r="B19291" s="1">
        <v>43952</v>
      </c>
      <c r="C19291" s="1">
        <v>41306</v>
      </c>
      <c r="D19291">
        <v>-0.9008671994558749</v>
      </c>
    </row>
    <row r="19292" spans="1:4" x14ac:dyDescent="0.3">
      <c r="A19292" t="s">
        <v>359</v>
      </c>
      <c r="B19292" s="1">
        <v>43952</v>
      </c>
      <c r="C19292" s="1">
        <v>41334</v>
      </c>
      <c r="D19292">
        <v>-0.89780649549396363</v>
      </c>
    </row>
    <row r="19293" spans="1:4" x14ac:dyDescent="0.3">
      <c r="A19293" t="s">
        <v>359</v>
      </c>
      <c r="B19293" s="1">
        <v>43952</v>
      </c>
      <c r="C19293" s="1">
        <v>41365</v>
      </c>
      <c r="D19293">
        <v>-0.89627614351300799</v>
      </c>
    </row>
    <row r="19294" spans="1:4" x14ac:dyDescent="0.3">
      <c r="A19294" t="s">
        <v>359</v>
      </c>
      <c r="B19294" s="1">
        <v>43952</v>
      </c>
      <c r="C19294" s="1">
        <v>41395</v>
      </c>
      <c r="D19294">
        <v>-0.8959360652950179</v>
      </c>
    </row>
    <row r="19295" spans="1:4" x14ac:dyDescent="0.3">
      <c r="A19295" t="s">
        <v>359</v>
      </c>
      <c r="B19295" s="1">
        <v>43952</v>
      </c>
      <c r="C19295" s="1">
        <v>41426</v>
      </c>
      <c r="D19295">
        <v>-0.88590375786430875</v>
      </c>
    </row>
    <row r="19296" spans="1:4" x14ac:dyDescent="0.3">
      <c r="A19296" t="s">
        <v>359</v>
      </c>
      <c r="B19296" s="1">
        <v>43952</v>
      </c>
      <c r="C19296" s="1">
        <v>41456</v>
      </c>
      <c r="D19296">
        <v>-0.88420336677435807</v>
      </c>
    </row>
    <row r="19297" spans="1:4" x14ac:dyDescent="0.3">
      <c r="A19297" t="s">
        <v>359</v>
      </c>
      <c r="B19297" s="1">
        <v>43952</v>
      </c>
      <c r="C19297" s="1">
        <v>41487</v>
      </c>
      <c r="D19297">
        <v>-0.88318313212038768</v>
      </c>
    </row>
    <row r="19298" spans="1:4" x14ac:dyDescent="0.3">
      <c r="A19298" t="s">
        <v>359</v>
      </c>
      <c r="B19298" s="1">
        <v>43952</v>
      </c>
      <c r="C19298" s="1">
        <v>41518</v>
      </c>
      <c r="D19298">
        <v>-0.88250297568440739</v>
      </c>
    </row>
    <row r="19299" spans="1:4" x14ac:dyDescent="0.3">
      <c r="A19299" t="s">
        <v>359</v>
      </c>
      <c r="B19299" s="1">
        <v>43952</v>
      </c>
      <c r="C19299" s="1">
        <v>41548</v>
      </c>
      <c r="D19299">
        <v>-0.8811426628124468</v>
      </c>
    </row>
    <row r="19300" spans="1:4" x14ac:dyDescent="0.3">
      <c r="A19300" t="s">
        <v>359</v>
      </c>
      <c r="B19300" s="1">
        <v>43952</v>
      </c>
      <c r="C19300" s="1">
        <v>41579</v>
      </c>
      <c r="D19300">
        <v>-0.87910219350450602</v>
      </c>
    </row>
    <row r="19301" spans="1:4" x14ac:dyDescent="0.3">
      <c r="A19301" t="s">
        <v>359</v>
      </c>
      <c r="B19301" s="1">
        <v>43952</v>
      </c>
      <c r="C19301" s="1">
        <v>41609</v>
      </c>
      <c r="D19301">
        <v>-0.87451113756163923</v>
      </c>
    </row>
    <row r="19302" spans="1:4" x14ac:dyDescent="0.3">
      <c r="A19302" t="s">
        <v>359</v>
      </c>
      <c r="B19302" s="1">
        <v>43952</v>
      </c>
      <c r="C19302" s="1">
        <v>41640</v>
      </c>
      <c r="D19302">
        <v>-0.86889984696480194</v>
      </c>
    </row>
    <row r="19303" spans="1:4" x14ac:dyDescent="0.3">
      <c r="A19303" t="s">
        <v>359</v>
      </c>
      <c r="B19303" s="1">
        <v>43952</v>
      </c>
      <c r="C19303" s="1">
        <v>41671</v>
      </c>
      <c r="D19303">
        <v>-0.86549906478490057</v>
      </c>
    </row>
    <row r="19304" spans="1:4" x14ac:dyDescent="0.3">
      <c r="A19304" t="s">
        <v>359</v>
      </c>
      <c r="B19304" s="1">
        <v>43952</v>
      </c>
      <c r="C19304" s="1">
        <v>41699</v>
      </c>
      <c r="D19304">
        <v>-0.86430879102193503</v>
      </c>
    </row>
    <row r="19305" spans="1:4" x14ac:dyDescent="0.3">
      <c r="A19305" t="s">
        <v>359</v>
      </c>
      <c r="B19305" s="1">
        <v>43952</v>
      </c>
      <c r="C19305" s="1">
        <v>41730</v>
      </c>
      <c r="D19305">
        <v>-0.85138581873830987</v>
      </c>
    </row>
    <row r="19306" spans="1:4" x14ac:dyDescent="0.3">
      <c r="A19306" t="s">
        <v>359</v>
      </c>
      <c r="B19306" s="1">
        <v>43952</v>
      </c>
      <c r="C19306" s="1">
        <v>41760</v>
      </c>
      <c r="D19306">
        <v>-0.84985546675735424</v>
      </c>
    </row>
    <row r="19307" spans="1:4" x14ac:dyDescent="0.3">
      <c r="A19307" t="s">
        <v>359</v>
      </c>
      <c r="B19307" s="1">
        <v>43952</v>
      </c>
      <c r="C19307" s="1">
        <v>41791</v>
      </c>
      <c r="D19307">
        <v>-0.84883523210338374</v>
      </c>
    </row>
    <row r="19308" spans="1:4" x14ac:dyDescent="0.3">
      <c r="A19308" t="s">
        <v>359</v>
      </c>
      <c r="B19308" s="1">
        <v>43952</v>
      </c>
      <c r="C19308" s="1">
        <v>41821</v>
      </c>
      <c r="D19308">
        <v>-0.8391430028906649</v>
      </c>
    </row>
    <row r="19309" spans="1:4" x14ac:dyDescent="0.3">
      <c r="A19309" t="s">
        <v>359</v>
      </c>
      <c r="B19309" s="1">
        <v>43952</v>
      </c>
      <c r="C19309" s="1">
        <v>41852</v>
      </c>
      <c r="D19309">
        <v>-0.83676245536473393</v>
      </c>
    </row>
    <row r="19310" spans="1:4" x14ac:dyDescent="0.3">
      <c r="A19310" t="s">
        <v>359</v>
      </c>
      <c r="B19310" s="1">
        <v>43952</v>
      </c>
      <c r="C19310" s="1">
        <v>41883</v>
      </c>
      <c r="D19310">
        <v>-0.83506206427478324</v>
      </c>
    </row>
    <row r="19311" spans="1:4" x14ac:dyDescent="0.3">
      <c r="A19311" t="s">
        <v>359</v>
      </c>
      <c r="B19311" s="1">
        <v>43952</v>
      </c>
      <c r="C19311" s="1">
        <v>41913</v>
      </c>
      <c r="D19311">
        <v>-0.83285155585784731</v>
      </c>
    </row>
    <row r="19312" spans="1:4" x14ac:dyDescent="0.3">
      <c r="A19312" t="s">
        <v>359</v>
      </c>
      <c r="B19312" s="1">
        <v>43952</v>
      </c>
      <c r="C19312" s="1">
        <v>41944</v>
      </c>
      <c r="D19312">
        <v>-0.83081108654990654</v>
      </c>
    </row>
    <row r="19313" spans="1:4" x14ac:dyDescent="0.3">
      <c r="A19313" t="s">
        <v>359</v>
      </c>
      <c r="B19313" s="1">
        <v>43952</v>
      </c>
      <c r="C19313" s="1">
        <v>41974</v>
      </c>
      <c r="D19313">
        <v>-0.8299608910049312</v>
      </c>
    </row>
    <row r="19314" spans="1:4" x14ac:dyDescent="0.3">
      <c r="A19314" t="s">
        <v>359</v>
      </c>
      <c r="B19314" s="1">
        <v>43952</v>
      </c>
      <c r="C19314" s="1">
        <v>42005</v>
      </c>
      <c r="D19314">
        <v>-0.82639006971603468</v>
      </c>
    </row>
    <row r="19315" spans="1:4" x14ac:dyDescent="0.3">
      <c r="A19315" t="s">
        <v>359</v>
      </c>
      <c r="B19315" s="1">
        <v>43952</v>
      </c>
      <c r="C19315" s="1">
        <v>42036</v>
      </c>
      <c r="D19315">
        <v>-0.82298928753613332</v>
      </c>
    </row>
    <row r="19316" spans="1:4" x14ac:dyDescent="0.3">
      <c r="A19316" t="s">
        <v>359</v>
      </c>
      <c r="B19316" s="1">
        <v>43952</v>
      </c>
      <c r="C19316" s="1">
        <v>42064</v>
      </c>
      <c r="D19316">
        <v>-0.82128889644618264</v>
      </c>
    </row>
    <row r="19317" spans="1:4" x14ac:dyDescent="0.3">
      <c r="A19317" t="s">
        <v>359</v>
      </c>
      <c r="B19317" s="1">
        <v>43952</v>
      </c>
      <c r="C19317" s="1">
        <v>42095</v>
      </c>
      <c r="D19317">
        <v>-0.82128889644618264</v>
      </c>
    </row>
    <row r="19318" spans="1:4" x14ac:dyDescent="0.3">
      <c r="A19318" t="s">
        <v>359</v>
      </c>
      <c r="B19318" s="1">
        <v>43952</v>
      </c>
      <c r="C19318" s="1">
        <v>42125</v>
      </c>
      <c r="D19318">
        <v>-0.80819588505356232</v>
      </c>
    </row>
    <row r="19319" spans="1:4" x14ac:dyDescent="0.3">
      <c r="A19319" t="s">
        <v>359</v>
      </c>
      <c r="B19319" s="1">
        <v>43952</v>
      </c>
      <c r="C19319" s="1">
        <v>42156</v>
      </c>
      <c r="D19319">
        <v>-0.79561299098792726</v>
      </c>
    </row>
    <row r="19320" spans="1:4" x14ac:dyDescent="0.3">
      <c r="A19320" t="s">
        <v>359</v>
      </c>
      <c r="B19320" s="1">
        <v>43952</v>
      </c>
      <c r="C19320" s="1">
        <v>42186</v>
      </c>
      <c r="D19320">
        <v>-0.80513518109165116</v>
      </c>
    </row>
    <row r="19321" spans="1:4" x14ac:dyDescent="0.3">
      <c r="A19321" t="s">
        <v>359</v>
      </c>
      <c r="B19321" s="1">
        <v>43952</v>
      </c>
      <c r="C19321" s="1">
        <v>42217</v>
      </c>
      <c r="D19321">
        <v>-0.79578303009692231</v>
      </c>
    </row>
    <row r="19322" spans="1:4" x14ac:dyDescent="0.3">
      <c r="A19322" t="s">
        <v>359</v>
      </c>
      <c r="B19322" s="1">
        <v>43952</v>
      </c>
      <c r="C19322" s="1">
        <v>42248</v>
      </c>
      <c r="D19322">
        <v>-0.79408263900697162</v>
      </c>
    </row>
    <row r="19323" spans="1:4" x14ac:dyDescent="0.3">
      <c r="A19323" t="s">
        <v>359</v>
      </c>
      <c r="B19323" s="1">
        <v>43952</v>
      </c>
      <c r="C19323" s="1">
        <v>42278</v>
      </c>
      <c r="D19323">
        <v>-0.79204216969903074</v>
      </c>
    </row>
    <row r="19324" spans="1:4" x14ac:dyDescent="0.3">
      <c r="A19324" t="s">
        <v>359</v>
      </c>
      <c r="B19324" s="1">
        <v>43952</v>
      </c>
      <c r="C19324" s="1">
        <v>42309</v>
      </c>
      <c r="D19324">
        <v>-0.78779119197415404</v>
      </c>
    </row>
    <row r="19325" spans="1:4" x14ac:dyDescent="0.3">
      <c r="A19325" t="s">
        <v>359</v>
      </c>
      <c r="B19325" s="1">
        <v>43952</v>
      </c>
      <c r="C19325" s="1">
        <v>42339</v>
      </c>
      <c r="D19325">
        <v>-0.77690868899846965</v>
      </c>
    </row>
    <row r="19326" spans="1:4" x14ac:dyDescent="0.3">
      <c r="A19326" t="s">
        <v>359</v>
      </c>
      <c r="B19326" s="1">
        <v>43952</v>
      </c>
      <c r="C19326" s="1">
        <v>42370</v>
      </c>
      <c r="D19326">
        <v>-0.77027716374766197</v>
      </c>
    </row>
    <row r="19327" spans="1:4" x14ac:dyDescent="0.3">
      <c r="A19327" t="s">
        <v>359</v>
      </c>
      <c r="B19327" s="1">
        <v>43952</v>
      </c>
      <c r="C19327" s="1">
        <v>42401</v>
      </c>
      <c r="D19327">
        <v>-0.76398571671484439</v>
      </c>
    </row>
    <row r="19328" spans="1:4" x14ac:dyDescent="0.3">
      <c r="A19328" t="s">
        <v>359</v>
      </c>
      <c r="B19328" s="1">
        <v>43952</v>
      </c>
      <c r="C19328" s="1">
        <v>42430</v>
      </c>
      <c r="D19328">
        <v>-0.76160516918891341</v>
      </c>
    </row>
    <row r="19329" spans="1:4" x14ac:dyDescent="0.3">
      <c r="A19329" t="s">
        <v>359</v>
      </c>
      <c r="B19329" s="1">
        <v>43952</v>
      </c>
      <c r="C19329" s="1">
        <v>42461</v>
      </c>
      <c r="D19329">
        <v>-0.74222071076347562</v>
      </c>
    </row>
    <row r="19330" spans="1:4" x14ac:dyDescent="0.3">
      <c r="A19330" t="s">
        <v>359</v>
      </c>
      <c r="B19330" s="1">
        <v>43952</v>
      </c>
      <c r="C19330" s="1">
        <v>42491</v>
      </c>
      <c r="D19330">
        <v>-0.7396701241285496</v>
      </c>
    </row>
    <row r="19331" spans="1:4" x14ac:dyDescent="0.3">
      <c r="A19331" t="s">
        <v>359</v>
      </c>
      <c r="B19331" s="1">
        <v>43952</v>
      </c>
      <c r="C19331" s="1">
        <v>42522</v>
      </c>
      <c r="D19331">
        <v>-0.73745961571161367</v>
      </c>
    </row>
    <row r="19332" spans="1:4" x14ac:dyDescent="0.3">
      <c r="A19332" t="s">
        <v>359</v>
      </c>
      <c r="B19332" s="1">
        <v>43952</v>
      </c>
      <c r="C19332" s="1">
        <v>42552</v>
      </c>
      <c r="D19332">
        <v>-0.73405883353171231</v>
      </c>
    </row>
    <row r="19333" spans="1:4" x14ac:dyDescent="0.3">
      <c r="A19333" t="s">
        <v>359</v>
      </c>
      <c r="B19333" s="1">
        <v>43952</v>
      </c>
      <c r="C19333" s="1">
        <v>42583</v>
      </c>
      <c r="D19333">
        <v>-0.73303859887774192</v>
      </c>
    </row>
    <row r="19334" spans="1:4" x14ac:dyDescent="0.3">
      <c r="A19334" t="s">
        <v>359</v>
      </c>
      <c r="B19334" s="1">
        <v>43952</v>
      </c>
      <c r="C19334" s="1">
        <v>42614</v>
      </c>
      <c r="D19334">
        <v>-0.73099812956980115</v>
      </c>
    </row>
    <row r="19335" spans="1:4" x14ac:dyDescent="0.3">
      <c r="A19335" t="s">
        <v>359</v>
      </c>
      <c r="B19335" s="1">
        <v>43952</v>
      </c>
      <c r="C19335" s="1">
        <v>42644</v>
      </c>
      <c r="D19335">
        <v>-0.71807515728617588</v>
      </c>
    </row>
    <row r="19336" spans="1:4" x14ac:dyDescent="0.3">
      <c r="A19336" t="s">
        <v>359</v>
      </c>
      <c r="B19336" s="1">
        <v>43952</v>
      </c>
      <c r="C19336" s="1">
        <v>42675</v>
      </c>
      <c r="D19336">
        <v>-0.7153545315422547</v>
      </c>
    </row>
    <row r="19337" spans="1:4" x14ac:dyDescent="0.3">
      <c r="A19337" t="s">
        <v>359</v>
      </c>
      <c r="B19337" s="1">
        <v>43952</v>
      </c>
      <c r="C19337" s="1">
        <v>42705</v>
      </c>
      <c r="D19337">
        <v>-0.70872300629144702</v>
      </c>
    </row>
    <row r="19338" spans="1:4" x14ac:dyDescent="0.3">
      <c r="A19338" t="s">
        <v>359</v>
      </c>
      <c r="B19338" s="1">
        <v>43952</v>
      </c>
      <c r="C19338" s="1">
        <v>42736</v>
      </c>
      <c r="D19338">
        <v>-0.69682026866179214</v>
      </c>
    </row>
    <row r="19339" spans="1:4" x14ac:dyDescent="0.3">
      <c r="A19339" t="s">
        <v>359</v>
      </c>
      <c r="B19339" s="1">
        <v>43952</v>
      </c>
      <c r="C19339" s="1">
        <v>42767</v>
      </c>
      <c r="D19339">
        <v>-0.69562999489882671</v>
      </c>
    </row>
    <row r="19340" spans="1:4" x14ac:dyDescent="0.3">
      <c r="A19340" t="s">
        <v>359</v>
      </c>
      <c r="B19340" s="1">
        <v>43952</v>
      </c>
      <c r="C19340" s="1">
        <v>42795</v>
      </c>
      <c r="D19340">
        <v>-0.69392960380887603</v>
      </c>
    </row>
    <row r="19341" spans="1:4" x14ac:dyDescent="0.3">
      <c r="A19341" t="s">
        <v>359</v>
      </c>
      <c r="B19341" s="1">
        <v>43952</v>
      </c>
      <c r="C19341" s="1">
        <v>42826</v>
      </c>
      <c r="D19341">
        <v>-0.68151674885223601</v>
      </c>
    </row>
    <row r="19342" spans="1:4" x14ac:dyDescent="0.3">
      <c r="A19342" t="s">
        <v>359</v>
      </c>
      <c r="B19342" s="1">
        <v>43952</v>
      </c>
      <c r="C19342" s="1">
        <v>42856</v>
      </c>
      <c r="D19342">
        <v>-0.67794592756333949</v>
      </c>
    </row>
    <row r="19343" spans="1:4" x14ac:dyDescent="0.3">
      <c r="A19343" t="s">
        <v>359</v>
      </c>
      <c r="B19343" s="1">
        <v>43952</v>
      </c>
      <c r="C19343" s="1">
        <v>42887</v>
      </c>
      <c r="D19343">
        <v>-0.67488522360142844</v>
      </c>
    </row>
    <row r="19344" spans="1:4" x14ac:dyDescent="0.3">
      <c r="A19344" t="s">
        <v>359</v>
      </c>
      <c r="B19344" s="1">
        <v>43952</v>
      </c>
      <c r="C19344" s="1">
        <v>42917</v>
      </c>
      <c r="D19344">
        <v>-0.65618092161197072</v>
      </c>
    </row>
    <row r="19345" spans="1:4" x14ac:dyDescent="0.3">
      <c r="A19345" t="s">
        <v>359</v>
      </c>
      <c r="B19345" s="1">
        <v>43952</v>
      </c>
      <c r="C19345" s="1">
        <v>42948</v>
      </c>
      <c r="D19345">
        <v>-0.65227002210508411</v>
      </c>
    </row>
    <row r="19346" spans="1:4" x14ac:dyDescent="0.3">
      <c r="A19346" t="s">
        <v>359</v>
      </c>
      <c r="B19346" s="1">
        <v>43952</v>
      </c>
      <c r="C19346" s="1">
        <v>42979</v>
      </c>
      <c r="D19346">
        <v>-0.649379357252168</v>
      </c>
    </row>
    <row r="19347" spans="1:4" x14ac:dyDescent="0.3">
      <c r="A19347" t="s">
        <v>359</v>
      </c>
      <c r="B19347" s="1">
        <v>43952</v>
      </c>
      <c r="C19347" s="1">
        <v>43009</v>
      </c>
      <c r="D19347">
        <v>-0.64631865329025673</v>
      </c>
    </row>
    <row r="19348" spans="1:4" x14ac:dyDescent="0.3">
      <c r="A19348" t="s">
        <v>359</v>
      </c>
      <c r="B19348" s="1">
        <v>43952</v>
      </c>
      <c r="C19348" s="1">
        <v>43040</v>
      </c>
      <c r="D19348">
        <v>-0.64274783200136032</v>
      </c>
    </row>
    <row r="19349" spans="1:4" x14ac:dyDescent="0.3">
      <c r="A19349" t="s">
        <v>359</v>
      </c>
      <c r="B19349" s="1">
        <v>43952</v>
      </c>
      <c r="C19349" s="1">
        <v>43070</v>
      </c>
      <c r="D19349">
        <v>-0.63832681516748857</v>
      </c>
    </row>
    <row r="19350" spans="1:4" x14ac:dyDescent="0.3">
      <c r="A19350" t="s">
        <v>359</v>
      </c>
      <c r="B19350" s="1">
        <v>43952</v>
      </c>
      <c r="C19350" s="1">
        <v>43101</v>
      </c>
      <c r="D19350">
        <v>-0.62557388199285846</v>
      </c>
    </row>
    <row r="19351" spans="1:4" x14ac:dyDescent="0.3">
      <c r="A19351" t="s">
        <v>359</v>
      </c>
      <c r="B19351" s="1">
        <v>43952</v>
      </c>
      <c r="C19351" s="1">
        <v>43132</v>
      </c>
      <c r="D19351">
        <v>-0.61860227852406058</v>
      </c>
    </row>
    <row r="19352" spans="1:4" x14ac:dyDescent="0.3">
      <c r="A19352" t="s">
        <v>359</v>
      </c>
      <c r="B19352" s="1">
        <v>43952</v>
      </c>
      <c r="C19352" s="1">
        <v>43160</v>
      </c>
      <c r="D19352">
        <v>-0.60925012752933172</v>
      </c>
    </row>
    <row r="19353" spans="1:4" x14ac:dyDescent="0.3">
      <c r="A19353" t="s">
        <v>359</v>
      </c>
      <c r="B19353" s="1">
        <v>43952</v>
      </c>
      <c r="C19353" s="1">
        <v>43191</v>
      </c>
      <c r="D19353">
        <v>-0.592586294847815</v>
      </c>
    </row>
    <row r="19354" spans="1:4" x14ac:dyDescent="0.3">
      <c r="A19354" t="s">
        <v>359</v>
      </c>
      <c r="B19354" s="1">
        <v>43952</v>
      </c>
      <c r="C19354" s="1">
        <v>43221</v>
      </c>
      <c r="D19354">
        <v>-0.57745281414725391</v>
      </c>
    </row>
    <row r="19355" spans="1:4" x14ac:dyDescent="0.3">
      <c r="A19355" t="s">
        <v>359</v>
      </c>
      <c r="B19355" s="1">
        <v>43952</v>
      </c>
      <c r="C19355" s="1">
        <v>43252</v>
      </c>
      <c r="D19355">
        <v>-0.55891855126679135</v>
      </c>
    </row>
    <row r="19356" spans="1:4" x14ac:dyDescent="0.3">
      <c r="A19356" t="s">
        <v>359</v>
      </c>
      <c r="B19356" s="1">
        <v>43952</v>
      </c>
      <c r="C19356" s="1">
        <v>43282</v>
      </c>
      <c r="D19356">
        <v>-0.55041659581703795</v>
      </c>
    </row>
    <row r="19357" spans="1:4" x14ac:dyDescent="0.3">
      <c r="A19357" t="s">
        <v>359</v>
      </c>
      <c r="B19357" s="1">
        <v>43952</v>
      </c>
      <c r="C19357" s="1">
        <v>43313</v>
      </c>
      <c r="D19357">
        <v>-0.51776908688998469</v>
      </c>
    </row>
    <row r="19358" spans="1:4" x14ac:dyDescent="0.3">
      <c r="A19358" t="s">
        <v>359</v>
      </c>
      <c r="B19358" s="1">
        <v>43952</v>
      </c>
      <c r="C19358" s="1">
        <v>43344</v>
      </c>
      <c r="D19358">
        <v>-0.48121067845604493</v>
      </c>
    </row>
    <row r="19359" spans="1:4" x14ac:dyDescent="0.3">
      <c r="A19359" t="s">
        <v>359</v>
      </c>
      <c r="B19359" s="1">
        <v>43952</v>
      </c>
      <c r="C19359" s="1">
        <v>43374</v>
      </c>
      <c r="D19359">
        <v>-0.47032817548036054</v>
      </c>
    </row>
    <row r="19360" spans="1:4" x14ac:dyDescent="0.3">
      <c r="A19360" t="s">
        <v>359</v>
      </c>
      <c r="B19360" s="1">
        <v>43952</v>
      </c>
      <c r="C19360" s="1">
        <v>43405</v>
      </c>
      <c r="D19360">
        <v>-0.44958340418296217</v>
      </c>
    </row>
    <row r="19361" spans="1:4" x14ac:dyDescent="0.3">
      <c r="A19361" t="s">
        <v>359</v>
      </c>
      <c r="B19361" s="1">
        <v>43952</v>
      </c>
      <c r="C19361" s="1">
        <v>43435</v>
      </c>
      <c r="D19361">
        <v>-0.4363203536813467</v>
      </c>
    </row>
    <row r="19362" spans="1:4" x14ac:dyDescent="0.3">
      <c r="A19362" t="s">
        <v>359</v>
      </c>
      <c r="B19362" s="1">
        <v>43952</v>
      </c>
      <c r="C19362" s="1">
        <v>43466</v>
      </c>
      <c r="D19362">
        <v>-0.42305730317973134</v>
      </c>
    </row>
    <row r="19363" spans="1:4" x14ac:dyDescent="0.3">
      <c r="A19363" t="s">
        <v>359</v>
      </c>
      <c r="B19363" s="1">
        <v>43952</v>
      </c>
      <c r="C19363" s="1">
        <v>43497</v>
      </c>
      <c r="D19363">
        <v>-0.41149464376806666</v>
      </c>
    </row>
    <row r="19364" spans="1:4" x14ac:dyDescent="0.3">
      <c r="A19364" t="s">
        <v>359</v>
      </c>
      <c r="B19364" s="1">
        <v>43952</v>
      </c>
      <c r="C19364" s="1">
        <v>43525</v>
      </c>
      <c r="D19364">
        <v>-0.38615881652780137</v>
      </c>
    </row>
    <row r="19365" spans="1:4" x14ac:dyDescent="0.3">
      <c r="A19365" t="s">
        <v>359</v>
      </c>
      <c r="B19365" s="1">
        <v>43952</v>
      </c>
      <c r="C19365" s="1">
        <v>43556</v>
      </c>
      <c r="D19365">
        <v>-0.3513007991838123</v>
      </c>
    </row>
    <row r="19366" spans="1:4" x14ac:dyDescent="0.3">
      <c r="A19366" t="s">
        <v>359</v>
      </c>
      <c r="B19366" s="1">
        <v>43952</v>
      </c>
      <c r="C19366" s="1">
        <v>43586</v>
      </c>
      <c r="D19366">
        <v>-0.3273252848155076</v>
      </c>
    </row>
    <row r="19367" spans="1:4" x14ac:dyDescent="0.3">
      <c r="A19367" t="s">
        <v>359</v>
      </c>
      <c r="B19367" s="1">
        <v>43952</v>
      </c>
      <c r="C19367" s="1">
        <v>43617</v>
      </c>
      <c r="D19367">
        <v>-0.31831321203876894</v>
      </c>
    </row>
    <row r="19368" spans="1:4" x14ac:dyDescent="0.3">
      <c r="A19368" t="s">
        <v>359</v>
      </c>
      <c r="B19368" s="1">
        <v>43952</v>
      </c>
      <c r="C19368" s="1">
        <v>43647</v>
      </c>
      <c r="D19368">
        <v>-0.30164937935725222</v>
      </c>
    </row>
    <row r="19369" spans="1:4" x14ac:dyDescent="0.3">
      <c r="A19369" t="s">
        <v>359</v>
      </c>
      <c r="B19369" s="1">
        <v>43952</v>
      </c>
      <c r="C19369" s="1">
        <v>43678</v>
      </c>
      <c r="D19369">
        <v>-0.22904267981635784</v>
      </c>
    </row>
    <row r="19370" spans="1:4" x14ac:dyDescent="0.3">
      <c r="A19370" t="s">
        <v>359</v>
      </c>
      <c r="B19370" s="1">
        <v>43952</v>
      </c>
      <c r="C19370" s="1">
        <v>43709</v>
      </c>
      <c r="D19370">
        <v>-0.21952048971263394</v>
      </c>
    </row>
    <row r="19371" spans="1:4" x14ac:dyDescent="0.3">
      <c r="A19371" t="s">
        <v>359</v>
      </c>
      <c r="B19371" s="1">
        <v>43952</v>
      </c>
      <c r="C19371" s="1">
        <v>43739</v>
      </c>
      <c r="D19371">
        <v>-0.17292977384798514</v>
      </c>
    </row>
    <row r="19372" spans="1:4" x14ac:dyDescent="0.3">
      <c r="A19372" t="s">
        <v>359</v>
      </c>
      <c r="B19372" s="1">
        <v>43952</v>
      </c>
      <c r="C19372" s="1">
        <v>43770</v>
      </c>
      <c r="D19372">
        <v>-0.13722156095902061</v>
      </c>
    </row>
    <row r="19373" spans="1:4" x14ac:dyDescent="0.3">
      <c r="A19373" t="s">
        <v>359</v>
      </c>
      <c r="B19373" s="1">
        <v>43952</v>
      </c>
      <c r="C19373" s="1">
        <v>43800</v>
      </c>
      <c r="D19373">
        <v>-0.12752933174630166</v>
      </c>
    </row>
    <row r="19374" spans="1:4" x14ac:dyDescent="0.3">
      <c r="A19374" t="s">
        <v>359</v>
      </c>
      <c r="B19374" s="1">
        <v>43952</v>
      </c>
      <c r="C19374" s="1">
        <v>43831</v>
      </c>
      <c r="D19374">
        <v>-8.2468967862608378E-2</v>
      </c>
    </row>
    <row r="19375" spans="1:4" x14ac:dyDescent="0.3">
      <c r="A19375" t="s">
        <v>359</v>
      </c>
      <c r="B19375" s="1">
        <v>43952</v>
      </c>
      <c r="C19375" s="1">
        <v>43862</v>
      </c>
      <c r="D19375">
        <v>-4.7440911409624142E-2</v>
      </c>
    </row>
    <row r="19376" spans="1:4" x14ac:dyDescent="0.3">
      <c r="A19376" t="s">
        <v>359</v>
      </c>
      <c r="B19376" s="1">
        <v>43952</v>
      </c>
      <c r="C19376" s="1">
        <v>43891</v>
      </c>
      <c r="D19376">
        <v>-3.8768916850875801E-2</v>
      </c>
    </row>
    <row r="19377" spans="1:4" x14ac:dyDescent="0.3">
      <c r="A19377" t="s">
        <v>359</v>
      </c>
      <c r="B19377" s="1">
        <v>43952</v>
      </c>
      <c r="C19377" s="1">
        <v>43922</v>
      </c>
      <c r="D19377">
        <v>-2.5675905458255488E-2</v>
      </c>
    </row>
    <row r="19378" spans="1:4" x14ac:dyDescent="0.3">
      <c r="A19378" t="s">
        <v>359</v>
      </c>
      <c r="B19378" s="1">
        <v>43952</v>
      </c>
      <c r="C19378" s="1">
        <v>43952</v>
      </c>
      <c r="D19378">
        <v>0</v>
      </c>
    </row>
    <row r="19379" spans="1:4" x14ac:dyDescent="0.3">
      <c r="A19379" t="s">
        <v>359</v>
      </c>
      <c r="B19379" s="1">
        <v>43952</v>
      </c>
      <c r="C19379" s="1">
        <v>43983</v>
      </c>
      <c r="D19379">
        <v>1.7854106444482154E-2</v>
      </c>
    </row>
    <row r="19380" spans="1:4" x14ac:dyDescent="0.3">
      <c r="A19380" t="s">
        <v>359</v>
      </c>
      <c r="B19380" s="1">
        <v>43952</v>
      </c>
      <c r="C19380" s="1">
        <v>44013</v>
      </c>
      <c r="D19380">
        <v>4.6080598537663775E-2</v>
      </c>
    </row>
    <row r="19381" spans="1:4" x14ac:dyDescent="0.3">
      <c r="A19381" t="s">
        <v>359</v>
      </c>
      <c r="B19381" s="1">
        <v>43952</v>
      </c>
      <c r="C19381" s="1">
        <v>44044</v>
      </c>
      <c r="D19381">
        <v>7.3796973303859925E-2</v>
      </c>
    </row>
    <row r="19382" spans="1:4" x14ac:dyDescent="0.3">
      <c r="A19382" t="s">
        <v>359</v>
      </c>
      <c r="B19382" s="1">
        <v>43952</v>
      </c>
      <c r="C19382" s="1">
        <v>44075</v>
      </c>
      <c r="D19382">
        <v>0.11511647678966153</v>
      </c>
    </row>
    <row r="19383" spans="1:4" x14ac:dyDescent="0.3">
      <c r="A19383" t="s">
        <v>359</v>
      </c>
      <c r="B19383" s="1">
        <v>43952</v>
      </c>
      <c r="C19383" s="1">
        <v>44105</v>
      </c>
      <c r="D19383">
        <v>0.18194184662472357</v>
      </c>
    </row>
    <row r="19384" spans="1:4" x14ac:dyDescent="0.3">
      <c r="A19384" t="s">
        <v>359</v>
      </c>
      <c r="B19384" s="1">
        <v>43952</v>
      </c>
      <c r="C19384" s="1">
        <v>44136</v>
      </c>
      <c r="D19384">
        <v>0.29807855806835559</v>
      </c>
    </row>
    <row r="19385" spans="1:4" x14ac:dyDescent="0.3">
      <c r="A19385" t="s">
        <v>359</v>
      </c>
      <c r="B19385" s="1">
        <v>43952</v>
      </c>
      <c r="C19385" s="1">
        <v>44166</v>
      </c>
      <c r="D19385">
        <v>0.35079068185682694</v>
      </c>
    </row>
    <row r="19386" spans="1:4" x14ac:dyDescent="0.3">
      <c r="A19386" t="s">
        <v>359</v>
      </c>
      <c r="B19386" s="1">
        <v>43952</v>
      </c>
      <c r="C19386" s="1">
        <v>44197</v>
      </c>
      <c r="D19386">
        <v>0.40265261010032294</v>
      </c>
    </row>
    <row r="19387" spans="1:4" x14ac:dyDescent="0.3">
      <c r="A19387" t="s">
        <v>359</v>
      </c>
      <c r="B19387" s="1">
        <v>43952</v>
      </c>
      <c r="C19387" s="1">
        <v>44228</v>
      </c>
      <c r="D19387">
        <v>0.48393130419996599</v>
      </c>
    </row>
    <row r="19388" spans="1:4" x14ac:dyDescent="0.3">
      <c r="A19388" t="s">
        <v>359</v>
      </c>
      <c r="B19388" s="1">
        <v>43952</v>
      </c>
      <c r="C19388" s="1">
        <v>44256</v>
      </c>
      <c r="D19388">
        <v>0.52474069035878257</v>
      </c>
    </row>
    <row r="19389" spans="1:4" x14ac:dyDescent="0.3">
      <c r="A19389" t="s">
        <v>359</v>
      </c>
      <c r="B19389" s="1">
        <v>43952</v>
      </c>
      <c r="C19389" s="1">
        <v>44287</v>
      </c>
      <c r="D19389">
        <v>0.63084509437170544</v>
      </c>
    </row>
    <row r="19390" spans="1:4" x14ac:dyDescent="0.3">
      <c r="A19390" t="s">
        <v>359</v>
      </c>
      <c r="B19390" s="1">
        <v>43952</v>
      </c>
      <c r="C19390" s="1">
        <v>44317</v>
      </c>
      <c r="D19390">
        <v>0.68066655330726067</v>
      </c>
    </row>
    <row r="19391" spans="1:4" x14ac:dyDescent="0.3">
      <c r="A19391" t="s">
        <v>359</v>
      </c>
      <c r="B19391" s="1">
        <v>43952</v>
      </c>
      <c r="C19391" s="1">
        <v>44348</v>
      </c>
      <c r="D19391">
        <v>0.7196055092671314</v>
      </c>
    </row>
    <row r="19392" spans="1:4" x14ac:dyDescent="0.3">
      <c r="A19392" t="s">
        <v>359</v>
      </c>
      <c r="B19392" s="1">
        <v>43952</v>
      </c>
      <c r="C19392" s="1">
        <v>44378</v>
      </c>
      <c r="D19392">
        <v>0.81227682366944376</v>
      </c>
    </row>
    <row r="19393" spans="1:4" x14ac:dyDescent="0.3">
      <c r="A19393" t="s">
        <v>359</v>
      </c>
      <c r="B19393" s="1">
        <v>43952</v>
      </c>
      <c r="C19393" s="1">
        <v>44409</v>
      </c>
      <c r="D19393">
        <v>0.85308620982826033</v>
      </c>
    </row>
    <row r="19394" spans="1:4" x14ac:dyDescent="0.3">
      <c r="A19394" t="s">
        <v>359</v>
      </c>
      <c r="B19394" s="1">
        <v>43952</v>
      </c>
      <c r="C19394" s="1">
        <v>44440</v>
      </c>
      <c r="D19394">
        <v>0.92348240095221912</v>
      </c>
    </row>
    <row r="19395" spans="1:4" x14ac:dyDescent="0.3">
      <c r="A19395" t="s">
        <v>359</v>
      </c>
      <c r="B19395" s="1">
        <v>43952</v>
      </c>
      <c r="C19395" s="1">
        <v>44470</v>
      </c>
      <c r="D19395">
        <v>1.0068015643598027</v>
      </c>
    </row>
    <row r="19396" spans="1:4" x14ac:dyDescent="0.3">
      <c r="A19396" t="s">
        <v>359</v>
      </c>
      <c r="B19396" s="1">
        <v>43952</v>
      </c>
      <c r="C19396" s="1">
        <v>44501</v>
      </c>
      <c r="D19396">
        <v>1.0574732188403333</v>
      </c>
    </row>
    <row r="19397" spans="1:4" x14ac:dyDescent="0.3">
      <c r="A19397" t="s">
        <v>359</v>
      </c>
      <c r="B19397" s="1">
        <v>43952</v>
      </c>
      <c r="C19397" s="1">
        <v>44531</v>
      </c>
      <c r="D19397">
        <v>1.0987927223261349</v>
      </c>
    </row>
    <row r="19398" spans="1:4" x14ac:dyDescent="0.3">
      <c r="A19398" t="s">
        <v>359</v>
      </c>
      <c r="B19398" s="1">
        <v>43952</v>
      </c>
      <c r="C19398" s="1">
        <v>44562</v>
      </c>
      <c r="D19398">
        <v>1.1790511817718072</v>
      </c>
    </row>
    <row r="19399" spans="1:4" x14ac:dyDescent="0.3">
      <c r="A19399" t="s">
        <v>359</v>
      </c>
      <c r="B19399" s="1">
        <v>43952</v>
      </c>
      <c r="C19399" s="1">
        <v>44593</v>
      </c>
      <c r="D19399">
        <v>1.2861758204387006</v>
      </c>
    </row>
    <row r="19400" spans="1:4" x14ac:dyDescent="0.3">
      <c r="A19400" t="s">
        <v>359</v>
      </c>
      <c r="B19400" s="1">
        <v>43952</v>
      </c>
      <c r="C19400" s="1">
        <v>44621</v>
      </c>
      <c r="D19400">
        <v>1.4080938615881653</v>
      </c>
    </row>
    <row r="19401" spans="1:4" x14ac:dyDescent="0.3">
      <c r="A19401" t="s">
        <v>359</v>
      </c>
      <c r="B19401" s="1">
        <v>43952</v>
      </c>
      <c r="C19401" s="1">
        <v>44652</v>
      </c>
      <c r="D19401">
        <v>1.4948138071756505</v>
      </c>
    </row>
    <row r="19402" spans="1:4" x14ac:dyDescent="0.3">
      <c r="A19402" t="s">
        <v>359</v>
      </c>
      <c r="B19402" s="1">
        <v>43952</v>
      </c>
      <c r="C19402" s="1">
        <v>44682</v>
      </c>
      <c r="D19402">
        <v>1.6592416255738822</v>
      </c>
    </row>
    <row r="19403" spans="1:4" x14ac:dyDescent="0.3">
      <c r="A19403" t="s">
        <v>359</v>
      </c>
      <c r="B19403" s="1">
        <v>43952</v>
      </c>
      <c r="C19403" s="1">
        <v>44713</v>
      </c>
      <c r="D19403">
        <v>1.8399931984356401</v>
      </c>
    </row>
    <row r="19404" spans="1:4" x14ac:dyDescent="0.3">
      <c r="A19404" t="s">
        <v>359</v>
      </c>
      <c r="B19404" s="1">
        <v>43952</v>
      </c>
      <c r="C19404" s="1">
        <v>44743</v>
      </c>
      <c r="D19404">
        <v>2.0334977044720284</v>
      </c>
    </row>
    <row r="19405" spans="1:4" x14ac:dyDescent="0.3">
      <c r="A19405" t="s">
        <v>359</v>
      </c>
      <c r="B19405" s="1">
        <v>43952</v>
      </c>
      <c r="C19405" s="1">
        <v>44774</v>
      </c>
      <c r="D19405">
        <v>2.2407753783370175</v>
      </c>
    </row>
    <row r="19406" spans="1:4" x14ac:dyDescent="0.3">
      <c r="A19406" t="s">
        <v>359</v>
      </c>
      <c r="B19406" s="1">
        <v>43952</v>
      </c>
      <c r="C19406" s="1">
        <v>44805</v>
      </c>
      <c r="D19406">
        <v>2.4890324774698183</v>
      </c>
    </row>
    <row r="19407" spans="1:4" x14ac:dyDescent="0.3">
      <c r="A19407" t="s">
        <v>359</v>
      </c>
      <c r="B19407" s="1">
        <v>43952</v>
      </c>
      <c r="C19407" s="1">
        <v>44835</v>
      </c>
      <c r="D19407">
        <v>2.7610950518619282</v>
      </c>
    </row>
    <row r="19408" spans="1:4" x14ac:dyDescent="0.3">
      <c r="A19408" t="s">
        <v>359</v>
      </c>
      <c r="B19408" s="1">
        <v>43952</v>
      </c>
      <c r="C19408" s="1">
        <v>44866</v>
      </c>
      <c r="D19408">
        <v>3.0294167658561468</v>
      </c>
    </row>
    <row r="19409" spans="1:4" x14ac:dyDescent="0.3">
      <c r="A19409" t="s">
        <v>359</v>
      </c>
      <c r="B19409" s="1">
        <v>43952</v>
      </c>
      <c r="C19409" s="1">
        <v>44896</v>
      </c>
      <c r="D19409">
        <v>3.3399081788811431</v>
      </c>
    </row>
    <row r="19410" spans="1:4" x14ac:dyDescent="0.3">
      <c r="A19410" t="s">
        <v>359</v>
      </c>
      <c r="B19410" s="1">
        <v>43952</v>
      </c>
      <c r="C19410" s="1">
        <v>44927</v>
      </c>
      <c r="D19410">
        <v>3.6133310661452134</v>
      </c>
    </row>
    <row r="19411" spans="1:4" x14ac:dyDescent="0.3">
      <c r="A19411" t="s">
        <v>359</v>
      </c>
      <c r="B19411" s="1">
        <v>43952</v>
      </c>
      <c r="C19411" s="1">
        <v>44958</v>
      </c>
      <c r="D19411">
        <v>3.8721305900357086</v>
      </c>
    </row>
    <row r="19412" spans="1:4" x14ac:dyDescent="0.3">
      <c r="A19412" t="s">
        <v>359</v>
      </c>
      <c r="B19412" s="1">
        <v>43952</v>
      </c>
      <c r="C19412" s="1">
        <v>44986</v>
      </c>
      <c r="D19412">
        <v>4.0989627614351294</v>
      </c>
    </row>
    <row r="19413" spans="1:4" x14ac:dyDescent="0.3">
      <c r="A19413" t="s">
        <v>359</v>
      </c>
      <c r="B19413" s="1">
        <v>43952</v>
      </c>
      <c r="C19413" s="1">
        <v>45017</v>
      </c>
      <c r="D19413">
        <v>4.489712633905798</v>
      </c>
    </row>
    <row r="19414" spans="1:4" x14ac:dyDescent="0.3">
      <c r="A19414" t="s">
        <v>359</v>
      </c>
      <c r="B19414" s="1">
        <v>43952</v>
      </c>
      <c r="C19414" s="1">
        <v>45047</v>
      </c>
      <c r="D19414">
        <v>4.8634585954769598</v>
      </c>
    </row>
    <row r="19415" spans="1:4" x14ac:dyDescent="0.3">
      <c r="A19415" t="s">
        <v>359</v>
      </c>
      <c r="B19415" s="1">
        <v>43952</v>
      </c>
      <c r="C19415" s="1">
        <v>45078</v>
      </c>
      <c r="D19415">
        <v>5.2271722496174116</v>
      </c>
    </row>
    <row r="19416" spans="1:4" x14ac:dyDescent="0.3">
      <c r="A19416" t="s">
        <v>359</v>
      </c>
      <c r="B19416" s="1">
        <v>43952</v>
      </c>
      <c r="C19416" s="1">
        <v>45108</v>
      </c>
      <c r="D19416">
        <v>5.8047951028736611</v>
      </c>
    </row>
    <row r="19417" spans="1:4" x14ac:dyDescent="0.3">
      <c r="A19417" t="s">
        <v>359</v>
      </c>
      <c r="B19417" s="1">
        <v>43952</v>
      </c>
      <c r="C19417" s="1">
        <v>45139</v>
      </c>
      <c r="D19417">
        <v>7.1443632035368125</v>
      </c>
    </row>
    <row r="19418" spans="1:4" x14ac:dyDescent="0.3">
      <c r="A19418" t="s">
        <v>359</v>
      </c>
      <c r="B19418" s="1">
        <v>43952</v>
      </c>
      <c r="C19418" s="1">
        <v>45170</v>
      </c>
      <c r="D19418">
        <v>7.8690698860737953</v>
      </c>
    </row>
    <row r="19419" spans="1:4" x14ac:dyDescent="0.3">
      <c r="A19419" t="s">
        <v>359</v>
      </c>
      <c r="B19419" s="1">
        <v>43952</v>
      </c>
      <c r="C19419" s="1">
        <v>45200</v>
      </c>
      <c r="D19419">
        <v>8.8452644108144867</v>
      </c>
    </row>
    <row r="19420" spans="1:4" x14ac:dyDescent="0.3">
      <c r="A19420" t="s">
        <v>359</v>
      </c>
      <c r="B19420" s="1">
        <v>43952</v>
      </c>
      <c r="C19420" s="1">
        <v>45231</v>
      </c>
      <c r="D19420">
        <v>10.537493623533411</v>
      </c>
    </row>
    <row r="19421" spans="1:4" x14ac:dyDescent="0.3">
      <c r="A19421" t="s">
        <v>359</v>
      </c>
      <c r="B19421" s="1">
        <v>43952</v>
      </c>
      <c r="C19421" s="1">
        <v>45261</v>
      </c>
      <c r="D19421">
        <v>14.388199285835741</v>
      </c>
    </row>
    <row r="19422" spans="1:4" x14ac:dyDescent="0.3">
      <c r="A19422" t="s">
        <v>359</v>
      </c>
      <c r="B19422" s="1">
        <v>43952</v>
      </c>
      <c r="C19422" s="1">
        <v>45292</v>
      </c>
      <c r="D19422">
        <v>16.566740350280565</v>
      </c>
    </row>
    <row r="19423" spans="1:4" x14ac:dyDescent="0.3">
      <c r="A19423" t="s">
        <v>359</v>
      </c>
      <c r="B19423" s="1">
        <v>43952</v>
      </c>
      <c r="C19423" s="1">
        <v>45323</v>
      </c>
      <c r="D19423">
        <v>18.092501275293316</v>
      </c>
    </row>
    <row r="19424" spans="1:4" x14ac:dyDescent="0.3">
      <c r="A19424" t="s">
        <v>359</v>
      </c>
      <c r="B19424" s="1">
        <v>43952</v>
      </c>
      <c r="C19424" s="1">
        <v>45352</v>
      </c>
      <c r="D19424">
        <v>18.841863628634584</v>
      </c>
    </row>
    <row r="19425" spans="1:4" x14ac:dyDescent="0.3">
      <c r="A19425" t="s">
        <v>359</v>
      </c>
      <c r="B19425" s="1">
        <v>43952</v>
      </c>
      <c r="C19425" s="1">
        <v>45383</v>
      </c>
      <c r="D19425">
        <v>19.772317633055604</v>
      </c>
    </row>
    <row r="19426" spans="1:4" x14ac:dyDescent="0.3">
      <c r="A19426" t="s">
        <v>359</v>
      </c>
      <c r="B19426" s="1">
        <v>43952</v>
      </c>
      <c r="C19426" s="1">
        <v>45413</v>
      </c>
      <c r="D19426">
        <v>20.675565380037408</v>
      </c>
    </row>
    <row r="19427" spans="1:4" x14ac:dyDescent="0.3">
      <c r="A19427" t="s">
        <v>359</v>
      </c>
      <c r="B19427" s="1">
        <v>43952</v>
      </c>
      <c r="C19427" s="1">
        <v>45444</v>
      </c>
      <c r="D19427">
        <v>21.608059853766363</v>
      </c>
    </row>
    <row r="19428" spans="1:4" x14ac:dyDescent="0.3">
      <c r="A19428" t="s">
        <v>359</v>
      </c>
      <c r="B19428" s="1">
        <v>43952</v>
      </c>
      <c r="C19428" s="1">
        <v>45474</v>
      </c>
      <c r="D19428">
        <v>22.082468967862606</v>
      </c>
    </row>
    <row r="19429" spans="1:4" x14ac:dyDescent="0.3">
      <c r="A19429" t="s">
        <v>359</v>
      </c>
      <c r="B19429" s="1">
        <v>43952</v>
      </c>
      <c r="C19429" s="1">
        <v>45505</v>
      </c>
      <c r="D19429">
        <v>22.835402142492772</v>
      </c>
    </row>
    <row r="19430" spans="1:4" x14ac:dyDescent="0.3">
      <c r="A19430" t="s">
        <v>359</v>
      </c>
      <c r="B19430" s="1">
        <v>43952</v>
      </c>
      <c r="C19430" s="1">
        <v>45536</v>
      </c>
      <c r="D19430">
        <v>23.429348750212547</v>
      </c>
    </row>
    <row r="19431" spans="1:4" x14ac:dyDescent="0.3">
      <c r="A19431" t="s">
        <v>359</v>
      </c>
      <c r="B19431" s="1">
        <v>43952</v>
      </c>
      <c r="C19431" s="1">
        <v>45566</v>
      </c>
      <c r="D19431">
        <v>23.85104574052032</v>
      </c>
    </row>
    <row r="19432" spans="1:4" x14ac:dyDescent="0.3">
      <c r="A19432" t="s">
        <v>359</v>
      </c>
      <c r="B19432" s="1">
        <v>43952</v>
      </c>
      <c r="C19432" s="1">
        <v>45597</v>
      </c>
      <c r="D19432">
        <v>24.578983166128207</v>
      </c>
    </row>
    <row r="19433" spans="1:4" x14ac:dyDescent="0.3">
      <c r="A19433" t="s">
        <v>359</v>
      </c>
      <c r="B19433" s="1">
        <v>43952</v>
      </c>
      <c r="C19433" s="1">
        <v>45627</v>
      </c>
      <c r="D19433">
        <v>25.111885733718754</v>
      </c>
    </row>
    <row r="19434" spans="1:4" x14ac:dyDescent="0.3">
      <c r="A19434" t="s">
        <v>359</v>
      </c>
      <c r="B19434" s="1">
        <v>43952</v>
      </c>
      <c r="C19434" s="1">
        <v>45658</v>
      </c>
      <c r="D19434">
        <v>25.361843223941506</v>
      </c>
    </row>
    <row r="19435" spans="1:4" x14ac:dyDescent="0.3">
      <c r="A19435" t="s">
        <v>359</v>
      </c>
      <c r="B19435" s="1">
        <v>43952</v>
      </c>
      <c r="C19435" s="1">
        <v>45689</v>
      </c>
      <c r="D19435">
        <v>25.955279714334296</v>
      </c>
    </row>
    <row r="19436" spans="1:4" x14ac:dyDescent="0.3">
      <c r="A19436" t="s">
        <v>359</v>
      </c>
      <c r="B19436" s="1">
        <v>43952</v>
      </c>
      <c r="C19436" s="1">
        <v>45717</v>
      </c>
      <c r="D19436">
        <v>26.198435640197243</v>
      </c>
    </row>
    <row r="19437" spans="1:4" x14ac:dyDescent="0.3">
      <c r="A19437" t="s">
        <v>359</v>
      </c>
      <c r="B19437" s="1">
        <v>43952</v>
      </c>
      <c r="C19437" s="1">
        <v>45748</v>
      </c>
      <c r="D19437">
        <v>26.637306580513517</v>
      </c>
    </row>
    <row r="19438" spans="1:4" x14ac:dyDescent="0.3">
      <c r="A19438" t="s">
        <v>359</v>
      </c>
      <c r="B19438" s="1">
        <v>43983</v>
      </c>
      <c r="C19438" s="1">
        <v>40544</v>
      </c>
      <c r="D19438">
        <v>-0.93635148680253921</v>
      </c>
    </row>
    <row r="19439" spans="1:4" x14ac:dyDescent="0.3">
      <c r="A19439" t="s">
        <v>359</v>
      </c>
      <c r="B19439" s="1">
        <v>43983</v>
      </c>
      <c r="C19439" s="1">
        <v>40575</v>
      </c>
      <c r="D19439">
        <v>-0.93551620447711326</v>
      </c>
    </row>
    <row r="19440" spans="1:4" x14ac:dyDescent="0.3">
      <c r="A19440" t="s">
        <v>359</v>
      </c>
      <c r="B19440" s="1">
        <v>43983</v>
      </c>
      <c r="C19440" s="1">
        <v>40603</v>
      </c>
      <c r="D19440">
        <v>-0.93484797861677249</v>
      </c>
    </row>
    <row r="19441" spans="1:4" x14ac:dyDescent="0.3">
      <c r="A19441" t="s">
        <v>359</v>
      </c>
      <c r="B19441" s="1">
        <v>43983</v>
      </c>
      <c r="C19441" s="1">
        <v>40634</v>
      </c>
      <c r="D19441">
        <v>-0.93234213164049451</v>
      </c>
    </row>
    <row r="19442" spans="1:4" x14ac:dyDescent="0.3">
      <c r="A19442" t="s">
        <v>359</v>
      </c>
      <c r="B19442" s="1">
        <v>43983</v>
      </c>
      <c r="C19442" s="1">
        <v>40664</v>
      </c>
      <c r="D19442">
        <v>-0.92849983294353489</v>
      </c>
    </row>
    <row r="19443" spans="1:4" x14ac:dyDescent="0.3">
      <c r="A19443" t="s">
        <v>359</v>
      </c>
      <c r="B19443" s="1">
        <v>43983</v>
      </c>
      <c r="C19443" s="1">
        <v>40695</v>
      </c>
      <c r="D19443">
        <v>-0.93117273638489806</v>
      </c>
    </row>
    <row r="19444" spans="1:4" x14ac:dyDescent="0.3">
      <c r="A19444" t="s">
        <v>359</v>
      </c>
      <c r="B19444" s="1">
        <v>43983</v>
      </c>
      <c r="C19444" s="1">
        <v>40725</v>
      </c>
      <c r="D19444">
        <v>-0.92733043768793855</v>
      </c>
    </row>
    <row r="19445" spans="1:4" x14ac:dyDescent="0.3">
      <c r="A19445" t="s">
        <v>359</v>
      </c>
      <c r="B19445" s="1">
        <v>43983</v>
      </c>
      <c r="C19445" s="1">
        <v>40756</v>
      </c>
      <c r="D19445">
        <v>-0.92799866354827931</v>
      </c>
    </row>
    <row r="19446" spans="1:4" x14ac:dyDescent="0.3">
      <c r="A19446" t="s">
        <v>359</v>
      </c>
      <c r="B19446" s="1">
        <v>43983</v>
      </c>
      <c r="C19446" s="1">
        <v>40787</v>
      </c>
      <c r="D19446">
        <v>-0.92482459071166057</v>
      </c>
    </row>
    <row r="19447" spans="1:4" x14ac:dyDescent="0.3">
      <c r="A19447" t="s">
        <v>359</v>
      </c>
      <c r="B19447" s="1">
        <v>43983</v>
      </c>
      <c r="C19447" s="1">
        <v>40817</v>
      </c>
      <c r="D19447">
        <v>-0.92432342131640499</v>
      </c>
    </row>
    <row r="19448" spans="1:4" x14ac:dyDescent="0.3">
      <c r="A19448" t="s">
        <v>359</v>
      </c>
      <c r="B19448" s="1">
        <v>43983</v>
      </c>
      <c r="C19448" s="1">
        <v>40848</v>
      </c>
      <c r="D19448">
        <v>-0.92465753424657537</v>
      </c>
    </row>
    <row r="19449" spans="1:4" x14ac:dyDescent="0.3">
      <c r="A19449" t="s">
        <v>359</v>
      </c>
      <c r="B19449" s="1">
        <v>43983</v>
      </c>
      <c r="C19449" s="1">
        <v>40878</v>
      </c>
      <c r="D19449">
        <v>-0.9241563648513198</v>
      </c>
    </row>
    <row r="19450" spans="1:4" x14ac:dyDescent="0.3">
      <c r="A19450" t="s">
        <v>359</v>
      </c>
      <c r="B19450" s="1">
        <v>43983</v>
      </c>
      <c r="C19450" s="1">
        <v>40909</v>
      </c>
      <c r="D19450">
        <v>-0.92081523554961575</v>
      </c>
    </row>
    <row r="19451" spans="1:4" x14ac:dyDescent="0.3">
      <c r="A19451" t="s">
        <v>359</v>
      </c>
      <c r="B19451" s="1">
        <v>43983</v>
      </c>
      <c r="C19451" s="1">
        <v>40940</v>
      </c>
      <c r="D19451">
        <v>-0.92048112261944537</v>
      </c>
    </row>
    <row r="19452" spans="1:4" x14ac:dyDescent="0.3">
      <c r="A19452" t="s">
        <v>359</v>
      </c>
      <c r="B19452" s="1">
        <v>43983</v>
      </c>
      <c r="C19452" s="1">
        <v>40969</v>
      </c>
      <c r="D19452">
        <v>-0.91997995322418979</v>
      </c>
    </row>
    <row r="19453" spans="1:4" x14ac:dyDescent="0.3">
      <c r="A19453" t="s">
        <v>359</v>
      </c>
      <c r="B19453" s="1">
        <v>43983</v>
      </c>
      <c r="C19453" s="1">
        <v>41000</v>
      </c>
      <c r="D19453">
        <v>-0.91914467089876384</v>
      </c>
    </row>
    <row r="19454" spans="1:4" x14ac:dyDescent="0.3">
      <c r="A19454" t="s">
        <v>359</v>
      </c>
      <c r="B19454" s="1">
        <v>43983</v>
      </c>
      <c r="C19454" s="1">
        <v>41030</v>
      </c>
      <c r="D19454">
        <v>-0.92064817908453056</v>
      </c>
    </row>
    <row r="19455" spans="1:4" x14ac:dyDescent="0.3">
      <c r="A19455" t="s">
        <v>359</v>
      </c>
      <c r="B19455" s="1">
        <v>43983</v>
      </c>
      <c r="C19455" s="1">
        <v>41061</v>
      </c>
      <c r="D19455">
        <v>-0.91146007350484459</v>
      </c>
    </row>
    <row r="19456" spans="1:4" x14ac:dyDescent="0.3">
      <c r="A19456" t="s">
        <v>359</v>
      </c>
      <c r="B19456" s="1">
        <v>43983</v>
      </c>
      <c r="C19456" s="1">
        <v>41091</v>
      </c>
      <c r="D19456">
        <v>-0.90310725025058469</v>
      </c>
    </row>
    <row r="19457" spans="1:4" x14ac:dyDescent="0.3">
      <c r="A19457" t="s">
        <v>359</v>
      </c>
      <c r="B19457" s="1">
        <v>43983</v>
      </c>
      <c r="C19457" s="1">
        <v>41122</v>
      </c>
      <c r="D19457">
        <v>-0.90828600066822585</v>
      </c>
    </row>
    <row r="19458" spans="1:4" x14ac:dyDescent="0.3">
      <c r="A19458" t="s">
        <v>359</v>
      </c>
      <c r="B19458" s="1">
        <v>43983</v>
      </c>
      <c r="C19458" s="1">
        <v>41153</v>
      </c>
      <c r="D19458">
        <v>-0.9072836618777147</v>
      </c>
    </row>
    <row r="19459" spans="1:4" x14ac:dyDescent="0.3">
      <c r="A19459" t="s">
        <v>359</v>
      </c>
      <c r="B19459" s="1">
        <v>43983</v>
      </c>
      <c r="C19459" s="1">
        <v>41183</v>
      </c>
      <c r="D19459">
        <v>-0.90644837955228863</v>
      </c>
    </row>
    <row r="19460" spans="1:4" x14ac:dyDescent="0.3">
      <c r="A19460" t="s">
        <v>359</v>
      </c>
      <c r="B19460" s="1">
        <v>43983</v>
      </c>
      <c r="C19460" s="1">
        <v>41214</v>
      </c>
      <c r="D19460">
        <v>-0.90544604076177748</v>
      </c>
    </row>
    <row r="19461" spans="1:4" x14ac:dyDescent="0.3">
      <c r="A19461" t="s">
        <v>359</v>
      </c>
      <c r="B19461" s="1">
        <v>43983</v>
      </c>
      <c r="C19461" s="1">
        <v>41244</v>
      </c>
      <c r="D19461">
        <v>-0.90461075843635153</v>
      </c>
    </row>
    <row r="19462" spans="1:4" x14ac:dyDescent="0.3">
      <c r="A19462" t="s">
        <v>359</v>
      </c>
      <c r="B19462" s="1">
        <v>43983</v>
      </c>
      <c r="C19462" s="1">
        <v>41275</v>
      </c>
      <c r="D19462">
        <v>-0.90277313732041431</v>
      </c>
    </row>
    <row r="19463" spans="1:4" x14ac:dyDescent="0.3">
      <c r="A19463" t="s">
        <v>359</v>
      </c>
      <c r="B19463" s="1">
        <v>43983</v>
      </c>
      <c r="C19463" s="1">
        <v>41306</v>
      </c>
      <c r="D19463">
        <v>-0.90260608085532912</v>
      </c>
    </row>
    <row r="19464" spans="1:4" x14ac:dyDescent="0.3">
      <c r="A19464" t="s">
        <v>359</v>
      </c>
      <c r="B19464" s="1">
        <v>43983</v>
      </c>
      <c r="C19464" s="1">
        <v>41334</v>
      </c>
      <c r="D19464">
        <v>-0.89959906448379556</v>
      </c>
    </row>
    <row r="19465" spans="1:4" x14ac:dyDescent="0.3">
      <c r="A19465" t="s">
        <v>359</v>
      </c>
      <c r="B19465" s="1">
        <v>43983</v>
      </c>
      <c r="C19465" s="1">
        <v>41365</v>
      </c>
      <c r="D19465">
        <v>-0.89809555629802873</v>
      </c>
    </row>
    <row r="19466" spans="1:4" x14ac:dyDescent="0.3">
      <c r="A19466" t="s">
        <v>359</v>
      </c>
      <c r="B19466" s="1">
        <v>43983</v>
      </c>
      <c r="C19466" s="1">
        <v>41395</v>
      </c>
      <c r="D19466">
        <v>-0.89776144336785835</v>
      </c>
    </row>
    <row r="19467" spans="1:4" x14ac:dyDescent="0.3">
      <c r="A19467" t="s">
        <v>359</v>
      </c>
      <c r="B19467" s="1">
        <v>43983</v>
      </c>
      <c r="C19467" s="1">
        <v>41426</v>
      </c>
      <c r="D19467">
        <v>-0.88790511192783161</v>
      </c>
    </row>
    <row r="19468" spans="1:4" x14ac:dyDescent="0.3">
      <c r="A19468" t="s">
        <v>359</v>
      </c>
      <c r="B19468" s="1">
        <v>43983</v>
      </c>
      <c r="C19468" s="1">
        <v>41456</v>
      </c>
      <c r="D19468">
        <v>-0.88623454727697959</v>
      </c>
    </row>
    <row r="19469" spans="1:4" x14ac:dyDescent="0.3">
      <c r="A19469" t="s">
        <v>359</v>
      </c>
      <c r="B19469" s="1">
        <v>43983</v>
      </c>
      <c r="C19469" s="1">
        <v>41487</v>
      </c>
      <c r="D19469">
        <v>-0.88523220848646844</v>
      </c>
    </row>
    <row r="19470" spans="1:4" x14ac:dyDescent="0.3">
      <c r="A19470" t="s">
        <v>359</v>
      </c>
      <c r="B19470" s="1">
        <v>43983</v>
      </c>
      <c r="C19470" s="1">
        <v>41518</v>
      </c>
      <c r="D19470">
        <v>-0.88456398262612768</v>
      </c>
    </row>
    <row r="19471" spans="1:4" x14ac:dyDescent="0.3">
      <c r="A19471" t="s">
        <v>359</v>
      </c>
      <c r="B19471" s="1">
        <v>43983</v>
      </c>
      <c r="C19471" s="1">
        <v>41548</v>
      </c>
      <c r="D19471">
        <v>-0.88322753090544603</v>
      </c>
    </row>
    <row r="19472" spans="1:4" x14ac:dyDescent="0.3">
      <c r="A19472" t="s">
        <v>359</v>
      </c>
      <c r="B19472" s="1">
        <v>43983</v>
      </c>
      <c r="C19472" s="1">
        <v>41579</v>
      </c>
      <c r="D19472">
        <v>-0.88122285332442363</v>
      </c>
    </row>
    <row r="19473" spans="1:4" x14ac:dyDescent="0.3">
      <c r="A19473" t="s">
        <v>359</v>
      </c>
      <c r="B19473" s="1">
        <v>43983</v>
      </c>
      <c r="C19473" s="1">
        <v>41609</v>
      </c>
      <c r="D19473">
        <v>-0.87671232876712324</v>
      </c>
    </row>
    <row r="19474" spans="1:4" x14ac:dyDescent="0.3">
      <c r="A19474" t="s">
        <v>359</v>
      </c>
      <c r="B19474" s="1">
        <v>43983</v>
      </c>
      <c r="C19474" s="1">
        <v>41640</v>
      </c>
      <c r="D19474">
        <v>-0.8711994654193117</v>
      </c>
    </row>
    <row r="19475" spans="1:4" x14ac:dyDescent="0.3">
      <c r="A19475" t="s">
        <v>359</v>
      </c>
      <c r="B19475" s="1">
        <v>43983</v>
      </c>
      <c r="C19475" s="1">
        <v>41671</v>
      </c>
      <c r="D19475">
        <v>-0.86785833611760776</v>
      </c>
    </row>
    <row r="19476" spans="1:4" x14ac:dyDescent="0.3">
      <c r="A19476" t="s">
        <v>359</v>
      </c>
      <c r="B19476" s="1">
        <v>43983</v>
      </c>
      <c r="C19476" s="1">
        <v>41699</v>
      </c>
      <c r="D19476">
        <v>-0.86668894086201131</v>
      </c>
    </row>
    <row r="19477" spans="1:4" x14ac:dyDescent="0.3">
      <c r="A19477" t="s">
        <v>359</v>
      </c>
      <c r="B19477" s="1">
        <v>43983</v>
      </c>
      <c r="C19477" s="1">
        <v>41730</v>
      </c>
      <c r="D19477">
        <v>-0.85399264951553622</v>
      </c>
    </row>
    <row r="19478" spans="1:4" x14ac:dyDescent="0.3">
      <c r="A19478" t="s">
        <v>359</v>
      </c>
      <c r="B19478" s="1">
        <v>43983</v>
      </c>
      <c r="C19478" s="1">
        <v>41760</v>
      </c>
      <c r="D19478">
        <v>-0.8524891413297695</v>
      </c>
    </row>
    <row r="19479" spans="1:4" x14ac:dyDescent="0.3">
      <c r="A19479" t="s">
        <v>359</v>
      </c>
      <c r="B19479" s="1">
        <v>43983</v>
      </c>
      <c r="C19479" s="1">
        <v>41791</v>
      </c>
      <c r="D19479">
        <v>-0.85148680253925824</v>
      </c>
    </row>
    <row r="19480" spans="1:4" x14ac:dyDescent="0.3">
      <c r="A19480" t="s">
        <v>359</v>
      </c>
      <c r="B19480" s="1">
        <v>43983</v>
      </c>
      <c r="C19480" s="1">
        <v>41821</v>
      </c>
      <c r="D19480">
        <v>-0.84196458402940189</v>
      </c>
    </row>
    <row r="19481" spans="1:4" x14ac:dyDescent="0.3">
      <c r="A19481" t="s">
        <v>359</v>
      </c>
      <c r="B19481" s="1">
        <v>43983</v>
      </c>
      <c r="C19481" s="1">
        <v>41852</v>
      </c>
      <c r="D19481">
        <v>-0.83962579351820921</v>
      </c>
    </row>
    <row r="19482" spans="1:4" x14ac:dyDescent="0.3">
      <c r="A19482" t="s">
        <v>359</v>
      </c>
      <c r="B19482" s="1">
        <v>43983</v>
      </c>
      <c r="C19482" s="1">
        <v>41883</v>
      </c>
      <c r="D19482">
        <v>-0.83795522886735718</v>
      </c>
    </row>
    <row r="19483" spans="1:4" x14ac:dyDescent="0.3">
      <c r="A19483" t="s">
        <v>359</v>
      </c>
      <c r="B19483" s="1">
        <v>43983</v>
      </c>
      <c r="C19483" s="1">
        <v>41913</v>
      </c>
      <c r="D19483">
        <v>-0.83578349482124958</v>
      </c>
    </row>
    <row r="19484" spans="1:4" x14ac:dyDescent="0.3">
      <c r="A19484" t="s">
        <v>359</v>
      </c>
      <c r="B19484" s="1">
        <v>43983</v>
      </c>
      <c r="C19484" s="1">
        <v>41944</v>
      </c>
      <c r="D19484">
        <v>-0.83377881724022718</v>
      </c>
    </row>
    <row r="19485" spans="1:4" x14ac:dyDescent="0.3">
      <c r="A19485" t="s">
        <v>359</v>
      </c>
      <c r="B19485" s="1">
        <v>43983</v>
      </c>
      <c r="C19485" s="1">
        <v>41974</v>
      </c>
      <c r="D19485">
        <v>-0.83294353491480122</v>
      </c>
    </row>
    <row r="19486" spans="1:4" x14ac:dyDescent="0.3">
      <c r="A19486" t="s">
        <v>359</v>
      </c>
      <c r="B19486" s="1">
        <v>43983</v>
      </c>
      <c r="C19486" s="1">
        <v>42005</v>
      </c>
      <c r="D19486">
        <v>-0.82943534914801198</v>
      </c>
    </row>
    <row r="19487" spans="1:4" x14ac:dyDescent="0.3">
      <c r="A19487" t="s">
        <v>359</v>
      </c>
      <c r="B19487" s="1">
        <v>43983</v>
      </c>
      <c r="C19487" s="1">
        <v>42036</v>
      </c>
      <c r="D19487">
        <v>-0.82609421984630804</v>
      </c>
    </row>
    <row r="19488" spans="1:4" x14ac:dyDescent="0.3">
      <c r="A19488" t="s">
        <v>359</v>
      </c>
      <c r="B19488" s="1">
        <v>43983</v>
      </c>
      <c r="C19488" s="1">
        <v>42064</v>
      </c>
      <c r="D19488">
        <v>-0.82442365519545602</v>
      </c>
    </row>
    <row r="19489" spans="1:4" x14ac:dyDescent="0.3">
      <c r="A19489" t="s">
        <v>359</v>
      </c>
      <c r="B19489" s="1">
        <v>43983</v>
      </c>
      <c r="C19489" s="1">
        <v>42095</v>
      </c>
      <c r="D19489">
        <v>-0.82442365519545602</v>
      </c>
    </row>
    <row r="19490" spans="1:4" x14ac:dyDescent="0.3">
      <c r="A19490" t="s">
        <v>359</v>
      </c>
      <c r="B19490" s="1">
        <v>43983</v>
      </c>
      <c r="C19490" s="1">
        <v>42125</v>
      </c>
      <c r="D19490">
        <v>-0.81156030738389573</v>
      </c>
    </row>
    <row r="19491" spans="1:4" x14ac:dyDescent="0.3">
      <c r="A19491" t="s">
        <v>359</v>
      </c>
      <c r="B19491" s="1">
        <v>43983</v>
      </c>
      <c r="C19491" s="1">
        <v>42156</v>
      </c>
      <c r="D19491">
        <v>-0.79919812896759101</v>
      </c>
    </row>
    <row r="19492" spans="1:4" x14ac:dyDescent="0.3">
      <c r="A19492" t="s">
        <v>359</v>
      </c>
      <c r="B19492" s="1">
        <v>43983</v>
      </c>
      <c r="C19492" s="1">
        <v>42186</v>
      </c>
      <c r="D19492">
        <v>-0.80855329101236217</v>
      </c>
    </row>
    <row r="19493" spans="1:4" x14ac:dyDescent="0.3">
      <c r="A19493" t="s">
        <v>359</v>
      </c>
      <c r="B19493" s="1">
        <v>43983</v>
      </c>
      <c r="C19493" s="1">
        <v>42217</v>
      </c>
      <c r="D19493">
        <v>-0.79936518543267621</v>
      </c>
    </row>
    <row r="19494" spans="1:4" x14ac:dyDescent="0.3">
      <c r="A19494" t="s">
        <v>359</v>
      </c>
      <c r="B19494" s="1">
        <v>43983</v>
      </c>
      <c r="C19494" s="1">
        <v>42248</v>
      </c>
      <c r="D19494">
        <v>-0.79769462078182429</v>
      </c>
    </row>
    <row r="19495" spans="1:4" x14ac:dyDescent="0.3">
      <c r="A19495" t="s">
        <v>359</v>
      </c>
      <c r="B19495" s="1">
        <v>43983</v>
      </c>
      <c r="C19495" s="1">
        <v>42278</v>
      </c>
      <c r="D19495">
        <v>-0.79568994320080189</v>
      </c>
    </row>
    <row r="19496" spans="1:4" x14ac:dyDescent="0.3">
      <c r="A19496" t="s">
        <v>359</v>
      </c>
      <c r="B19496" s="1">
        <v>43983</v>
      </c>
      <c r="C19496" s="1">
        <v>42309</v>
      </c>
      <c r="D19496">
        <v>-0.79151353157367188</v>
      </c>
    </row>
    <row r="19497" spans="1:4" x14ac:dyDescent="0.3">
      <c r="A19497" t="s">
        <v>359</v>
      </c>
      <c r="B19497" s="1">
        <v>43983</v>
      </c>
      <c r="C19497" s="1">
        <v>42339</v>
      </c>
      <c r="D19497">
        <v>-0.78082191780821919</v>
      </c>
    </row>
    <row r="19498" spans="1:4" x14ac:dyDescent="0.3">
      <c r="A19498" t="s">
        <v>359</v>
      </c>
      <c r="B19498" s="1">
        <v>43983</v>
      </c>
      <c r="C19498" s="1">
        <v>42370</v>
      </c>
      <c r="D19498">
        <v>-0.77430671566989639</v>
      </c>
    </row>
    <row r="19499" spans="1:4" x14ac:dyDescent="0.3">
      <c r="A19499" t="s">
        <v>359</v>
      </c>
      <c r="B19499" s="1">
        <v>43983</v>
      </c>
      <c r="C19499" s="1">
        <v>42401</v>
      </c>
      <c r="D19499">
        <v>-0.76812562646174409</v>
      </c>
    </row>
    <row r="19500" spans="1:4" x14ac:dyDescent="0.3">
      <c r="A19500" t="s">
        <v>359</v>
      </c>
      <c r="B19500" s="1">
        <v>43983</v>
      </c>
      <c r="C19500" s="1">
        <v>42430</v>
      </c>
      <c r="D19500">
        <v>-0.7657868359505513</v>
      </c>
    </row>
    <row r="19501" spans="1:4" x14ac:dyDescent="0.3">
      <c r="A19501" t="s">
        <v>359</v>
      </c>
      <c r="B19501" s="1">
        <v>43983</v>
      </c>
      <c r="C19501" s="1">
        <v>42461</v>
      </c>
      <c r="D19501">
        <v>-0.7467423989308386</v>
      </c>
    </row>
    <row r="19502" spans="1:4" x14ac:dyDescent="0.3">
      <c r="A19502" t="s">
        <v>359</v>
      </c>
      <c r="B19502" s="1">
        <v>43983</v>
      </c>
      <c r="C19502" s="1">
        <v>42491</v>
      </c>
      <c r="D19502">
        <v>-0.74423655195456062</v>
      </c>
    </row>
    <row r="19503" spans="1:4" x14ac:dyDescent="0.3">
      <c r="A19503" t="s">
        <v>359</v>
      </c>
      <c r="B19503" s="1">
        <v>43983</v>
      </c>
      <c r="C19503" s="1">
        <v>42522</v>
      </c>
      <c r="D19503">
        <v>-0.74206481790845302</v>
      </c>
    </row>
    <row r="19504" spans="1:4" x14ac:dyDescent="0.3">
      <c r="A19504" t="s">
        <v>359</v>
      </c>
      <c r="B19504" s="1">
        <v>43983</v>
      </c>
      <c r="C19504" s="1">
        <v>42552</v>
      </c>
      <c r="D19504">
        <v>-0.73872368860674908</v>
      </c>
    </row>
    <row r="19505" spans="1:4" x14ac:dyDescent="0.3">
      <c r="A19505" t="s">
        <v>359</v>
      </c>
      <c r="B19505" s="1">
        <v>43983</v>
      </c>
      <c r="C19505" s="1">
        <v>42583</v>
      </c>
      <c r="D19505">
        <v>-0.73772134981623783</v>
      </c>
    </row>
    <row r="19506" spans="1:4" x14ac:dyDescent="0.3">
      <c r="A19506" t="s">
        <v>359</v>
      </c>
      <c r="B19506" s="1">
        <v>43983</v>
      </c>
      <c r="C19506" s="1">
        <v>42614</v>
      </c>
      <c r="D19506">
        <v>-0.73571667223521553</v>
      </c>
    </row>
    <row r="19507" spans="1:4" x14ac:dyDescent="0.3">
      <c r="A19507" t="s">
        <v>359</v>
      </c>
      <c r="B19507" s="1">
        <v>43983</v>
      </c>
      <c r="C19507" s="1">
        <v>42644</v>
      </c>
      <c r="D19507">
        <v>-0.72302038088874032</v>
      </c>
    </row>
    <row r="19508" spans="1:4" x14ac:dyDescent="0.3">
      <c r="A19508" t="s">
        <v>359</v>
      </c>
      <c r="B19508" s="1">
        <v>43983</v>
      </c>
      <c r="C19508" s="1">
        <v>42675</v>
      </c>
      <c r="D19508">
        <v>-0.72034747744737726</v>
      </c>
    </row>
    <row r="19509" spans="1:4" x14ac:dyDescent="0.3">
      <c r="A19509" t="s">
        <v>359</v>
      </c>
      <c r="B19509" s="1">
        <v>43983</v>
      </c>
      <c r="C19509" s="1">
        <v>42705</v>
      </c>
      <c r="D19509">
        <v>-0.71383227530905446</v>
      </c>
    </row>
    <row r="19510" spans="1:4" x14ac:dyDescent="0.3">
      <c r="A19510" t="s">
        <v>359</v>
      </c>
      <c r="B19510" s="1">
        <v>43983</v>
      </c>
      <c r="C19510" s="1">
        <v>42736</v>
      </c>
      <c r="D19510">
        <v>-0.70213832275309052</v>
      </c>
    </row>
    <row r="19511" spans="1:4" x14ac:dyDescent="0.3">
      <c r="A19511" t="s">
        <v>359</v>
      </c>
      <c r="B19511" s="1">
        <v>43983</v>
      </c>
      <c r="C19511" s="1">
        <v>42767</v>
      </c>
      <c r="D19511">
        <v>-0.70096892749749418</v>
      </c>
    </row>
    <row r="19512" spans="1:4" x14ac:dyDescent="0.3">
      <c r="A19512" t="s">
        <v>359</v>
      </c>
      <c r="B19512" s="1">
        <v>43983</v>
      </c>
      <c r="C19512" s="1">
        <v>42795</v>
      </c>
      <c r="D19512">
        <v>-0.69929836284664215</v>
      </c>
    </row>
    <row r="19513" spans="1:4" x14ac:dyDescent="0.3">
      <c r="A19513" t="s">
        <v>359</v>
      </c>
      <c r="B19513" s="1">
        <v>43983</v>
      </c>
      <c r="C19513" s="1">
        <v>42826</v>
      </c>
      <c r="D19513">
        <v>-0.68710324089542263</v>
      </c>
    </row>
    <row r="19514" spans="1:4" x14ac:dyDescent="0.3">
      <c r="A19514" t="s">
        <v>359</v>
      </c>
      <c r="B19514" s="1">
        <v>43983</v>
      </c>
      <c r="C19514" s="1">
        <v>42856</v>
      </c>
      <c r="D19514">
        <v>-0.6835950551286335</v>
      </c>
    </row>
    <row r="19515" spans="1:4" x14ac:dyDescent="0.3">
      <c r="A19515" t="s">
        <v>359</v>
      </c>
      <c r="B19515" s="1">
        <v>43983</v>
      </c>
      <c r="C19515" s="1">
        <v>42887</v>
      </c>
      <c r="D19515">
        <v>-0.68058803875709994</v>
      </c>
    </row>
    <row r="19516" spans="1:4" x14ac:dyDescent="0.3">
      <c r="A19516" t="s">
        <v>359</v>
      </c>
      <c r="B19516" s="1">
        <v>43983</v>
      </c>
      <c r="C19516" s="1">
        <v>42917</v>
      </c>
      <c r="D19516">
        <v>-0.66221182759772801</v>
      </c>
    </row>
    <row r="19517" spans="1:4" x14ac:dyDescent="0.3">
      <c r="A19517" t="s">
        <v>359</v>
      </c>
      <c r="B19517" s="1">
        <v>43983</v>
      </c>
      <c r="C19517" s="1">
        <v>42948</v>
      </c>
      <c r="D19517">
        <v>-0.6583695289007685</v>
      </c>
    </row>
    <row r="19518" spans="1:4" x14ac:dyDescent="0.3">
      <c r="A19518" t="s">
        <v>359</v>
      </c>
      <c r="B19518" s="1">
        <v>43983</v>
      </c>
      <c r="C19518" s="1">
        <v>42979</v>
      </c>
      <c r="D19518">
        <v>-0.65552956899432013</v>
      </c>
    </row>
    <row r="19519" spans="1:4" x14ac:dyDescent="0.3">
      <c r="A19519" t="s">
        <v>359</v>
      </c>
      <c r="B19519" s="1">
        <v>43983</v>
      </c>
      <c r="C19519" s="1">
        <v>43009</v>
      </c>
      <c r="D19519">
        <v>-0.65252255262278647</v>
      </c>
    </row>
    <row r="19520" spans="1:4" x14ac:dyDescent="0.3">
      <c r="A19520" t="s">
        <v>359</v>
      </c>
      <c r="B19520" s="1">
        <v>43983</v>
      </c>
      <c r="C19520" s="1">
        <v>43040</v>
      </c>
      <c r="D19520">
        <v>-0.64901436685599734</v>
      </c>
    </row>
    <row r="19521" spans="1:4" x14ac:dyDescent="0.3">
      <c r="A19521" t="s">
        <v>359</v>
      </c>
      <c r="B19521" s="1">
        <v>43983</v>
      </c>
      <c r="C19521" s="1">
        <v>43070</v>
      </c>
      <c r="D19521">
        <v>-0.64467089876378214</v>
      </c>
    </row>
    <row r="19522" spans="1:4" x14ac:dyDescent="0.3">
      <c r="A19522" t="s">
        <v>359</v>
      </c>
      <c r="B19522" s="1">
        <v>43983</v>
      </c>
      <c r="C19522" s="1">
        <v>43101</v>
      </c>
      <c r="D19522">
        <v>-0.63214166388239224</v>
      </c>
    </row>
    <row r="19523" spans="1:4" x14ac:dyDescent="0.3">
      <c r="A19523" t="s">
        <v>359</v>
      </c>
      <c r="B19523" s="1">
        <v>43983</v>
      </c>
      <c r="C19523" s="1">
        <v>43132</v>
      </c>
      <c r="D19523">
        <v>-0.62529234881389906</v>
      </c>
    </row>
    <row r="19524" spans="1:4" x14ac:dyDescent="0.3">
      <c r="A19524" t="s">
        <v>359</v>
      </c>
      <c r="B19524" s="1">
        <v>43983</v>
      </c>
      <c r="C19524" s="1">
        <v>43160</v>
      </c>
      <c r="D19524">
        <v>-0.6161042432342132</v>
      </c>
    </row>
    <row r="19525" spans="1:4" x14ac:dyDescent="0.3">
      <c r="A19525" t="s">
        <v>359</v>
      </c>
      <c r="B19525" s="1">
        <v>43983</v>
      </c>
      <c r="C19525" s="1">
        <v>43191</v>
      </c>
      <c r="D19525">
        <v>-0.59973270965586378</v>
      </c>
    </row>
    <row r="19526" spans="1:4" x14ac:dyDescent="0.3">
      <c r="A19526" t="s">
        <v>359</v>
      </c>
      <c r="B19526" s="1">
        <v>43983</v>
      </c>
      <c r="C19526" s="1">
        <v>43221</v>
      </c>
      <c r="D19526">
        <v>-0.58486468426328098</v>
      </c>
    </row>
    <row r="19527" spans="1:4" x14ac:dyDescent="0.3">
      <c r="A19527" t="s">
        <v>359</v>
      </c>
      <c r="B19527" s="1">
        <v>43983</v>
      </c>
      <c r="C19527" s="1">
        <v>43252</v>
      </c>
      <c r="D19527">
        <v>-0.56665552956899434</v>
      </c>
    </row>
    <row r="19528" spans="1:4" x14ac:dyDescent="0.3">
      <c r="A19528" t="s">
        <v>359</v>
      </c>
      <c r="B19528" s="1">
        <v>43983</v>
      </c>
      <c r="C19528" s="1">
        <v>43282</v>
      </c>
      <c r="D19528">
        <v>-0.55830270631473444</v>
      </c>
    </row>
    <row r="19529" spans="1:4" x14ac:dyDescent="0.3">
      <c r="A19529" t="s">
        <v>359</v>
      </c>
      <c r="B19529" s="1">
        <v>43983</v>
      </c>
      <c r="C19529" s="1">
        <v>43313</v>
      </c>
      <c r="D19529">
        <v>-0.52622786501837626</v>
      </c>
    </row>
    <row r="19530" spans="1:4" x14ac:dyDescent="0.3">
      <c r="A19530" t="s">
        <v>359</v>
      </c>
      <c r="B19530" s="1">
        <v>43983</v>
      </c>
      <c r="C19530" s="1">
        <v>43344</v>
      </c>
      <c r="D19530">
        <v>-0.49031072502505846</v>
      </c>
    </row>
    <row r="19531" spans="1:4" x14ac:dyDescent="0.3">
      <c r="A19531" t="s">
        <v>359</v>
      </c>
      <c r="B19531" s="1">
        <v>43983</v>
      </c>
      <c r="C19531" s="1">
        <v>43374</v>
      </c>
      <c r="D19531">
        <v>-0.47961911125960577</v>
      </c>
    </row>
    <row r="19532" spans="1:4" x14ac:dyDescent="0.3">
      <c r="A19532" t="s">
        <v>359</v>
      </c>
      <c r="B19532" s="1">
        <v>43983</v>
      </c>
      <c r="C19532" s="1">
        <v>43405</v>
      </c>
      <c r="D19532">
        <v>-0.45923822251921154</v>
      </c>
    </row>
    <row r="19533" spans="1:4" x14ac:dyDescent="0.3">
      <c r="A19533" t="s">
        <v>359</v>
      </c>
      <c r="B19533" s="1">
        <v>43983</v>
      </c>
      <c r="C19533" s="1">
        <v>43435</v>
      </c>
      <c r="D19533">
        <v>-0.44620781824256606</v>
      </c>
    </row>
    <row r="19534" spans="1:4" x14ac:dyDescent="0.3">
      <c r="A19534" t="s">
        <v>359</v>
      </c>
      <c r="B19534" s="1">
        <v>43983</v>
      </c>
      <c r="C19534" s="1">
        <v>43466</v>
      </c>
      <c r="D19534">
        <v>-0.43317741396592047</v>
      </c>
    </row>
    <row r="19535" spans="1:4" x14ac:dyDescent="0.3">
      <c r="A19535" t="s">
        <v>359</v>
      </c>
      <c r="B19535" s="1">
        <v>43983</v>
      </c>
      <c r="C19535" s="1">
        <v>43497</v>
      </c>
      <c r="D19535">
        <v>-0.4218175743401269</v>
      </c>
    </row>
    <row r="19536" spans="1:4" x14ac:dyDescent="0.3">
      <c r="A19536" t="s">
        <v>359</v>
      </c>
      <c r="B19536" s="1">
        <v>43983</v>
      </c>
      <c r="C19536" s="1">
        <v>43525</v>
      </c>
      <c r="D19536">
        <v>-0.39692616104243239</v>
      </c>
    </row>
    <row r="19537" spans="1:4" x14ac:dyDescent="0.3">
      <c r="A19537" t="s">
        <v>359</v>
      </c>
      <c r="B19537" s="1">
        <v>43983</v>
      </c>
      <c r="C19537" s="1">
        <v>43556</v>
      </c>
      <c r="D19537">
        <v>-0.36267958569996661</v>
      </c>
    </row>
    <row r="19538" spans="1:4" x14ac:dyDescent="0.3">
      <c r="A19538" t="s">
        <v>359</v>
      </c>
      <c r="B19538" s="1">
        <v>43983</v>
      </c>
      <c r="C19538" s="1">
        <v>43586</v>
      </c>
      <c r="D19538">
        <v>-0.33912462412295352</v>
      </c>
    </row>
    <row r="19539" spans="1:4" x14ac:dyDescent="0.3">
      <c r="A19539" t="s">
        <v>359</v>
      </c>
      <c r="B19539" s="1">
        <v>43983</v>
      </c>
      <c r="C19539" s="1">
        <v>43617</v>
      </c>
      <c r="D19539">
        <v>-0.33027063147343805</v>
      </c>
    </row>
    <row r="19540" spans="1:4" x14ac:dyDescent="0.3">
      <c r="A19540" t="s">
        <v>359</v>
      </c>
      <c r="B19540" s="1">
        <v>43983</v>
      </c>
      <c r="C19540" s="1">
        <v>43647</v>
      </c>
      <c r="D19540">
        <v>-0.31389909789508863</v>
      </c>
    </row>
    <row r="19541" spans="1:4" x14ac:dyDescent="0.3">
      <c r="A19541" t="s">
        <v>359</v>
      </c>
      <c r="B19541" s="1">
        <v>43983</v>
      </c>
      <c r="C19541" s="1">
        <v>43678</v>
      </c>
      <c r="D19541">
        <v>-0.24256598730370871</v>
      </c>
    </row>
    <row r="19542" spans="1:4" x14ac:dyDescent="0.3">
      <c r="A19542" t="s">
        <v>359</v>
      </c>
      <c r="B19542" s="1">
        <v>43983</v>
      </c>
      <c r="C19542" s="1">
        <v>43709</v>
      </c>
      <c r="D19542">
        <v>-0.23321082525893755</v>
      </c>
    </row>
    <row r="19543" spans="1:4" x14ac:dyDescent="0.3">
      <c r="A19543" t="s">
        <v>359</v>
      </c>
      <c r="B19543" s="1">
        <v>43983</v>
      </c>
      <c r="C19543" s="1">
        <v>43739</v>
      </c>
      <c r="D19543">
        <v>-0.18743735382559312</v>
      </c>
    </row>
    <row r="19544" spans="1:4" x14ac:dyDescent="0.3">
      <c r="A19544" t="s">
        <v>359</v>
      </c>
      <c r="B19544" s="1">
        <v>43983</v>
      </c>
      <c r="C19544" s="1">
        <v>43770</v>
      </c>
      <c r="D19544">
        <v>-0.15235549615770139</v>
      </c>
    </row>
    <row r="19545" spans="1:4" x14ac:dyDescent="0.3">
      <c r="A19545" t="s">
        <v>359</v>
      </c>
      <c r="B19545" s="1">
        <v>43983</v>
      </c>
      <c r="C19545" s="1">
        <v>43800</v>
      </c>
      <c r="D19545">
        <v>-0.14283327764784493</v>
      </c>
    </row>
    <row r="19546" spans="1:4" x14ac:dyDescent="0.3">
      <c r="A19546" t="s">
        <v>359</v>
      </c>
      <c r="B19546" s="1">
        <v>43983</v>
      </c>
      <c r="C19546" s="1">
        <v>43831</v>
      </c>
      <c r="D19546">
        <v>-9.8563314400267332E-2</v>
      </c>
    </row>
    <row r="19547" spans="1:4" x14ac:dyDescent="0.3">
      <c r="A19547" t="s">
        <v>359</v>
      </c>
      <c r="B19547" s="1">
        <v>43983</v>
      </c>
      <c r="C19547" s="1">
        <v>43862</v>
      </c>
      <c r="D19547">
        <v>-6.4149682592716251E-2</v>
      </c>
    </row>
    <row r="19548" spans="1:4" x14ac:dyDescent="0.3">
      <c r="A19548" t="s">
        <v>359</v>
      </c>
      <c r="B19548" s="1">
        <v>43983</v>
      </c>
      <c r="C19548" s="1">
        <v>43891</v>
      </c>
      <c r="D19548">
        <v>-5.562980287337127E-2</v>
      </c>
    </row>
    <row r="19549" spans="1:4" x14ac:dyDescent="0.3">
      <c r="A19549" t="s">
        <v>359</v>
      </c>
      <c r="B19549" s="1">
        <v>43983</v>
      </c>
      <c r="C19549" s="1">
        <v>43922</v>
      </c>
      <c r="D19549">
        <v>-4.2766455061810982E-2</v>
      </c>
    </row>
    <row r="19550" spans="1:4" x14ac:dyDescent="0.3">
      <c r="A19550" t="s">
        <v>359</v>
      </c>
      <c r="B19550" s="1">
        <v>43983</v>
      </c>
      <c r="C19550" s="1">
        <v>43952</v>
      </c>
      <c r="D19550">
        <v>-1.7540928833945868E-2</v>
      </c>
    </row>
    <row r="19551" spans="1:4" x14ac:dyDescent="0.3">
      <c r="A19551" t="s">
        <v>359</v>
      </c>
      <c r="B19551" s="1">
        <v>43983</v>
      </c>
      <c r="C19551" s="1">
        <v>43983</v>
      </c>
      <c r="D19551">
        <v>0</v>
      </c>
    </row>
    <row r="19552" spans="1:4" x14ac:dyDescent="0.3">
      <c r="A19552" t="s">
        <v>359</v>
      </c>
      <c r="B19552" s="1">
        <v>43983</v>
      </c>
      <c r="C19552" s="1">
        <v>44013</v>
      </c>
      <c r="D19552">
        <v>2.7731373204143095E-2</v>
      </c>
    </row>
    <row r="19553" spans="1:4" x14ac:dyDescent="0.3">
      <c r="A19553" t="s">
        <v>359</v>
      </c>
      <c r="B19553" s="1">
        <v>43983</v>
      </c>
      <c r="C19553" s="1">
        <v>44044</v>
      </c>
      <c r="D19553">
        <v>5.4961577013030283E-2</v>
      </c>
    </row>
    <row r="19554" spans="1:4" x14ac:dyDescent="0.3">
      <c r="A19554" t="s">
        <v>359</v>
      </c>
      <c r="B19554" s="1">
        <v>43983</v>
      </c>
      <c r="C19554" s="1">
        <v>44075</v>
      </c>
      <c r="D19554">
        <v>9.5556298028733666E-2</v>
      </c>
    </row>
    <row r="19555" spans="1:4" x14ac:dyDescent="0.3">
      <c r="A19555" t="s">
        <v>359</v>
      </c>
      <c r="B19555" s="1">
        <v>43983</v>
      </c>
      <c r="C19555" s="1">
        <v>44105</v>
      </c>
      <c r="D19555">
        <v>0.16120948880721686</v>
      </c>
    </row>
    <row r="19556" spans="1:4" x14ac:dyDescent="0.3">
      <c r="A19556" t="s">
        <v>359</v>
      </c>
      <c r="B19556" s="1">
        <v>43983</v>
      </c>
      <c r="C19556" s="1">
        <v>44136</v>
      </c>
      <c r="D19556">
        <v>0.27530905446040754</v>
      </c>
    </row>
    <row r="19557" spans="1:4" x14ac:dyDescent="0.3">
      <c r="A19557" t="s">
        <v>359</v>
      </c>
      <c r="B19557" s="1">
        <v>43983</v>
      </c>
      <c r="C19557" s="1">
        <v>44166</v>
      </c>
      <c r="D19557">
        <v>0.32709655863681908</v>
      </c>
    </row>
    <row r="19558" spans="1:4" x14ac:dyDescent="0.3">
      <c r="A19558" t="s">
        <v>359</v>
      </c>
      <c r="B19558" s="1">
        <v>43983</v>
      </c>
      <c r="C19558" s="1">
        <v>44197</v>
      </c>
      <c r="D19558">
        <v>0.37804878048780477</v>
      </c>
    </row>
    <row r="19559" spans="1:4" x14ac:dyDescent="0.3">
      <c r="A19559" t="s">
        <v>359</v>
      </c>
      <c r="B19559" s="1">
        <v>43983</v>
      </c>
      <c r="C19559" s="1">
        <v>44228</v>
      </c>
      <c r="D19559">
        <v>0.45790177079853001</v>
      </c>
    </row>
    <row r="19560" spans="1:4" x14ac:dyDescent="0.3">
      <c r="A19560" t="s">
        <v>359</v>
      </c>
      <c r="B19560" s="1">
        <v>43983</v>
      </c>
      <c r="C19560" s="1">
        <v>44256</v>
      </c>
      <c r="D19560">
        <v>0.4979953224189777</v>
      </c>
    </row>
    <row r="19561" spans="1:4" x14ac:dyDescent="0.3">
      <c r="A19561" t="s">
        <v>359</v>
      </c>
      <c r="B19561" s="1">
        <v>43983</v>
      </c>
      <c r="C19561" s="1">
        <v>44287</v>
      </c>
      <c r="D19561">
        <v>0.60223855663214154</v>
      </c>
    </row>
    <row r="19562" spans="1:4" x14ac:dyDescent="0.3">
      <c r="A19562" t="s">
        <v>359</v>
      </c>
      <c r="B19562" s="1">
        <v>43983</v>
      </c>
      <c r="C19562" s="1">
        <v>44317</v>
      </c>
      <c r="D19562">
        <v>0.65118610090210471</v>
      </c>
    </row>
    <row r="19563" spans="1:4" x14ac:dyDescent="0.3">
      <c r="A19563" t="s">
        <v>359</v>
      </c>
      <c r="B19563" s="1">
        <v>43983</v>
      </c>
      <c r="C19563" s="1">
        <v>44348</v>
      </c>
      <c r="D19563">
        <v>0.6894420314066152</v>
      </c>
    </row>
    <row r="19564" spans="1:4" x14ac:dyDescent="0.3">
      <c r="A19564" t="s">
        <v>359</v>
      </c>
      <c r="B19564" s="1">
        <v>43983</v>
      </c>
      <c r="C19564" s="1">
        <v>44378</v>
      </c>
      <c r="D19564">
        <v>0.78048780487804859</v>
      </c>
    </row>
    <row r="19565" spans="1:4" x14ac:dyDescent="0.3">
      <c r="A19565" t="s">
        <v>359</v>
      </c>
      <c r="B19565" s="1">
        <v>43983</v>
      </c>
      <c r="C19565" s="1">
        <v>44409</v>
      </c>
      <c r="D19565">
        <v>0.82058135649849628</v>
      </c>
    </row>
    <row r="19566" spans="1:4" x14ac:dyDescent="0.3">
      <c r="A19566" t="s">
        <v>359</v>
      </c>
      <c r="B19566" s="1">
        <v>43983</v>
      </c>
      <c r="C19566" s="1">
        <v>44440</v>
      </c>
      <c r="D19566">
        <v>0.88974273304376883</v>
      </c>
    </row>
    <row r="19567" spans="1:4" x14ac:dyDescent="0.3">
      <c r="A19567" t="s">
        <v>359</v>
      </c>
      <c r="B19567" s="1">
        <v>43983</v>
      </c>
      <c r="C19567" s="1">
        <v>44470</v>
      </c>
      <c r="D19567">
        <v>0.97160040093551614</v>
      </c>
    </row>
    <row r="19568" spans="1:4" x14ac:dyDescent="0.3">
      <c r="A19568" t="s">
        <v>359</v>
      </c>
      <c r="B19568" s="1">
        <v>43983</v>
      </c>
      <c r="C19568" s="1">
        <v>44501</v>
      </c>
      <c r="D19568">
        <v>1.0213832275309054</v>
      </c>
    </row>
    <row r="19569" spans="1:4" x14ac:dyDescent="0.3">
      <c r="A19569" t="s">
        <v>359</v>
      </c>
      <c r="B19569" s="1">
        <v>43983</v>
      </c>
      <c r="C19569" s="1">
        <v>44531</v>
      </c>
      <c r="D19569">
        <v>1.0619779485466085</v>
      </c>
    </row>
    <row r="19570" spans="1:4" x14ac:dyDescent="0.3">
      <c r="A19570" t="s">
        <v>359</v>
      </c>
      <c r="B19570" s="1">
        <v>43983</v>
      </c>
      <c r="C19570" s="1">
        <v>44562</v>
      </c>
      <c r="D19570">
        <v>1.1408286000668224</v>
      </c>
    </row>
    <row r="19571" spans="1:4" x14ac:dyDescent="0.3">
      <c r="A19571" t="s">
        <v>359</v>
      </c>
      <c r="B19571" s="1">
        <v>43983</v>
      </c>
      <c r="C19571" s="1">
        <v>44593</v>
      </c>
      <c r="D19571">
        <v>1.2460741730704976</v>
      </c>
    </row>
    <row r="19572" spans="1:4" x14ac:dyDescent="0.3">
      <c r="A19572" t="s">
        <v>359</v>
      </c>
      <c r="B19572" s="1">
        <v>43983</v>
      </c>
      <c r="C19572" s="1">
        <v>44621</v>
      </c>
      <c r="D19572">
        <v>1.3658536585365852</v>
      </c>
    </row>
    <row r="19573" spans="1:4" x14ac:dyDescent="0.3">
      <c r="A19573" t="s">
        <v>359</v>
      </c>
      <c r="B19573" s="1">
        <v>43983</v>
      </c>
      <c r="C19573" s="1">
        <v>44652</v>
      </c>
      <c r="D19573">
        <v>1.4510524557300366</v>
      </c>
    </row>
    <row r="19574" spans="1:4" x14ac:dyDescent="0.3">
      <c r="A19574" t="s">
        <v>359</v>
      </c>
      <c r="B19574" s="1">
        <v>43983</v>
      </c>
      <c r="C19574" s="1">
        <v>44682</v>
      </c>
      <c r="D19574">
        <v>1.6125960574674241</v>
      </c>
    </row>
    <row r="19575" spans="1:4" x14ac:dyDescent="0.3">
      <c r="A19575" t="s">
        <v>359</v>
      </c>
      <c r="B19575" s="1">
        <v>43983</v>
      </c>
      <c r="C19575" s="1">
        <v>44713</v>
      </c>
      <c r="D19575">
        <v>1.7901770798529903</v>
      </c>
    </row>
    <row r="19576" spans="1:4" x14ac:dyDescent="0.3">
      <c r="A19576" t="s">
        <v>359</v>
      </c>
      <c r="B19576" s="1">
        <v>43983</v>
      </c>
      <c r="C19576" s="1">
        <v>44743</v>
      </c>
      <c r="D19576">
        <v>1.9802873371199463</v>
      </c>
    </row>
    <row r="19577" spans="1:4" x14ac:dyDescent="0.3">
      <c r="A19577" t="s">
        <v>359</v>
      </c>
      <c r="B19577" s="1">
        <v>43983</v>
      </c>
      <c r="C19577" s="1">
        <v>44774</v>
      </c>
      <c r="D19577">
        <v>2.1839291680588038</v>
      </c>
    </row>
    <row r="19578" spans="1:4" x14ac:dyDescent="0.3">
      <c r="A19578" t="s">
        <v>359</v>
      </c>
      <c r="B19578" s="1">
        <v>43983</v>
      </c>
      <c r="C19578" s="1">
        <v>44805</v>
      </c>
      <c r="D19578">
        <v>2.4278316070831942</v>
      </c>
    </row>
    <row r="19579" spans="1:4" x14ac:dyDescent="0.3">
      <c r="A19579" t="s">
        <v>359</v>
      </c>
      <c r="B19579" s="1">
        <v>43983</v>
      </c>
      <c r="C19579" s="1">
        <v>44835</v>
      </c>
      <c r="D19579">
        <v>2.6951219512195124</v>
      </c>
    </row>
    <row r="19580" spans="1:4" x14ac:dyDescent="0.3">
      <c r="A19580" t="s">
        <v>359</v>
      </c>
      <c r="B19580" s="1">
        <v>43983</v>
      </c>
      <c r="C19580" s="1">
        <v>44866</v>
      </c>
      <c r="D19580">
        <v>2.9587370531239556</v>
      </c>
    </row>
    <row r="19581" spans="1:4" x14ac:dyDescent="0.3">
      <c r="A19581" t="s">
        <v>359</v>
      </c>
      <c r="B19581" s="1">
        <v>43983</v>
      </c>
      <c r="C19581" s="1">
        <v>44896</v>
      </c>
      <c r="D19581">
        <v>3.263782158369529</v>
      </c>
    </row>
    <row r="19582" spans="1:4" x14ac:dyDescent="0.3">
      <c r="A19582" t="s">
        <v>359</v>
      </c>
      <c r="B19582" s="1">
        <v>43983</v>
      </c>
      <c r="C19582" s="1">
        <v>44927</v>
      </c>
      <c r="D19582">
        <v>3.5324089542265282</v>
      </c>
    </row>
    <row r="19583" spans="1:4" x14ac:dyDescent="0.3">
      <c r="A19583" t="s">
        <v>359</v>
      </c>
      <c r="B19583" s="1">
        <v>43983</v>
      </c>
      <c r="C19583" s="1">
        <v>44958</v>
      </c>
      <c r="D19583">
        <v>3.7866688940862012</v>
      </c>
    </row>
    <row r="19584" spans="1:4" x14ac:dyDescent="0.3">
      <c r="A19584" t="s">
        <v>359</v>
      </c>
      <c r="B19584" s="1">
        <v>43983</v>
      </c>
      <c r="C19584" s="1">
        <v>44986</v>
      </c>
      <c r="D19584">
        <v>4.009522218509856</v>
      </c>
    </row>
    <row r="19585" spans="1:4" x14ac:dyDescent="0.3">
      <c r="A19585" t="s">
        <v>359</v>
      </c>
      <c r="B19585" s="1">
        <v>43983</v>
      </c>
      <c r="C19585" s="1">
        <v>45017</v>
      </c>
      <c r="D19585">
        <v>4.3934179752756428</v>
      </c>
    </row>
    <row r="19586" spans="1:4" x14ac:dyDescent="0.3">
      <c r="A19586" t="s">
        <v>359</v>
      </c>
      <c r="B19586" s="1">
        <v>43983</v>
      </c>
      <c r="C19586" s="1">
        <v>45047</v>
      </c>
      <c r="D19586">
        <v>4.76060808553291</v>
      </c>
    </row>
    <row r="19587" spans="1:4" x14ac:dyDescent="0.3">
      <c r="A19587" t="s">
        <v>359</v>
      </c>
      <c r="B19587" s="1">
        <v>43983</v>
      </c>
      <c r="C19587" s="1">
        <v>45078</v>
      </c>
      <c r="D19587">
        <v>5.1179418643501497</v>
      </c>
    </row>
    <row r="19588" spans="1:4" x14ac:dyDescent="0.3">
      <c r="A19588" t="s">
        <v>359</v>
      </c>
      <c r="B19588" s="1">
        <v>43983</v>
      </c>
      <c r="C19588" s="1">
        <v>45108</v>
      </c>
      <c r="D19588">
        <v>5.6854326762445702</v>
      </c>
    </row>
    <row r="19589" spans="1:4" x14ac:dyDescent="0.3">
      <c r="A19589" t="s">
        <v>359</v>
      </c>
      <c r="B19589" s="1">
        <v>43983</v>
      </c>
      <c r="C19589" s="1">
        <v>45139</v>
      </c>
      <c r="D19589">
        <v>7.0015035081857668</v>
      </c>
    </row>
    <row r="19590" spans="1:4" x14ac:dyDescent="0.3">
      <c r="A19590" t="s">
        <v>359</v>
      </c>
      <c r="B19590" s="1">
        <v>43983</v>
      </c>
      <c r="C19590" s="1">
        <v>45170</v>
      </c>
      <c r="D19590">
        <v>7.7134981623788832</v>
      </c>
    </row>
    <row r="19591" spans="1:4" x14ac:dyDescent="0.3">
      <c r="A19591" t="s">
        <v>359</v>
      </c>
      <c r="B19591" s="1">
        <v>43983</v>
      </c>
      <c r="C19591" s="1">
        <v>45200</v>
      </c>
      <c r="D19591">
        <v>8.6725693284330099</v>
      </c>
    </row>
    <row r="19592" spans="1:4" x14ac:dyDescent="0.3">
      <c r="A19592" t="s">
        <v>359</v>
      </c>
      <c r="B19592" s="1">
        <v>43983</v>
      </c>
      <c r="C19592" s="1">
        <v>45231</v>
      </c>
      <c r="D19592">
        <v>10.335115268960909</v>
      </c>
    </row>
    <row r="19593" spans="1:4" x14ac:dyDescent="0.3">
      <c r="A19593" t="s">
        <v>359</v>
      </c>
      <c r="B19593" s="1">
        <v>43983</v>
      </c>
      <c r="C19593" s="1">
        <v>45261</v>
      </c>
      <c r="D19593">
        <v>14.118275977280319</v>
      </c>
    </row>
    <row r="19594" spans="1:4" x14ac:dyDescent="0.3">
      <c r="A19594" t="s">
        <v>359</v>
      </c>
      <c r="B19594" s="1">
        <v>43983</v>
      </c>
      <c r="C19594" s="1">
        <v>45292</v>
      </c>
      <c r="D19594">
        <v>16.258603407951888</v>
      </c>
    </row>
    <row r="19595" spans="1:4" x14ac:dyDescent="0.3">
      <c r="A19595" t="s">
        <v>359</v>
      </c>
      <c r="B19595" s="1">
        <v>43983</v>
      </c>
      <c r="C19595" s="1">
        <v>45323</v>
      </c>
      <c r="D19595">
        <v>17.757601069161375</v>
      </c>
    </row>
    <row r="19596" spans="1:4" x14ac:dyDescent="0.3">
      <c r="A19596" t="s">
        <v>359</v>
      </c>
      <c r="B19596" s="1">
        <v>43983</v>
      </c>
      <c r="C19596" s="1">
        <v>45352</v>
      </c>
      <c r="D19596">
        <v>18.493818910791848</v>
      </c>
    </row>
    <row r="19597" spans="1:4" x14ac:dyDescent="0.3">
      <c r="A19597" t="s">
        <v>359</v>
      </c>
      <c r="B19597" s="1">
        <v>43983</v>
      </c>
      <c r="C19597" s="1">
        <v>45383</v>
      </c>
      <c r="D19597">
        <v>19.407951887738054</v>
      </c>
    </row>
    <row r="19598" spans="1:4" x14ac:dyDescent="0.3">
      <c r="A19598" t="s">
        <v>359</v>
      </c>
      <c r="B19598" s="1">
        <v>43983</v>
      </c>
      <c r="C19598" s="1">
        <v>45413</v>
      </c>
      <c r="D19598">
        <v>20.29535583027063</v>
      </c>
    </row>
    <row r="19599" spans="1:4" x14ac:dyDescent="0.3">
      <c r="A19599" t="s">
        <v>359</v>
      </c>
      <c r="B19599" s="1">
        <v>43983</v>
      </c>
      <c r="C19599" s="1">
        <v>45444</v>
      </c>
      <c r="D19599">
        <v>21.21149348479786</v>
      </c>
    </row>
    <row r="19600" spans="1:4" x14ac:dyDescent="0.3">
      <c r="A19600" t="s">
        <v>359</v>
      </c>
      <c r="B19600" s="1">
        <v>43983</v>
      </c>
      <c r="C19600" s="1">
        <v>45474</v>
      </c>
      <c r="D19600">
        <v>21.677581022385564</v>
      </c>
    </row>
    <row r="19601" spans="1:4" x14ac:dyDescent="0.3">
      <c r="A19601" t="s">
        <v>359</v>
      </c>
      <c r="B19601" s="1">
        <v>43983</v>
      </c>
      <c r="C19601" s="1">
        <v>45505</v>
      </c>
      <c r="D19601">
        <v>22.417307049782828</v>
      </c>
    </row>
    <row r="19602" spans="1:4" x14ac:dyDescent="0.3">
      <c r="A19602" t="s">
        <v>359</v>
      </c>
      <c r="B19602" s="1">
        <v>43983</v>
      </c>
      <c r="C19602" s="1">
        <v>45536</v>
      </c>
      <c r="D19602">
        <v>23.000835282325426</v>
      </c>
    </row>
    <row r="19603" spans="1:4" x14ac:dyDescent="0.3">
      <c r="A19603" t="s">
        <v>359</v>
      </c>
      <c r="B19603" s="1">
        <v>43983</v>
      </c>
      <c r="C19603" s="1">
        <v>45566</v>
      </c>
      <c r="D19603">
        <v>23.415135315736716</v>
      </c>
    </row>
    <row r="19604" spans="1:4" x14ac:dyDescent="0.3">
      <c r="A19604" t="s">
        <v>359</v>
      </c>
      <c r="B19604" s="1">
        <v>43983</v>
      </c>
      <c r="C19604" s="1">
        <v>45597</v>
      </c>
      <c r="D19604">
        <v>24.130304042766454</v>
      </c>
    </row>
    <row r="19605" spans="1:4" x14ac:dyDescent="0.3">
      <c r="A19605" t="s">
        <v>359</v>
      </c>
      <c r="B19605" s="1">
        <v>43983</v>
      </c>
      <c r="C19605" s="1">
        <v>45627</v>
      </c>
      <c r="D19605">
        <v>24.653859004343467</v>
      </c>
    </row>
    <row r="19606" spans="1:4" x14ac:dyDescent="0.3">
      <c r="A19606" t="s">
        <v>359</v>
      </c>
      <c r="B19606" s="1">
        <v>43983</v>
      </c>
      <c r="C19606" s="1">
        <v>45658</v>
      </c>
      <c r="D19606">
        <v>24.89943200801871</v>
      </c>
    </row>
    <row r="19607" spans="1:4" x14ac:dyDescent="0.3">
      <c r="A19607" t="s">
        <v>359</v>
      </c>
      <c r="B19607" s="1">
        <v>43983</v>
      </c>
      <c r="C19607" s="1">
        <v>45689</v>
      </c>
      <c r="D19607">
        <v>25.482459071166051</v>
      </c>
    </row>
    <row r="19608" spans="1:4" x14ac:dyDescent="0.3">
      <c r="A19608" t="s">
        <v>359</v>
      </c>
      <c r="B19608" s="1">
        <v>43983</v>
      </c>
      <c r="C19608" s="1">
        <v>45717</v>
      </c>
      <c r="D19608">
        <v>25.721349816237886</v>
      </c>
    </row>
    <row r="19609" spans="1:4" x14ac:dyDescent="0.3">
      <c r="A19609" t="s">
        <v>359</v>
      </c>
      <c r="B19609" s="1">
        <v>43983</v>
      </c>
      <c r="C19609" s="1">
        <v>45748</v>
      </c>
      <c r="D19609">
        <v>26.152522552622784</v>
      </c>
    </row>
    <row r="19610" spans="1:4" x14ac:dyDescent="0.3">
      <c r="A19610" t="s">
        <v>359</v>
      </c>
      <c r="B19610" s="1">
        <v>44013</v>
      </c>
      <c r="C19610" s="1">
        <v>40544</v>
      </c>
      <c r="D19610">
        <v>-0.93806892067620284</v>
      </c>
    </row>
    <row r="19611" spans="1:4" x14ac:dyDescent="0.3">
      <c r="A19611" t="s">
        <v>359</v>
      </c>
      <c r="B19611" s="1">
        <v>44013</v>
      </c>
      <c r="C19611" s="1">
        <v>40575</v>
      </c>
      <c r="D19611">
        <v>-0.93725617685305596</v>
      </c>
    </row>
    <row r="19612" spans="1:4" x14ac:dyDescent="0.3">
      <c r="A19612" t="s">
        <v>359</v>
      </c>
      <c r="B19612" s="1">
        <v>44013</v>
      </c>
      <c r="C19612" s="1">
        <v>40603</v>
      </c>
      <c r="D19612">
        <v>-0.93660598179453836</v>
      </c>
    </row>
    <row r="19613" spans="1:4" x14ac:dyDescent="0.3">
      <c r="A19613" t="s">
        <v>359</v>
      </c>
      <c r="B19613" s="1">
        <v>44013</v>
      </c>
      <c r="C19613" s="1">
        <v>40634</v>
      </c>
      <c r="D19613">
        <v>-0.93416775032509758</v>
      </c>
    </row>
    <row r="19614" spans="1:4" x14ac:dyDescent="0.3">
      <c r="A19614" t="s">
        <v>359</v>
      </c>
      <c r="B19614" s="1">
        <v>44013</v>
      </c>
      <c r="C19614" s="1">
        <v>40664</v>
      </c>
      <c r="D19614">
        <v>-0.9304291287386216</v>
      </c>
    </row>
    <row r="19615" spans="1:4" x14ac:dyDescent="0.3">
      <c r="A19615" t="s">
        <v>359</v>
      </c>
      <c r="B19615" s="1">
        <v>44013</v>
      </c>
      <c r="C19615" s="1">
        <v>40695</v>
      </c>
      <c r="D19615">
        <v>-0.93302990897269178</v>
      </c>
    </row>
    <row r="19616" spans="1:4" x14ac:dyDescent="0.3">
      <c r="A19616" t="s">
        <v>359</v>
      </c>
      <c r="B19616" s="1">
        <v>44013</v>
      </c>
      <c r="C19616" s="1">
        <v>40725</v>
      </c>
      <c r="D19616">
        <v>-0.92929128738621591</v>
      </c>
    </row>
    <row r="19617" spans="1:4" x14ac:dyDescent="0.3">
      <c r="A19617" t="s">
        <v>359</v>
      </c>
      <c r="B19617" s="1">
        <v>44013</v>
      </c>
      <c r="C19617" s="1">
        <v>40756</v>
      </c>
      <c r="D19617">
        <v>-0.9299414824447334</v>
      </c>
    </row>
    <row r="19618" spans="1:4" x14ac:dyDescent="0.3">
      <c r="A19618" t="s">
        <v>359</v>
      </c>
      <c r="B19618" s="1">
        <v>44013</v>
      </c>
      <c r="C19618" s="1">
        <v>40787</v>
      </c>
      <c r="D19618">
        <v>-0.92685305591677503</v>
      </c>
    </row>
    <row r="19619" spans="1:4" x14ac:dyDescent="0.3">
      <c r="A19619" t="s">
        <v>359</v>
      </c>
      <c r="B19619" s="1">
        <v>44013</v>
      </c>
      <c r="C19619" s="1">
        <v>40817</v>
      </c>
      <c r="D19619">
        <v>-0.92636540962288683</v>
      </c>
    </row>
    <row r="19620" spans="1:4" x14ac:dyDescent="0.3">
      <c r="A19620" t="s">
        <v>359</v>
      </c>
      <c r="B19620" s="1">
        <v>44013</v>
      </c>
      <c r="C19620" s="1">
        <v>40848</v>
      </c>
      <c r="D19620">
        <v>-0.92669050715214563</v>
      </c>
    </row>
    <row r="19621" spans="1:4" x14ac:dyDescent="0.3">
      <c r="A19621" t="s">
        <v>359</v>
      </c>
      <c r="B19621" s="1">
        <v>44013</v>
      </c>
      <c r="C19621" s="1">
        <v>40878</v>
      </c>
      <c r="D19621">
        <v>-0.92620286085825754</v>
      </c>
    </row>
    <row r="19622" spans="1:4" x14ac:dyDescent="0.3">
      <c r="A19622" t="s">
        <v>359</v>
      </c>
      <c r="B19622" s="1">
        <v>44013</v>
      </c>
      <c r="C19622" s="1">
        <v>40909</v>
      </c>
      <c r="D19622">
        <v>-0.92295188556566976</v>
      </c>
    </row>
    <row r="19623" spans="1:4" x14ac:dyDescent="0.3">
      <c r="A19623" t="s">
        <v>359</v>
      </c>
      <c r="B19623" s="1">
        <v>44013</v>
      </c>
      <c r="C19623" s="1">
        <v>40940</v>
      </c>
      <c r="D19623">
        <v>-0.92262678803641096</v>
      </c>
    </row>
    <row r="19624" spans="1:4" x14ac:dyDescent="0.3">
      <c r="A19624" t="s">
        <v>359</v>
      </c>
      <c r="B19624" s="1">
        <v>44013</v>
      </c>
      <c r="C19624" s="1">
        <v>40969</v>
      </c>
      <c r="D19624">
        <v>-0.92213914174252276</v>
      </c>
    </row>
    <row r="19625" spans="1:4" x14ac:dyDescent="0.3">
      <c r="A19625" t="s">
        <v>359</v>
      </c>
      <c r="B19625" s="1">
        <v>44013</v>
      </c>
      <c r="C19625" s="1">
        <v>41000</v>
      </c>
      <c r="D19625">
        <v>-0.92132639791937576</v>
      </c>
    </row>
    <row r="19626" spans="1:4" x14ac:dyDescent="0.3">
      <c r="A19626" t="s">
        <v>359</v>
      </c>
      <c r="B19626" s="1">
        <v>44013</v>
      </c>
      <c r="C19626" s="1">
        <v>41030</v>
      </c>
      <c r="D19626">
        <v>-0.92278933680104036</v>
      </c>
    </row>
    <row r="19627" spans="1:4" x14ac:dyDescent="0.3">
      <c r="A19627" t="s">
        <v>359</v>
      </c>
      <c r="B19627" s="1">
        <v>44013</v>
      </c>
      <c r="C19627" s="1">
        <v>41061</v>
      </c>
      <c r="D19627">
        <v>-0.91384915474642392</v>
      </c>
    </row>
    <row r="19628" spans="1:4" x14ac:dyDescent="0.3">
      <c r="A19628" t="s">
        <v>359</v>
      </c>
      <c r="B19628" s="1">
        <v>44013</v>
      </c>
      <c r="C19628" s="1">
        <v>41091</v>
      </c>
      <c r="D19628">
        <v>-0.90572171651495448</v>
      </c>
    </row>
    <row r="19629" spans="1:4" x14ac:dyDescent="0.3">
      <c r="A19629" t="s">
        <v>359</v>
      </c>
      <c r="B19629" s="1">
        <v>44013</v>
      </c>
      <c r="C19629" s="1">
        <v>41122</v>
      </c>
      <c r="D19629">
        <v>-0.91076072821846554</v>
      </c>
    </row>
    <row r="19630" spans="1:4" x14ac:dyDescent="0.3">
      <c r="A19630" t="s">
        <v>359</v>
      </c>
      <c r="B19630" s="1">
        <v>44013</v>
      </c>
      <c r="C19630" s="1">
        <v>41153</v>
      </c>
      <c r="D19630">
        <v>-0.90978543563068925</v>
      </c>
    </row>
    <row r="19631" spans="1:4" x14ac:dyDescent="0.3">
      <c r="A19631" t="s">
        <v>359</v>
      </c>
      <c r="B19631" s="1">
        <v>44013</v>
      </c>
      <c r="C19631" s="1">
        <v>41183</v>
      </c>
      <c r="D19631">
        <v>-0.90897269180754225</v>
      </c>
    </row>
    <row r="19632" spans="1:4" x14ac:dyDescent="0.3">
      <c r="A19632" t="s">
        <v>359</v>
      </c>
      <c r="B19632" s="1">
        <v>44013</v>
      </c>
      <c r="C19632" s="1">
        <v>41214</v>
      </c>
      <c r="D19632">
        <v>-0.90799739921976597</v>
      </c>
    </row>
    <row r="19633" spans="1:4" x14ac:dyDescent="0.3">
      <c r="A19633" t="s">
        <v>359</v>
      </c>
      <c r="B19633" s="1">
        <v>44013</v>
      </c>
      <c r="C19633" s="1">
        <v>41244</v>
      </c>
      <c r="D19633">
        <v>-0.90718465539661897</v>
      </c>
    </row>
    <row r="19634" spans="1:4" x14ac:dyDescent="0.3">
      <c r="A19634" t="s">
        <v>359</v>
      </c>
      <c r="B19634" s="1">
        <v>44013</v>
      </c>
      <c r="C19634" s="1">
        <v>41275</v>
      </c>
      <c r="D19634">
        <v>-0.90539661898569568</v>
      </c>
    </row>
    <row r="19635" spans="1:4" x14ac:dyDescent="0.3">
      <c r="A19635" t="s">
        <v>359</v>
      </c>
      <c r="B19635" s="1">
        <v>44013</v>
      </c>
      <c r="C19635" s="1">
        <v>41306</v>
      </c>
      <c r="D19635">
        <v>-0.90523407022106639</v>
      </c>
    </row>
    <row r="19636" spans="1:4" x14ac:dyDescent="0.3">
      <c r="A19636" t="s">
        <v>359</v>
      </c>
      <c r="B19636" s="1">
        <v>44013</v>
      </c>
      <c r="C19636" s="1">
        <v>41334</v>
      </c>
      <c r="D19636">
        <v>-0.9023081924577373</v>
      </c>
    </row>
    <row r="19637" spans="1:4" x14ac:dyDescent="0.3">
      <c r="A19637" t="s">
        <v>359</v>
      </c>
      <c r="B19637" s="1">
        <v>44013</v>
      </c>
      <c r="C19637" s="1">
        <v>41365</v>
      </c>
      <c r="D19637">
        <v>-0.90084525357607281</v>
      </c>
    </row>
    <row r="19638" spans="1:4" x14ac:dyDescent="0.3">
      <c r="A19638" t="s">
        <v>359</v>
      </c>
      <c r="B19638" s="1">
        <v>44013</v>
      </c>
      <c r="C19638" s="1">
        <v>41395</v>
      </c>
      <c r="D19638">
        <v>-0.90052015604681401</v>
      </c>
    </row>
    <row r="19639" spans="1:4" x14ac:dyDescent="0.3">
      <c r="A19639" t="s">
        <v>359</v>
      </c>
      <c r="B19639" s="1">
        <v>44013</v>
      </c>
      <c r="C19639" s="1">
        <v>41426</v>
      </c>
      <c r="D19639">
        <v>-0.89092977893368008</v>
      </c>
    </row>
    <row r="19640" spans="1:4" x14ac:dyDescent="0.3">
      <c r="A19640" t="s">
        <v>359</v>
      </c>
      <c r="B19640" s="1">
        <v>44013</v>
      </c>
      <c r="C19640" s="1">
        <v>41456</v>
      </c>
      <c r="D19640">
        <v>-0.88930429128738619</v>
      </c>
    </row>
    <row r="19641" spans="1:4" x14ac:dyDescent="0.3">
      <c r="A19641" t="s">
        <v>359</v>
      </c>
      <c r="B19641" s="1">
        <v>44013</v>
      </c>
      <c r="C19641" s="1">
        <v>41487</v>
      </c>
      <c r="D19641">
        <v>-0.88832899869960991</v>
      </c>
    </row>
    <row r="19642" spans="1:4" x14ac:dyDescent="0.3">
      <c r="A19642" t="s">
        <v>359</v>
      </c>
      <c r="B19642" s="1">
        <v>44013</v>
      </c>
      <c r="C19642" s="1">
        <v>41518</v>
      </c>
      <c r="D19642">
        <v>-0.88767880364109231</v>
      </c>
    </row>
    <row r="19643" spans="1:4" x14ac:dyDescent="0.3">
      <c r="A19643" t="s">
        <v>359</v>
      </c>
      <c r="B19643" s="1">
        <v>44013</v>
      </c>
      <c r="C19643" s="1">
        <v>41548</v>
      </c>
      <c r="D19643">
        <v>-0.88637841352405722</v>
      </c>
    </row>
    <row r="19644" spans="1:4" x14ac:dyDescent="0.3">
      <c r="A19644" t="s">
        <v>359</v>
      </c>
      <c r="B19644" s="1">
        <v>44013</v>
      </c>
      <c r="C19644" s="1">
        <v>41579</v>
      </c>
      <c r="D19644">
        <v>-0.88442782834850453</v>
      </c>
    </row>
    <row r="19645" spans="1:4" x14ac:dyDescent="0.3">
      <c r="A19645" t="s">
        <v>359</v>
      </c>
      <c r="B19645" s="1">
        <v>44013</v>
      </c>
      <c r="C19645" s="1">
        <v>41609</v>
      </c>
      <c r="D19645">
        <v>-0.88003901170351106</v>
      </c>
    </row>
    <row r="19646" spans="1:4" x14ac:dyDescent="0.3">
      <c r="A19646" t="s">
        <v>359</v>
      </c>
      <c r="B19646" s="1">
        <v>44013</v>
      </c>
      <c r="C19646" s="1">
        <v>41640</v>
      </c>
      <c r="D19646">
        <v>-0.8746749024707412</v>
      </c>
    </row>
    <row r="19647" spans="1:4" x14ac:dyDescent="0.3">
      <c r="A19647" t="s">
        <v>359</v>
      </c>
      <c r="B19647" s="1">
        <v>44013</v>
      </c>
      <c r="C19647" s="1">
        <v>41671</v>
      </c>
      <c r="D19647">
        <v>-0.87142392717815342</v>
      </c>
    </row>
    <row r="19648" spans="1:4" x14ac:dyDescent="0.3">
      <c r="A19648" t="s">
        <v>359</v>
      </c>
      <c r="B19648" s="1">
        <v>44013</v>
      </c>
      <c r="C19648" s="1">
        <v>41699</v>
      </c>
      <c r="D19648">
        <v>-0.87028608582574774</v>
      </c>
    </row>
    <row r="19649" spans="1:4" x14ac:dyDescent="0.3">
      <c r="A19649" t="s">
        <v>359</v>
      </c>
      <c r="B19649" s="1">
        <v>44013</v>
      </c>
      <c r="C19649" s="1">
        <v>41730</v>
      </c>
      <c r="D19649">
        <v>-0.85793237971391423</v>
      </c>
    </row>
    <row r="19650" spans="1:4" x14ac:dyDescent="0.3">
      <c r="A19650" t="s">
        <v>359</v>
      </c>
      <c r="B19650" s="1">
        <v>44013</v>
      </c>
      <c r="C19650" s="1">
        <v>41760</v>
      </c>
      <c r="D19650">
        <v>-0.85646944083224974</v>
      </c>
    </row>
    <row r="19651" spans="1:4" x14ac:dyDescent="0.3">
      <c r="A19651" t="s">
        <v>359</v>
      </c>
      <c r="B19651" s="1">
        <v>44013</v>
      </c>
      <c r="C19651" s="1">
        <v>41791</v>
      </c>
      <c r="D19651">
        <v>-0.85549414824447334</v>
      </c>
    </row>
    <row r="19652" spans="1:4" x14ac:dyDescent="0.3">
      <c r="A19652" t="s">
        <v>359</v>
      </c>
      <c r="B19652" s="1">
        <v>44013</v>
      </c>
      <c r="C19652" s="1">
        <v>41821</v>
      </c>
      <c r="D19652">
        <v>-0.84622886866059821</v>
      </c>
    </row>
    <row r="19653" spans="1:4" x14ac:dyDescent="0.3">
      <c r="A19653" t="s">
        <v>359</v>
      </c>
      <c r="B19653" s="1">
        <v>44013</v>
      </c>
      <c r="C19653" s="1">
        <v>41852</v>
      </c>
      <c r="D19653">
        <v>-0.84395318595578672</v>
      </c>
    </row>
    <row r="19654" spans="1:4" x14ac:dyDescent="0.3">
      <c r="A19654" t="s">
        <v>359</v>
      </c>
      <c r="B19654" s="1">
        <v>44013</v>
      </c>
      <c r="C19654" s="1">
        <v>41883</v>
      </c>
      <c r="D19654">
        <v>-0.84232769830949283</v>
      </c>
    </row>
    <row r="19655" spans="1:4" x14ac:dyDescent="0.3">
      <c r="A19655" t="s">
        <v>359</v>
      </c>
      <c r="B19655" s="1">
        <v>44013</v>
      </c>
      <c r="C19655" s="1">
        <v>41913</v>
      </c>
      <c r="D19655">
        <v>-0.84021456436931086</v>
      </c>
    </row>
    <row r="19656" spans="1:4" x14ac:dyDescent="0.3">
      <c r="A19656" t="s">
        <v>359</v>
      </c>
      <c r="B19656" s="1">
        <v>44013</v>
      </c>
      <c r="C19656" s="1">
        <v>41944</v>
      </c>
      <c r="D19656">
        <v>-0.83826397919375817</v>
      </c>
    </row>
    <row r="19657" spans="1:4" x14ac:dyDescent="0.3">
      <c r="A19657" t="s">
        <v>359</v>
      </c>
      <c r="B19657" s="1">
        <v>44013</v>
      </c>
      <c r="C19657" s="1">
        <v>41974</v>
      </c>
      <c r="D19657">
        <v>-0.83745123537061117</v>
      </c>
    </row>
    <row r="19658" spans="1:4" x14ac:dyDescent="0.3">
      <c r="A19658" t="s">
        <v>359</v>
      </c>
      <c r="B19658" s="1">
        <v>44013</v>
      </c>
      <c r="C19658" s="1">
        <v>42005</v>
      </c>
      <c r="D19658">
        <v>-0.8340377113133941</v>
      </c>
    </row>
    <row r="19659" spans="1:4" x14ac:dyDescent="0.3">
      <c r="A19659" t="s">
        <v>359</v>
      </c>
      <c r="B19659" s="1">
        <v>44013</v>
      </c>
      <c r="C19659" s="1">
        <v>42036</v>
      </c>
      <c r="D19659">
        <v>-0.83078673602080633</v>
      </c>
    </row>
    <row r="19660" spans="1:4" x14ac:dyDescent="0.3">
      <c r="A19660" t="s">
        <v>359</v>
      </c>
      <c r="B19660" s="1">
        <v>44013</v>
      </c>
      <c r="C19660" s="1">
        <v>42064</v>
      </c>
      <c r="D19660">
        <v>-0.82916124837451233</v>
      </c>
    </row>
    <row r="19661" spans="1:4" x14ac:dyDescent="0.3">
      <c r="A19661" t="s">
        <v>359</v>
      </c>
      <c r="B19661" s="1">
        <v>44013</v>
      </c>
      <c r="C19661" s="1">
        <v>42095</v>
      </c>
      <c r="D19661">
        <v>-0.82916124837451233</v>
      </c>
    </row>
    <row r="19662" spans="1:4" x14ac:dyDescent="0.3">
      <c r="A19662" t="s">
        <v>359</v>
      </c>
      <c r="B19662" s="1">
        <v>44013</v>
      </c>
      <c r="C19662" s="1">
        <v>42125</v>
      </c>
      <c r="D19662">
        <v>-0.81664499349804942</v>
      </c>
    </row>
    <row r="19663" spans="1:4" x14ac:dyDescent="0.3">
      <c r="A19663" t="s">
        <v>359</v>
      </c>
      <c r="B19663" s="1">
        <v>44013</v>
      </c>
      <c r="C19663" s="1">
        <v>42156</v>
      </c>
      <c r="D19663">
        <v>-0.8046163849154746</v>
      </c>
    </row>
    <row r="19664" spans="1:4" x14ac:dyDescent="0.3">
      <c r="A19664" t="s">
        <v>359</v>
      </c>
      <c r="B19664" s="1">
        <v>44013</v>
      </c>
      <c r="C19664" s="1">
        <v>42186</v>
      </c>
      <c r="D19664">
        <v>-0.81371911573472044</v>
      </c>
    </row>
    <row r="19665" spans="1:4" x14ac:dyDescent="0.3">
      <c r="A19665" t="s">
        <v>359</v>
      </c>
      <c r="B19665" s="1">
        <v>44013</v>
      </c>
      <c r="C19665" s="1">
        <v>42217</v>
      </c>
      <c r="D19665">
        <v>-0.80477893368010411</v>
      </c>
    </row>
    <row r="19666" spans="1:4" x14ac:dyDescent="0.3">
      <c r="A19666" t="s">
        <v>359</v>
      </c>
      <c r="B19666" s="1">
        <v>44013</v>
      </c>
      <c r="C19666" s="1">
        <v>42248</v>
      </c>
      <c r="D19666">
        <v>-0.80315344603381011</v>
      </c>
    </row>
    <row r="19667" spans="1:4" x14ac:dyDescent="0.3">
      <c r="A19667" t="s">
        <v>359</v>
      </c>
      <c r="B19667" s="1">
        <v>44013</v>
      </c>
      <c r="C19667" s="1">
        <v>42278</v>
      </c>
      <c r="D19667">
        <v>-0.80120286085825754</v>
      </c>
    </row>
    <row r="19668" spans="1:4" x14ac:dyDescent="0.3">
      <c r="A19668" t="s">
        <v>359</v>
      </c>
      <c r="B19668" s="1">
        <v>44013</v>
      </c>
      <c r="C19668" s="1">
        <v>42309</v>
      </c>
      <c r="D19668">
        <v>-0.79713914174252276</v>
      </c>
    </row>
    <row r="19669" spans="1:4" x14ac:dyDescent="0.3">
      <c r="A19669" t="s">
        <v>359</v>
      </c>
      <c r="B19669" s="1">
        <v>44013</v>
      </c>
      <c r="C19669" s="1">
        <v>42339</v>
      </c>
      <c r="D19669">
        <v>-0.78673602080624194</v>
      </c>
    </row>
    <row r="19670" spans="1:4" x14ac:dyDescent="0.3">
      <c r="A19670" t="s">
        <v>359</v>
      </c>
      <c r="B19670" s="1">
        <v>44013</v>
      </c>
      <c r="C19670" s="1">
        <v>42370</v>
      </c>
      <c r="D19670">
        <v>-0.78039661898569568</v>
      </c>
    </row>
    <row r="19671" spans="1:4" x14ac:dyDescent="0.3">
      <c r="A19671" t="s">
        <v>359</v>
      </c>
      <c r="B19671" s="1">
        <v>44013</v>
      </c>
      <c r="C19671" s="1">
        <v>42401</v>
      </c>
      <c r="D19671">
        <v>-0.77438231469440832</v>
      </c>
    </row>
    <row r="19672" spans="1:4" x14ac:dyDescent="0.3">
      <c r="A19672" t="s">
        <v>359</v>
      </c>
      <c r="B19672" s="1">
        <v>44013</v>
      </c>
      <c r="C19672" s="1">
        <v>42430</v>
      </c>
      <c r="D19672">
        <v>-0.77210663198959695</v>
      </c>
    </row>
    <row r="19673" spans="1:4" x14ac:dyDescent="0.3">
      <c r="A19673" t="s">
        <v>359</v>
      </c>
      <c r="B19673" s="1">
        <v>44013</v>
      </c>
      <c r="C19673" s="1">
        <v>42461</v>
      </c>
      <c r="D19673">
        <v>-0.75357607282184658</v>
      </c>
    </row>
    <row r="19674" spans="1:4" x14ac:dyDescent="0.3">
      <c r="A19674" t="s">
        <v>359</v>
      </c>
      <c r="B19674" s="1">
        <v>44013</v>
      </c>
      <c r="C19674" s="1">
        <v>42491</v>
      </c>
      <c r="D19674">
        <v>-0.75113784135240569</v>
      </c>
    </row>
    <row r="19675" spans="1:4" x14ac:dyDescent="0.3">
      <c r="A19675" t="s">
        <v>359</v>
      </c>
      <c r="B19675" s="1">
        <v>44013</v>
      </c>
      <c r="C19675" s="1">
        <v>42522</v>
      </c>
      <c r="D19675">
        <v>-0.7490247074122236</v>
      </c>
    </row>
    <row r="19676" spans="1:4" x14ac:dyDescent="0.3">
      <c r="A19676" t="s">
        <v>359</v>
      </c>
      <c r="B19676" s="1">
        <v>44013</v>
      </c>
      <c r="C19676" s="1">
        <v>42552</v>
      </c>
      <c r="D19676">
        <v>-0.74577373211963582</v>
      </c>
    </row>
    <row r="19677" spans="1:4" x14ac:dyDescent="0.3">
      <c r="A19677" t="s">
        <v>359</v>
      </c>
      <c r="B19677" s="1">
        <v>44013</v>
      </c>
      <c r="C19677" s="1">
        <v>42583</v>
      </c>
      <c r="D19677">
        <v>-0.74479843953185965</v>
      </c>
    </row>
    <row r="19678" spans="1:4" x14ac:dyDescent="0.3">
      <c r="A19678" t="s">
        <v>359</v>
      </c>
      <c r="B19678" s="1">
        <v>44013</v>
      </c>
      <c r="C19678" s="1">
        <v>42614</v>
      </c>
      <c r="D19678">
        <v>-0.74284785435630685</v>
      </c>
    </row>
    <row r="19679" spans="1:4" x14ac:dyDescent="0.3">
      <c r="A19679" t="s">
        <v>359</v>
      </c>
      <c r="B19679" s="1">
        <v>44013</v>
      </c>
      <c r="C19679" s="1">
        <v>42644</v>
      </c>
      <c r="D19679">
        <v>-0.73049414824447334</v>
      </c>
    </row>
    <row r="19680" spans="1:4" x14ac:dyDescent="0.3">
      <c r="A19680" t="s">
        <v>359</v>
      </c>
      <c r="B19680" s="1">
        <v>44013</v>
      </c>
      <c r="C19680" s="1">
        <v>42675</v>
      </c>
      <c r="D19680">
        <v>-0.72789336801040316</v>
      </c>
    </row>
    <row r="19681" spans="1:4" x14ac:dyDescent="0.3">
      <c r="A19681" t="s">
        <v>359</v>
      </c>
      <c r="B19681" s="1">
        <v>44013</v>
      </c>
      <c r="C19681" s="1">
        <v>42705</v>
      </c>
      <c r="D19681">
        <v>-0.7215539661898569</v>
      </c>
    </row>
    <row r="19682" spans="1:4" x14ac:dyDescent="0.3">
      <c r="A19682" t="s">
        <v>359</v>
      </c>
      <c r="B19682" s="1">
        <v>44013</v>
      </c>
      <c r="C19682" s="1">
        <v>42736</v>
      </c>
      <c r="D19682">
        <v>-0.71017555266579979</v>
      </c>
    </row>
    <row r="19683" spans="1:4" x14ac:dyDescent="0.3">
      <c r="A19683" t="s">
        <v>359</v>
      </c>
      <c r="B19683" s="1">
        <v>44013</v>
      </c>
      <c r="C19683" s="1">
        <v>42767</v>
      </c>
      <c r="D19683">
        <v>-0.7090377113133941</v>
      </c>
    </row>
    <row r="19684" spans="1:4" x14ac:dyDescent="0.3">
      <c r="A19684" t="s">
        <v>359</v>
      </c>
      <c r="B19684" s="1">
        <v>44013</v>
      </c>
      <c r="C19684" s="1">
        <v>42795</v>
      </c>
      <c r="D19684">
        <v>-0.7074122236671001</v>
      </c>
    </row>
    <row r="19685" spans="1:4" x14ac:dyDescent="0.3">
      <c r="A19685" t="s">
        <v>359</v>
      </c>
      <c r="B19685" s="1">
        <v>44013</v>
      </c>
      <c r="C19685" s="1">
        <v>42826</v>
      </c>
      <c r="D19685">
        <v>-0.69554616384915469</v>
      </c>
    </row>
    <row r="19686" spans="1:4" x14ac:dyDescent="0.3">
      <c r="A19686" t="s">
        <v>359</v>
      </c>
      <c r="B19686" s="1">
        <v>44013</v>
      </c>
      <c r="C19686" s="1">
        <v>42856</v>
      </c>
      <c r="D19686">
        <v>-0.69213263979193762</v>
      </c>
    </row>
    <row r="19687" spans="1:4" x14ac:dyDescent="0.3">
      <c r="A19687" t="s">
        <v>359</v>
      </c>
      <c r="B19687" s="1">
        <v>44013</v>
      </c>
      <c r="C19687" s="1">
        <v>42887</v>
      </c>
      <c r="D19687">
        <v>-0.68920676202860864</v>
      </c>
    </row>
    <row r="19688" spans="1:4" x14ac:dyDescent="0.3">
      <c r="A19688" t="s">
        <v>359</v>
      </c>
      <c r="B19688" s="1">
        <v>44013</v>
      </c>
      <c r="C19688" s="1">
        <v>42917</v>
      </c>
      <c r="D19688">
        <v>-0.67132639791937587</v>
      </c>
    </row>
    <row r="19689" spans="1:4" x14ac:dyDescent="0.3">
      <c r="A19689" t="s">
        <v>359</v>
      </c>
      <c r="B19689" s="1">
        <v>44013</v>
      </c>
      <c r="C19689" s="1">
        <v>42948</v>
      </c>
      <c r="D19689">
        <v>-0.6675877763328999</v>
      </c>
    </row>
    <row r="19690" spans="1:4" x14ac:dyDescent="0.3">
      <c r="A19690" t="s">
        <v>359</v>
      </c>
      <c r="B19690" s="1">
        <v>44013</v>
      </c>
      <c r="C19690" s="1">
        <v>42979</v>
      </c>
      <c r="D19690">
        <v>-0.66482444733420032</v>
      </c>
    </row>
    <row r="19691" spans="1:4" x14ac:dyDescent="0.3">
      <c r="A19691" t="s">
        <v>359</v>
      </c>
      <c r="B19691" s="1">
        <v>44013</v>
      </c>
      <c r="C19691" s="1">
        <v>43009</v>
      </c>
      <c r="D19691">
        <v>-0.66189856957087123</v>
      </c>
    </row>
    <row r="19692" spans="1:4" x14ac:dyDescent="0.3">
      <c r="A19692" t="s">
        <v>359</v>
      </c>
      <c r="B19692" s="1">
        <v>44013</v>
      </c>
      <c r="C19692" s="1">
        <v>43040</v>
      </c>
      <c r="D19692">
        <v>-0.65848504551365417</v>
      </c>
    </row>
    <row r="19693" spans="1:4" x14ac:dyDescent="0.3">
      <c r="A19693" t="s">
        <v>359</v>
      </c>
      <c r="B19693" s="1">
        <v>44013</v>
      </c>
      <c r="C19693" s="1">
        <v>43070</v>
      </c>
      <c r="D19693">
        <v>-0.65425877763328999</v>
      </c>
    </row>
    <row r="19694" spans="1:4" x14ac:dyDescent="0.3">
      <c r="A19694" t="s">
        <v>359</v>
      </c>
      <c r="B19694" s="1">
        <v>44013</v>
      </c>
      <c r="C19694" s="1">
        <v>43101</v>
      </c>
      <c r="D19694">
        <v>-0.64206762028608588</v>
      </c>
    </row>
    <row r="19695" spans="1:4" x14ac:dyDescent="0.3">
      <c r="A19695" t="s">
        <v>359</v>
      </c>
      <c r="B19695" s="1">
        <v>44013</v>
      </c>
      <c r="C19695" s="1">
        <v>43132</v>
      </c>
      <c r="D19695">
        <v>-0.63540312093628093</v>
      </c>
    </row>
    <row r="19696" spans="1:4" x14ac:dyDescent="0.3">
      <c r="A19696" t="s">
        <v>359</v>
      </c>
      <c r="B19696" s="1">
        <v>44013</v>
      </c>
      <c r="C19696" s="1">
        <v>43160</v>
      </c>
      <c r="D19696">
        <v>-0.62646293888166449</v>
      </c>
    </row>
    <row r="19697" spans="1:4" x14ac:dyDescent="0.3">
      <c r="A19697" t="s">
        <v>359</v>
      </c>
      <c r="B19697" s="1">
        <v>44013</v>
      </c>
      <c r="C19697" s="1">
        <v>43191</v>
      </c>
      <c r="D19697">
        <v>-0.61053315994798441</v>
      </c>
    </row>
    <row r="19698" spans="1:4" x14ac:dyDescent="0.3">
      <c r="A19698" t="s">
        <v>359</v>
      </c>
      <c r="B19698" s="1">
        <v>44013</v>
      </c>
      <c r="C19698" s="1">
        <v>43221</v>
      </c>
      <c r="D19698">
        <v>-0.59606631989596881</v>
      </c>
    </row>
    <row r="19699" spans="1:4" x14ac:dyDescent="0.3">
      <c r="A19699" t="s">
        <v>359</v>
      </c>
      <c r="B19699" s="1">
        <v>44013</v>
      </c>
      <c r="C19699" s="1">
        <v>43252</v>
      </c>
      <c r="D19699">
        <v>-0.57834850455136544</v>
      </c>
    </row>
    <row r="19700" spans="1:4" x14ac:dyDescent="0.3">
      <c r="A19700" t="s">
        <v>359</v>
      </c>
      <c r="B19700" s="1">
        <v>44013</v>
      </c>
      <c r="C19700" s="1">
        <v>43282</v>
      </c>
      <c r="D19700">
        <v>-0.57022106631989611</v>
      </c>
    </row>
    <row r="19701" spans="1:4" x14ac:dyDescent="0.3">
      <c r="A19701" t="s">
        <v>359</v>
      </c>
      <c r="B19701" s="1">
        <v>44013</v>
      </c>
      <c r="C19701" s="1">
        <v>43313</v>
      </c>
      <c r="D19701">
        <v>-0.53901170351105332</v>
      </c>
    </row>
    <row r="19702" spans="1:4" x14ac:dyDescent="0.3">
      <c r="A19702" t="s">
        <v>359</v>
      </c>
      <c r="B19702" s="1">
        <v>44013</v>
      </c>
      <c r="C19702" s="1">
        <v>43344</v>
      </c>
      <c r="D19702">
        <v>-0.50406371911573467</v>
      </c>
    </row>
    <row r="19703" spans="1:4" x14ac:dyDescent="0.3">
      <c r="A19703" t="s">
        <v>359</v>
      </c>
      <c r="B19703" s="1">
        <v>44013</v>
      </c>
      <c r="C19703" s="1">
        <v>43374</v>
      </c>
      <c r="D19703">
        <v>-0.49366059817945385</v>
      </c>
    </row>
    <row r="19704" spans="1:4" x14ac:dyDescent="0.3">
      <c r="A19704" t="s">
        <v>359</v>
      </c>
      <c r="B19704" s="1">
        <v>44013</v>
      </c>
      <c r="C19704" s="1">
        <v>43405</v>
      </c>
      <c r="D19704">
        <v>-0.4738296488946685</v>
      </c>
    </row>
    <row r="19705" spans="1:4" x14ac:dyDescent="0.3">
      <c r="A19705" t="s">
        <v>359</v>
      </c>
      <c r="B19705" s="1">
        <v>44013</v>
      </c>
      <c r="C19705" s="1">
        <v>43435</v>
      </c>
      <c r="D19705">
        <v>-0.46115084525357608</v>
      </c>
    </row>
    <row r="19706" spans="1:4" x14ac:dyDescent="0.3">
      <c r="A19706" t="s">
        <v>359</v>
      </c>
      <c r="B19706" s="1">
        <v>44013</v>
      </c>
      <c r="C19706" s="1">
        <v>43466</v>
      </c>
      <c r="D19706">
        <v>-0.44847204161248377</v>
      </c>
    </row>
    <row r="19707" spans="1:4" x14ac:dyDescent="0.3">
      <c r="A19707" t="s">
        <v>359</v>
      </c>
      <c r="B19707" s="1">
        <v>44013</v>
      </c>
      <c r="C19707" s="1">
        <v>43497</v>
      </c>
      <c r="D19707">
        <v>-0.43741872561768536</v>
      </c>
    </row>
    <row r="19708" spans="1:4" x14ac:dyDescent="0.3">
      <c r="A19708" t="s">
        <v>359</v>
      </c>
      <c r="B19708" s="1">
        <v>44013</v>
      </c>
      <c r="C19708" s="1">
        <v>43525</v>
      </c>
      <c r="D19708">
        <v>-0.41319895968790643</v>
      </c>
    </row>
    <row r="19709" spans="1:4" x14ac:dyDescent="0.3">
      <c r="A19709" t="s">
        <v>359</v>
      </c>
      <c r="B19709" s="1">
        <v>44013</v>
      </c>
      <c r="C19709" s="1">
        <v>43556</v>
      </c>
      <c r="D19709">
        <v>-0.37987646293888166</v>
      </c>
    </row>
    <row r="19710" spans="1:4" x14ac:dyDescent="0.3">
      <c r="A19710" t="s">
        <v>359</v>
      </c>
      <c r="B19710" s="1">
        <v>44013</v>
      </c>
      <c r="C19710" s="1">
        <v>43586</v>
      </c>
      <c r="D19710">
        <v>-0.35695708712613783</v>
      </c>
    </row>
    <row r="19711" spans="1:4" x14ac:dyDescent="0.3">
      <c r="A19711" t="s">
        <v>359</v>
      </c>
      <c r="B19711" s="1">
        <v>44013</v>
      </c>
      <c r="C19711" s="1">
        <v>43617</v>
      </c>
      <c r="D19711">
        <v>-0.3483420026007803</v>
      </c>
    </row>
    <row r="19712" spans="1:4" x14ac:dyDescent="0.3">
      <c r="A19712" t="s">
        <v>359</v>
      </c>
      <c r="B19712" s="1">
        <v>44013</v>
      </c>
      <c r="C19712" s="1">
        <v>43647</v>
      </c>
      <c r="D19712">
        <v>-0.33241222366710022</v>
      </c>
    </row>
    <row r="19713" spans="1:4" x14ac:dyDescent="0.3">
      <c r="A19713" t="s">
        <v>359</v>
      </c>
      <c r="B19713" s="1">
        <v>44013</v>
      </c>
      <c r="C19713" s="1">
        <v>43678</v>
      </c>
      <c r="D19713">
        <v>-0.26300390117035122</v>
      </c>
    </row>
    <row r="19714" spans="1:4" x14ac:dyDescent="0.3">
      <c r="A19714" t="s">
        <v>359</v>
      </c>
      <c r="B19714" s="1">
        <v>44013</v>
      </c>
      <c r="C19714" s="1">
        <v>43709</v>
      </c>
      <c r="D19714">
        <v>-0.25390117035110538</v>
      </c>
    </row>
    <row r="19715" spans="1:4" x14ac:dyDescent="0.3">
      <c r="A19715" t="s">
        <v>359</v>
      </c>
      <c r="B19715" s="1">
        <v>44013</v>
      </c>
      <c r="C19715" s="1">
        <v>43739</v>
      </c>
      <c r="D19715">
        <v>-0.2093628088426529</v>
      </c>
    </row>
    <row r="19716" spans="1:4" x14ac:dyDescent="0.3">
      <c r="A19716" t="s">
        <v>359</v>
      </c>
      <c r="B19716" s="1">
        <v>44013</v>
      </c>
      <c r="C19716" s="1">
        <v>43770</v>
      </c>
      <c r="D19716">
        <v>-0.17522756827048125</v>
      </c>
    </row>
    <row r="19717" spans="1:4" x14ac:dyDescent="0.3">
      <c r="A19717" t="s">
        <v>359</v>
      </c>
      <c r="B19717" s="1">
        <v>44013</v>
      </c>
      <c r="C19717" s="1">
        <v>43800</v>
      </c>
      <c r="D19717">
        <v>-0.16596228868660601</v>
      </c>
    </row>
    <row r="19718" spans="1:4" x14ac:dyDescent="0.3">
      <c r="A19718" t="s">
        <v>359</v>
      </c>
      <c r="B19718" s="1">
        <v>44013</v>
      </c>
      <c r="C19718" s="1">
        <v>43831</v>
      </c>
      <c r="D19718">
        <v>-0.12288686605981802</v>
      </c>
    </row>
    <row r="19719" spans="1:4" x14ac:dyDescent="0.3">
      <c r="A19719" t="s">
        <v>359</v>
      </c>
      <c r="B19719" s="1">
        <v>44013</v>
      </c>
      <c r="C19719" s="1">
        <v>43862</v>
      </c>
      <c r="D19719">
        <v>-8.9401820546163857E-2</v>
      </c>
    </row>
    <row r="19720" spans="1:4" x14ac:dyDescent="0.3">
      <c r="A19720" t="s">
        <v>359</v>
      </c>
      <c r="B19720" s="1">
        <v>44013</v>
      </c>
      <c r="C19720" s="1">
        <v>43891</v>
      </c>
      <c r="D19720">
        <v>-8.1111833550065127E-2</v>
      </c>
    </row>
    <row r="19721" spans="1:4" x14ac:dyDescent="0.3">
      <c r="A19721" t="s">
        <v>359</v>
      </c>
      <c r="B19721" s="1">
        <v>44013</v>
      </c>
      <c r="C19721" s="1">
        <v>43922</v>
      </c>
      <c r="D19721">
        <v>-6.8595578673602109E-2</v>
      </c>
    </row>
    <row r="19722" spans="1:4" x14ac:dyDescent="0.3">
      <c r="A19722" t="s">
        <v>359</v>
      </c>
      <c r="B19722" s="1">
        <v>44013</v>
      </c>
      <c r="C19722" s="1">
        <v>43952</v>
      </c>
      <c r="D19722">
        <v>-4.4050715214564384E-2</v>
      </c>
    </row>
    <row r="19723" spans="1:4" x14ac:dyDescent="0.3">
      <c r="A19723" t="s">
        <v>359</v>
      </c>
      <c r="B19723" s="1">
        <v>44013</v>
      </c>
      <c r="C19723" s="1">
        <v>43983</v>
      </c>
      <c r="D19723">
        <v>-2.6983094928478613E-2</v>
      </c>
    </row>
    <row r="19724" spans="1:4" x14ac:dyDescent="0.3">
      <c r="A19724" t="s">
        <v>359</v>
      </c>
      <c r="B19724" s="1">
        <v>44013</v>
      </c>
      <c r="C19724" s="1">
        <v>44013</v>
      </c>
      <c r="D19724">
        <v>0</v>
      </c>
    </row>
    <row r="19725" spans="1:4" x14ac:dyDescent="0.3">
      <c r="A19725" t="s">
        <v>359</v>
      </c>
      <c r="B19725" s="1">
        <v>44013</v>
      </c>
      <c r="C19725" s="1">
        <v>44044</v>
      </c>
      <c r="D19725">
        <v>2.6495448634590302E-2</v>
      </c>
    </row>
    <row r="19726" spans="1:4" x14ac:dyDescent="0.3">
      <c r="A19726" t="s">
        <v>359</v>
      </c>
      <c r="B19726" s="1">
        <v>44013</v>
      </c>
      <c r="C19726" s="1">
        <v>44075</v>
      </c>
      <c r="D19726">
        <v>6.599479843953171E-2</v>
      </c>
    </row>
    <row r="19727" spans="1:4" x14ac:dyDescent="0.3">
      <c r="A19727" t="s">
        <v>359</v>
      </c>
      <c r="B19727" s="1">
        <v>44013</v>
      </c>
      <c r="C19727" s="1">
        <v>44105</v>
      </c>
      <c r="D19727">
        <v>0.12987646293888155</v>
      </c>
    </row>
    <row r="19728" spans="1:4" x14ac:dyDescent="0.3">
      <c r="A19728" t="s">
        <v>359</v>
      </c>
      <c r="B19728" s="1">
        <v>44013</v>
      </c>
      <c r="C19728" s="1">
        <v>44136</v>
      </c>
      <c r="D19728">
        <v>0.24089726918075405</v>
      </c>
    </row>
    <row r="19729" spans="1:4" x14ac:dyDescent="0.3">
      <c r="A19729" t="s">
        <v>359</v>
      </c>
      <c r="B19729" s="1">
        <v>44013</v>
      </c>
      <c r="C19729" s="1">
        <v>44166</v>
      </c>
      <c r="D19729">
        <v>0.2912873862158647</v>
      </c>
    </row>
    <row r="19730" spans="1:4" x14ac:dyDescent="0.3">
      <c r="A19730" t="s">
        <v>359</v>
      </c>
      <c r="B19730" s="1">
        <v>44013</v>
      </c>
      <c r="C19730" s="1">
        <v>44197</v>
      </c>
      <c r="D19730">
        <v>0.34086475942782823</v>
      </c>
    </row>
    <row r="19731" spans="1:4" x14ac:dyDescent="0.3">
      <c r="A19731" t="s">
        <v>359</v>
      </c>
      <c r="B19731" s="1">
        <v>44013</v>
      </c>
      <c r="C19731" s="1">
        <v>44228</v>
      </c>
      <c r="D19731">
        <v>0.41856306892067607</v>
      </c>
    </row>
    <row r="19732" spans="1:4" x14ac:dyDescent="0.3">
      <c r="A19732" t="s">
        <v>359</v>
      </c>
      <c r="B19732" s="1">
        <v>44013</v>
      </c>
      <c r="C19732" s="1">
        <v>44256</v>
      </c>
      <c r="D19732">
        <v>0.45757477243172939</v>
      </c>
    </row>
    <row r="19733" spans="1:4" x14ac:dyDescent="0.3">
      <c r="A19733" t="s">
        <v>359</v>
      </c>
      <c r="B19733" s="1">
        <v>44013</v>
      </c>
      <c r="C19733" s="1">
        <v>44287</v>
      </c>
      <c r="D19733">
        <v>0.55900520156046807</v>
      </c>
    </row>
    <row r="19734" spans="1:4" x14ac:dyDescent="0.3">
      <c r="A19734" t="s">
        <v>359</v>
      </c>
      <c r="B19734" s="1">
        <v>44013</v>
      </c>
      <c r="C19734" s="1">
        <v>44317</v>
      </c>
      <c r="D19734">
        <v>0.60663198959687881</v>
      </c>
    </row>
    <row r="19735" spans="1:4" x14ac:dyDescent="0.3">
      <c r="A19735" t="s">
        <v>359</v>
      </c>
      <c r="B19735" s="1">
        <v>44013</v>
      </c>
      <c r="C19735" s="1">
        <v>44348</v>
      </c>
      <c r="D19735">
        <v>0.64385565669700884</v>
      </c>
    </row>
    <row r="19736" spans="1:4" x14ac:dyDescent="0.3">
      <c r="A19736" t="s">
        <v>359</v>
      </c>
      <c r="B19736" s="1">
        <v>44013</v>
      </c>
      <c r="C19736" s="1">
        <v>44378</v>
      </c>
      <c r="D19736">
        <v>0.7324447334200257</v>
      </c>
    </row>
    <row r="19737" spans="1:4" x14ac:dyDescent="0.3">
      <c r="A19737" t="s">
        <v>359</v>
      </c>
      <c r="B19737" s="1">
        <v>44013</v>
      </c>
      <c r="C19737" s="1">
        <v>44409</v>
      </c>
      <c r="D19737">
        <v>0.77145643693107901</v>
      </c>
    </row>
    <row r="19738" spans="1:4" x14ac:dyDescent="0.3">
      <c r="A19738" t="s">
        <v>359</v>
      </c>
      <c r="B19738" s="1">
        <v>44013</v>
      </c>
      <c r="C19738" s="1">
        <v>44440</v>
      </c>
      <c r="D19738">
        <v>0.83875162548764615</v>
      </c>
    </row>
    <row r="19739" spans="1:4" x14ac:dyDescent="0.3">
      <c r="A19739" t="s">
        <v>359</v>
      </c>
      <c r="B19739" s="1">
        <v>44013</v>
      </c>
      <c r="C19739" s="1">
        <v>44470</v>
      </c>
      <c r="D19739">
        <v>0.91840052015604678</v>
      </c>
    </row>
    <row r="19740" spans="1:4" x14ac:dyDescent="0.3">
      <c r="A19740" t="s">
        <v>359</v>
      </c>
      <c r="B19740" s="1">
        <v>44013</v>
      </c>
      <c r="C19740" s="1">
        <v>44501</v>
      </c>
      <c r="D19740">
        <v>0.96684005201560463</v>
      </c>
    </row>
    <row r="19741" spans="1:4" x14ac:dyDescent="0.3">
      <c r="A19741" t="s">
        <v>359</v>
      </c>
      <c r="B19741" s="1">
        <v>44013</v>
      </c>
      <c r="C19741" s="1">
        <v>44531</v>
      </c>
      <c r="D19741">
        <v>1.0063394018205458</v>
      </c>
    </row>
    <row r="19742" spans="1:4" x14ac:dyDescent="0.3">
      <c r="A19742" t="s">
        <v>359</v>
      </c>
      <c r="B19742" s="1">
        <v>44013</v>
      </c>
      <c r="C19742" s="1">
        <v>44562</v>
      </c>
      <c r="D19742">
        <v>1.0830624187256177</v>
      </c>
    </row>
    <row r="19743" spans="1:4" x14ac:dyDescent="0.3">
      <c r="A19743" t="s">
        <v>359</v>
      </c>
      <c r="B19743" s="1">
        <v>44013</v>
      </c>
      <c r="C19743" s="1">
        <v>44593</v>
      </c>
      <c r="D19743">
        <v>1.1854681404421323</v>
      </c>
    </row>
    <row r="19744" spans="1:4" x14ac:dyDescent="0.3">
      <c r="A19744" t="s">
        <v>359</v>
      </c>
      <c r="B19744" s="1">
        <v>44013</v>
      </c>
      <c r="C19744" s="1">
        <v>44621</v>
      </c>
      <c r="D19744">
        <v>1.3020156046814044</v>
      </c>
    </row>
    <row r="19745" spans="1:4" x14ac:dyDescent="0.3">
      <c r="A19745" t="s">
        <v>359</v>
      </c>
      <c r="B19745" s="1">
        <v>44013</v>
      </c>
      <c r="C19745" s="1">
        <v>44652</v>
      </c>
      <c r="D19745">
        <v>1.3849154746423924</v>
      </c>
    </row>
    <row r="19746" spans="1:4" x14ac:dyDescent="0.3">
      <c r="A19746" t="s">
        <v>359</v>
      </c>
      <c r="B19746" s="1">
        <v>44013</v>
      </c>
      <c r="C19746" s="1">
        <v>44682</v>
      </c>
      <c r="D19746">
        <v>1.5421001300390116</v>
      </c>
    </row>
    <row r="19747" spans="1:4" x14ac:dyDescent="0.3">
      <c r="A19747" t="s">
        <v>359</v>
      </c>
      <c r="B19747" s="1">
        <v>44013</v>
      </c>
      <c r="C19747" s="1">
        <v>44713</v>
      </c>
      <c r="D19747">
        <v>1.7148894668400518</v>
      </c>
    </row>
    <row r="19748" spans="1:4" x14ac:dyDescent="0.3">
      <c r="A19748" t="s">
        <v>359</v>
      </c>
      <c r="B19748" s="1">
        <v>44013</v>
      </c>
      <c r="C19748" s="1">
        <v>44743</v>
      </c>
      <c r="D19748">
        <v>1.8998699609882963</v>
      </c>
    </row>
    <row r="19749" spans="1:4" x14ac:dyDescent="0.3">
      <c r="A19749" t="s">
        <v>359</v>
      </c>
      <c r="B19749" s="1">
        <v>44013</v>
      </c>
      <c r="C19749" s="1">
        <v>44774</v>
      </c>
      <c r="D19749">
        <v>2.0980169050715212</v>
      </c>
    </row>
    <row r="19750" spans="1:4" x14ac:dyDescent="0.3">
      <c r="A19750" t="s">
        <v>359</v>
      </c>
      <c r="B19750" s="1">
        <v>44013</v>
      </c>
      <c r="C19750" s="1">
        <v>44805</v>
      </c>
      <c r="D19750">
        <v>2.3353381014304291</v>
      </c>
    </row>
    <row r="19751" spans="1:4" x14ac:dyDescent="0.3">
      <c r="A19751" t="s">
        <v>359</v>
      </c>
      <c r="B19751" s="1">
        <v>44013</v>
      </c>
      <c r="C19751" s="1">
        <v>44835</v>
      </c>
      <c r="D19751">
        <v>2.5954161248374512</v>
      </c>
    </row>
    <row r="19752" spans="1:4" x14ac:dyDescent="0.3">
      <c r="A19752" t="s">
        <v>359</v>
      </c>
      <c r="B19752" s="1">
        <v>44013</v>
      </c>
      <c r="C19752" s="1">
        <v>44866</v>
      </c>
      <c r="D19752">
        <v>2.8519180754226263</v>
      </c>
    </row>
    <row r="19753" spans="1:4" x14ac:dyDescent="0.3">
      <c r="A19753" t="s">
        <v>359</v>
      </c>
      <c r="B19753" s="1">
        <v>44013</v>
      </c>
      <c r="C19753" s="1">
        <v>44896</v>
      </c>
      <c r="D19753">
        <v>3.1487321196358904</v>
      </c>
    </row>
    <row r="19754" spans="1:4" x14ac:dyDescent="0.3">
      <c r="A19754" t="s">
        <v>359</v>
      </c>
      <c r="B19754" s="1">
        <v>44013</v>
      </c>
      <c r="C19754" s="1">
        <v>44927</v>
      </c>
      <c r="D19754">
        <v>3.4101105331599477</v>
      </c>
    </row>
    <row r="19755" spans="1:4" x14ac:dyDescent="0.3">
      <c r="A19755" t="s">
        <v>359</v>
      </c>
      <c r="B19755" s="1">
        <v>44013</v>
      </c>
      <c r="C19755" s="1">
        <v>44958</v>
      </c>
      <c r="D19755">
        <v>3.6575097529258773</v>
      </c>
    </row>
    <row r="19756" spans="1:4" x14ac:dyDescent="0.3">
      <c r="A19756" t="s">
        <v>359</v>
      </c>
      <c r="B19756" s="1">
        <v>44013</v>
      </c>
      <c r="C19756" s="1">
        <v>44986</v>
      </c>
      <c r="D19756">
        <v>3.874349804941482</v>
      </c>
    </row>
    <row r="19757" spans="1:4" x14ac:dyDescent="0.3">
      <c r="A19757" t="s">
        <v>359</v>
      </c>
      <c r="B19757" s="1">
        <v>44013</v>
      </c>
      <c r="C19757" s="1">
        <v>45017</v>
      </c>
      <c r="D19757">
        <v>4.2478868660598179</v>
      </c>
    </row>
    <row r="19758" spans="1:4" x14ac:dyDescent="0.3">
      <c r="A19758" t="s">
        <v>359</v>
      </c>
      <c r="B19758" s="1">
        <v>44013</v>
      </c>
      <c r="C19758" s="1">
        <v>45047</v>
      </c>
      <c r="D19758">
        <v>4.6051690507152143</v>
      </c>
    </row>
    <row r="19759" spans="1:4" x14ac:dyDescent="0.3">
      <c r="A19759" t="s">
        <v>359</v>
      </c>
      <c r="B19759" s="1">
        <v>44013</v>
      </c>
      <c r="C19759" s="1">
        <v>45078</v>
      </c>
      <c r="D19759">
        <v>4.9528608582574769</v>
      </c>
    </row>
    <row r="19760" spans="1:4" x14ac:dyDescent="0.3">
      <c r="A19760" t="s">
        <v>359</v>
      </c>
      <c r="B19760" s="1">
        <v>44013</v>
      </c>
      <c r="C19760" s="1">
        <v>45108</v>
      </c>
      <c r="D19760">
        <v>5.5050390117035111</v>
      </c>
    </row>
    <row r="19761" spans="1:4" x14ac:dyDescent="0.3">
      <c r="A19761" t="s">
        <v>359</v>
      </c>
      <c r="B19761" s="1">
        <v>44013</v>
      </c>
      <c r="C19761" s="1">
        <v>45139</v>
      </c>
      <c r="D19761">
        <v>6.7855981794538351</v>
      </c>
    </row>
    <row r="19762" spans="1:4" x14ac:dyDescent="0.3">
      <c r="A19762" t="s">
        <v>359</v>
      </c>
      <c r="B19762" s="1">
        <v>44013</v>
      </c>
      <c r="C19762" s="1">
        <v>45170</v>
      </c>
      <c r="D19762">
        <v>7.4783810143042899</v>
      </c>
    </row>
    <row r="19763" spans="1:4" x14ac:dyDescent="0.3">
      <c r="A19763" t="s">
        <v>359</v>
      </c>
      <c r="B19763" s="1">
        <v>44013</v>
      </c>
      <c r="C19763" s="1">
        <v>45200</v>
      </c>
      <c r="D19763">
        <v>8.4115734720416118</v>
      </c>
    </row>
    <row r="19764" spans="1:4" x14ac:dyDescent="0.3">
      <c r="A19764" t="s">
        <v>359</v>
      </c>
      <c r="B19764" s="1">
        <v>44013</v>
      </c>
      <c r="C19764" s="1">
        <v>45231</v>
      </c>
      <c r="D19764">
        <v>10.029258777633288</v>
      </c>
    </row>
    <row r="19765" spans="1:4" x14ac:dyDescent="0.3">
      <c r="A19765" t="s">
        <v>359</v>
      </c>
      <c r="B19765" s="1">
        <v>44013</v>
      </c>
      <c r="C19765" s="1">
        <v>45261</v>
      </c>
      <c r="D19765">
        <v>13.710338101430427</v>
      </c>
    </row>
    <row r="19766" spans="1:4" x14ac:dyDescent="0.3">
      <c r="A19766" t="s">
        <v>359</v>
      </c>
      <c r="B19766" s="1">
        <v>44013</v>
      </c>
      <c r="C19766" s="1">
        <v>45292</v>
      </c>
      <c r="D19766">
        <v>15.792912873862157</v>
      </c>
    </row>
    <row r="19767" spans="1:4" x14ac:dyDescent="0.3">
      <c r="A19767" t="s">
        <v>359</v>
      </c>
      <c r="B19767" s="1">
        <v>44013</v>
      </c>
      <c r="C19767" s="1">
        <v>45323</v>
      </c>
      <c r="D19767">
        <v>17.251462938881662</v>
      </c>
    </row>
    <row r="19768" spans="1:4" x14ac:dyDescent="0.3">
      <c r="A19768" t="s">
        <v>359</v>
      </c>
      <c r="B19768" s="1">
        <v>44013</v>
      </c>
      <c r="C19768" s="1">
        <v>45352</v>
      </c>
      <c r="D19768">
        <v>17.96781534460338</v>
      </c>
    </row>
    <row r="19769" spans="1:4" x14ac:dyDescent="0.3">
      <c r="A19769" t="s">
        <v>359</v>
      </c>
      <c r="B19769" s="1">
        <v>44013</v>
      </c>
      <c r="C19769" s="1">
        <v>45383</v>
      </c>
      <c r="D19769">
        <v>18.857282184655396</v>
      </c>
    </row>
    <row r="19770" spans="1:4" x14ac:dyDescent="0.3">
      <c r="A19770" t="s">
        <v>359</v>
      </c>
      <c r="B19770" s="1">
        <v>44013</v>
      </c>
      <c r="C19770" s="1">
        <v>45413</v>
      </c>
      <c r="D19770">
        <v>19.720741222366708</v>
      </c>
    </row>
    <row r="19771" spans="1:4" x14ac:dyDescent="0.3">
      <c r="A19771" t="s">
        <v>359</v>
      </c>
      <c r="B19771" s="1">
        <v>44013</v>
      </c>
      <c r="C19771" s="1">
        <v>45444</v>
      </c>
      <c r="D19771">
        <v>20.612158647594274</v>
      </c>
    </row>
    <row r="19772" spans="1:4" x14ac:dyDescent="0.3">
      <c r="A19772" t="s">
        <v>359</v>
      </c>
      <c r="B19772" s="1">
        <v>44013</v>
      </c>
      <c r="C19772" s="1">
        <v>45474</v>
      </c>
      <c r="D19772">
        <v>21.06566970091027</v>
      </c>
    </row>
    <row r="19773" spans="1:4" x14ac:dyDescent="0.3">
      <c r="A19773" t="s">
        <v>359</v>
      </c>
      <c r="B19773" s="1">
        <v>44013</v>
      </c>
      <c r="C19773" s="1">
        <v>45505</v>
      </c>
      <c r="D19773">
        <v>21.785435630689207</v>
      </c>
    </row>
    <row r="19774" spans="1:4" x14ac:dyDescent="0.3">
      <c r="A19774" t="s">
        <v>359</v>
      </c>
      <c r="B19774" s="1">
        <v>44013</v>
      </c>
      <c r="C19774" s="1">
        <v>45536</v>
      </c>
      <c r="D19774">
        <v>22.353218465539658</v>
      </c>
    </row>
    <row r="19775" spans="1:4" x14ac:dyDescent="0.3">
      <c r="A19775" t="s">
        <v>359</v>
      </c>
      <c r="B19775" s="1">
        <v>44013</v>
      </c>
      <c r="C19775" s="1">
        <v>45566</v>
      </c>
      <c r="D19775">
        <v>22.756339401820544</v>
      </c>
    </row>
    <row r="19776" spans="1:4" x14ac:dyDescent="0.3">
      <c r="A19776" t="s">
        <v>359</v>
      </c>
      <c r="B19776" s="1">
        <v>44013</v>
      </c>
      <c r="C19776" s="1">
        <v>45597</v>
      </c>
      <c r="D19776">
        <v>23.452210663198958</v>
      </c>
    </row>
    <row r="19777" spans="1:4" x14ac:dyDescent="0.3">
      <c r="A19777" t="s">
        <v>359</v>
      </c>
      <c r="B19777" s="1">
        <v>44013</v>
      </c>
      <c r="C19777" s="1">
        <v>45627</v>
      </c>
      <c r="D19777">
        <v>23.961638491547461</v>
      </c>
    </row>
    <row r="19778" spans="1:4" x14ac:dyDescent="0.3">
      <c r="A19778" t="s">
        <v>359</v>
      </c>
      <c r="B19778" s="1">
        <v>44013</v>
      </c>
      <c r="C19778" s="1">
        <v>45658</v>
      </c>
      <c r="D19778">
        <v>24.200585175552664</v>
      </c>
    </row>
    <row r="19779" spans="1:4" x14ac:dyDescent="0.3">
      <c r="A19779" t="s">
        <v>359</v>
      </c>
      <c r="B19779" s="1">
        <v>44013</v>
      </c>
      <c r="C19779" s="1">
        <v>45689</v>
      </c>
      <c r="D19779">
        <v>24.767880364109232</v>
      </c>
    </row>
    <row r="19780" spans="1:4" x14ac:dyDescent="0.3">
      <c r="A19780" t="s">
        <v>359</v>
      </c>
      <c r="B19780" s="1">
        <v>44013</v>
      </c>
      <c r="C19780" s="1">
        <v>45717</v>
      </c>
      <c r="D19780">
        <v>25.000325097529256</v>
      </c>
    </row>
    <row r="19781" spans="1:4" x14ac:dyDescent="0.3">
      <c r="A19781" t="s">
        <v>359</v>
      </c>
      <c r="B19781" s="1">
        <v>44013</v>
      </c>
      <c r="C19781" s="1">
        <v>45748</v>
      </c>
      <c r="D19781">
        <v>25.41986345903771</v>
      </c>
    </row>
    <row r="19782" spans="1:4" x14ac:dyDescent="0.3">
      <c r="A19782" t="s">
        <v>359</v>
      </c>
      <c r="B19782" s="1">
        <v>44044</v>
      </c>
      <c r="C19782" s="1">
        <v>40544</v>
      </c>
      <c r="D19782">
        <v>-0.93966745843230404</v>
      </c>
    </row>
    <row r="19783" spans="1:4" x14ac:dyDescent="0.3">
      <c r="A19783" t="s">
        <v>359</v>
      </c>
      <c r="B19783" s="1">
        <v>44044</v>
      </c>
      <c r="C19783" s="1">
        <v>40575</v>
      </c>
      <c r="D19783">
        <v>-0.93887569279493266</v>
      </c>
    </row>
    <row r="19784" spans="1:4" x14ac:dyDescent="0.3">
      <c r="A19784" t="s">
        <v>359</v>
      </c>
      <c r="B19784" s="1">
        <v>44044</v>
      </c>
      <c r="C19784" s="1">
        <v>40603</v>
      </c>
      <c r="D19784">
        <v>-0.93824228028503565</v>
      </c>
    </row>
    <row r="19785" spans="1:4" x14ac:dyDescent="0.3">
      <c r="A19785" t="s">
        <v>359</v>
      </c>
      <c r="B19785" s="1">
        <v>44044</v>
      </c>
      <c r="C19785" s="1">
        <v>40634</v>
      </c>
      <c r="D19785">
        <v>-0.93586698337292162</v>
      </c>
    </row>
    <row r="19786" spans="1:4" x14ac:dyDescent="0.3">
      <c r="A19786" t="s">
        <v>359</v>
      </c>
      <c r="B19786" s="1">
        <v>44044</v>
      </c>
      <c r="C19786" s="1">
        <v>40664</v>
      </c>
      <c r="D19786">
        <v>-0.93222486144101346</v>
      </c>
    </row>
    <row r="19787" spans="1:4" x14ac:dyDescent="0.3">
      <c r="A19787" t="s">
        <v>359</v>
      </c>
      <c r="B19787" s="1">
        <v>44044</v>
      </c>
      <c r="C19787" s="1">
        <v>40695</v>
      </c>
      <c r="D19787">
        <v>-0.93475851148060174</v>
      </c>
    </row>
    <row r="19788" spans="1:4" x14ac:dyDescent="0.3">
      <c r="A19788" t="s">
        <v>359</v>
      </c>
      <c r="B19788" s="1">
        <v>44044</v>
      </c>
      <c r="C19788" s="1">
        <v>40725</v>
      </c>
      <c r="D19788">
        <v>-0.93111638954869358</v>
      </c>
    </row>
    <row r="19789" spans="1:4" x14ac:dyDescent="0.3">
      <c r="A19789" t="s">
        <v>359</v>
      </c>
      <c r="B19789" s="1">
        <v>44044</v>
      </c>
      <c r="C19789" s="1">
        <v>40756</v>
      </c>
      <c r="D19789">
        <v>-0.93174980205859059</v>
      </c>
    </row>
    <row r="19790" spans="1:4" x14ac:dyDescent="0.3">
      <c r="A19790" t="s">
        <v>359</v>
      </c>
      <c r="B19790" s="1">
        <v>44044</v>
      </c>
      <c r="C19790" s="1">
        <v>40787</v>
      </c>
      <c r="D19790">
        <v>-0.92874109263657956</v>
      </c>
    </row>
    <row r="19791" spans="1:4" x14ac:dyDescent="0.3">
      <c r="A19791" t="s">
        <v>359</v>
      </c>
      <c r="B19791" s="1">
        <v>44044</v>
      </c>
      <c r="C19791" s="1">
        <v>40817</v>
      </c>
      <c r="D19791">
        <v>-0.9282660332541568</v>
      </c>
    </row>
    <row r="19792" spans="1:4" x14ac:dyDescent="0.3">
      <c r="A19792" t="s">
        <v>359</v>
      </c>
      <c r="B19792" s="1">
        <v>44044</v>
      </c>
      <c r="C19792" s="1">
        <v>40848</v>
      </c>
      <c r="D19792">
        <v>-0.9285827395091053</v>
      </c>
    </row>
    <row r="19793" spans="1:4" x14ac:dyDescent="0.3">
      <c r="A19793" t="s">
        <v>359</v>
      </c>
      <c r="B19793" s="1">
        <v>44044</v>
      </c>
      <c r="C19793" s="1">
        <v>40878</v>
      </c>
      <c r="D19793">
        <v>-0.92810768012668254</v>
      </c>
    </row>
    <row r="19794" spans="1:4" x14ac:dyDescent="0.3">
      <c r="A19794" t="s">
        <v>359</v>
      </c>
      <c r="B19794" s="1">
        <v>44044</v>
      </c>
      <c r="C19794" s="1">
        <v>40909</v>
      </c>
      <c r="D19794">
        <v>-0.92494061757719714</v>
      </c>
    </row>
    <row r="19795" spans="1:4" x14ac:dyDescent="0.3">
      <c r="A19795" t="s">
        <v>359</v>
      </c>
      <c r="B19795" s="1">
        <v>44044</v>
      </c>
      <c r="C19795" s="1">
        <v>40940</v>
      </c>
      <c r="D19795">
        <v>-0.92462391132224864</v>
      </c>
    </row>
    <row r="19796" spans="1:4" x14ac:dyDescent="0.3">
      <c r="A19796" t="s">
        <v>359</v>
      </c>
      <c r="B19796" s="1">
        <v>44044</v>
      </c>
      <c r="C19796" s="1">
        <v>40969</v>
      </c>
      <c r="D19796">
        <v>-0.92414885193982577</v>
      </c>
    </row>
    <row r="19797" spans="1:4" x14ac:dyDescent="0.3">
      <c r="A19797" t="s">
        <v>359</v>
      </c>
      <c r="B19797" s="1">
        <v>44044</v>
      </c>
      <c r="C19797" s="1">
        <v>41000</v>
      </c>
      <c r="D19797">
        <v>-0.9233570863024545</v>
      </c>
    </row>
    <row r="19798" spans="1:4" x14ac:dyDescent="0.3">
      <c r="A19798" t="s">
        <v>359</v>
      </c>
      <c r="B19798" s="1">
        <v>44044</v>
      </c>
      <c r="C19798" s="1">
        <v>41030</v>
      </c>
      <c r="D19798">
        <v>-0.92478226444972289</v>
      </c>
    </row>
    <row r="19799" spans="1:4" x14ac:dyDescent="0.3">
      <c r="A19799" t="s">
        <v>359</v>
      </c>
      <c r="B19799" s="1">
        <v>44044</v>
      </c>
      <c r="C19799" s="1">
        <v>41061</v>
      </c>
      <c r="D19799">
        <v>-0.91607284243863818</v>
      </c>
    </row>
    <row r="19800" spans="1:4" x14ac:dyDescent="0.3">
      <c r="A19800" t="s">
        <v>359</v>
      </c>
      <c r="B19800" s="1">
        <v>44044</v>
      </c>
      <c r="C19800" s="1">
        <v>41091</v>
      </c>
      <c r="D19800">
        <v>-0.90815518606492474</v>
      </c>
    </row>
    <row r="19801" spans="1:4" x14ac:dyDescent="0.3">
      <c r="A19801" t="s">
        <v>359</v>
      </c>
      <c r="B19801" s="1">
        <v>44044</v>
      </c>
      <c r="C19801" s="1">
        <v>41122</v>
      </c>
      <c r="D19801">
        <v>-0.91306413301662703</v>
      </c>
    </row>
    <row r="19802" spans="1:4" x14ac:dyDescent="0.3">
      <c r="A19802" t="s">
        <v>359</v>
      </c>
      <c r="B19802" s="1">
        <v>44044</v>
      </c>
      <c r="C19802" s="1">
        <v>41153</v>
      </c>
      <c r="D19802">
        <v>-0.91211401425178151</v>
      </c>
    </row>
    <row r="19803" spans="1:4" x14ac:dyDescent="0.3">
      <c r="A19803" t="s">
        <v>359</v>
      </c>
      <c r="B19803" s="1">
        <v>44044</v>
      </c>
      <c r="C19803" s="1">
        <v>41183</v>
      </c>
      <c r="D19803">
        <v>-0.91132224861441014</v>
      </c>
    </row>
    <row r="19804" spans="1:4" x14ac:dyDescent="0.3">
      <c r="A19804" t="s">
        <v>359</v>
      </c>
      <c r="B19804" s="1">
        <v>44044</v>
      </c>
      <c r="C19804" s="1">
        <v>41214</v>
      </c>
      <c r="D19804">
        <v>-0.9103721298495645</v>
      </c>
    </row>
    <row r="19805" spans="1:4" x14ac:dyDescent="0.3">
      <c r="A19805" t="s">
        <v>359</v>
      </c>
      <c r="B19805" s="1">
        <v>44044</v>
      </c>
      <c r="C19805" s="1">
        <v>41244</v>
      </c>
      <c r="D19805">
        <v>-0.90958036421219313</v>
      </c>
    </row>
    <row r="19806" spans="1:4" x14ac:dyDescent="0.3">
      <c r="A19806" t="s">
        <v>359</v>
      </c>
      <c r="B19806" s="1">
        <v>44044</v>
      </c>
      <c r="C19806" s="1">
        <v>41275</v>
      </c>
      <c r="D19806">
        <v>-0.90783847980997623</v>
      </c>
    </row>
    <row r="19807" spans="1:4" x14ac:dyDescent="0.3">
      <c r="A19807" t="s">
        <v>359</v>
      </c>
      <c r="B19807" s="1">
        <v>44044</v>
      </c>
      <c r="C19807" s="1">
        <v>41306</v>
      </c>
      <c r="D19807">
        <v>-0.90768012668250198</v>
      </c>
    </row>
    <row r="19808" spans="1:4" x14ac:dyDescent="0.3">
      <c r="A19808" t="s">
        <v>359</v>
      </c>
      <c r="B19808" s="1">
        <v>44044</v>
      </c>
      <c r="C19808" s="1">
        <v>41334</v>
      </c>
      <c r="D19808">
        <v>-0.90482977038796519</v>
      </c>
    </row>
    <row r="19809" spans="1:4" x14ac:dyDescent="0.3">
      <c r="A19809" t="s">
        <v>359</v>
      </c>
      <c r="B19809" s="1">
        <v>44044</v>
      </c>
      <c r="C19809" s="1">
        <v>41365</v>
      </c>
      <c r="D19809">
        <v>-0.9034045922406968</v>
      </c>
    </row>
    <row r="19810" spans="1:4" x14ac:dyDescent="0.3">
      <c r="A19810" t="s">
        <v>359</v>
      </c>
      <c r="B19810" s="1">
        <v>44044</v>
      </c>
      <c r="C19810" s="1">
        <v>41395</v>
      </c>
      <c r="D19810">
        <v>-0.90308788598574818</v>
      </c>
    </row>
    <row r="19811" spans="1:4" x14ac:dyDescent="0.3">
      <c r="A19811" t="s">
        <v>359</v>
      </c>
      <c r="B19811" s="1">
        <v>44044</v>
      </c>
      <c r="C19811" s="1">
        <v>41426</v>
      </c>
      <c r="D19811">
        <v>-0.89374505146476646</v>
      </c>
    </row>
    <row r="19812" spans="1:4" x14ac:dyDescent="0.3">
      <c r="A19812" t="s">
        <v>359</v>
      </c>
      <c r="B19812" s="1">
        <v>44044</v>
      </c>
      <c r="C19812" s="1">
        <v>41456</v>
      </c>
      <c r="D19812">
        <v>-0.8921615201900237</v>
      </c>
    </row>
    <row r="19813" spans="1:4" x14ac:dyDescent="0.3">
      <c r="A19813" t="s">
        <v>359</v>
      </c>
      <c r="B19813" s="1">
        <v>44044</v>
      </c>
      <c r="C19813" s="1">
        <v>41487</v>
      </c>
      <c r="D19813">
        <v>-0.89121140142517818</v>
      </c>
    </row>
    <row r="19814" spans="1:4" x14ac:dyDescent="0.3">
      <c r="A19814" t="s">
        <v>359</v>
      </c>
      <c r="B19814" s="1">
        <v>44044</v>
      </c>
      <c r="C19814" s="1">
        <v>41518</v>
      </c>
      <c r="D19814">
        <v>-0.89057798891528106</v>
      </c>
    </row>
    <row r="19815" spans="1:4" x14ac:dyDescent="0.3">
      <c r="A19815" t="s">
        <v>359</v>
      </c>
      <c r="B19815" s="1">
        <v>44044</v>
      </c>
      <c r="C19815" s="1">
        <v>41548</v>
      </c>
      <c r="D19815">
        <v>-0.88931116389548692</v>
      </c>
    </row>
    <row r="19816" spans="1:4" x14ac:dyDescent="0.3">
      <c r="A19816" t="s">
        <v>359</v>
      </c>
      <c r="B19816" s="1">
        <v>44044</v>
      </c>
      <c r="C19816" s="1">
        <v>41579</v>
      </c>
      <c r="D19816">
        <v>-0.88741092636579577</v>
      </c>
    </row>
    <row r="19817" spans="1:4" x14ac:dyDescent="0.3">
      <c r="A19817" t="s">
        <v>359</v>
      </c>
      <c r="B19817" s="1">
        <v>44044</v>
      </c>
      <c r="C19817" s="1">
        <v>41609</v>
      </c>
      <c r="D19817">
        <v>-0.88313539192399049</v>
      </c>
    </row>
    <row r="19818" spans="1:4" x14ac:dyDescent="0.3">
      <c r="A19818" t="s">
        <v>359</v>
      </c>
      <c r="B19818" s="1">
        <v>44044</v>
      </c>
      <c r="C19818" s="1">
        <v>41640</v>
      </c>
      <c r="D19818">
        <v>-0.87790973871733968</v>
      </c>
    </row>
    <row r="19819" spans="1:4" x14ac:dyDescent="0.3">
      <c r="A19819" t="s">
        <v>359</v>
      </c>
      <c r="B19819" s="1">
        <v>44044</v>
      </c>
      <c r="C19819" s="1">
        <v>41671</v>
      </c>
      <c r="D19819">
        <v>-0.87474267616785428</v>
      </c>
    </row>
    <row r="19820" spans="1:4" x14ac:dyDescent="0.3">
      <c r="A19820" t="s">
        <v>359</v>
      </c>
      <c r="B19820" s="1">
        <v>44044</v>
      </c>
      <c r="C19820" s="1">
        <v>41699</v>
      </c>
      <c r="D19820">
        <v>-0.87363420427553451</v>
      </c>
    </row>
    <row r="19821" spans="1:4" x14ac:dyDescent="0.3">
      <c r="A19821" t="s">
        <v>359</v>
      </c>
      <c r="B19821" s="1">
        <v>44044</v>
      </c>
      <c r="C19821" s="1">
        <v>41730</v>
      </c>
      <c r="D19821">
        <v>-0.86159936658749015</v>
      </c>
    </row>
    <row r="19822" spans="1:4" x14ac:dyDescent="0.3">
      <c r="A19822" t="s">
        <v>359</v>
      </c>
      <c r="B19822" s="1">
        <v>44044</v>
      </c>
      <c r="C19822" s="1">
        <v>41760</v>
      </c>
      <c r="D19822">
        <v>-0.86017418844022164</v>
      </c>
    </row>
    <row r="19823" spans="1:4" x14ac:dyDescent="0.3">
      <c r="A19823" t="s">
        <v>359</v>
      </c>
      <c r="B19823" s="1">
        <v>44044</v>
      </c>
      <c r="C19823" s="1">
        <v>41791</v>
      </c>
      <c r="D19823">
        <v>-0.85922406967537612</v>
      </c>
    </row>
    <row r="19824" spans="1:4" x14ac:dyDescent="0.3">
      <c r="A19824" t="s">
        <v>359</v>
      </c>
      <c r="B19824" s="1">
        <v>44044</v>
      </c>
      <c r="C19824" s="1">
        <v>41821</v>
      </c>
      <c r="D19824">
        <v>-0.85019794140934279</v>
      </c>
    </row>
    <row r="19825" spans="1:4" x14ac:dyDescent="0.3">
      <c r="A19825" t="s">
        <v>359</v>
      </c>
      <c r="B19825" s="1">
        <v>44044</v>
      </c>
      <c r="C19825" s="1">
        <v>41852</v>
      </c>
      <c r="D19825">
        <v>-0.84798099762470303</v>
      </c>
    </row>
    <row r="19826" spans="1:4" x14ac:dyDescent="0.3">
      <c r="A19826" t="s">
        <v>359</v>
      </c>
      <c r="B19826" s="1">
        <v>44044</v>
      </c>
      <c r="C19826" s="1">
        <v>41883</v>
      </c>
      <c r="D19826">
        <v>-0.84639746634996038</v>
      </c>
    </row>
    <row r="19827" spans="1:4" x14ac:dyDescent="0.3">
      <c r="A19827" t="s">
        <v>359</v>
      </c>
      <c r="B19827" s="1">
        <v>44044</v>
      </c>
      <c r="C19827" s="1">
        <v>41913</v>
      </c>
      <c r="D19827">
        <v>-0.84433887569279498</v>
      </c>
    </row>
    <row r="19828" spans="1:4" x14ac:dyDescent="0.3">
      <c r="A19828" t="s">
        <v>359</v>
      </c>
      <c r="B19828" s="1">
        <v>44044</v>
      </c>
      <c r="C19828" s="1">
        <v>41944</v>
      </c>
      <c r="D19828">
        <v>-0.84243863816310371</v>
      </c>
    </row>
    <row r="19829" spans="1:4" x14ac:dyDescent="0.3">
      <c r="A19829" t="s">
        <v>359</v>
      </c>
      <c r="B19829" s="1">
        <v>44044</v>
      </c>
      <c r="C19829" s="1">
        <v>41974</v>
      </c>
      <c r="D19829">
        <v>-0.84164687252573245</v>
      </c>
    </row>
    <row r="19830" spans="1:4" x14ac:dyDescent="0.3">
      <c r="A19830" t="s">
        <v>359</v>
      </c>
      <c r="B19830" s="1">
        <v>44044</v>
      </c>
      <c r="C19830" s="1">
        <v>42005</v>
      </c>
      <c r="D19830">
        <v>-0.83832145684877279</v>
      </c>
    </row>
    <row r="19831" spans="1:4" x14ac:dyDescent="0.3">
      <c r="A19831" t="s">
        <v>359</v>
      </c>
      <c r="B19831" s="1">
        <v>44044</v>
      </c>
      <c r="C19831" s="1">
        <v>42036</v>
      </c>
      <c r="D19831">
        <v>-0.83515439429928739</v>
      </c>
    </row>
    <row r="19832" spans="1:4" x14ac:dyDescent="0.3">
      <c r="A19832" t="s">
        <v>359</v>
      </c>
      <c r="B19832" s="1">
        <v>44044</v>
      </c>
      <c r="C19832" s="1">
        <v>42064</v>
      </c>
      <c r="D19832">
        <v>-0.83357086302454475</v>
      </c>
    </row>
    <row r="19833" spans="1:4" x14ac:dyDescent="0.3">
      <c r="A19833" t="s">
        <v>359</v>
      </c>
      <c r="B19833" s="1">
        <v>44044</v>
      </c>
      <c r="C19833" s="1">
        <v>42095</v>
      </c>
      <c r="D19833">
        <v>-0.83357086302454475</v>
      </c>
    </row>
    <row r="19834" spans="1:4" x14ac:dyDescent="0.3">
      <c r="A19834" t="s">
        <v>359</v>
      </c>
      <c r="B19834" s="1">
        <v>44044</v>
      </c>
      <c r="C19834" s="1">
        <v>42125</v>
      </c>
      <c r="D19834">
        <v>-0.82137767220902613</v>
      </c>
    </row>
    <row r="19835" spans="1:4" x14ac:dyDescent="0.3">
      <c r="A19835" t="s">
        <v>359</v>
      </c>
      <c r="B19835" s="1">
        <v>44044</v>
      </c>
      <c r="C19835" s="1">
        <v>42156</v>
      </c>
      <c r="D19835">
        <v>-0.80965954077593039</v>
      </c>
    </row>
    <row r="19836" spans="1:4" x14ac:dyDescent="0.3">
      <c r="A19836" t="s">
        <v>359</v>
      </c>
      <c r="B19836" s="1">
        <v>44044</v>
      </c>
      <c r="C19836" s="1">
        <v>42186</v>
      </c>
      <c r="D19836">
        <v>-0.81852731591448935</v>
      </c>
    </row>
    <row r="19837" spans="1:4" x14ac:dyDescent="0.3">
      <c r="A19837" t="s">
        <v>359</v>
      </c>
      <c r="B19837" s="1">
        <v>44044</v>
      </c>
      <c r="C19837" s="1">
        <v>42217</v>
      </c>
      <c r="D19837">
        <v>-0.80981789390340464</v>
      </c>
    </row>
    <row r="19838" spans="1:4" x14ac:dyDescent="0.3">
      <c r="A19838" t="s">
        <v>359</v>
      </c>
      <c r="B19838" s="1">
        <v>44044</v>
      </c>
      <c r="C19838" s="1">
        <v>42248</v>
      </c>
      <c r="D19838">
        <v>-0.80823436262866188</v>
      </c>
    </row>
    <row r="19839" spans="1:4" x14ac:dyDescent="0.3">
      <c r="A19839" t="s">
        <v>359</v>
      </c>
      <c r="B19839" s="1">
        <v>44044</v>
      </c>
      <c r="C19839" s="1">
        <v>42278</v>
      </c>
      <c r="D19839">
        <v>-0.80633412509897073</v>
      </c>
    </row>
    <row r="19840" spans="1:4" x14ac:dyDescent="0.3">
      <c r="A19840" t="s">
        <v>359</v>
      </c>
      <c r="B19840" s="1">
        <v>44044</v>
      </c>
      <c r="C19840" s="1">
        <v>42309</v>
      </c>
      <c r="D19840">
        <v>-0.80237529691211407</v>
      </c>
    </row>
    <row r="19841" spans="1:4" x14ac:dyDescent="0.3">
      <c r="A19841" t="s">
        <v>359</v>
      </c>
      <c r="B19841" s="1">
        <v>44044</v>
      </c>
      <c r="C19841" s="1">
        <v>42339</v>
      </c>
      <c r="D19841">
        <v>-0.79224069675376096</v>
      </c>
    </row>
    <row r="19842" spans="1:4" x14ac:dyDescent="0.3">
      <c r="A19842" t="s">
        <v>359</v>
      </c>
      <c r="B19842" s="1">
        <v>44044</v>
      </c>
      <c r="C19842" s="1">
        <v>42370</v>
      </c>
      <c r="D19842">
        <v>-0.78606492478226442</v>
      </c>
    </row>
    <row r="19843" spans="1:4" x14ac:dyDescent="0.3">
      <c r="A19843" t="s">
        <v>359</v>
      </c>
      <c r="B19843" s="1">
        <v>44044</v>
      </c>
      <c r="C19843" s="1">
        <v>42401</v>
      </c>
      <c r="D19843">
        <v>-0.78020585906571649</v>
      </c>
    </row>
    <row r="19844" spans="1:4" x14ac:dyDescent="0.3">
      <c r="A19844" t="s">
        <v>359</v>
      </c>
      <c r="B19844" s="1">
        <v>44044</v>
      </c>
      <c r="C19844" s="1">
        <v>42430</v>
      </c>
      <c r="D19844">
        <v>-0.77798891528107683</v>
      </c>
    </row>
    <row r="19845" spans="1:4" x14ac:dyDescent="0.3">
      <c r="A19845" t="s">
        <v>359</v>
      </c>
      <c r="B19845" s="1">
        <v>44044</v>
      </c>
      <c r="C19845" s="1">
        <v>42461</v>
      </c>
      <c r="D19845">
        <v>-0.75993665874901029</v>
      </c>
    </row>
    <row r="19846" spans="1:4" x14ac:dyDescent="0.3">
      <c r="A19846" t="s">
        <v>359</v>
      </c>
      <c r="B19846" s="1">
        <v>44044</v>
      </c>
      <c r="C19846" s="1">
        <v>42491</v>
      </c>
      <c r="D19846">
        <v>-0.75756136183689626</v>
      </c>
    </row>
    <row r="19847" spans="1:4" x14ac:dyDescent="0.3">
      <c r="A19847" t="s">
        <v>359</v>
      </c>
      <c r="B19847" s="1">
        <v>44044</v>
      </c>
      <c r="C19847" s="1">
        <v>42522</v>
      </c>
      <c r="D19847">
        <v>-0.75550277117973086</v>
      </c>
    </row>
    <row r="19848" spans="1:4" x14ac:dyDescent="0.3">
      <c r="A19848" t="s">
        <v>359</v>
      </c>
      <c r="B19848" s="1">
        <v>44044</v>
      </c>
      <c r="C19848" s="1">
        <v>42552</v>
      </c>
      <c r="D19848">
        <v>-0.75233570863024546</v>
      </c>
    </row>
    <row r="19849" spans="1:4" x14ac:dyDescent="0.3">
      <c r="A19849" t="s">
        <v>359</v>
      </c>
      <c r="B19849" s="1">
        <v>44044</v>
      </c>
      <c r="C19849" s="1">
        <v>42583</v>
      </c>
      <c r="D19849">
        <v>-0.75138558986539983</v>
      </c>
    </row>
    <row r="19850" spans="1:4" x14ac:dyDescent="0.3">
      <c r="A19850" t="s">
        <v>359</v>
      </c>
      <c r="B19850" s="1">
        <v>44044</v>
      </c>
      <c r="C19850" s="1">
        <v>42614</v>
      </c>
      <c r="D19850">
        <v>-0.74948535233570857</v>
      </c>
    </row>
    <row r="19851" spans="1:4" x14ac:dyDescent="0.3">
      <c r="A19851" t="s">
        <v>359</v>
      </c>
      <c r="B19851" s="1">
        <v>44044</v>
      </c>
      <c r="C19851" s="1">
        <v>42644</v>
      </c>
      <c r="D19851">
        <v>-0.7374505146476642</v>
      </c>
    </row>
    <row r="19852" spans="1:4" x14ac:dyDescent="0.3">
      <c r="A19852" t="s">
        <v>359</v>
      </c>
      <c r="B19852" s="1">
        <v>44044</v>
      </c>
      <c r="C19852" s="1">
        <v>42675</v>
      </c>
      <c r="D19852">
        <v>-0.73491686460807593</v>
      </c>
    </row>
    <row r="19853" spans="1:4" x14ac:dyDescent="0.3">
      <c r="A19853" t="s">
        <v>359</v>
      </c>
      <c r="B19853" s="1">
        <v>44044</v>
      </c>
      <c r="C19853" s="1">
        <v>42705</v>
      </c>
      <c r="D19853">
        <v>-0.7287410926365796</v>
      </c>
    </row>
    <row r="19854" spans="1:4" x14ac:dyDescent="0.3">
      <c r="A19854" t="s">
        <v>359</v>
      </c>
      <c r="B19854" s="1">
        <v>44044</v>
      </c>
      <c r="C19854" s="1">
        <v>42736</v>
      </c>
      <c r="D19854">
        <v>-0.71765637371338076</v>
      </c>
    </row>
    <row r="19855" spans="1:4" x14ac:dyDescent="0.3">
      <c r="A19855" t="s">
        <v>359</v>
      </c>
      <c r="B19855" s="1">
        <v>44044</v>
      </c>
      <c r="C19855" s="1">
        <v>42767</v>
      </c>
      <c r="D19855">
        <v>-0.71654790182106098</v>
      </c>
    </row>
    <row r="19856" spans="1:4" x14ac:dyDescent="0.3">
      <c r="A19856" t="s">
        <v>359</v>
      </c>
      <c r="B19856" s="1">
        <v>44044</v>
      </c>
      <c r="C19856" s="1">
        <v>42795</v>
      </c>
      <c r="D19856">
        <v>-0.71496437054631823</v>
      </c>
    </row>
    <row r="19857" spans="1:4" x14ac:dyDescent="0.3">
      <c r="A19857" t="s">
        <v>359</v>
      </c>
      <c r="B19857" s="1">
        <v>44044</v>
      </c>
      <c r="C19857" s="1">
        <v>42826</v>
      </c>
      <c r="D19857">
        <v>-0.70340459224069674</v>
      </c>
    </row>
    <row r="19858" spans="1:4" x14ac:dyDescent="0.3">
      <c r="A19858" t="s">
        <v>359</v>
      </c>
      <c r="B19858" s="1">
        <v>44044</v>
      </c>
      <c r="C19858" s="1">
        <v>42856</v>
      </c>
      <c r="D19858">
        <v>-0.70007917656373708</v>
      </c>
    </row>
    <row r="19859" spans="1:4" x14ac:dyDescent="0.3">
      <c r="A19859" t="s">
        <v>359</v>
      </c>
      <c r="B19859" s="1">
        <v>44044</v>
      </c>
      <c r="C19859" s="1">
        <v>42887</v>
      </c>
      <c r="D19859">
        <v>-0.6972288202692003</v>
      </c>
    </row>
    <row r="19860" spans="1:4" x14ac:dyDescent="0.3">
      <c r="A19860" t="s">
        <v>359</v>
      </c>
      <c r="B19860" s="1">
        <v>44044</v>
      </c>
      <c r="C19860" s="1">
        <v>42917</v>
      </c>
      <c r="D19860">
        <v>-0.67980997624703088</v>
      </c>
    </row>
    <row r="19861" spans="1:4" x14ac:dyDescent="0.3">
      <c r="A19861" t="s">
        <v>359</v>
      </c>
      <c r="B19861" s="1">
        <v>44044</v>
      </c>
      <c r="C19861" s="1">
        <v>42948</v>
      </c>
      <c r="D19861">
        <v>-0.67616785431512272</v>
      </c>
    </row>
    <row r="19862" spans="1:4" x14ac:dyDescent="0.3">
      <c r="A19862" t="s">
        <v>359</v>
      </c>
      <c r="B19862" s="1">
        <v>44044</v>
      </c>
      <c r="C19862" s="1">
        <v>42979</v>
      </c>
      <c r="D19862">
        <v>-0.67347585114806019</v>
      </c>
    </row>
    <row r="19863" spans="1:4" x14ac:dyDescent="0.3">
      <c r="A19863" t="s">
        <v>359</v>
      </c>
      <c r="B19863" s="1">
        <v>44044</v>
      </c>
      <c r="C19863" s="1">
        <v>43009</v>
      </c>
      <c r="D19863">
        <v>-0.6706254948535233</v>
      </c>
    </row>
    <row r="19864" spans="1:4" x14ac:dyDescent="0.3">
      <c r="A19864" t="s">
        <v>359</v>
      </c>
      <c r="B19864" s="1">
        <v>44044</v>
      </c>
      <c r="C19864" s="1">
        <v>43040</v>
      </c>
      <c r="D19864">
        <v>-0.66730007917656375</v>
      </c>
    </row>
    <row r="19865" spans="1:4" x14ac:dyDescent="0.3">
      <c r="A19865" t="s">
        <v>359</v>
      </c>
      <c r="B19865" s="1">
        <v>44044</v>
      </c>
      <c r="C19865" s="1">
        <v>43070</v>
      </c>
      <c r="D19865">
        <v>-0.66318289786223272</v>
      </c>
    </row>
    <row r="19866" spans="1:4" x14ac:dyDescent="0.3">
      <c r="A19866" t="s">
        <v>359</v>
      </c>
      <c r="B19866" s="1">
        <v>44044</v>
      </c>
      <c r="C19866" s="1">
        <v>43101</v>
      </c>
      <c r="D19866">
        <v>-0.65130641330166272</v>
      </c>
    </row>
    <row r="19867" spans="1:4" x14ac:dyDescent="0.3">
      <c r="A19867" t="s">
        <v>359</v>
      </c>
      <c r="B19867" s="1">
        <v>44044</v>
      </c>
      <c r="C19867" s="1">
        <v>43132</v>
      </c>
      <c r="D19867">
        <v>-0.64481393507521778</v>
      </c>
    </row>
    <row r="19868" spans="1:4" x14ac:dyDescent="0.3">
      <c r="A19868" t="s">
        <v>359</v>
      </c>
      <c r="B19868" s="1">
        <v>44044</v>
      </c>
      <c r="C19868" s="1">
        <v>43160</v>
      </c>
      <c r="D19868">
        <v>-0.63610451306413296</v>
      </c>
    </row>
    <row r="19869" spans="1:4" x14ac:dyDescent="0.3">
      <c r="A19869" t="s">
        <v>359</v>
      </c>
      <c r="B19869" s="1">
        <v>44044</v>
      </c>
      <c r="C19869" s="1">
        <v>43191</v>
      </c>
      <c r="D19869">
        <v>-0.6205859065716548</v>
      </c>
    </row>
    <row r="19870" spans="1:4" x14ac:dyDescent="0.3">
      <c r="A19870" t="s">
        <v>359</v>
      </c>
      <c r="B19870" s="1">
        <v>44044</v>
      </c>
      <c r="C19870" s="1">
        <v>43221</v>
      </c>
      <c r="D19870">
        <v>-0.60649247822644492</v>
      </c>
    </row>
    <row r="19871" spans="1:4" x14ac:dyDescent="0.3">
      <c r="A19871" t="s">
        <v>359</v>
      </c>
      <c r="B19871" s="1">
        <v>44044</v>
      </c>
      <c r="C19871" s="1">
        <v>43252</v>
      </c>
      <c r="D19871">
        <v>-0.58923198733174986</v>
      </c>
    </row>
    <row r="19872" spans="1:4" x14ac:dyDescent="0.3">
      <c r="A19872" t="s">
        <v>359</v>
      </c>
      <c r="B19872" s="1">
        <v>44044</v>
      </c>
      <c r="C19872" s="1">
        <v>43282</v>
      </c>
      <c r="D19872">
        <v>-0.58131433095803642</v>
      </c>
    </row>
    <row r="19873" spans="1:4" x14ac:dyDescent="0.3">
      <c r="A19873" t="s">
        <v>359</v>
      </c>
      <c r="B19873" s="1">
        <v>44044</v>
      </c>
      <c r="C19873" s="1">
        <v>43313</v>
      </c>
      <c r="D19873">
        <v>-0.550910530482977</v>
      </c>
    </row>
    <row r="19874" spans="1:4" x14ac:dyDescent="0.3">
      <c r="A19874" t="s">
        <v>359</v>
      </c>
      <c r="B19874" s="1">
        <v>44044</v>
      </c>
      <c r="C19874" s="1">
        <v>43344</v>
      </c>
      <c r="D19874">
        <v>-0.51686460807600954</v>
      </c>
    </row>
    <row r="19875" spans="1:4" x14ac:dyDescent="0.3">
      <c r="A19875" t="s">
        <v>359</v>
      </c>
      <c r="B19875" s="1">
        <v>44044</v>
      </c>
      <c r="C19875" s="1">
        <v>43374</v>
      </c>
      <c r="D19875">
        <v>-0.50673000791765643</v>
      </c>
    </row>
    <row r="19876" spans="1:4" x14ac:dyDescent="0.3">
      <c r="A19876" t="s">
        <v>359</v>
      </c>
      <c r="B19876" s="1">
        <v>44044</v>
      </c>
      <c r="C19876" s="1">
        <v>43405</v>
      </c>
      <c r="D19876">
        <v>-0.48741092636579575</v>
      </c>
    </row>
    <row r="19877" spans="1:4" x14ac:dyDescent="0.3">
      <c r="A19877" t="s">
        <v>359</v>
      </c>
      <c r="B19877" s="1">
        <v>44044</v>
      </c>
      <c r="C19877" s="1">
        <v>43435</v>
      </c>
      <c r="D19877">
        <v>-0.47505938242280288</v>
      </c>
    </row>
    <row r="19878" spans="1:4" x14ac:dyDescent="0.3">
      <c r="A19878" t="s">
        <v>359</v>
      </c>
      <c r="B19878" s="1">
        <v>44044</v>
      </c>
      <c r="C19878" s="1">
        <v>43466</v>
      </c>
      <c r="D19878">
        <v>-0.46270783847981001</v>
      </c>
    </row>
    <row r="19879" spans="1:4" x14ac:dyDescent="0.3">
      <c r="A19879" t="s">
        <v>359</v>
      </c>
      <c r="B19879" s="1">
        <v>44044</v>
      </c>
      <c r="C19879" s="1">
        <v>43497</v>
      </c>
      <c r="D19879">
        <v>-0.45193982581155978</v>
      </c>
    </row>
    <row r="19880" spans="1:4" x14ac:dyDescent="0.3">
      <c r="A19880" t="s">
        <v>359</v>
      </c>
      <c r="B19880" s="1">
        <v>44044</v>
      </c>
      <c r="C19880" s="1">
        <v>43525</v>
      </c>
      <c r="D19880">
        <v>-0.42834520981789392</v>
      </c>
    </row>
    <row r="19881" spans="1:4" x14ac:dyDescent="0.3">
      <c r="A19881" t="s">
        <v>359</v>
      </c>
      <c r="B19881" s="1">
        <v>44044</v>
      </c>
      <c r="C19881" s="1">
        <v>43556</v>
      </c>
      <c r="D19881">
        <v>-0.39588281868566899</v>
      </c>
    </row>
    <row r="19882" spans="1:4" x14ac:dyDescent="0.3">
      <c r="A19882" t="s">
        <v>359</v>
      </c>
      <c r="B19882" s="1">
        <v>44044</v>
      </c>
      <c r="C19882" s="1">
        <v>43586</v>
      </c>
      <c r="D19882">
        <v>-0.37355502771179727</v>
      </c>
    </row>
    <row r="19883" spans="1:4" x14ac:dyDescent="0.3">
      <c r="A19883" t="s">
        <v>359</v>
      </c>
      <c r="B19883" s="1">
        <v>44044</v>
      </c>
      <c r="C19883" s="1">
        <v>43617</v>
      </c>
      <c r="D19883">
        <v>-0.36516231195566118</v>
      </c>
    </row>
    <row r="19884" spans="1:4" x14ac:dyDescent="0.3">
      <c r="A19884" t="s">
        <v>359</v>
      </c>
      <c r="B19884" s="1">
        <v>44044</v>
      </c>
      <c r="C19884" s="1">
        <v>43647</v>
      </c>
      <c r="D19884">
        <v>-0.34964370546318291</v>
      </c>
    </row>
    <row r="19885" spans="1:4" x14ac:dyDescent="0.3">
      <c r="A19885" t="s">
        <v>359</v>
      </c>
      <c r="B19885" s="1">
        <v>44044</v>
      </c>
      <c r="C19885" s="1">
        <v>43678</v>
      </c>
      <c r="D19885">
        <v>-0.28202692003167062</v>
      </c>
    </row>
    <row r="19886" spans="1:4" x14ac:dyDescent="0.3">
      <c r="A19886" t="s">
        <v>359</v>
      </c>
      <c r="B19886" s="1">
        <v>44044</v>
      </c>
      <c r="C19886" s="1">
        <v>43709</v>
      </c>
      <c r="D19886">
        <v>-0.27315914489311166</v>
      </c>
    </row>
    <row r="19887" spans="1:4" x14ac:dyDescent="0.3">
      <c r="A19887" t="s">
        <v>359</v>
      </c>
      <c r="B19887" s="1">
        <v>44044</v>
      </c>
      <c r="C19887" s="1">
        <v>43739</v>
      </c>
      <c r="D19887">
        <v>-0.22977038796516236</v>
      </c>
    </row>
    <row r="19888" spans="1:4" x14ac:dyDescent="0.3">
      <c r="A19888" t="s">
        <v>359</v>
      </c>
      <c r="B19888" s="1">
        <v>44044</v>
      </c>
      <c r="C19888" s="1">
        <v>43770</v>
      </c>
      <c r="D19888">
        <v>-0.19651623119556616</v>
      </c>
    </row>
    <row r="19889" spans="1:4" x14ac:dyDescent="0.3">
      <c r="A19889" t="s">
        <v>359</v>
      </c>
      <c r="B19889" s="1">
        <v>44044</v>
      </c>
      <c r="C19889" s="1">
        <v>43800</v>
      </c>
      <c r="D19889">
        <v>-0.18749010292953283</v>
      </c>
    </row>
    <row r="19890" spans="1:4" x14ac:dyDescent="0.3">
      <c r="A19890" t="s">
        <v>359</v>
      </c>
      <c r="B19890" s="1">
        <v>44044</v>
      </c>
      <c r="C19890" s="1">
        <v>43831</v>
      </c>
      <c r="D19890">
        <v>-0.14552652414885192</v>
      </c>
    </row>
    <row r="19891" spans="1:4" x14ac:dyDescent="0.3">
      <c r="A19891" t="s">
        <v>359</v>
      </c>
      <c r="B19891" s="1">
        <v>44044</v>
      </c>
      <c r="C19891" s="1">
        <v>43862</v>
      </c>
      <c r="D19891">
        <v>-0.11290577988915274</v>
      </c>
    </row>
    <row r="19892" spans="1:4" x14ac:dyDescent="0.3">
      <c r="A19892" t="s">
        <v>359</v>
      </c>
      <c r="B19892" s="1">
        <v>44044</v>
      </c>
      <c r="C19892" s="1">
        <v>43891</v>
      </c>
      <c r="D19892">
        <v>-0.10482977038796526</v>
      </c>
    </row>
    <row r="19893" spans="1:4" x14ac:dyDescent="0.3">
      <c r="A19893" t="s">
        <v>359</v>
      </c>
      <c r="B19893" s="1">
        <v>44044</v>
      </c>
      <c r="C19893" s="1">
        <v>43922</v>
      </c>
      <c r="D19893">
        <v>-9.2636579572446531E-2</v>
      </c>
    </row>
    <row r="19894" spans="1:4" x14ac:dyDescent="0.3">
      <c r="A19894" t="s">
        <v>359</v>
      </c>
      <c r="B19894" s="1">
        <v>44044</v>
      </c>
      <c r="C19894" s="1">
        <v>43952</v>
      </c>
      <c r="D19894">
        <v>-6.8725257323832056E-2</v>
      </c>
    </row>
    <row r="19895" spans="1:4" x14ac:dyDescent="0.3">
      <c r="A19895" t="s">
        <v>359</v>
      </c>
      <c r="B19895" s="1">
        <v>44044</v>
      </c>
      <c r="C19895" s="1">
        <v>43983</v>
      </c>
      <c r="D19895">
        <v>-5.2098178939034012E-2</v>
      </c>
    </row>
    <row r="19896" spans="1:4" x14ac:dyDescent="0.3">
      <c r="A19896" t="s">
        <v>359</v>
      </c>
      <c r="B19896" s="1">
        <v>44044</v>
      </c>
      <c r="C19896" s="1">
        <v>44013</v>
      </c>
      <c r="D19896">
        <v>-2.5811559778305515E-2</v>
      </c>
    </row>
    <row r="19897" spans="1:4" x14ac:dyDescent="0.3">
      <c r="A19897" t="s">
        <v>359</v>
      </c>
      <c r="B19897" s="1">
        <v>44044</v>
      </c>
      <c r="C19897" s="1">
        <v>44044</v>
      </c>
      <c r="D19897">
        <v>0</v>
      </c>
    </row>
    <row r="19898" spans="1:4" x14ac:dyDescent="0.3">
      <c r="A19898" t="s">
        <v>359</v>
      </c>
      <c r="B19898" s="1">
        <v>44044</v>
      </c>
      <c r="C19898" s="1">
        <v>44075</v>
      </c>
      <c r="D19898">
        <v>3.8479809976246893E-2</v>
      </c>
    </row>
    <row r="19899" spans="1:4" x14ac:dyDescent="0.3">
      <c r="A19899" t="s">
        <v>359</v>
      </c>
      <c r="B19899" s="1">
        <v>44044</v>
      </c>
      <c r="C19899" s="1">
        <v>44105</v>
      </c>
      <c r="D19899">
        <v>0.10071258907363423</v>
      </c>
    </row>
    <row r="19900" spans="1:4" x14ac:dyDescent="0.3">
      <c r="A19900" t="s">
        <v>359</v>
      </c>
      <c r="B19900" s="1">
        <v>44044</v>
      </c>
      <c r="C19900" s="1">
        <v>44136</v>
      </c>
      <c r="D19900">
        <v>0.20886777513855903</v>
      </c>
    </row>
    <row r="19901" spans="1:4" x14ac:dyDescent="0.3">
      <c r="A19901" t="s">
        <v>359</v>
      </c>
      <c r="B19901" s="1">
        <v>44044</v>
      </c>
      <c r="C19901" s="1">
        <v>44166</v>
      </c>
      <c r="D19901">
        <v>0.25795724465558201</v>
      </c>
    </row>
    <row r="19902" spans="1:4" x14ac:dyDescent="0.3">
      <c r="A19902" t="s">
        <v>359</v>
      </c>
      <c r="B19902" s="1">
        <v>44044</v>
      </c>
      <c r="C19902" s="1">
        <v>44197</v>
      </c>
      <c r="D19902">
        <v>0.3062549485352335</v>
      </c>
    </row>
    <row r="19903" spans="1:4" x14ac:dyDescent="0.3">
      <c r="A19903" t="s">
        <v>359</v>
      </c>
      <c r="B19903" s="1">
        <v>44044</v>
      </c>
      <c r="C19903" s="1">
        <v>44228</v>
      </c>
      <c r="D19903">
        <v>0.38194774346793348</v>
      </c>
    </row>
    <row r="19904" spans="1:4" x14ac:dyDescent="0.3">
      <c r="A19904" t="s">
        <v>359</v>
      </c>
      <c r="B19904" s="1">
        <v>44044</v>
      </c>
      <c r="C19904" s="1">
        <v>44256</v>
      </c>
      <c r="D19904">
        <v>0.41995249406175783</v>
      </c>
    </row>
    <row r="19905" spans="1:4" x14ac:dyDescent="0.3">
      <c r="A19905" t="s">
        <v>359</v>
      </c>
      <c r="B19905" s="1">
        <v>44044</v>
      </c>
      <c r="C19905" s="1">
        <v>44287</v>
      </c>
      <c r="D19905">
        <v>0.5187648456057008</v>
      </c>
    </row>
    <row r="19906" spans="1:4" x14ac:dyDescent="0.3">
      <c r="A19906" t="s">
        <v>359</v>
      </c>
      <c r="B19906" s="1">
        <v>44044</v>
      </c>
      <c r="C19906" s="1">
        <v>44317</v>
      </c>
      <c r="D19906">
        <v>0.56516231195566102</v>
      </c>
    </row>
    <row r="19907" spans="1:4" x14ac:dyDescent="0.3">
      <c r="A19907" t="s">
        <v>359</v>
      </c>
      <c r="B19907" s="1">
        <v>44044</v>
      </c>
      <c r="C19907" s="1">
        <v>44348</v>
      </c>
      <c r="D19907">
        <v>0.60142517814726837</v>
      </c>
    </row>
    <row r="19908" spans="1:4" x14ac:dyDescent="0.3">
      <c r="A19908" t="s">
        <v>359</v>
      </c>
      <c r="B19908" s="1">
        <v>44044</v>
      </c>
      <c r="C19908" s="1">
        <v>44378</v>
      </c>
      <c r="D19908">
        <v>0.68772763262074421</v>
      </c>
    </row>
    <row r="19909" spans="1:4" x14ac:dyDescent="0.3">
      <c r="A19909" t="s">
        <v>359</v>
      </c>
      <c r="B19909" s="1">
        <v>44044</v>
      </c>
      <c r="C19909" s="1">
        <v>44409</v>
      </c>
      <c r="D19909">
        <v>0.72573238321456834</v>
      </c>
    </row>
    <row r="19910" spans="1:4" x14ac:dyDescent="0.3">
      <c r="A19910" t="s">
        <v>359</v>
      </c>
      <c r="B19910" s="1">
        <v>44044</v>
      </c>
      <c r="C19910" s="1">
        <v>44440</v>
      </c>
      <c r="D19910">
        <v>0.79129057798891544</v>
      </c>
    </row>
    <row r="19911" spans="1:4" x14ac:dyDescent="0.3">
      <c r="A19911" t="s">
        <v>359</v>
      </c>
      <c r="B19911" s="1">
        <v>44044</v>
      </c>
      <c r="C19911" s="1">
        <v>44470</v>
      </c>
      <c r="D19911">
        <v>0.86888361045130647</v>
      </c>
    </row>
    <row r="19912" spans="1:4" x14ac:dyDescent="0.3">
      <c r="A19912" t="s">
        <v>359</v>
      </c>
      <c r="B19912" s="1">
        <v>44044</v>
      </c>
      <c r="C19912" s="1">
        <v>44501</v>
      </c>
      <c r="D19912">
        <v>0.91607284243863818</v>
      </c>
    </row>
    <row r="19913" spans="1:4" x14ac:dyDescent="0.3">
      <c r="A19913" t="s">
        <v>359</v>
      </c>
      <c r="B19913" s="1">
        <v>44044</v>
      </c>
      <c r="C19913" s="1">
        <v>44531</v>
      </c>
      <c r="D19913">
        <v>0.95455265241488507</v>
      </c>
    </row>
    <row r="19914" spans="1:4" x14ac:dyDescent="0.3">
      <c r="A19914" t="s">
        <v>359</v>
      </c>
      <c r="B19914" s="1">
        <v>44044</v>
      </c>
      <c r="C19914" s="1">
        <v>44562</v>
      </c>
      <c r="D19914">
        <v>1.0292953285827395</v>
      </c>
    </row>
    <row r="19915" spans="1:4" x14ac:dyDescent="0.3">
      <c r="A19915" t="s">
        <v>359</v>
      </c>
      <c r="B19915" s="1">
        <v>44044</v>
      </c>
      <c r="C19915" s="1">
        <v>44593</v>
      </c>
      <c r="D19915">
        <v>1.129057798891528</v>
      </c>
    </row>
    <row r="19916" spans="1:4" x14ac:dyDescent="0.3">
      <c r="A19916" t="s">
        <v>359</v>
      </c>
      <c r="B19916" s="1">
        <v>44044</v>
      </c>
      <c r="C19916" s="1">
        <v>44621</v>
      </c>
      <c r="D19916">
        <v>1.2425969912905779</v>
      </c>
    </row>
    <row r="19917" spans="1:4" x14ac:dyDescent="0.3">
      <c r="A19917" t="s">
        <v>359</v>
      </c>
      <c r="B19917" s="1">
        <v>44044</v>
      </c>
      <c r="C19917" s="1">
        <v>44652</v>
      </c>
      <c r="D19917">
        <v>1.3233570863024546</v>
      </c>
    </row>
    <row r="19918" spans="1:4" x14ac:dyDescent="0.3">
      <c r="A19918" t="s">
        <v>359</v>
      </c>
      <c r="B19918" s="1">
        <v>44044</v>
      </c>
      <c r="C19918" s="1">
        <v>44682</v>
      </c>
      <c r="D19918">
        <v>1.4764845605700714</v>
      </c>
    </row>
    <row r="19919" spans="1:4" x14ac:dyDescent="0.3">
      <c r="A19919" t="s">
        <v>359</v>
      </c>
      <c r="B19919" s="1">
        <v>44044</v>
      </c>
      <c r="C19919" s="1">
        <v>44713</v>
      </c>
      <c r="D19919">
        <v>1.6448139350752178</v>
      </c>
    </row>
    <row r="19920" spans="1:4" x14ac:dyDescent="0.3">
      <c r="A19920" t="s">
        <v>359</v>
      </c>
      <c r="B19920" s="1">
        <v>44044</v>
      </c>
      <c r="C19920" s="1">
        <v>44743</v>
      </c>
      <c r="D19920">
        <v>1.8250197941409341</v>
      </c>
    </row>
    <row r="19921" spans="1:4" x14ac:dyDescent="0.3">
      <c r="A19921" t="s">
        <v>359</v>
      </c>
      <c r="B19921" s="1">
        <v>44044</v>
      </c>
      <c r="C19921" s="1">
        <v>44774</v>
      </c>
      <c r="D19921">
        <v>2.0180522565320667</v>
      </c>
    </row>
    <row r="19922" spans="1:4" x14ac:dyDescent="0.3">
      <c r="A19922" t="s">
        <v>359</v>
      </c>
      <c r="B19922" s="1">
        <v>44044</v>
      </c>
      <c r="C19922" s="1">
        <v>44805</v>
      </c>
      <c r="D19922">
        <v>2.2492478226444974</v>
      </c>
    </row>
    <row r="19923" spans="1:4" x14ac:dyDescent="0.3">
      <c r="A19923" t="s">
        <v>359</v>
      </c>
      <c r="B19923" s="1">
        <v>44044</v>
      </c>
      <c r="C19923" s="1">
        <v>44835</v>
      </c>
      <c r="D19923">
        <v>2.5026128266033254</v>
      </c>
    </row>
    <row r="19924" spans="1:4" x14ac:dyDescent="0.3">
      <c r="A19924" t="s">
        <v>359</v>
      </c>
      <c r="B19924" s="1">
        <v>44044</v>
      </c>
      <c r="C19924" s="1">
        <v>44866</v>
      </c>
      <c r="D19924">
        <v>2.7524940617577194</v>
      </c>
    </row>
    <row r="19925" spans="1:4" x14ac:dyDescent="0.3">
      <c r="A19925" t="s">
        <v>359</v>
      </c>
      <c r="B19925" s="1">
        <v>44044</v>
      </c>
      <c r="C19925" s="1">
        <v>44896</v>
      </c>
      <c r="D19925">
        <v>3.0416468725257326</v>
      </c>
    </row>
    <row r="19926" spans="1:4" x14ac:dyDescent="0.3">
      <c r="A19926" t="s">
        <v>359</v>
      </c>
      <c r="B19926" s="1">
        <v>44044</v>
      </c>
      <c r="C19926" s="1">
        <v>44927</v>
      </c>
      <c r="D19926">
        <v>3.2962787015043542</v>
      </c>
    </row>
    <row r="19927" spans="1:4" x14ac:dyDescent="0.3">
      <c r="A19927" t="s">
        <v>359</v>
      </c>
      <c r="B19927" s="1">
        <v>44044</v>
      </c>
      <c r="C19927" s="1">
        <v>44958</v>
      </c>
      <c r="D19927">
        <v>3.53729216152019</v>
      </c>
    </row>
    <row r="19928" spans="1:4" x14ac:dyDescent="0.3">
      <c r="A19928" t="s">
        <v>359</v>
      </c>
      <c r="B19928" s="1">
        <v>44044</v>
      </c>
      <c r="C19928" s="1">
        <v>44986</v>
      </c>
      <c r="D19928">
        <v>3.7485352335708626</v>
      </c>
    </row>
    <row r="19929" spans="1:4" x14ac:dyDescent="0.3">
      <c r="A19929" t="s">
        <v>359</v>
      </c>
      <c r="B19929" s="1">
        <v>44044</v>
      </c>
      <c r="C19929" s="1">
        <v>45017</v>
      </c>
      <c r="D19929">
        <v>4.1124307205067296</v>
      </c>
    </row>
    <row r="19930" spans="1:4" x14ac:dyDescent="0.3">
      <c r="A19930" t="s">
        <v>359</v>
      </c>
      <c r="B19930" s="1">
        <v>44044</v>
      </c>
      <c r="C19930" s="1">
        <v>45047</v>
      </c>
      <c r="D19930">
        <v>4.4604908946951705</v>
      </c>
    </row>
    <row r="19931" spans="1:4" x14ac:dyDescent="0.3">
      <c r="A19931" t="s">
        <v>359</v>
      </c>
      <c r="B19931" s="1">
        <v>44044</v>
      </c>
      <c r="C19931" s="1">
        <v>45078</v>
      </c>
      <c r="D19931">
        <v>4.7992082343626281</v>
      </c>
    </row>
    <row r="19932" spans="1:4" x14ac:dyDescent="0.3">
      <c r="A19932" t="s">
        <v>359</v>
      </c>
      <c r="B19932" s="1">
        <v>44044</v>
      </c>
      <c r="C19932" s="1">
        <v>45108</v>
      </c>
      <c r="D19932">
        <v>5.337133808392716</v>
      </c>
    </row>
    <row r="19933" spans="1:4" x14ac:dyDescent="0.3">
      <c r="A19933" t="s">
        <v>359</v>
      </c>
      <c r="B19933" s="1">
        <v>44044</v>
      </c>
      <c r="C19933" s="1">
        <v>45139</v>
      </c>
      <c r="D19933">
        <v>6.5846397466349957</v>
      </c>
    </row>
    <row r="19934" spans="1:4" x14ac:dyDescent="0.3">
      <c r="A19934" t="s">
        <v>359</v>
      </c>
      <c r="B19934" s="1">
        <v>44044</v>
      </c>
      <c r="C19934" s="1">
        <v>45170</v>
      </c>
      <c r="D19934">
        <v>7.2595407759303239</v>
      </c>
    </row>
    <row r="19935" spans="1:4" x14ac:dyDescent="0.3">
      <c r="A19935" t="s">
        <v>359</v>
      </c>
      <c r="B19935" s="1">
        <v>44044</v>
      </c>
      <c r="C19935" s="1">
        <v>45200</v>
      </c>
      <c r="D19935">
        <v>8.1686460807600945</v>
      </c>
    </row>
    <row r="19936" spans="1:4" x14ac:dyDescent="0.3">
      <c r="A19936" t="s">
        <v>359</v>
      </c>
      <c r="B19936" s="1">
        <v>44044</v>
      </c>
      <c r="C19936" s="1">
        <v>45231</v>
      </c>
      <c r="D19936">
        <v>9.7445764053840058</v>
      </c>
    </row>
    <row r="19937" spans="1:4" x14ac:dyDescent="0.3">
      <c r="A19937" t="s">
        <v>359</v>
      </c>
      <c r="B19937" s="1">
        <v>44044</v>
      </c>
      <c r="C19937" s="1">
        <v>45261</v>
      </c>
      <c r="D19937">
        <v>13.330641330166269</v>
      </c>
    </row>
    <row r="19938" spans="1:4" x14ac:dyDescent="0.3">
      <c r="A19938" t="s">
        <v>359</v>
      </c>
      <c r="B19938" s="1">
        <v>44044</v>
      </c>
      <c r="C19938" s="1">
        <v>45292</v>
      </c>
      <c r="D19938">
        <v>15.359461599366586</v>
      </c>
    </row>
    <row r="19939" spans="1:4" x14ac:dyDescent="0.3">
      <c r="A19939" t="s">
        <v>359</v>
      </c>
      <c r="B19939" s="1">
        <v>44044</v>
      </c>
      <c r="C19939" s="1">
        <v>45323</v>
      </c>
      <c r="D19939">
        <v>16.780364212193188</v>
      </c>
    </row>
    <row r="19940" spans="1:4" x14ac:dyDescent="0.3">
      <c r="A19940" t="s">
        <v>359</v>
      </c>
      <c r="B19940" s="1">
        <v>44044</v>
      </c>
      <c r="C19940" s="1">
        <v>45352</v>
      </c>
      <c r="D19940">
        <v>17.478226444972289</v>
      </c>
    </row>
    <row r="19941" spans="1:4" x14ac:dyDescent="0.3">
      <c r="A19941" t="s">
        <v>359</v>
      </c>
      <c r="B19941" s="1">
        <v>44044</v>
      </c>
      <c r="C19941" s="1">
        <v>45383</v>
      </c>
      <c r="D19941">
        <v>18.344734758511482</v>
      </c>
    </row>
    <row r="19942" spans="1:4" x14ac:dyDescent="0.3">
      <c r="A19942" t="s">
        <v>359</v>
      </c>
      <c r="B19942" s="1">
        <v>44044</v>
      </c>
      <c r="C19942" s="1">
        <v>45413</v>
      </c>
      <c r="D19942">
        <v>19.18590657165479</v>
      </c>
    </row>
    <row r="19943" spans="1:4" x14ac:dyDescent="0.3">
      <c r="A19943" t="s">
        <v>359</v>
      </c>
      <c r="B19943" s="1">
        <v>44044</v>
      </c>
      <c r="C19943" s="1">
        <v>45444</v>
      </c>
      <c r="D19943">
        <v>20.054315122723672</v>
      </c>
    </row>
    <row r="19944" spans="1:4" x14ac:dyDescent="0.3">
      <c r="A19944" t="s">
        <v>359</v>
      </c>
      <c r="B19944" s="1">
        <v>44044</v>
      </c>
      <c r="C19944" s="1">
        <v>45474</v>
      </c>
      <c r="D19944">
        <v>20.496120348376881</v>
      </c>
    </row>
    <row r="19945" spans="1:4" x14ac:dyDescent="0.3">
      <c r="A19945" t="s">
        <v>359</v>
      </c>
      <c r="B19945" s="1">
        <v>44044</v>
      </c>
      <c r="C19945" s="1">
        <v>45505</v>
      </c>
      <c r="D19945">
        <v>21.197307996832937</v>
      </c>
    </row>
    <row r="19946" spans="1:4" x14ac:dyDescent="0.3">
      <c r="A19946" t="s">
        <v>359</v>
      </c>
      <c r="B19946" s="1">
        <v>44044</v>
      </c>
      <c r="C19946" s="1">
        <v>45536</v>
      </c>
      <c r="D19946">
        <v>21.750435471100555</v>
      </c>
    </row>
    <row r="19947" spans="1:4" x14ac:dyDescent="0.3">
      <c r="A19947" t="s">
        <v>359</v>
      </c>
      <c r="B19947" s="1">
        <v>44044</v>
      </c>
      <c r="C19947" s="1">
        <v>45566</v>
      </c>
      <c r="D19947">
        <v>22.143151227236736</v>
      </c>
    </row>
    <row r="19948" spans="1:4" x14ac:dyDescent="0.3">
      <c r="A19948" t="s">
        <v>359</v>
      </c>
      <c r="B19948" s="1">
        <v>44044</v>
      </c>
      <c r="C19948" s="1">
        <v>45597</v>
      </c>
      <c r="D19948">
        <v>22.821060965954079</v>
      </c>
    </row>
    <row r="19949" spans="1:4" x14ac:dyDescent="0.3">
      <c r="A19949" t="s">
        <v>359</v>
      </c>
      <c r="B19949" s="1">
        <v>44044</v>
      </c>
      <c r="C19949" s="1">
        <v>45627</v>
      </c>
      <c r="D19949">
        <v>23.31733966745843</v>
      </c>
    </row>
    <row r="19950" spans="1:4" x14ac:dyDescent="0.3">
      <c r="A19950" t="s">
        <v>359</v>
      </c>
      <c r="B19950" s="1">
        <v>44044</v>
      </c>
      <c r="C19950" s="1">
        <v>45658</v>
      </c>
      <c r="D19950">
        <v>23.550118764845607</v>
      </c>
    </row>
    <row r="19951" spans="1:4" x14ac:dyDescent="0.3">
      <c r="A19951" t="s">
        <v>359</v>
      </c>
      <c r="B19951" s="1">
        <v>44044</v>
      </c>
      <c r="C19951" s="1">
        <v>45689</v>
      </c>
      <c r="D19951">
        <v>24.102771179730798</v>
      </c>
    </row>
    <row r="19952" spans="1:4" x14ac:dyDescent="0.3">
      <c r="A19952" t="s">
        <v>359</v>
      </c>
      <c r="B19952" s="1">
        <v>44044</v>
      </c>
      <c r="C19952" s="1">
        <v>45717</v>
      </c>
      <c r="D19952">
        <v>24.329216152019001</v>
      </c>
    </row>
    <row r="19953" spans="1:4" x14ac:dyDescent="0.3">
      <c r="A19953" t="s">
        <v>359</v>
      </c>
      <c r="B19953" s="1">
        <v>44044</v>
      </c>
      <c r="C19953" s="1">
        <v>45748</v>
      </c>
      <c r="D19953">
        <v>24.737925574030086</v>
      </c>
    </row>
    <row r="19954" spans="1:4" x14ac:dyDescent="0.3">
      <c r="A19954" t="s">
        <v>359</v>
      </c>
      <c r="B19954" s="1">
        <v>44075</v>
      </c>
      <c r="C19954" s="1">
        <v>40544</v>
      </c>
      <c r="D19954">
        <v>-0.94190301921317476</v>
      </c>
    </row>
    <row r="19955" spans="1:4" x14ac:dyDescent="0.3">
      <c r="A19955" t="s">
        <v>359</v>
      </c>
      <c r="B19955" s="1">
        <v>44075</v>
      </c>
      <c r="C19955" s="1">
        <v>40575</v>
      </c>
      <c r="D19955">
        <v>-0.94114059164379382</v>
      </c>
    </row>
    <row r="19956" spans="1:4" x14ac:dyDescent="0.3">
      <c r="A19956" t="s">
        <v>359</v>
      </c>
      <c r="B19956" s="1">
        <v>44075</v>
      </c>
      <c r="C19956" s="1">
        <v>40603</v>
      </c>
      <c r="D19956">
        <v>-0.94053064958828914</v>
      </c>
    </row>
    <row r="19957" spans="1:4" x14ac:dyDescent="0.3">
      <c r="A19957" t="s">
        <v>359</v>
      </c>
      <c r="B19957" s="1">
        <v>44075</v>
      </c>
      <c r="C19957" s="1">
        <v>40634</v>
      </c>
      <c r="D19957">
        <v>-0.93824336688014642</v>
      </c>
    </row>
    <row r="19958" spans="1:4" x14ac:dyDescent="0.3">
      <c r="A19958" t="s">
        <v>359</v>
      </c>
      <c r="B19958" s="1">
        <v>44075</v>
      </c>
      <c r="C19958" s="1">
        <v>40664</v>
      </c>
      <c r="D19958">
        <v>-0.93473620006099423</v>
      </c>
    </row>
    <row r="19959" spans="1:4" x14ac:dyDescent="0.3">
      <c r="A19959" t="s">
        <v>359</v>
      </c>
      <c r="B19959" s="1">
        <v>44075</v>
      </c>
      <c r="C19959" s="1">
        <v>40695</v>
      </c>
      <c r="D19959">
        <v>-0.93717596828301308</v>
      </c>
    </row>
    <row r="19960" spans="1:4" x14ac:dyDescent="0.3">
      <c r="A19960" t="s">
        <v>359</v>
      </c>
      <c r="B19960" s="1">
        <v>44075</v>
      </c>
      <c r="C19960" s="1">
        <v>40725</v>
      </c>
      <c r="D19960">
        <v>-0.93366880146386089</v>
      </c>
    </row>
    <row r="19961" spans="1:4" x14ac:dyDescent="0.3">
      <c r="A19961" t="s">
        <v>359</v>
      </c>
      <c r="B19961" s="1">
        <v>44075</v>
      </c>
      <c r="C19961" s="1">
        <v>40756</v>
      </c>
      <c r="D19961">
        <v>-0.93427874351936568</v>
      </c>
    </row>
    <row r="19962" spans="1:4" x14ac:dyDescent="0.3">
      <c r="A19962" t="s">
        <v>359</v>
      </c>
      <c r="B19962" s="1">
        <v>44075</v>
      </c>
      <c r="C19962" s="1">
        <v>40787</v>
      </c>
      <c r="D19962">
        <v>-0.93138151875571817</v>
      </c>
    </row>
    <row r="19963" spans="1:4" x14ac:dyDescent="0.3">
      <c r="A19963" t="s">
        <v>359</v>
      </c>
      <c r="B19963" s="1">
        <v>44075</v>
      </c>
      <c r="C19963" s="1">
        <v>40817</v>
      </c>
      <c r="D19963">
        <v>-0.93092406221408963</v>
      </c>
    </row>
    <row r="19964" spans="1:4" x14ac:dyDescent="0.3">
      <c r="A19964" t="s">
        <v>359</v>
      </c>
      <c r="B19964" s="1">
        <v>44075</v>
      </c>
      <c r="C19964" s="1">
        <v>40848</v>
      </c>
      <c r="D19964">
        <v>-0.93122903324184203</v>
      </c>
    </row>
    <row r="19965" spans="1:4" x14ac:dyDescent="0.3">
      <c r="A19965" t="s">
        <v>359</v>
      </c>
      <c r="B19965" s="1">
        <v>44075</v>
      </c>
      <c r="C19965" s="1">
        <v>40878</v>
      </c>
      <c r="D19965">
        <v>-0.93077157670021349</v>
      </c>
    </row>
    <row r="19966" spans="1:4" x14ac:dyDescent="0.3">
      <c r="A19966" t="s">
        <v>359</v>
      </c>
      <c r="B19966" s="1">
        <v>44075</v>
      </c>
      <c r="C19966" s="1">
        <v>40909</v>
      </c>
      <c r="D19966">
        <v>-0.92772186642268983</v>
      </c>
    </row>
    <row r="19967" spans="1:4" x14ac:dyDescent="0.3">
      <c r="A19967" t="s">
        <v>359</v>
      </c>
      <c r="B19967" s="1">
        <v>44075</v>
      </c>
      <c r="C19967" s="1">
        <v>40940</v>
      </c>
      <c r="D19967">
        <v>-0.92741689539493743</v>
      </c>
    </row>
    <row r="19968" spans="1:4" x14ac:dyDescent="0.3">
      <c r="A19968" t="s">
        <v>359</v>
      </c>
      <c r="B19968" s="1">
        <v>44075</v>
      </c>
      <c r="C19968" s="1">
        <v>40969</v>
      </c>
      <c r="D19968">
        <v>-0.92695943885330889</v>
      </c>
    </row>
    <row r="19969" spans="1:4" x14ac:dyDescent="0.3">
      <c r="A19969" t="s">
        <v>359</v>
      </c>
      <c r="B19969" s="1">
        <v>44075</v>
      </c>
      <c r="C19969" s="1">
        <v>41000</v>
      </c>
      <c r="D19969">
        <v>-0.92619701128392806</v>
      </c>
    </row>
    <row r="19970" spans="1:4" x14ac:dyDescent="0.3">
      <c r="A19970" t="s">
        <v>359</v>
      </c>
      <c r="B19970" s="1">
        <v>44075</v>
      </c>
      <c r="C19970" s="1">
        <v>41030</v>
      </c>
      <c r="D19970">
        <v>-0.92756938090881369</v>
      </c>
    </row>
    <row r="19971" spans="1:4" x14ac:dyDescent="0.3">
      <c r="A19971" t="s">
        <v>359</v>
      </c>
      <c r="B19971" s="1">
        <v>44075</v>
      </c>
      <c r="C19971" s="1">
        <v>41061</v>
      </c>
      <c r="D19971">
        <v>-0.91918267764562367</v>
      </c>
    </row>
    <row r="19972" spans="1:4" x14ac:dyDescent="0.3">
      <c r="A19972" t="s">
        <v>359</v>
      </c>
      <c r="B19972" s="1">
        <v>44075</v>
      </c>
      <c r="C19972" s="1">
        <v>41091</v>
      </c>
      <c r="D19972">
        <v>-0.91155840195181459</v>
      </c>
    </row>
    <row r="19973" spans="1:4" x14ac:dyDescent="0.3">
      <c r="A19973" t="s">
        <v>359</v>
      </c>
      <c r="B19973" s="1">
        <v>44075</v>
      </c>
      <c r="C19973" s="1">
        <v>41122</v>
      </c>
      <c r="D19973">
        <v>-0.91628545288197616</v>
      </c>
    </row>
    <row r="19974" spans="1:4" x14ac:dyDescent="0.3">
      <c r="A19974" t="s">
        <v>359</v>
      </c>
      <c r="B19974" s="1">
        <v>44075</v>
      </c>
      <c r="C19974" s="1">
        <v>41153</v>
      </c>
      <c r="D19974">
        <v>-0.91537053979871907</v>
      </c>
    </row>
    <row r="19975" spans="1:4" x14ac:dyDescent="0.3">
      <c r="A19975" t="s">
        <v>359</v>
      </c>
      <c r="B19975" s="1">
        <v>44075</v>
      </c>
      <c r="C19975" s="1">
        <v>41183</v>
      </c>
      <c r="D19975">
        <v>-0.91460811222933824</v>
      </c>
    </row>
    <row r="19976" spans="1:4" x14ac:dyDescent="0.3">
      <c r="A19976" t="s">
        <v>359</v>
      </c>
      <c r="B19976" s="1">
        <v>44075</v>
      </c>
      <c r="C19976" s="1">
        <v>41214</v>
      </c>
      <c r="D19976">
        <v>-0.91369319914608116</v>
      </c>
    </row>
    <row r="19977" spans="1:4" x14ac:dyDescent="0.3">
      <c r="A19977" t="s">
        <v>359</v>
      </c>
      <c r="B19977" s="1">
        <v>44075</v>
      </c>
      <c r="C19977" s="1">
        <v>41244</v>
      </c>
      <c r="D19977">
        <v>-0.91293077157670022</v>
      </c>
    </row>
    <row r="19978" spans="1:4" x14ac:dyDescent="0.3">
      <c r="A19978" t="s">
        <v>359</v>
      </c>
      <c r="B19978" s="1">
        <v>44075</v>
      </c>
      <c r="C19978" s="1">
        <v>41275</v>
      </c>
      <c r="D19978">
        <v>-0.91125343092406219</v>
      </c>
    </row>
    <row r="19979" spans="1:4" x14ac:dyDescent="0.3">
      <c r="A19979" t="s">
        <v>359</v>
      </c>
      <c r="B19979" s="1">
        <v>44075</v>
      </c>
      <c r="C19979" s="1">
        <v>41306</v>
      </c>
      <c r="D19979">
        <v>-0.91110094541018605</v>
      </c>
    </row>
    <row r="19980" spans="1:4" x14ac:dyDescent="0.3">
      <c r="A19980" t="s">
        <v>359</v>
      </c>
      <c r="B19980" s="1">
        <v>44075</v>
      </c>
      <c r="C19980" s="1">
        <v>41334</v>
      </c>
      <c r="D19980">
        <v>-0.90835620616041479</v>
      </c>
    </row>
    <row r="19981" spans="1:4" x14ac:dyDescent="0.3">
      <c r="A19981" t="s">
        <v>359</v>
      </c>
      <c r="B19981" s="1">
        <v>44075</v>
      </c>
      <c r="C19981" s="1">
        <v>41365</v>
      </c>
      <c r="D19981">
        <v>-0.90698383653552916</v>
      </c>
    </row>
    <row r="19982" spans="1:4" x14ac:dyDescent="0.3">
      <c r="A19982" t="s">
        <v>359</v>
      </c>
      <c r="B19982" s="1">
        <v>44075</v>
      </c>
      <c r="C19982" s="1">
        <v>41395</v>
      </c>
      <c r="D19982">
        <v>-0.90667886550777677</v>
      </c>
    </row>
    <row r="19983" spans="1:4" x14ac:dyDescent="0.3">
      <c r="A19983" t="s">
        <v>359</v>
      </c>
      <c r="B19983" s="1">
        <v>44075</v>
      </c>
      <c r="C19983" s="1">
        <v>41426</v>
      </c>
      <c r="D19983">
        <v>-0.89768222018908206</v>
      </c>
    </row>
    <row r="19984" spans="1:4" x14ac:dyDescent="0.3">
      <c r="A19984" t="s">
        <v>359</v>
      </c>
      <c r="B19984" s="1">
        <v>44075</v>
      </c>
      <c r="C19984" s="1">
        <v>41456</v>
      </c>
      <c r="D19984">
        <v>-0.89615736505032018</v>
      </c>
    </row>
    <row r="19985" spans="1:4" x14ac:dyDescent="0.3">
      <c r="A19985" t="s">
        <v>359</v>
      </c>
      <c r="B19985" s="1">
        <v>44075</v>
      </c>
      <c r="C19985" s="1">
        <v>41487</v>
      </c>
      <c r="D19985">
        <v>-0.89524245196706309</v>
      </c>
    </row>
    <row r="19986" spans="1:4" x14ac:dyDescent="0.3">
      <c r="A19986" t="s">
        <v>359</v>
      </c>
      <c r="B19986" s="1">
        <v>44075</v>
      </c>
      <c r="C19986" s="1">
        <v>41518</v>
      </c>
      <c r="D19986">
        <v>-0.8946325099115584</v>
      </c>
    </row>
    <row r="19987" spans="1:4" x14ac:dyDescent="0.3">
      <c r="A19987" t="s">
        <v>359</v>
      </c>
      <c r="B19987" s="1">
        <v>44075</v>
      </c>
      <c r="C19987" s="1">
        <v>41548</v>
      </c>
      <c r="D19987">
        <v>-0.89341262580054892</v>
      </c>
    </row>
    <row r="19988" spans="1:4" x14ac:dyDescent="0.3">
      <c r="A19988" t="s">
        <v>359</v>
      </c>
      <c r="B19988" s="1">
        <v>44075</v>
      </c>
      <c r="C19988" s="1">
        <v>41579</v>
      </c>
      <c r="D19988">
        <v>-0.89158279963403475</v>
      </c>
    </row>
    <row r="19989" spans="1:4" x14ac:dyDescent="0.3">
      <c r="A19989" t="s">
        <v>359</v>
      </c>
      <c r="B19989" s="1">
        <v>44075</v>
      </c>
      <c r="C19989" s="1">
        <v>41609</v>
      </c>
      <c r="D19989">
        <v>-0.88746569075937787</v>
      </c>
    </row>
    <row r="19990" spans="1:4" x14ac:dyDescent="0.3">
      <c r="A19990" t="s">
        <v>359</v>
      </c>
      <c r="B19990" s="1">
        <v>44075</v>
      </c>
      <c r="C19990" s="1">
        <v>41640</v>
      </c>
      <c r="D19990">
        <v>-0.8824336688014639</v>
      </c>
    </row>
    <row r="19991" spans="1:4" x14ac:dyDescent="0.3">
      <c r="A19991" t="s">
        <v>359</v>
      </c>
      <c r="B19991" s="1">
        <v>44075</v>
      </c>
      <c r="C19991" s="1">
        <v>41671</v>
      </c>
      <c r="D19991">
        <v>-0.87938395852394025</v>
      </c>
    </row>
    <row r="19992" spans="1:4" x14ac:dyDescent="0.3">
      <c r="A19992" t="s">
        <v>359</v>
      </c>
      <c r="B19992" s="1">
        <v>44075</v>
      </c>
      <c r="C19992" s="1">
        <v>41699</v>
      </c>
      <c r="D19992">
        <v>-0.87831655992680691</v>
      </c>
    </row>
    <row r="19993" spans="1:4" x14ac:dyDescent="0.3">
      <c r="A19993" t="s">
        <v>359</v>
      </c>
      <c r="B19993" s="1">
        <v>44075</v>
      </c>
      <c r="C19993" s="1">
        <v>41730</v>
      </c>
      <c r="D19993">
        <v>-0.86672766087221709</v>
      </c>
    </row>
    <row r="19994" spans="1:4" x14ac:dyDescent="0.3">
      <c r="A19994" t="s">
        <v>359</v>
      </c>
      <c r="B19994" s="1">
        <v>44075</v>
      </c>
      <c r="C19994" s="1">
        <v>41760</v>
      </c>
      <c r="D19994">
        <v>-0.86535529124733146</v>
      </c>
    </row>
    <row r="19995" spans="1:4" x14ac:dyDescent="0.3">
      <c r="A19995" t="s">
        <v>359</v>
      </c>
      <c r="B19995" s="1">
        <v>44075</v>
      </c>
      <c r="C19995" s="1">
        <v>41791</v>
      </c>
      <c r="D19995">
        <v>-0.86444037816407437</v>
      </c>
    </row>
    <row r="19996" spans="1:4" x14ac:dyDescent="0.3">
      <c r="A19996" t="s">
        <v>359</v>
      </c>
      <c r="B19996" s="1">
        <v>44075</v>
      </c>
      <c r="C19996" s="1">
        <v>41821</v>
      </c>
      <c r="D19996">
        <v>-0.85574870387313207</v>
      </c>
    </row>
    <row r="19997" spans="1:4" x14ac:dyDescent="0.3">
      <c r="A19997" t="s">
        <v>359</v>
      </c>
      <c r="B19997" s="1">
        <v>44075</v>
      </c>
      <c r="C19997" s="1">
        <v>41852</v>
      </c>
      <c r="D19997">
        <v>-0.8536139066788655</v>
      </c>
    </row>
    <row r="19998" spans="1:4" x14ac:dyDescent="0.3">
      <c r="A19998" t="s">
        <v>359</v>
      </c>
      <c r="B19998" s="1">
        <v>44075</v>
      </c>
      <c r="C19998" s="1">
        <v>41883</v>
      </c>
      <c r="D19998">
        <v>-0.85208905154010361</v>
      </c>
    </row>
    <row r="19999" spans="1:4" x14ac:dyDescent="0.3">
      <c r="A19999" t="s">
        <v>359</v>
      </c>
      <c r="B19999" s="1">
        <v>44075</v>
      </c>
      <c r="C19999" s="1">
        <v>41913</v>
      </c>
      <c r="D19999">
        <v>-0.8501067398597133</v>
      </c>
    </row>
    <row r="20000" spans="1:4" x14ac:dyDescent="0.3">
      <c r="A20000" t="s">
        <v>359</v>
      </c>
      <c r="B20000" s="1">
        <v>44075</v>
      </c>
      <c r="C20000" s="1">
        <v>41944</v>
      </c>
      <c r="D20000">
        <v>-0.84827691369319913</v>
      </c>
    </row>
    <row r="20001" spans="1:4" x14ac:dyDescent="0.3">
      <c r="A20001" t="s">
        <v>359</v>
      </c>
      <c r="B20001" s="1">
        <v>44075</v>
      </c>
      <c r="C20001" s="1">
        <v>41974</v>
      </c>
      <c r="D20001">
        <v>-0.84751448612381819</v>
      </c>
    </row>
    <row r="20002" spans="1:4" x14ac:dyDescent="0.3">
      <c r="A20002" t="s">
        <v>359</v>
      </c>
      <c r="B20002" s="1">
        <v>44075</v>
      </c>
      <c r="C20002" s="1">
        <v>42005</v>
      </c>
      <c r="D20002">
        <v>-0.84431229033241839</v>
      </c>
    </row>
    <row r="20003" spans="1:4" x14ac:dyDescent="0.3">
      <c r="A20003" t="s">
        <v>359</v>
      </c>
      <c r="B20003" s="1">
        <v>44075</v>
      </c>
      <c r="C20003" s="1">
        <v>42036</v>
      </c>
      <c r="D20003">
        <v>-0.84126258005489474</v>
      </c>
    </row>
    <row r="20004" spans="1:4" x14ac:dyDescent="0.3">
      <c r="A20004" t="s">
        <v>359</v>
      </c>
      <c r="B20004" s="1">
        <v>44075</v>
      </c>
      <c r="C20004" s="1">
        <v>42064</v>
      </c>
      <c r="D20004">
        <v>-0.83973772491613297</v>
      </c>
    </row>
    <row r="20005" spans="1:4" x14ac:dyDescent="0.3">
      <c r="A20005" t="s">
        <v>359</v>
      </c>
      <c r="B20005" s="1">
        <v>44075</v>
      </c>
      <c r="C20005" s="1">
        <v>42095</v>
      </c>
      <c r="D20005">
        <v>-0.83973772491613297</v>
      </c>
    </row>
    <row r="20006" spans="1:4" x14ac:dyDescent="0.3">
      <c r="A20006" t="s">
        <v>359</v>
      </c>
      <c r="B20006" s="1">
        <v>44075</v>
      </c>
      <c r="C20006" s="1">
        <v>42125</v>
      </c>
      <c r="D20006">
        <v>-0.827996340347667</v>
      </c>
    </row>
    <row r="20007" spans="1:4" x14ac:dyDescent="0.3">
      <c r="A20007" t="s">
        <v>359</v>
      </c>
      <c r="B20007" s="1">
        <v>44075</v>
      </c>
      <c r="C20007" s="1">
        <v>42156</v>
      </c>
      <c r="D20007">
        <v>-0.81671241232082947</v>
      </c>
    </row>
    <row r="20008" spans="1:4" x14ac:dyDescent="0.3">
      <c r="A20008" t="s">
        <v>359</v>
      </c>
      <c r="B20008" s="1">
        <v>44075</v>
      </c>
      <c r="C20008" s="1">
        <v>42186</v>
      </c>
      <c r="D20008">
        <v>-0.82525160109789564</v>
      </c>
    </row>
    <row r="20009" spans="1:4" x14ac:dyDescent="0.3">
      <c r="A20009" t="s">
        <v>359</v>
      </c>
      <c r="B20009" s="1">
        <v>44075</v>
      </c>
      <c r="C20009" s="1">
        <v>42217</v>
      </c>
      <c r="D20009">
        <v>-0.81686489783470573</v>
      </c>
    </row>
    <row r="20010" spans="1:4" x14ac:dyDescent="0.3">
      <c r="A20010" t="s">
        <v>359</v>
      </c>
      <c r="B20010" s="1">
        <v>44075</v>
      </c>
      <c r="C20010" s="1">
        <v>42248</v>
      </c>
      <c r="D20010">
        <v>-0.81534004269594385</v>
      </c>
    </row>
    <row r="20011" spans="1:4" x14ac:dyDescent="0.3">
      <c r="A20011" t="s">
        <v>359</v>
      </c>
      <c r="B20011" s="1">
        <v>44075</v>
      </c>
      <c r="C20011" s="1">
        <v>42278</v>
      </c>
      <c r="D20011">
        <v>-0.81351021652942967</v>
      </c>
    </row>
    <row r="20012" spans="1:4" x14ac:dyDescent="0.3">
      <c r="A20012" t="s">
        <v>359</v>
      </c>
      <c r="B20012" s="1">
        <v>44075</v>
      </c>
      <c r="C20012" s="1">
        <v>42309</v>
      </c>
      <c r="D20012">
        <v>-0.80969807868252519</v>
      </c>
    </row>
    <row r="20013" spans="1:4" x14ac:dyDescent="0.3">
      <c r="A20013" t="s">
        <v>359</v>
      </c>
      <c r="B20013" s="1">
        <v>44075</v>
      </c>
      <c r="C20013" s="1">
        <v>42339</v>
      </c>
      <c r="D20013">
        <v>-0.79993900579444954</v>
      </c>
    </row>
    <row r="20014" spans="1:4" x14ac:dyDescent="0.3">
      <c r="A20014" t="s">
        <v>359</v>
      </c>
      <c r="B20014" s="1">
        <v>44075</v>
      </c>
      <c r="C20014" s="1">
        <v>42370</v>
      </c>
      <c r="D20014">
        <v>-0.79399207075327838</v>
      </c>
    </row>
    <row r="20015" spans="1:4" x14ac:dyDescent="0.3">
      <c r="A20015" t="s">
        <v>359</v>
      </c>
      <c r="B20015" s="1">
        <v>44075</v>
      </c>
      <c r="C20015" s="1">
        <v>42401</v>
      </c>
      <c r="D20015">
        <v>-0.78835010673985972</v>
      </c>
    </row>
    <row r="20016" spans="1:4" x14ac:dyDescent="0.3">
      <c r="A20016" t="s">
        <v>359</v>
      </c>
      <c r="B20016" s="1">
        <v>44075</v>
      </c>
      <c r="C20016" s="1">
        <v>42430</v>
      </c>
      <c r="D20016">
        <v>-0.78621530954559316</v>
      </c>
    </row>
    <row r="20017" spans="1:4" x14ac:dyDescent="0.3">
      <c r="A20017" t="s">
        <v>359</v>
      </c>
      <c r="B20017" s="1">
        <v>44075</v>
      </c>
      <c r="C20017" s="1">
        <v>42461</v>
      </c>
      <c r="D20017">
        <v>-0.76883196096370843</v>
      </c>
    </row>
    <row r="20018" spans="1:4" x14ac:dyDescent="0.3">
      <c r="A20018" t="s">
        <v>359</v>
      </c>
      <c r="B20018" s="1">
        <v>44075</v>
      </c>
      <c r="C20018" s="1">
        <v>42491</v>
      </c>
      <c r="D20018">
        <v>-0.76654467825556571</v>
      </c>
    </row>
    <row r="20019" spans="1:4" x14ac:dyDescent="0.3">
      <c r="A20019" t="s">
        <v>359</v>
      </c>
      <c r="B20019" s="1">
        <v>44075</v>
      </c>
      <c r="C20019" s="1">
        <v>42522</v>
      </c>
      <c r="D20019">
        <v>-0.76456236657517529</v>
      </c>
    </row>
    <row r="20020" spans="1:4" x14ac:dyDescent="0.3">
      <c r="A20020" t="s">
        <v>359</v>
      </c>
      <c r="B20020" s="1">
        <v>44075</v>
      </c>
      <c r="C20020" s="1">
        <v>42552</v>
      </c>
      <c r="D20020">
        <v>-0.76151265629765175</v>
      </c>
    </row>
    <row r="20021" spans="1:4" x14ac:dyDescent="0.3">
      <c r="A20021" t="s">
        <v>359</v>
      </c>
      <c r="B20021" s="1">
        <v>44075</v>
      </c>
      <c r="C20021" s="1">
        <v>42583</v>
      </c>
      <c r="D20021">
        <v>-0.76059774321439466</v>
      </c>
    </row>
    <row r="20022" spans="1:4" x14ac:dyDescent="0.3">
      <c r="A20022" t="s">
        <v>359</v>
      </c>
      <c r="B20022" s="1">
        <v>44075</v>
      </c>
      <c r="C20022" s="1">
        <v>42614</v>
      </c>
      <c r="D20022">
        <v>-0.75876791704788049</v>
      </c>
    </row>
    <row r="20023" spans="1:4" x14ac:dyDescent="0.3">
      <c r="A20023" t="s">
        <v>359</v>
      </c>
      <c r="B20023" s="1">
        <v>44075</v>
      </c>
      <c r="C20023" s="1">
        <v>42644</v>
      </c>
      <c r="D20023">
        <v>-0.74717901799329067</v>
      </c>
    </row>
    <row r="20024" spans="1:4" x14ac:dyDescent="0.3">
      <c r="A20024" t="s">
        <v>359</v>
      </c>
      <c r="B20024" s="1">
        <v>44075</v>
      </c>
      <c r="C20024" s="1">
        <v>42675</v>
      </c>
      <c r="D20024">
        <v>-0.74473924977127171</v>
      </c>
    </row>
    <row r="20025" spans="1:4" x14ac:dyDescent="0.3">
      <c r="A20025" t="s">
        <v>359</v>
      </c>
      <c r="B20025" s="1">
        <v>44075</v>
      </c>
      <c r="C20025" s="1">
        <v>42705</v>
      </c>
      <c r="D20025">
        <v>-0.73879231473010054</v>
      </c>
    </row>
    <row r="20026" spans="1:4" x14ac:dyDescent="0.3">
      <c r="A20026" t="s">
        <v>359</v>
      </c>
      <c r="B20026" s="1">
        <v>44075</v>
      </c>
      <c r="C20026" s="1">
        <v>42736</v>
      </c>
      <c r="D20026">
        <v>-0.72811832875876781</v>
      </c>
    </row>
    <row r="20027" spans="1:4" x14ac:dyDescent="0.3">
      <c r="A20027" t="s">
        <v>359</v>
      </c>
      <c r="B20027" s="1">
        <v>44075</v>
      </c>
      <c r="C20027" s="1">
        <v>42767</v>
      </c>
      <c r="D20027">
        <v>-0.72705093016163458</v>
      </c>
    </row>
    <row r="20028" spans="1:4" x14ac:dyDescent="0.3">
      <c r="A20028" t="s">
        <v>359</v>
      </c>
      <c r="B20028" s="1">
        <v>44075</v>
      </c>
      <c r="C20028" s="1">
        <v>42795</v>
      </c>
      <c r="D20028">
        <v>-0.72552607502287281</v>
      </c>
    </row>
    <row r="20029" spans="1:4" x14ac:dyDescent="0.3">
      <c r="A20029" t="s">
        <v>359</v>
      </c>
      <c r="B20029" s="1">
        <v>44075</v>
      </c>
      <c r="C20029" s="1">
        <v>42826</v>
      </c>
      <c r="D20029">
        <v>-0.71439463250991153</v>
      </c>
    </row>
    <row r="20030" spans="1:4" x14ac:dyDescent="0.3">
      <c r="A20030" t="s">
        <v>359</v>
      </c>
      <c r="B20030" s="1">
        <v>44075</v>
      </c>
      <c r="C20030" s="1">
        <v>42856</v>
      </c>
      <c r="D20030">
        <v>-0.71119243671851173</v>
      </c>
    </row>
    <row r="20031" spans="1:4" x14ac:dyDescent="0.3">
      <c r="A20031" t="s">
        <v>359</v>
      </c>
      <c r="B20031" s="1">
        <v>44075</v>
      </c>
      <c r="C20031" s="1">
        <v>42887</v>
      </c>
      <c r="D20031">
        <v>-0.70844769746874048</v>
      </c>
    </row>
    <row r="20032" spans="1:4" x14ac:dyDescent="0.3">
      <c r="A20032" t="s">
        <v>359</v>
      </c>
      <c r="B20032" s="1">
        <v>44075</v>
      </c>
      <c r="C20032" s="1">
        <v>42917</v>
      </c>
      <c r="D20032">
        <v>-0.69167429094236055</v>
      </c>
    </row>
    <row r="20033" spans="1:4" x14ac:dyDescent="0.3">
      <c r="A20033" t="s">
        <v>359</v>
      </c>
      <c r="B20033" s="1">
        <v>44075</v>
      </c>
      <c r="C20033" s="1">
        <v>42948</v>
      </c>
      <c r="D20033">
        <v>-0.68816712412320835</v>
      </c>
    </row>
    <row r="20034" spans="1:4" x14ac:dyDescent="0.3">
      <c r="A20034" t="s">
        <v>359</v>
      </c>
      <c r="B20034" s="1">
        <v>44075</v>
      </c>
      <c r="C20034" s="1">
        <v>42979</v>
      </c>
      <c r="D20034">
        <v>-0.68557487038731324</v>
      </c>
    </row>
    <row r="20035" spans="1:4" x14ac:dyDescent="0.3">
      <c r="A20035" t="s">
        <v>359</v>
      </c>
      <c r="B20035" s="1">
        <v>44075</v>
      </c>
      <c r="C20035" s="1">
        <v>43009</v>
      </c>
      <c r="D20035">
        <v>-0.68283013113754198</v>
      </c>
    </row>
    <row r="20036" spans="1:4" x14ac:dyDescent="0.3">
      <c r="A20036" t="s">
        <v>359</v>
      </c>
      <c r="B20036" s="1">
        <v>44075</v>
      </c>
      <c r="C20036" s="1">
        <v>43040</v>
      </c>
      <c r="D20036">
        <v>-0.67962793534614208</v>
      </c>
    </row>
    <row r="20037" spans="1:4" x14ac:dyDescent="0.3">
      <c r="A20037" t="s">
        <v>359</v>
      </c>
      <c r="B20037" s="1">
        <v>44075</v>
      </c>
      <c r="C20037" s="1">
        <v>43070</v>
      </c>
      <c r="D20037">
        <v>-0.67566331198536145</v>
      </c>
    </row>
    <row r="20038" spans="1:4" x14ac:dyDescent="0.3">
      <c r="A20038" t="s">
        <v>359</v>
      </c>
      <c r="B20038" s="1">
        <v>44075</v>
      </c>
      <c r="C20038" s="1">
        <v>43101</v>
      </c>
      <c r="D20038">
        <v>-0.66422689844464777</v>
      </c>
    </row>
    <row r="20039" spans="1:4" x14ac:dyDescent="0.3">
      <c r="A20039" t="s">
        <v>359</v>
      </c>
      <c r="B20039" s="1">
        <v>44075</v>
      </c>
      <c r="C20039" s="1">
        <v>43132</v>
      </c>
      <c r="D20039">
        <v>-0.65797499237572432</v>
      </c>
    </row>
    <row r="20040" spans="1:4" x14ac:dyDescent="0.3">
      <c r="A20040" t="s">
        <v>359</v>
      </c>
      <c r="B20040" s="1">
        <v>44075</v>
      </c>
      <c r="C20040" s="1">
        <v>43160</v>
      </c>
      <c r="D20040">
        <v>-0.64958828911253419</v>
      </c>
    </row>
    <row r="20041" spans="1:4" x14ac:dyDescent="0.3">
      <c r="A20041" t="s">
        <v>359</v>
      </c>
      <c r="B20041" s="1">
        <v>44075</v>
      </c>
      <c r="C20041" s="1">
        <v>43191</v>
      </c>
      <c r="D20041">
        <v>-0.63464470875266854</v>
      </c>
    </row>
    <row r="20042" spans="1:4" x14ac:dyDescent="0.3">
      <c r="A20042" t="s">
        <v>359</v>
      </c>
      <c r="B20042" s="1">
        <v>44075</v>
      </c>
      <c r="C20042" s="1">
        <v>43221</v>
      </c>
      <c r="D20042">
        <v>-0.6210734980176883</v>
      </c>
    </row>
    <row r="20043" spans="1:4" x14ac:dyDescent="0.3">
      <c r="A20043" t="s">
        <v>359</v>
      </c>
      <c r="B20043" s="1">
        <v>44075</v>
      </c>
      <c r="C20043" s="1">
        <v>43252</v>
      </c>
      <c r="D20043">
        <v>-0.60445257700518451</v>
      </c>
    </row>
    <row r="20044" spans="1:4" x14ac:dyDescent="0.3">
      <c r="A20044" t="s">
        <v>359</v>
      </c>
      <c r="B20044" s="1">
        <v>44075</v>
      </c>
      <c r="C20044" s="1">
        <v>43282</v>
      </c>
      <c r="D20044">
        <v>-0.59682830131137543</v>
      </c>
    </row>
    <row r="20045" spans="1:4" x14ac:dyDescent="0.3">
      <c r="A20045" t="s">
        <v>359</v>
      </c>
      <c r="B20045" s="1">
        <v>44075</v>
      </c>
      <c r="C20045" s="1">
        <v>43313</v>
      </c>
      <c r="D20045">
        <v>-0.56755108264714837</v>
      </c>
    </row>
    <row r="20046" spans="1:4" x14ac:dyDescent="0.3">
      <c r="A20046" t="s">
        <v>359</v>
      </c>
      <c r="B20046" s="1">
        <v>44075</v>
      </c>
      <c r="C20046" s="1">
        <v>43344</v>
      </c>
      <c r="D20046">
        <v>-0.53476669716376946</v>
      </c>
    </row>
    <row r="20047" spans="1:4" x14ac:dyDescent="0.3">
      <c r="A20047" t="s">
        <v>359</v>
      </c>
      <c r="B20047" s="1">
        <v>44075</v>
      </c>
      <c r="C20047" s="1">
        <v>43374</v>
      </c>
      <c r="D20047">
        <v>-0.52500762427569381</v>
      </c>
    </row>
    <row r="20048" spans="1:4" x14ac:dyDescent="0.3">
      <c r="A20048" t="s">
        <v>359</v>
      </c>
      <c r="B20048" s="1">
        <v>44075</v>
      </c>
      <c r="C20048" s="1">
        <v>43405</v>
      </c>
      <c r="D20048">
        <v>-0.5064043915827996</v>
      </c>
    </row>
    <row r="20049" spans="1:4" x14ac:dyDescent="0.3">
      <c r="A20049" t="s">
        <v>359</v>
      </c>
      <c r="B20049" s="1">
        <v>44075</v>
      </c>
      <c r="C20049" s="1">
        <v>43435</v>
      </c>
      <c r="D20049">
        <v>-0.49451052150045738</v>
      </c>
    </row>
    <row r="20050" spans="1:4" x14ac:dyDescent="0.3">
      <c r="A20050" t="s">
        <v>359</v>
      </c>
      <c r="B20050" s="1">
        <v>44075</v>
      </c>
      <c r="C20050" s="1">
        <v>43466</v>
      </c>
      <c r="D20050">
        <v>-0.48261665141811527</v>
      </c>
    </row>
    <row r="20051" spans="1:4" x14ac:dyDescent="0.3">
      <c r="A20051" t="s">
        <v>359</v>
      </c>
      <c r="B20051" s="1">
        <v>44075</v>
      </c>
      <c r="C20051" s="1">
        <v>43497</v>
      </c>
      <c r="D20051">
        <v>-0.47224763647453483</v>
      </c>
    </row>
    <row r="20052" spans="1:4" x14ac:dyDescent="0.3">
      <c r="A20052" t="s">
        <v>359</v>
      </c>
      <c r="B20052" s="1">
        <v>44075</v>
      </c>
      <c r="C20052" s="1">
        <v>43525</v>
      </c>
      <c r="D20052">
        <v>-0.44952729490698384</v>
      </c>
    </row>
    <row r="20053" spans="1:4" x14ac:dyDescent="0.3">
      <c r="A20053" t="s">
        <v>359</v>
      </c>
      <c r="B20053" s="1">
        <v>44075</v>
      </c>
      <c r="C20053" s="1">
        <v>43556</v>
      </c>
      <c r="D20053">
        <v>-0.41826776456236658</v>
      </c>
    </row>
    <row r="20054" spans="1:4" x14ac:dyDescent="0.3">
      <c r="A20054" t="s">
        <v>359</v>
      </c>
      <c r="B20054" s="1">
        <v>44075</v>
      </c>
      <c r="C20054" s="1">
        <v>43586</v>
      </c>
      <c r="D20054">
        <v>-0.39676730710582486</v>
      </c>
    </row>
    <row r="20055" spans="1:4" x14ac:dyDescent="0.3">
      <c r="A20055" t="s">
        <v>359</v>
      </c>
      <c r="B20055" s="1">
        <v>44075</v>
      </c>
      <c r="C20055" s="1">
        <v>43617</v>
      </c>
      <c r="D20055">
        <v>-0.38868557487038735</v>
      </c>
    </row>
    <row r="20056" spans="1:4" x14ac:dyDescent="0.3">
      <c r="A20056" t="s">
        <v>359</v>
      </c>
      <c r="B20056" s="1">
        <v>44075</v>
      </c>
      <c r="C20056" s="1">
        <v>43647</v>
      </c>
      <c r="D20056">
        <v>-0.37374199451052148</v>
      </c>
    </row>
    <row r="20057" spans="1:4" x14ac:dyDescent="0.3">
      <c r="A20057" t="s">
        <v>359</v>
      </c>
      <c r="B20057" s="1">
        <v>44075</v>
      </c>
      <c r="C20057" s="1">
        <v>43678</v>
      </c>
      <c r="D20057">
        <v>-0.30863068008539185</v>
      </c>
    </row>
    <row r="20058" spans="1:4" x14ac:dyDescent="0.3">
      <c r="A20058" t="s">
        <v>359</v>
      </c>
      <c r="B20058" s="1">
        <v>44075</v>
      </c>
      <c r="C20058" s="1">
        <v>43709</v>
      </c>
      <c r="D20058">
        <v>-0.30009149130832569</v>
      </c>
    </row>
    <row r="20059" spans="1:4" x14ac:dyDescent="0.3">
      <c r="A20059" t="s">
        <v>359</v>
      </c>
      <c r="B20059" s="1">
        <v>44075</v>
      </c>
      <c r="C20059" s="1">
        <v>43739</v>
      </c>
      <c r="D20059">
        <v>-0.25831046050625184</v>
      </c>
    </row>
    <row r="20060" spans="1:4" x14ac:dyDescent="0.3">
      <c r="A20060" t="s">
        <v>359</v>
      </c>
      <c r="B20060" s="1">
        <v>44075</v>
      </c>
      <c r="C20060" s="1">
        <v>43770</v>
      </c>
      <c r="D20060">
        <v>-0.22628850259225375</v>
      </c>
    </row>
    <row r="20061" spans="1:4" x14ac:dyDescent="0.3">
      <c r="A20061" t="s">
        <v>359</v>
      </c>
      <c r="B20061" s="1">
        <v>44075</v>
      </c>
      <c r="C20061" s="1">
        <v>43800</v>
      </c>
      <c r="D20061">
        <v>-0.21759682830131133</v>
      </c>
    </row>
    <row r="20062" spans="1:4" x14ac:dyDescent="0.3">
      <c r="A20062" t="s">
        <v>359</v>
      </c>
      <c r="B20062" s="1">
        <v>44075</v>
      </c>
      <c r="C20062" s="1">
        <v>43831</v>
      </c>
      <c r="D20062">
        <v>-0.17718816712412311</v>
      </c>
    </row>
    <row r="20063" spans="1:4" x14ac:dyDescent="0.3">
      <c r="A20063" t="s">
        <v>359</v>
      </c>
      <c r="B20063" s="1">
        <v>44075</v>
      </c>
      <c r="C20063" s="1">
        <v>43862</v>
      </c>
      <c r="D20063">
        <v>-0.14577615126562959</v>
      </c>
    </row>
    <row r="20064" spans="1:4" x14ac:dyDescent="0.3">
      <c r="A20064" t="s">
        <v>359</v>
      </c>
      <c r="B20064" s="1">
        <v>44075</v>
      </c>
      <c r="C20064" s="1">
        <v>43891</v>
      </c>
      <c r="D20064">
        <v>-0.13799939005794448</v>
      </c>
    </row>
    <row r="20065" spans="1:4" x14ac:dyDescent="0.3">
      <c r="A20065" t="s">
        <v>359</v>
      </c>
      <c r="B20065" s="1">
        <v>44075</v>
      </c>
      <c r="C20065" s="1">
        <v>43922</v>
      </c>
      <c r="D20065">
        <v>-0.12625800548947841</v>
      </c>
    </row>
    <row r="20066" spans="1:4" x14ac:dyDescent="0.3">
      <c r="A20066" t="s">
        <v>359</v>
      </c>
      <c r="B20066" s="1">
        <v>44075</v>
      </c>
      <c r="C20066" s="1">
        <v>43952</v>
      </c>
      <c r="D20066">
        <v>-0.10323269289417492</v>
      </c>
    </row>
    <row r="20067" spans="1:4" x14ac:dyDescent="0.3">
      <c r="A20067" t="s">
        <v>359</v>
      </c>
      <c r="B20067" s="1">
        <v>44075</v>
      </c>
      <c r="C20067" s="1">
        <v>43983</v>
      </c>
      <c r="D20067">
        <v>-8.7221713937175815E-2</v>
      </c>
    </row>
    <row r="20068" spans="1:4" x14ac:dyDescent="0.3">
      <c r="A20068" t="s">
        <v>359</v>
      </c>
      <c r="B20068" s="1">
        <v>44075</v>
      </c>
      <c r="C20068" s="1">
        <v>44013</v>
      </c>
      <c r="D20068">
        <v>-6.190911863372961E-2</v>
      </c>
    </row>
    <row r="20069" spans="1:4" x14ac:dyDescent="0.3">
      <c r="A20069" t="s">
        <v>359</v>
      </c>
      <c r="B20069" s="1">
        <v>44075</v>
      </c>
      <c r="C20069" s="1">
        <v>44044</v>
      </c>
      <c r="D20069">
        <v>-3.7053979871912057E-2</v>
      </c>
    </row>
    <row r="20070" spans="1:4" x14ac:dyDescent="0.3">
      <c r="A20070" t="s">
        <v>359</v>
      </c>
      <c r="B20070" s="1">
        <v>44075</v>
      </c>
      <c r="C20070" s="1">
        <v>44075</v>
      </c>
      <c r="D20070">
        <v>0</v>
      </c>
    </row>
    <row r="20071" spans="1:4" x14ac:dyDescent="0.3">
      <c r="A20071" t="s">
        <v>359</v>
      </c>
      <c r="B20071" s="1">
        <v>44075</v>
      </c>
      <c r="C20071" s="1">
        <v>44105</v>
      </c>
      <c r="D20071">
        <v>5.9926806953339629E-2</v>
      </c>
    </row>
    <row r="20072" spans="1:4" x14ac:dyDescent="0.3">
      <c r="A20072" t="s">
        <v>359</v>
      </c>
      <c r="B20072" s="1">
        <v>44075</v>
      </c>
      <c r="C20072" s="1">
        <v>44136</v>
      </c>
      <c r="D20072">
        <v>0.16407441293077163</v>
      </c>
    </row>
    <row r="20073" spans="1:4" x14ac:dyDescent="0.3">
      <c r="A20073" t="s">
        <v>359</v>
      </c>
      <c r="B20073" s="1">
        <v>44075</v>
      </c>
      <c r="C20073" s="1">
        <v>44166</v>
      </c>
      <c r="D20073">
        <v>0.21134492223238799</v>
      </c>
    </row>
    <row r="20074" spans="1:4" x14ac:dyDescent="0.3">
      <c r="A20074" t="s">
        <v>359</v>
      </c>
      <c r="B20074" s="1">
        <v>44075</v>
      </c>
      <c r="C20074" s="1">
        <v>44197</v>
      </c>
      <c r="D20074">
        <v>0.25785300396462341</v>
      </c>
    </row>
    <row r="20075" spans="1:4" x14ac:dyDescent="0.3">
      <c r="A20075" t="s">
        <v>359</v>
      </c>
      <c r="B20075" s="1">
        <v>44075</v>
      </c>
      <c r="C20075" s="1">
        <v>44228</v>
      </c>
      <c r="D20075">
        <v>0.33074107959743837</v>
      </c>
    </row>
    <row r="20076" spans="1:4" x14ac:dyDescent="0.3">
      <c r="A20076" t="s">
        <v>359</v>
      </c>
      <c r="B20076" s="1">
        <v>44075</v>
      </c>
      <c r="C20076" s="1">
        <v>44256</v>
      </c>
      <c r="D20076">
        <v>0.367337602927722</v>
      </c>
    </row>
    <row r="20077" spans="1:4" x14ac:dyDescent="0.3">
      <c r="A20077" t="s">
        <v>359</v>
      </c>
      <c r="B20077" s="1">
        <v>44075</v>
      </c>
      <c r="C20077" s="1">
        <v>44287</v>
      </c>
      <c r="D20077">
        <v>0.46248856358645951</v>
      </c>
    </row>
    <row r="20078" spans="1:4" x14ac:dyDescent="0.3">
      <c r="A20078" t="s">
        <v>359</v>
      </c>
      <c r="B20078" s="1">
        <v>44075</v>
      </c>
      <c r="C20078" s="1">
        <v>44317</v>
      </c>
      <c r="D20078">
        <v>0.50716681915218054</v>
      </c>
    </row>
    <row r="20079" spans="1:4" x14ac:dyDescent="0.3">
      <c r="A20079" t="s">
        <v>359</v>
      </c>
      <c r="B20079" s="1">
        <v>44075</v>
      </c>
      <c r="C20079" s="1">
        <v>44348</v>
      </c>
      <c r="D20079">
        <v>0.54208600182982614</v>
      </c>
    </row>
    <row r="20080" spans="1:4" x14ac:dyDescent="0.3">
      <c r="A20080" t="s">
        <v>359</v>
      </c>
      <c r="B20080" s="1">
        <v>44075</v>
      </c>
      <c r="C20080" s="1">
        <v>44378</v>
      </c>
      <c r="D20080">
        <v>0.62519060689234518</v>
      </c>
    </row>
    <row r="20081" spans="1:4" x14ac:dyDescent="0.3">
      <c r="A20081" t="s">
        <v>359</v>
      </c>
      <c r="B20081" s="1">
        <v>44075</v>
      </c>
      <c r="C20081" s="1">
        <v>44409</v>
      </c>
      <c r="D20081">
        <v>0.66178713022262881</v>
      </c>
    </row>
    <row r="20082" spans="1:4" x14ac:dyDescent="0.3">
      <c r="A20082" t="s">
        <v>359</v>
      </c>
      <c r="B20082" s="1">
        <v>44075</v>
      </c>
      <c r="C20082" s="1">
        <v>44440</v>
      </c>
      <c r="D20082">
        <v>0.72491613296736834</v>
      </c>
    </row>
    <row r="20083" spans="1:4" x14ac:dyDescent="0.3">
      <c r="A20083" t="s">
        <v>359</v>
      </c>
      <c r="B20083" s="1">
        <v>44075</v>
      </c>
      <c r="C20083" s="1">
        <v>44470</v>
      </c>
      <c r="D20083">
        <v>0.79963403476669725</v>
      </c>
    </row>
    <row r="20084" spans="1:4" x14ac:dyDescent="0.3">
      <c r="A20084" t="s">
        <v>359</v>
      </c>
      <c r="B20084" s="1">
        <v>44075</v>
      </c>
      <c r="C20084" s="1">
        <v>44501</v>
      </c>
      <c r="D20084">
        <v>0.84507471790179944</v>
      </c>
    </row>
    <row r="20085" spans="1:4" x14ac:dyDescent="0.3">
      <c r="A20085" t="s">
        <v>359</v>
      </c>
      <c r="B20085" s="1">
        <v>44075</v>
      </c>
      <c r="C20085" s="1">
        <v>44531</v>
      </c>
      <c r="D20085">
        <v>0.8821286977737115</v>
      </c>
    </row>
    <row r="20086" spans="1:4" x14ac:dyDescent="0.3">
      <c r="A20086" t="s">
        <v>359</v>
      </c>
      <c r="B20086" s="1">
        <v>44075</v>
      </c>
      <c r="C20086" s="1">
        <v>44562</v>
      </c>
      <c r="D20086">
        <v>0.95410186032326938</v>
      </c>
    </row>
    <row r="20087" spans="1:4" x14ac:dyDescent="0.3">
      <c r="A20087" t="s">
        <v>359</v>
      </c>
      <c r="B20087" s="1">
        <v>44075</v>
      </c>
      <c r="C20087" s="1">
        <v>44593</v>
      </c>
      <c r="D20087">
        <v>1.0501677340652638</v>
      </c>
    </row>
    <row r="20088" spans="1:4" x14ac:dyDescent="0.3">
      <c r="A20088" t="s">
        <v>359</v>
      </c>
      <c r="B20088" s="1">
        <v>44075</v>
      </c>
      <c r="C20088" s="1">
        <v>44621</v>
      </c>
      <c r="D20088">
        <v>1.1594998475144864</v>
      </c>
    </row>
    <row r="20089" spans="1:4" x14ac:dyDescent="0.3">
      <c r="A20089" t="s">
        <v>359</v>
      </c>
      <c r="B20089" s="1">
        <v>44075</v>
      </c>
      <c r="C20089" s="1">
        <v>44652</v>
      </c>
      <c r="D20089">
        <v>1.2372674595913389</v>
      </c>
    </row>
    <row r="20090" spans="1:4" x14ac:dyDescent="0.3">
      <c r="A20090" t="s">
        <v>359</v>
      </c>
      <c r="B20090" s="1">
        <v>44075</v>
      </c>
      <c r="C20090" s="1">
        <v>44682</v>
      </c>
      <c r="D20090">
        <v>1.3847209515096068</v>
      </c>
    </row>
    <row r="20091" spans="1:4" x14ac:dyDescent="0.3">
      <c r="A20091" t="s">
        <v>359</v>
      </c>
      <c r="B20091" s="1">
        <v>44075</v>
      </c>
      <c r="C20091" s="1">
        <v>44713</v>
      </c>
      <c r="D20091">
        <v>1.5468130527599881</v>
      </c>
    </row>
    <row r="20092" spans="1:4" x14ac:dyDescent="0.3">
      <c r="A20092" t="s">
        <v>359</v>
      </c>
      <c r="B20092" s="1">
        <v>44075</v>
      </c>
      <c r="C20092" s="1">
        <v>44743</v>
      </c>
      <c r="D20092">
        <v>1.7203415675510829</v>
      </c>
    </row>
    <row r="20093" spans="1:4" x14ac:dyDescent="0.3">
      <c r="A20093" t="s">
        <v>359</v>
      </c>
      <c r="B20093" s="1">
        <v>44075</v>
      </c>
      <c r="C20093" s="1">
        <v>44774</v>
      </c>
      <c r="D20093">
        <v>1.9062214089661484</v>
      </c>
    </row>
    <row r="20094" spans="1:4" x14ac:dyDescent="0.3">
      <c r="A20094" t="s">
        <v>359</v>
      </c>
      <c r="B20094" s="1">
        <v>44075</v>
      </c>
      <c r="C20094" s="1">
        <v>44805</v>
      </c>
      <c r="D20094">
        <v>2.128850259225374</v>
      </c>
    </row>
    <row r="20095" spans="1:4" x14ac:dyDescent="0.3">
      <c r="A20095" t="s">
        <v>359</v>
      </c>
      <c r="B20095" s="1">
        <v>44075</v>
      </c>
      <c r="C20095" s="1">
        <v>44835</v>
      </c>
      <c r="D20095">
        <v>2.372827081427265</v>
      </c>
    </row>
    <row r="20096" spans="1:4" x14ac:dyDescent="0.3">
      <c r="A20096" t="s">
        <v>359</v>
      </c>
      <c r="B20096" s="1">
        <v>44075</v>
      </c>
      <c r="C20096" s="1">
        <v>44866</v>
      </c>
      <c r="D20096">
        <v>2.613449222323879</v>
      </c>
    </row>
    <row r="20097" spans="1:4" x14ac:dyDescent="0.3">
      <c r="A20097" t="s">
        <v>359</v>
      </c>
      <c r="B20097" s="1">
        <v>44075</v>
      </c>
      <c r="C20097" s="1">
        <v>44896</v>
      </c>
      <c r="D20097">
        <v>2.8918877706617878</v>
      </c>
    </row>
    <row r="20098" spans="1:4" x14ac:dyDescent="0.3">
      <c r="A20098" t="s">
        <v>359</v>
      </c>
      <c r="B20098" s="1">
        <v>44075</v>
      </c>
      <c r="C20098" s="1">
        <v>44927</v>
      </c>
      <c r="D20098">
        <v>3.137084476974688</v>
      </c>
    </row>
    <row r="20099" spans="1:4" x14ac:dyDescent="0.3">
      <c r="A20099" t="s">
        <v>359</v>
      </c>
      <c r="B20099" s="1">
        <v>44075</v>
      </c>
      <c r="C20099" s="1">
        <v>44958</v>
      </c>
      <c r="D20099">
        <v>3.3691674290942366</v>
      </c>
    </row>
    <row r="20100" spans="1:4" x14ac:dyDescent="0.3">
      <c r="A20100" t="s">
        <v>359</v>
      </c>
      <c r="B20100" s="1">
        <v>44075</v>
      </c>
      <c r="C20100" s="1">
        <v>44986</v>
      </c>
      <c r="D20100">
        <v>3.5725831046050622</v>
      </c>
    </row>
    <row r="20101" spans="1:4" x14ac:dyDescent="0.3">
      <c r="A20101" t="s">
        <v>359</v>
      </c>
      <c r="B20101" s="1">
        <v>44075</v>
      </c>
      <c r="C20101" s="1">
        <v>45017</v>
      </c>
      <c r="D20101">
        <v>3.9229948154925287</v>
      </c>
    </row>
    <row r="20102" spans="1:4" x14ac:dyDescent="0.3">
      <c r="A20102" t="s">
        <v>359</v>
      </c>
      <c r="B20102" s="1">
        <v>44075</v>
      </c>
      <c r="C20102" s="1">
        <v>45047</v>
      </c>
      <c r="D20102">
        <v>4.2581579749923764</v>
      </c>
    </row>
    <row r="20103" spans="1:4" x14ac:dyDescent="0.3">
      <c r="A20103" t="s">
        <v>359</v>
      </c>
      <c r="B20103" s="1">
        <v>44075</v>
      </c>
      <c r="C20103" s="1">
        <v>45078</v>
      </c>
      <c r="D20103">
        <v>4.5843244891735289</v>
      </c>
    </row>
    <row r="20104" spans="1:4" x14ac:dyDescent="0.3">
      <c r="A20104" t="s">
        <v>359</v>
      </c>
      <c r="B20104" s="1">
        <v>44075</v>
      </c>
      <c r="C20104" s="1">
        <v>45108</v>
      </c>
      <c r="D20104">
        <v>5.1023177798109183</v>
      </c>
    </row>
    <row r="20105" spans="1:4" x14ac:dyDescent="0.3">
      <c r="A20105" t="s">
        <v>359</v>
      </c>
      <c r="B20105" s="1">
        <v>44075</v>
      </c>
      <c r="C20105" s="1">
        <v>45139</v>
      </c>
      <c r="D20105">
        <v>6.3035986581274779</v>
      </c>
    </row>
    <row r="20106" spans="1:4" x14ac:dyDescent="0.3">
      <c r="A20106" t="s">
        <v>359</v>
      </c>
      <c r="B20106" s="1">
        <v>44075</v>
      </c>
      <c r="C20106" s="1">
        <v>45170</v>
      </c>
      <c r="D20106">
        <v>6.9534919182677646</v>
      </c>
    </row>
    <row r="20107" spans="1:4" x14ac:dyDescent="0.3">
      <c r="A20107" t="s">
        <v>359</v>
      </c>
      <c r="B20107" s="1">
        <v>44075</v>
      </c>
      <c r="C20107" s="1">
        <v>45200</v>
      </c>
      <c r="D20107">
        <v>7.828911253430924</v>
      </c>
    </row>
    <row r="20108" spans="1:4" x14ac:dyDescent="0.3">
      <c r="A20108" t="s">
        <v>359</v>
      </c>
      <c r="B20108" s="1">
        <v>44075</v>
      </c>
      <c r="C20108" s="1">
        <v>45231</v>
      </c>
      <c r="D20108">
        <v>9.3464470875266858</v>
      </c>
    </row>
    <row r="20109" spans="1:4" x14ac:dyDescent="0.3">
      <c r="A20109" t="s">
        <v>359</v>
      </c>
      <c r="B20109" s="1">
        <v>44075</v>
      </c>
      <c r="C20109" s="1">
        <v>45261</v>
      </c>
      <c r="D20109">
        <v>12.799634034766697</v>
      </c>
    </row>
    <row r="20110" spans="1:4" x14ac:dyDescent="0.3">
      <c r="A20110" t="s">
        <v>359</v>
      </c>
      <c r="B20110" s="1">
        <v>44075</v>
      </c>
      <c r="C20110" s="1">
        <v>45292</v>
      </c>
      <c r="D20110">
        <v>14.753278438548339</v>
      </c>
    </row>
    <row r="20111" spans="1:4" x14ac:dyDescent="0.3">
      <c r="A20111" t="s">
        <v>359</v>
      </c>
      <c r="B20111" s="1">
        <v>44075</v>
      </c>
      <c r="C20111" s="1">
        <v>45323</v>
      </c>
      <c r="D20111">
        <v>16.121530954559319</v>
      </c>
    </row>
    <row r="20112" spans="1:4" x14ac:dyDescent="0.3">
      <c r="A20112" t="s">
        <v>359</v>
      </c>
      <c r="B20112" s="1">
        <v>44075</v>
      </c>
      <c r="C20112" s="1">
        <v>45352</v>
      </c>
      <c r="D20112">
        <v>16.793534614211652</v>
      </c>
    </row>
    <row r="20113" spans="1:4" x14ac:dyDescent="0.3">
      <c r="A20113" t="s">
        <v>359</v>
      </c>
      <c r="B20113" s="1">
        <v>44075</v>
      </c>
      <c r="C20113" s="1">
        <v>45383</v>
      </c>
      <c r="D20113">
        <v>17.62793534614212</v>
      </c>
    </row>
    <row r="20114" spans="1:4" x14ac:dyDescent="0.3">
      <c r="A20114" t="s">
        <v>359</v>
      </c>
      <c r="B20114" s="1">
        <v>44075</v>
      </c>
      <c r="C20114" s="1">
        <v>45413</v>
      </c>
      <c r="D20114">
        <v>18.437938395852395</v>
      </c>
    </row>
    <row r="20115" spans="1:4" x14ac:dyDescent="0.3">
      <c r="A20115" t="s">
        <v>359</v>
      </c>
      <c r="B20115" s="1">
        <v>44075</v>
      </c>
      <c r="C20115" s="1">
        <v>45444</v>
      </c>
      <c r="D20115">
        <v>19.274168953949374</v>
      </c>
    </row>
    <row r="20116" spans="1:4" x14ac:dyDescent="0.3">
      <c r="A20116" t="s">
        <v>359</v>
      </c>
      <c r="B20116" s="1">
        <v>44075</v>
      </c>
      <c r="C20116" s="1">
        <v>45474</v>
      </c>
      <c r="D20116">
        <v>19.699603537663922</v>
      </c>
    </row>
    <row r="20117" spans="1:4" x14ac:dyDescent="0.3">
      <c r="A20117" t="s">
        <v>359</v>
      </c>
      <c r="B20117" s="1">
        <v>44075</v>
      </c>
      <c r="C20117" s="1">
        <v>45505</v>
      </c>
      <c r="D20117">
        <v>20.374809393107657</v>
      </c>
    </row>
    <row r="20118" spans="1:4" x14ac:dyDescent="0.3">
      <c r="A20118" t="s">
        <v>359</v>
      </c>
      <c r="B20118" s="1">
        <v>44075</v>
      </c>
      <c r="C20118" s="1">
        <v>45536</v>
      </c>
      <c r="D20118">
        <v>20.907441293077159</v>
      </c>
    </row>
    <row r="20119" spans="1:4" x14ac:dyDescent="0.3">
      <c r="A20119" t="s">
        <v>359</v>
      </c>
      <c r="B20119" s="1">
        <v>44075</v>
      </c>
      <c r="C20119" s="1">
        <v>45566</v>
      </c>
      <c r="D20119">
        <v>21.285605367490088</v>
      </c>
    </row>
    <row r="20120" spans="1:4" x14ac:dyDescent="0.3">
      <c r="A20120" t="s">
        <v>359</v>
      </c>
      <c r="B20120" s="1">
        <v>44075</v>
      </c>
      <c r="C20120" s="1">
        <v>45597</v>
      </c>
      <c r="D20120">
        <v>21.938395852394024</v>
      </c>
    </row>
    <row r="20121" spans="1:4" x14ac:dyDescent="0.3">
      <c r="A20121" t="s">
        <v>359</v>
      </c>
      <c r="B20121" s="1">
        <v>44075</v>
      </c>
      <c r="C20121" s="1">
        <v>45627</v>
      </c>
      <c r="D20121">
        <v>22.416285452881976</v>
      </c>
    </row>
    <row r="20122" spans="1:4" x14ac:dyDescent="0.3">
      <c r="A20122" t="s">
        <v>359</v>
      </c>
      <c r="B20122" s="1">
        <v>44075</v>
      </c>
      <c r="C20122" s="1">
        <v>45658</v>
      </c>
      <c r="D20122">
        <v>22.640439158279964</v>
      </c>
    </row>
    <row r="20123" spans="1:4" x14ac:dyDescent="0.3">
      <c r="A20123" t="s">
        <v>359</v>
      </c>
      <c r="B20123" s="1">
        <v>44075</v>
      </c>
      <c r="C20123" s="1">
        <v>45689</v>
      </c>
      <c r="D20123">
        <v>23.172613601707837</v>
      </c>
    </row>
    <row r="20124" spans="1:4" x14ac:dyDescent="0.3">
      <c r="A20124" t="s">
        <v>359</v>
      </c>
      <c r="B20124" s="1">
        <v>44075</v>
      </c>
      <c r="C20124" s="1">
        <v>45717</v>
      </c>
      <c r="D20124">
        <v>23.39066788655078</v>
      </c>
    </row>
    <row r="20125" spans="1:4" x14ac:dyDescent="0.3">
      <c r="A20125" t="s">
        <v>359</v>
      </c>
      <c r="B20125" s="1">
        <v>44075</v>
      </c>
      <c r="C20125" s="1">
        <v>45748</v>
      </c>
      <c r="D20125">
        <v>23.784232997865203</v>
      </c>
    </row>
    <row r="20126" spans="1:4" x14ac:dyDescent="0.3">
      <c r="A20126" t="s">
        <v>359</v>
      </c>
      <c r="B20126" s="1">
        <v>44105</v>
      </c>
      <c r="C20126" s="1">
        <v>40544</v>
      </c>
      <c r="D20126">
        <v>-0.94518774277082429</v>
      </c>
    </row>
    <row r="20127" spans="1:4" x14ac:dyDescent="0.3">
      <c r="A20127" t="s">
        <v>359</v>
      </c>
      <c r="B20127" s="1">
        <v>44105</v>
      </c>
      <c r="C20127" s="1">
        <v>40575</v>
      </c>
      <c r="D20127">
        <v>-0.9444684218098115</v>
      </c>
    </row>
    <row r="20128" spans="1:4" x14ac:dyDescent="0.3">
      <c r="A20128" t="s">
        <v>359</v>
      </c>
      <c r="B20128" s="1">
        <v>44105</v>
      </c>
      <c r="C20128" s="1">
        <v>40603</v>
      </c>
      <c r="D20128">
        <v>-0.94389296504100129</v>
      </c>
    </row>
    <row r="20129" spans="1:4" x14ac:dyDescent="0.3">
      <c r="A20129" t="s">
        <v>359</v>
      </c>
      <c r="B20129" s="1">
        <v>44105</v>
      </c>
      <c r="C20129" s="1">
        <v>40634</v>
      </c>
      <c r="D20129">
        <v>-0.94173500215796291</v>
      </c>
    </row>
    <row r="20130" spans="1:4" x14ac:dyDescent="0.3">
      <c r="A20130" t="s">
        <v>359</v>
      </c>
      <c r="B20130" s="1">
        <v>44105</v>
      </c>
      <c r="C20130" s="1">
        <v>40664</v>
      </c>
      <c r="D20130">
        <v>-0.938426125737304</v>
      </c>
    </row>
    <row r="20131" spans="1:4" x14ac:dyDescent="0.3">
      <c r="A20131" t="s">
        <v>359</v>
      </c>
      <c r="B20131" s="1">
        <v>44105</v>
      </c>
      <c r="C20131" s="1">
        <v>40695</v>
      </c>
      <c r="D20131">
        <v>-0.94072795281254495</v>
      </c>
    </row>
    <row r="20132" spans="1:4" x14ac:dyDescent="0.3">
      <c r="A20132" t="s">
        <v>359</v>
      </c>
      <c r="B20132" s="1">
        <v>44105</v>
      </c>
      <c r="C20132" s="1">
        <v>40725</v>
      </c>
      <c r="D20132">
        <v>-0.93741907639188604</v>
      </c>
    </row>
    <row r="20133" spans="1:4" x14ac:dyDescent="0.3">
      <c r="A20133" t="s">
        <v>359</v>
      </c>
      <c r="B20133" s="1">
        <v>44105</v>
      </c>
      <c r="C20133" s="1">
        <v>40756</v>
      </c>
      <c r="D20133">
        <v>-0.93799453316069625</v>
      </c>
    </row>
    <row r="20134" spans="1:4" x14ac:dyDescent="0.3">
      <c r="A20134" t="s">
        <v>359</v>
      </c>
      <c r="B20134" s="1">
        <v>44105</v>
      </c>
      <c r="C20134" s="1">
        <v>40787</v>
      </c>
      <c r="D20134">
        <v>-0.93526111350884766</v>
      </c>
    </row>
    <row r="20135" spans="1:4" x14ac:dyDescent="0.3">
      <c r="A20135" t="s">
        <v>359</v>
      </c>
      <c r="B20135" s="1">
        <v>44105</v>
      </c>
      <c r="C20135" s="1">
        <v>40817</v>
      </c>
      <c r="D20135">
        <v>-0.93482952093223992</v>
      </c>
    </row>
    <row r="20136" spans="1:4" x14ac:dyDescent="0.3">
      <c r="A20136" t="s">
        <v>359</v>
      </c>
      <c r="B20136" s="1">
        <v>44105</v>
      </c>
      <c r="C20136" s="1">
        <v>40848</v>
      </c>
      <c r="D20136">
        <v>-0.93511724931664508</v>
      </c>
    </row>
    <row r="20137" spans="1:4" x14ac:dyDescent="0.3">
      <c r="A20137" t="s">
        <v>359</v>
      </c>
      <c r="B20137" s="1">
        <v>44105</v>
      </c>
      <c r="C20137" s="1">
        <v>40878</v>
      </c>
      <c r="D20137">
        <v>-0.93468565674003745</v>
      </c>
    </row>
    <row r="20138" spans="1:4" x14ac:dyDescent="0.3">
      <c r="A20138" t="s">
        <v>359</v>
      </c>
      <c r="B20138" s="1">
        <v>44105</v>
      </c>
      <c r="C20138" s="1">
        <v>40909</v>
      </c>
      <c r="D20138">
        <v>-0.93180837289598617</v>
      </c>
    </row>
    <row r="20139" spans="1:4" x14ac:dyDescent="0.3">
      <c r="A20139" t="s">
        <v>359</v>
      </c>
      <c r="B20139" s="1">
        <v>44105</v>
      </c>
      <c r="C20139" s="1">
        <v>40940</v>
      </c>
      <c r="D20139">
        <v>-0.93152064451158112</v>
      </c>
    </row>
    <row r="20140" spans="1:4" x14ac:dyDescent="0.3">
      <c r="A20140" t="s">
        <v>359</v>
      </c>
      <c r="B20140" s="1">
        <v>44105</v>
      </c>
      <c r="C20140" s="1">
        <v>40969</v>
      </c>
      <c r="D20140">
        <v>-0.93108905193497338</v>
      </c>
    </row>
    <row r="20141" spans="1:4" x14ac:dyDescent="0.3">
      <c r="A20141" t="s">
        <v>359</v>
      </c>
      <c r="B20141" s="1">
        <v>44105</v>
      </c>
      <c r="C20141" s="1">
        <v>41000</v>
      </c>
      <c r="D20141">
        <v>-0.93036973097396058</v>
      </c>
    </row>
    <row r="20142" spans="1:4" x14ac:dyDescent="0.3">
      <c r="A20142" t="s">
        <v>359</v>
      </c>
      <c r="B20142" s="1">
        <v>44105</v>
      </c>
      <c r="C20142" s="1">
        <v>41030</v>
      </c>
      <c r="D20142">
        <v>-0.93166450870378359</v>
      </c>
    </row>
    <row r="20143" spans="1:4" x14ac:dyDescent="0.3">
      <c r="A20143" t="s">
        <v>359</v>
      </c>
      <c r="B20143" s="1">
        <v>44105</v>
      </c>
      <c r="C20143" s="1">
        <v>41061</v>
      </c>
      <c r="D20143">
        <v>-0.92375197813264276</v>
      </c>
    </row>
    <row r="20144" spans="1:4" x14ac:dyDescent="0.3">
      <c r="A20144" t="s">
        <v>359</v>
      </c>
      <c r="B20144" s="1">
        <v>44105</v>
      </c>
      <c r="C20144" s="1">
        <v>41091</v>
      </c>
      <c r="D20144">
        <v>-0.91655876852251472</v>
      </c>
    </row>
    <row r="20145" spans="1:4" x14ac:dyDescent="0.3">
      <c r="A20145" t="s">
        <v>359</v>
      </c>
      <c r="B20145" s="1">
        <v>44105</v>
      </c>
      <c r="C20145" s="1">
        <v>41122</v>
      </c>
      <c r="D20145">
        <v>-0.92101855848079417</v>
      </c>
    </row>
    <row r="20146" spans="1:4" x14ac:dyDescent="0.3">
      <c r="A20146" t="s">
        <v>359</v>
      </c>
      <c r="B20146" s="1">
        <v>44105</v>
      </c>
      <c r="C20146" s="1">
        <v>41153</v>
      </c>
      <c r="D20146">
        <v>-0.9201553733275788</v>
      </c>
    </row>
    <row r="20147" spans="1:4" x14ac:dyDescent="0.3">
      <c r="A20147" t="s">
        <v>359</v>
      </c>
      <c r="B20147" s="1">
        <v>44105</v>
      </c>
      <c r="C20147" s="1">
        <v>41183</v>
      </c>
      <c r="D20147">
        <v>-0.919436052366566</v>
      </c>
    </row>
    <row r="20148" spans="1:4" x14ac:dyDescent="0.3">
      <c r="A20148" t="s">
        <v>359</v>
      </c>
      <c r="B20148" s="1">
        <v>44105</v>
      </c>
      <c r="C20148" s="1">
        <v>41214</v>
      </c>
      <c r="D20148">
        <v>-0.91857286721335063</v>
      </c>
    </row>
    <row r="20149" spans="1:4" x14ac:dyDescent="0.3">
      <c r="A20149" t="s">
        <v>359</v>
      </c>
      <c r="B20149" s="1">
        <v>44105</v>
      </c>
      <c r="C20149" s="1">
        <v>41244</v>
      </c>
      <c r="D20149">
        <v>-0.91785354625233784</v>
      </c>
    </row>
    <row r="20150" spans="1:4" x14ac:dyDescent="0.3">
      <c r="A20150" t="s">
        <v>359</v>
      </c>
      <c r="B20150" s="1">
        <v>44105</v>
      </c>
      <c r="C20150" s="1">
        <v>41275</v>
      </c>
      <c r="D20150">
        <v>-0.91627104013810967</v>
      </c>
    </row>
    <row r="20151" spans="1:4" x14ac:dyDescent="0.3">
      <c r="A20151" t="s">
        <v>359</v>
      </c>
      <c r="B20151" s="1">
        <v>44105</v>
      </c>
      <c r="C20151" s="1">
        <v>41306</v>
      </c>
      <c r="D20151">
        <v>-0.91612717594590709</v>
      </c>
    </row>
    <row r="20152" spans="1:4" x14ac:dyDescent="0.3">
      <c r="A20152" t="s">
        <v>359</v>
      </c>
      <c r="B20152" s="1">
        <v>44105</v>
      </c>
      <c r="C20152" s="1">
        <v>41334</v>
      </c>
      <c r="D20152">
        <v>-0.91353762048626097</v>
      </c>
    </row>
    <row r="20153" spans="1:4" x14ac:dyDescent="0.3">
      <c r="A20153" t="s">
        <v>359</v>
      </c>
      <c r="B20153" s="1">
        <v>44105</v>
      </c>
      <c r="C20153" s="1">
        <v>41365</v>
      </c>
      <c r="D20153">
        <v>-0.91224284275643797</v>
      </c>
    </row>
    <row r="20154" spans="1:4" x14ac:dyDescent="0.3">
      <c r="A20154" t="s">
        <v>359</v>
      </c>
      <c r="B20154" s="1">
        <v>44105</v>
      </c>
      <c r="C20154" s="1">
        <v>41395</v>
      </c>
      <c r="D20154">
        <v>-0.9119551143720328</v>
      </c>
    </row>
    <row r="20155" spans="1:4" x14ac:dyDescent="0.3">
      <c r="A20155" t="s">
        <v>359</v>
      </c>
      <c r="B20155" s="1">
        <v>44105</v>
      </c>
      <c r="C20155" s="1">
        <v>41426</v>
      </c>
      <c r="D20155">
        <v>-0.90346712703208176</v>
      </c>
    </row>
    <row r="20156" spans="1:4" x14ac:dyDescent="0.3">
      <c r="A20156" t="s">
        <v>359</v>
      </c>
      <c r="B20156" s="1">
        <v>44105</v>
      </c>
      <c r="C20156" s="1">
        <v>41456</v>
      </c>
      <c r="D20156">
        <v>-0.90202848511005618</v>
      </c>
    </row>
    <row r="20157" spans="1:4" x14ac:dyDescent="0.3">
      <c r="A20157" t="s">
        <v>359</v>
      </c>
      <c r="B20157" s="1">
        <v>44105</v>
      </c>
      <c r="C20157" s="1">
        <v>41487</v>
      </c>
      <c r="D20157">
        <v>-0.90116529995684069</v>
      </c>
    </row>
    <row r="20158" spans="1:4" x14ac:dyDescent="0.3">
      <c r="A20158" t="s">
        <v>359</v>
      </c>
      <c r="B20158" s="1">
        <v>44105</v>
      </c>
      <c r="C20158" s="1">
        <v>41518</v>
      </c>
      <c r="D20158">
        <v>-0.90058984318803048</v>
      </c>
    </row>
    <row r="20159" spans="1:4" x14ac:dyDescent="0.3">
      <c r="A20159" t="s">
        <v>359</v>
      </c>
      <c r="B20159" s="1">
        <v>44105</v>
      </c>
      <c r="C20159" s="1">
        <v>41548</v>
      </c>
      <c r="D20159">
        <v>-0.89943892965040995</v>
      </c>
    </row>
    <row r="20160" spans="1:4" x14ac:dyDescent="0.3">
      <c r="A20160" t="s">
        <v>359</v>
      </c>
      <c r="B20160" s="1">
        <v>44105</v>
      </c>
      <c r="C20160" s="1">
        <v>41579</v>
      </c>
      <c r="D20160">
        <v>-0.89771255934397931</v>
      </c>
    </row>
    <row r="20161" spans="1:4" x14ac:dyDescent="0.3">
      <c r="A20161" t="s">
        <v>359</v>
      </c>
      <c r="B20161" s="1">
        <v>44105</v>
      </c>
      <c r="C20161" s="1">
        <v>41609</v>
      </c>
      <c r="D20161">
        <v>-0.89382822615451019</v>
      </c>
    </row>
    <row r="20162" spans="1:4" x14ac:dyDescent="0.3">
      <c r="A20162" t="s">
        <v>359</v>
      </c>
      <c r="B20162" s="1">
        <v>44105</v>
      </c>
      <c r="C20162" s="1">
        <v>41640</v>
      </c>
      <c r="D20162">
        <v>-0.88908070781182569</v>
      </c>
    </row>
    <row r="20163" spans="1:4" x14ac:dyDescent="0.3">
      <c r="A20163" t="s">
        <v>359</v>
      </c>
      <c r="B20163" s="1">
        <v>44105</v>
      </c>
      <c r="C20163" s="1">
        <v>41671</v>
      </c>
      <c r="D20163">
        <v>-0.88620342396777441</v>
      </c>
    </row>
    <row r="20164" spans="1:4" x14ac:dyDescent="0.3">
      <c r="A20164" t="s">
        <v>359</v>
      </c>
      <c r="B20164" s="1">
        <v>44105</v>
      </c>
      <c r="C20164" s="1">
        <v>41699</v>
      </c>
      <c r="D20164">
        <v>-0.88519637462235656</v>
      </c>
    </row>
    <row r="20165" spans="1:4" x14ac:dyDescent="0.3">
      <c r="A20165" t="s">
        <v>359</v>
      </c>
      <c r="B20165" s="1">
        <v>44105</v>
      </c>
      <c r="C20165" s="1">
        <v>41730</v>
      </c>
      <c r="D20165">
        <v>-0.87426269601496187</v>
      </c>
    </row>
    <row r="20166" spans="1:4" x14ac:dyDescent="0.3">
      <c r="A20166" t="s">
        <v>359</v>
      </c>
      <c r="B20166" s="1">
        <v>44105</v>
      </c>
      <c r="C20166" s="1">
        <v>41760</v>
      </c>
      <c r="D20166">
        <v>-0.87296791828513887</v>
      </c>
    </row>
    <row r="20167" spans="1:4" x14ac:dyDescent="0.3">
      <c r="A20167" t="s">
        <v>359</v>
      </c>
      <c r="B20167" s="1">
        <v>44105</v>
      </c>
      <c r="C20167" s="1">
        <v>41791</v>
      </c>
      <c r="D20167">
        <v>-0.87210473313192349</v>
      </c>
    </row>
    <row r="20168" spans="1:4" x14ac:dyDescent="0.3">
      <c r="A20168" t="s">
        <v>359</v>
      </c>
      <c r="B20168" s="1">
        <v>44105</v>
      </c>
      <c r="C20168" s="1">
        <v>41821</v>
      </c>
      <c r="D20168">
        <v>-0.8639044741763775</v>
      </c>
    </row>
    <row r="20169" spans="1:4" x14ac:dyDescent="0.3">
      <c r="A20169" t="s">
        <v>359</v>
      </c>
      <c r="B20169" s="1">
        <v>44105</v>
      </c>
      <c r="C20169" s="1">
        <v>41852</v>
      </c>
      <c r="D20169">
        <v>-0.86189037548554159</v>
      </c>
    </row>
    <row r="20170" spans="1:4" x14ac:dyDescent="0.3">
      <c r="A20170" t="s">
        <v>359</v>
      </c>
      <c r="B20170" s="1">
        <v>44105</v>
      </c>
      <c r="C20170" s="1">
        <v>41883</v>
      </c>
      <c r="D20170">
        <v>-0.86045173356351601</v>
      </c>
    </row>
    <row r="20171" spans="1:4" x14ac:dyDescent="0.3">
      <c r="A20171" t="s">
        <v>359</v>
      </c>
      <c r="B20171" s="1">
        <v>44105</v>
      </c>
      <c r="C20171" s="1">
        <v>41913</v>
      </c>
      <c r="D20171">
        <v>-0.85858149906488279</v>
      </c>
    </row>
    <row r="20172" spans="1:4" x14ac:dyDescent="0.3">
      <c r="A20172" t="s">
        <v>359</v>
      </c>
      <c r="B20172" s="1">
        <v>44105</v>
      </c>
      <c r="C20172" s="1">
        <v>41944</v>
      </c>
      <c r="D20172">
        <v>-0.85685512875845204</v>
      </c>
    </row>
    <row r="20173" spans="1:4" x14ac:dyDescent="0.3">
      <c r="A20173" t="s">
        <v>359</v>
      </c>
      <c r="B20173" s="1">
        <v>44105</v>
      </c>
      <c r="C20173" s="1">
        <v>41974</v>
      </c>
      <c r="D20173">
        <v>-0.85613580779743925</v>
      </c>
    </row>
    <row r="20174" spans="1:4" x14ac:dyDescent="0.3">
      <c r="A20174" t="s">
        <v>359</v>
      </c>
      <c r="B20174" s="1">
        <v>44105</v>
      </c>
      <c r="C20174" s="1">
        <v>42005</v>
      </c>
      <c r="D20174">
        <v>-0.85311465976118539</v>
      </c>
    </row>
    <row r="20175" spans="1:4" x14ac:dyDescent="0.3">
      <c r="A20175" t="s">
        <v>359</v>
      </c>
      <c r="B20175" s="1">
        <v>44105</v>
      </c>
      <c r="C20175" s="1">
        <v>42036</v>
      </c>
      <c r="D20175">
        <v>-0.85023737591713422</v>
      </c>
    </row>
    <row r="20176" spans="1:4" x14ac:dyDescent="0.3">
      <c r="A20176" t="s">
        <v>359</v>
      </c>
      <c r="B20176" s="1">
        <v>44105</v>
      </c>
      <c r="C20176" s="1">
        <v>42064</v>
      </c>
      <c r="D20176">
        <v>-0.84879873399510863</v>
      </c>
    </row>
    <row r="20177" spans="1:4" x14ac:dyDescent="0.3">
      <c r="A20177" t="s">
        <v>359</v>
      </c>
      <c r="B20177" s="1">
        <v>44105</v>
      </c>
      <c r="C20177" s="1">
        <v>42095</v>
      </c>
      <c r="D20177">
        <v>-0.84879873399510863</v>
      </c>
    </row>
    <row r="20178" spans="1:4" x14ac:dyDescent="0.3">
      <c r="A20178" t="s">
        <v>359</v>
      </c>
      <c r="B20178" s="1">
        <v>44105</v>
      </c>
      <c r="C20178" s="1">
        <v>42125</v>
      </c>
      <c r="D20178">
        <v>-0.83772119119551147</v>
      </c>
    </row>
    <row r="20179" spans="1:4" x14ac:dyDescent="0.3">
      <c r="A20179" t="s">
        <v>359</v>
      </c>
      <c r="B20179" s="1">
        <v>44105</v>
      </c>
      <c r="C20179" s="1">
        <v>42156</v>
      </c>
      <c r="D20179">
        <v>-0.82707524097252194</v>
      </c>
    </row>
    <row r="20180" spans="1:4" x14ac:dyDescent="0.3">
      <c r="A20180" t="s">
        <v>359</v>
      </c>
      <c r="B20180" s="1">
        <v>44105</v>
      </c>
      <c r="C20180" s="1">
        <v>42186</v>
      </c>
      <c r="D20180">
        <v>-0.83513163573586535</v>
      </c>
    </row>
    <row r="20181" spans="1:4" x14ac:dyDescent="0.3">
      <c r="A20181" t="s">
        <v>359</v>
      </c>
      <c r="B20181" s="1">
        <v>44105</v>
      </c>
      <c r="C20181" s="1">
        <v>42217</v>
      </c>
      <c r="D20181">
        <v>-0.82721910516472452</v>
      </c>
    </row>
    <row r="20182" spans="1:4" x14ac:dyDescent="0.3">
      <c r="A20182" t="s">
        <v>359</v>
      </c>
      <c r="B20182" s="1">
        <v>44105</v>
      </c>
      <c r="C20182" s="1">
        <v>42248</v>
      </c>
      <c r="D20182">
        <v>-0.82578046324269894</v>
      </c>
    </row>
    <row r="20183" spans="1:4" x14ac:dyDescent="0.3">
      <c r="A20183" t="s">
        <v>359</v>
      </c>
      <c r="B20183" s="1">
        <v>44105</v>
      </c>
      <c r="C20183" s="1">
        <v>42278</v>
      </c>
      <c r="D20183">
        <v>-0.82405409293626819</v>
      </c>
    </row>
    <row r="20184" spans="1:4" x14ac:dyDescent="0.3">
      <c r="A20184" t="s">
        <v>359</v>
      </c>
      <c r="B20184" s="1">
        <v>44105</v>
      </c>
      <c r="C20184" s="1">
        <v>42309</v>
      </c>
      <c r="D20184">
        <v>-0.82045748813120412</v>
      </c>
    </row>
    <row r="20185" spans="1:4" x14ac:dyDescent="0.3">
      <c r="A20185" t="s">
        <v>359</v>
      </c>
      <c r="B20185" s="1">
        <v>44105</v>
      </c>
      <c r="C20185" s="1">
        <v>42339</v>
      </c>
      <c r="D20185">
        <v>-0.81125017983024028</v>
      </c>
    </row>
    <row r="20186" spans="1:4" x14ac:dyDescent="0.3">
      <c r="A20186" t="s">
        <v>359</v>
      </c>
      <c r="B20186" s="1">
        <v>44105</v>
      </c>
      <c r="C20186" s="1">
        <v>42370</v>
      </c>
      <c r="D20186">
        <v>-0.80563947633434041</v>
      </c>
    </row>
    <row r="20187" spans="1:4" x14ac:dyDescent="0.3">
      <c r="A20187" t="s">
        <v>359</v>
      </c>
      <c r="B20187" s="1">
        <v>44105</v>
      </c>
      <c r="C20187" s="1">
        <v>42401</v>
      </c>
      <c r="D20187">
        <v>-0.80031650122284559</v>
      </c>
    </row>
    <row r="20188" spans="1:4" x14ac:dyDescent="0.3">
      <c r="A20188" t="s">
        <v>359</v>
      </c>
      <c r="B20188" s="1">
        <v>44105</v>
      </c>
      <c r="C20188" s="1">
        <v>42430</v>
      </c>
      <c r="D20188">
        <v>-0.79830240253200979</v>
      </c>
    </row>
    <row r="20189" spans="1:4" x14ac:dyDescent="0.3">
      <c r="A20189" t="s">
        <v>359</v>
      </c>
      <c r="B20189" s="1">
        <v>44105</v>
      </c>
      <c r="C20189" s="1">
        <v>42461</v>
      </c>
      <c r="D20189">
        <v>-0.78190188462091781</v>
      </c>
    </row>
    <row r="20190" spans="1:4" x14ac:dyDescent="0.3">
      <c r="A20190" t="s">
        <v>359</v>
      </c>
      <c r="B20190" s="1">
        <v>44105</v>
      </c>
      <c r="C20190" s="1">
        <v>42491</v>
      </c>
      <c r="D20190">
        <v>-0.77974392173787943</v>
      </c>
    </row>
    <row r="20191" spans="1:4" x14ac:dyDescent="0.3">
      <c r="A20191" t="s">
        <v>359</v>
      </c>
      <c r="B20191" s="1">
        <v>44105</v>
      </c>
      <c r="C20191" s="1">
        <v>42522</v>
      </c>
      <c r="D20191">
        <v>-0.77787368723924621</v>
      </c>
    </row>
    <row r="20192" spans="1:4" x14ac:dyDescent="0.3">
      <c r="A20192" t="s">
        <v>359</v>
      </c>
      <c r="B20192" s="1">
        <v>44105</v>
      </c>
      <c r="C20192" s="1">
        <v>42552</v>
      </c>
      <c r="D20192">
        <v>-0.77499640339519493</v>
      </c>
    </row>
    <row r="20193" spans="1:4" x14ac:dyDescent="0.3">
      <c r="A20193" t="s">
        <v>359</v>
      </c>
      <c r="B20193" s="1">
        <v>44105</v>
      </c>
      <c r="C20193" s="1">
        <v>42583</v>
      </c>
      <c r="D20193">
        <v>-0.77413321824197956</v>
      </c>
    </row>
    <row r="20194" spans="1:4" x14ac:dyDescent="0.3">
      <c r="A20194" t="s">
        <v>359</v>
      </c>
      <c r="B20194" s="1">
        <v>44105</v>
      </c>
      <c r="C20194" s="1">
        <v>42614</v>
      </c>
      <c r="D20194">
        <v>-0.77240684793554881</v>
      </c>
    </row>
    <row r="20195" spans="1:4" x14ac:dyDescent="0.3">
      <c r="A20195" t="s">
        <v>359</v>
      </c>
      <c r="B20195" s="1">
        <v>44105</v>
      </c>
      <c r="C20195" s="1">
        <v>42644</v>
      </c>
      <c r="D20195">
        <v>-0.76147316932815423</v>
      </c>
    </row>
    <row r="20196" spans="1:4" x14ac:dyDescent="0.3">
      <c r="A20196" t="s">
        <v>359</v>
      </c>
      <c r="B20196" s="1">
        <v>44105</v>
      </c>
      <c r="C20196" s="1">
        <v>42675</v>
      </c>
      <c r="D20196">
        <v>-0.75917134225291327</v>
      </c>
    </row>
    <row r="20197" spans="1:4" x14ac:dyDescent="0.3">
      <c r="A20197" t="s">
        <v>359</v>
      </c>
      <c r="B20197" s="1">
        <v>44105</v>
      </c>
      <c r="C20197" s="1">
        <v>42705</v>
      </c>
      <c r="D20197">
        <v>-0.7535606387570134</v>
      </c>
    </row>
    <row r="20198" spans="1:4" x14ac:dyDescent="0.3">
      <c r="A20198" t="s">
        <v>359</v>
      </c>
      <c r="B20198" s="1">
        <v>44105</v>
      </c>
      <c r="C20198" s="1">
        <v>42736</v>
      </c>
      <c r="D20198">
        <v>-0.74349014530283419</v>
      </c>
    </row>
    <row r="20199" spans="1:4" x14ac:dyDescent="0.3">
      <c r="A20199" t="s">
        <v>359</v>
      </c>
      <c r="B20199" s="1">
        <v>44105</v>
      </c>
      <c r="C20199" s="1">
        <v>42767</v>
      </c>
      <c r="D20199">
        <v>-0.74248309595741624</v>
      </c>
    </row>
    <row r="20200" spans="1:4" x14ac:dyDescent="0.3">
      <c r="A20200" t="s">
        <v>359</v>
      </c>
      <c r="B20200" s="1">
        <v>44105</v>
      </c>
      <c r="C20200" s="1">
        <v>42795</v>
      </c>
      <c r="D20200">
        <v>-0.74104445403539065</v>
      </c>
    </row>
    <row r="20201" spans="1:4" x14ac:dyDescent="0.3">
      <c r="A20201" t="s">
        <v>359</v>
      </c>
      <c r="B20201" s="1">
        <v>44105</v>
      </c>
      <c r="C20201" s="1">
        <v>42826</v>
      </c>
      <c r="D20201">
        <v>-0.7305423680046037</v>
      </c>
    </row>
    <row r="20202" spans="1:4" x14ac:dyDescent="0.3">
      <c r="A20202" t="s">
        <v>359</v>
      </c>
      <c r="B20202" s="1">
        <v>44105</v>
      </c>
      <c r="C20202" s="1">
        <v>42856</v>
      </c>
      <c r="D20202">
        <v>-0.72752121996834984</v>
      </c>
    </row>
    <row r="20203" spans="1:4" x14ac:dyDescent="0.3">
      <c r="A20203" t="s">
        <v>359</v>
      </c>
      <c r="B20203" s="1">
        <v>44105</v>
      </c>
      <c r="C20203" s="1">
        <v>42887</v>
      </c>
      <c r="D20203">
        <v>-0.72493166450870383</v>
      </c>
    </row>
    <row r="20204" spans="1:4" x14ac:dyDescent="0.3">
      <c r="A20204" t="s">
        <v>359</v>
      </c>
      <c r="B20204" s="1">
        <v>44105</v>
      </c>
      <c r="C20204" s="1">
        <v>42917</v>
      </c>
      <c r="D20204">
        <v>-0.70910660336642217</v>
      </c>
    </row>
    <row r="20205" spans="1:4" x14ac:dyDescent="0.3">
      <c r="A20205" t="s">
        <v>359</v>
      </c>
      <c r="B20205" s="1">
        <v>44105</v>
      </c>
      <c r="C20205" s="1">
        <v>42948</v>
      </c>
      <c r="D20205">
        <v>-0.70579772694576315</v>
      </c>
    </row>
    <row r="20206" spans="1:4" x14ac:dyDescent="0.3">
      <c r="A20206" t="s">
        <v>359</v>
      </c>
      <c r="B20206" s="1">
        <v>44105</v>
      </c>
      <c r="C20206" s="1">
        <v>42979</v>
      </c>
      <c r="D20206">
        <v>-0.70335203567831961</v>
      </c>
    </row>
    <row r="20207" spans="1:4" x14ac:dyDescent="0.3">
      <c r="A20207" t="s">
        <v>359</v>
      </c>
      <c r="B20207" s="1">
        <v>44105</v>
      </c>
      <c r="C20207" s="1">
        <v>43009</v>
      </c>
      <c r="D20207">
        <v>-0.7007624802186736</v>
      </c>
    </row>
    <row r="20208" spans="1:4" x14ac:dyDescent="0.3">
      <c r="A20208" t="s">
        <v>359</v>
      </c>
      <c r="B20208" s="1">
        <v>44105</v>
      </c>
      <c r="C20208" s="1">
        <v>43040</v>
      </c>
      <c r="D20208">
        <v>-0.69774133218241974</v>
      </c>
    </row>
    <row r="20209" spans="1:4" x14ac:dyDescent="0.3">
      <c r="A20209" t="s">
        <v>359</v>
      </c>
      <c r="B20209" s="1">
        <v>44105</v>
      </c>
      <c r="C20209" s="1">
        <v>43070</v>
      </c>
      <c r="D20209">
        <v>-0.6940008631851533</v>
      </c>
    </row>
    <row r="20210" spans="1:4" x14ac:dyDescent="0.3">
      <c r="A20210" t="s">
        <v>359</v>
      </c>
      <c r="B20210" s="1">
        <v>44105</v>
      </c>
      <c r="C20210" s="1">
        <v>43101</v>
      </c>
      <c r="D20210">
        <v>-0.68321104876996119</v>
      </c>
    </row>
    <row r="20211" spans="1:4" x14ac:dyDescent="0.3">
      <c r="A20211" t="s">
        <v>359</v>
      </c>
      <c r="B20211" s="1">
        <v>44105</v>
      </c>
      <c r="C20211" s="1">
        <v>43132</v>
      </c>
      <c r="D20211">
        <v>-0.67731261688965616</v>
      </c>
    </row>
    <row r="20212" spans="1:4" x14ac:dyDescent="0.3">
      <c r="A20212" t="s">
        <v>359</v>
      </c>
      <c r="B20212" s="1">
        <v>44105</v>
      </c>
      <c r="C20212" s="1">
        <v>43160</v>
      </c>
      <c r="D20212">
        <v>-0.66940008631851533</v>
      </c>
    </row>
    <row r="20213" spans="1:4" x14ac:dyDescent="0.3">
      <c r="A20213" t="s">
        <v>359</v>
      </c>
      <c r="B20213" s="1">
        <v>44105</v>
      </c>
      <c r="C20213" s="1">
        <v>43191</v>
      </c>
      <c r="D20213">
        <v>-0.65530139548266431</v>
      </c>
    </row>
    <row r="20214" spans="1:4" x14ac:dyDescent="0.3">
      <c r="A20214" t="s">
        <v>359</v>
      </c>
      <c r="B20214" s="1">
        <v>44105</v>
      </c>
      <c r="C20214" s="1">
        <v>43221</v>
      </c>
      <c r="D20214">
        <v>-0.64249748237663651</v>
      </c>
    </row>
    <row r="20215" spans="1:4" x14ac:dyDescent="0.3">
      <c r="A20215" t="s">
        <v>359</v>
      </c>
      <c r="B20215" s="1">
        <v>44105</v>
      </c>
      <c r="C20215" s="1">
        <v>43252</v>
      </c>
      <c r="D20215">
        <v>-0.62681628542655732</v>
      </c>
    </row>
    <row r="20216" spans="1:4" x14ac:dyDescent="0.3">
      <c r="A20216" t="s">
        <v>359</v>
      </c>
      <c r="B20216" s="1">
        <v>44105</v>
      </c>
      <c r="C20216" s="1">
        <v>43282</v>
      </c>
      <c r="D20216">
        <v>-0.61962307581642939</v>
      </c>
    </row>
    <row r="20217" spans="1:4" x14ac:dyDescent="0.3">
      <c r="A20217" t="s">
        <v>359</v>
      </c>
      <c r="B20217" s="1">
        <v>44105</v>
      </c>
      <c r="C20217" s="1">
        <v>43313</v>
      </c>
      <c r="D20217">
        <v>-0.59200115091353767</v>
      </c>
    </row>
    <row r="20218" spans="1:4" x14ac:dyDescent="0.3">
      <c r="A20218" t="s">
        <v>359</v>
      </c>
      <c r="B20218" s="1">
        <v>44105</v>
      </c>
      <c r="C20218" s="1">
        <v>43344</v>
      </c>
      <c r="D20218">
        <v>-0.56107034958998703</v>
      </c>
    </row>
    <row r="20219" spans="1:4" x14ac:dyDescent="0.3">
      <c r="A20219" t="s">
        <v>359</v>
      </c>
      <c r="B20219" s="1">
        <v>44105</v>
      </c>
      <c r="C20219" s="1">
        <v>43374</v>
      </c>
      <c r="D20219">
        <v>-0.55186304128902319</v>
      </c>
    </row>
    <row r="20220" spans="1:4" x14ac:dyDescent="0.3">
      <c r="A20220" t="s">
        <v>359</v>
      </c>
      <c r="B20220" s="1">
        <v>44105</v>
      </c>
      <c r="C20220" s="1">
        <v>43405</v>
      </c>
      <c r="D20220">
        <v>-0.53431160984031079</v>
      </c>
    </row>
    <row r="20221" spans="1:4" x14ac:dyDescent="0.3">
      <c r="A20221" t="s">
        <v>359</v>
      </c>
      <c r="B20221" s="1">
        <v>44105</v>
      </c>
      <c r="C20221" s="1">
        <v>43435</v>
      </c>
      <c r="D20221">
        <v>-0.52309020284851104</v>
      </c>
    </row>
    <row r="20222" spans="1:4" x14ac:dyDescent="0.3">
      <c r="A20222" t="s">
        <v>359</v>
      </c>
      <c r="B20222" s="1">
        <v>44105</v>
      </c>
      <c r="C20222" s="1">
        <v>43466</v>
      </c>
      <c r="D20222">
        <v>-0.51186879585671119</v>
      </c>
    </row>
    <row r="20223" spans="1:4" x14ac:dyDescent="0.3">
      <c r="A20223" t="s">
        <v>359</v>
      </c>
      <c r="B20223" s="1">
        <v>44105</v>
      </c>
      <c r="C20223" s="1">
        <v>43497</v>
      </c>
      <c r="D20223">
        <v>-0.50208603078693703</v>
      </c>
    </row>
    <row r="20224" spans="1:4" x14ac:dyDescent="0.3">
      <c r="A20224" t="s">
        <v>359</v>
      </c>
      <c r="B20224" s="1">
        <v>44105</v>
      </c>
      <c r="C20224" s="1">
        <v>43525</v>
      </c>
      <c r="D20224">
        <v>-0.48065026614875561</v>
      </c>
    </row>
    <row r="20225" spans="1:4" x14ac:dyDescent="0.3">
      <c r="A20225" t="s">
        <v>359</v>
      </c>
      <c r="B20225" s="1">
        <v>44105</v>
      </c>
      <c r="C20225" s="1">
        <v>43556</v>
      </c>
      <c r="D20225">
        <v>-0.45115810674723067</v>
      </c>
    </row>
    <row r="20226" spans="1:4" x14ac:dyDescent="0.3">
      <c r="A20226" t="s">
        <v>359</v>
      </c>
      <c r="B20226" s="1">
        <v>44105</v>
      </c>
      <c r="C20226" s="1">
        <v>43586</v>
      </c>
      <c r="D20226">
        <v>-0.43087325564666956</v>
      </c>
    </row>
    <row r="20227" spans="1:4" x14ac:dyDescent="0.3">
      <c r="A20227" t="s">
        <v>359</v>
      </c>
      <c r="B20227" s="1">
        <v>44105</v>
      </c>
      <c r="C20227" s="1">
        <v>43617</v>
      </c>
      <c r="D20227">
        <v>-0.42324845345993389</v>
      </c>
    </row>
    <row r="20228" spans="1:4" x14ac:dyDescent="0.3">
      <c r="A20228" t="s">
        <v>359</v>
      </c>
      <c r="B20228" s="1">
        <v>44105</v>
      </c>
      <c r="C20228" s="1">
        <v>43647</v>
      </c>
      <c r="D20228">
        <v>-0.40914976262408287</v>
      </c>
    </row>
    <row r="20229" spans="1:4" x14ac:dyDescent="0.3">
      <c r="A20229" t="s">
        <v>359</v>
      </c>
      <c r="B20229" s="1">
        <v>44105</v>
      </c>
      <c r="C20229" s="1">
        <v>43678</v>
      </c>
      <c r="D20229">
        <v>-0.34771975255358945</v>
      </c>
    </row>
    <row r="20230" spans="1:4" x14ac:dyDescent="0.3">
      <c r="A20230" t="s">
        <v>359</v>
      </c>
      <c r="B20230" s="1">
        <v>44105</v>
      </c>
      <c r="C20230" s="1">
        <v>43709</v>
      </c>
      <c r="D20230">
        <v>-0.33966335779024603</v>
      </c>
    </row>
    <row r="20231" spans="1:4" x14ac:dyDescent="0.3">
      <c r="A20231" t="s">
        <v>359</v>
      </c>
      <c r="B20231" s="1">
        <v>44105</v>
      </c>
      <c r="C20231" s="1">
        <v>43739</v>
      </c>
      <c r="D20231">
        <v>-0.30024456912674435</v>
      </c>
    </row>
    <row r="20232" spans="1:4" x14ac:dyDescent="0.3">
      <c r="A20232" t="s">
        <v>359</v>
      </c>
      <c r="B20232" s="1">
        <v>44105</v>
      </c>
      <c r="C20232" s="1">
        <v>43770</v>
      </c>
      <c r="D20232">
        <v>-0.27003308876420662</v>
      </c>
    </row>
    <row r="20233" spans="1:4" x14ac:dyDescent="0.3">
      <c r="A20233" t="s">
        <v>359</v>
      </c>
      <c r="B20233" s="1">
        <v>44105</v>
      </c>
      <c r="C20233" s="1">
        <v>43800</v>
      </c>
      <c r="D20233">
        <v>-0.26183282980866063</v>
      </c>
    </row>
    <row r="20234" spans="1:4" x14ac:dyDescent="0.3">
      <c r="A20234" t="s">
        <v>359</v>
      </c>
      <c r="B20234" s="1">
        <v>44105</v>
      </c>
      <c r="C20234" s="1">
        <v>43831</v>
      </c>
      <c r="D20234">
        <v>-0.22370881887498206</v>
      </c>
    </row>
    <row r="20235" spans="1:4" x14ac:dyDescent="0.3">
      <c r="A20235" t="s">
        <v>359</v>
      </c>
      <c r="B20235" s="1">
        <v>44105</v>
      </c>
      <c r="C20235" s="1">
        <v>43862</v>
      </c>
      <c r="D20235">
        <v>-0.19407279528125443</v>
      </c>
    </row>
    <row r="20236" spans="1:4" x14ac:dyDescent="0.3">
      <c r="A20236" t="s">
        <v>359</v>
      </c>
      <c r="B20236" s="1">
        <v>44105</v>
      </c>
      <c r="C20236" s="1">
        <v>43891</v>
      </c>
      <c r="D20236">
        <v>-0.18673572147892403</v>
      </c>
    </row>
    <row r="20237" spans="1:4" x14ac:dyDescent="0.3">
      <c r="A20237" t="s">
        <v>359</v>
      </c>
      <c r="B20237" s="1">
        <v>44105</v>
      </c>
      <c r="C20237" s="1">
        <v>43922</v>
      </c>
      <c r="D20237">
        <v>-0.17565817867932676</v>
      </c>
    </row>
    <row r="20238" spans="1:4" x14ac:dyDescent="0.3">
      <c r="A20238" t="s">
        <v>359</v>
      </c>
      <c r="B20238" s="1">
        <v>44105</v>
      </c>
      <c r="C20238" s="1">
        <v>43952</v>
      </c>
      <c r="D20238">
        <v>-0.15393468565674007</v>
      </c>
    </row>
    <row r="20239" spans="1:4" x14ac:dyDescent="0.3">
      <c r="A20239" t="s">
        <v>359</v>
      </c>
      <c r="B20239" s="1">
        <v>44105</v>
      </c>
      <c r="C20239" s="1">
        <v>43983</v>
      </c>
      <c r="D20239">
        <v>-0.1388289454754712</v>
      </c>
    </row>
    <row r="20240" spans="1:4" x14ac:dyDescent="0.3">
      <c r="A20240" t="s">
        <v>359</v>
      </c>
      <c r="B20240" s="1">
        <v>44105</v>
      </c>
      <c r="C20240" s="1">
        <v>44013</v>
      </c>
      <c r="D20240">
        <v>-0.11494748956984602</v>
      </c>
    </row>
    <row r="20241" spans="1:4" x14ac:dyDescent="0.3">
      <c r="A20241" t="s">
        <v>359</v>
      </c>
      <c r="B20241" s="1">
        <v>44105</v>
      </c>
      <c r="C20241" s="1">
        <v>44044</v>
      </c>
      <c r="D20241">
        <v>-9.1497626240828689E-2</v>
      </c>
    </row>
    <row r="20242" spans="1:4" x14ac:dyDescent="0.3">
      <c r="A20242" t="s">
        <v>359</v>
      </c>
      <c r="B20242" s="1">
        <v>44105</v>
      </c>
      <c r="C20242" s="1">
        <v>44075</v>
      </c>
      <c r="D20242">
        <v>-5.6538627535606456E-2</v>
      </c>
    </row>
    <row r="20243" spans="1:4" x14ac:dyDescent="0.3">
      <c r="A20243" t="s">
        <v>359</v>
      </c>
      <c r="B20243" s="1">
        <v>44105</v>
      </c>
      <c r="C20243" s="1">
        <v>44105</v>
      </c>
      <c r="D20243">
        <v>0</v>
      </c>
    </row>
    <row r="20244" spans="1:4" x14ac:dyDescent="0.3">
      <c r="A20244" t="s">
        <v>359</v>
      </c>
      <c r="B20244" s="1">
        <v>44105</v>
      </c>
      <c r="C20244" s="1">
        <v>44136</v>
      </c>
      <c r="D20244">
        <v>9.8259243274348984E-2</v>
      </c>
    </row>
    <row r="20245" spans="1:4" x14ac:dyDescent="0.3">
      <c r="A20245" t="s">
        <v>359</v>
      </c>
      <c r="B20245" s="1">
        <v>44105</v>
      </c>
      <c r="C20245" s="1">
        <v>44166</v>
      </c>
      <c r="D20245">
        <v>0.14285714285714279</v>
      </c>
    </row>
    <row r="20246" spans="1:4" x14ac:dyDescent="0.3">
      <c r="A20246" t="s">
        <v>359</v>
      </c>
      <c r="B20246" s="1">
        <v>44105</v>
      </c>
      <c r="C20246" s="1">
        <v>44197</v>
      </c>
      <c r="D20246">
        <v>0.18673572147892381</v>
      </c>
    </row>
    <row r="20247" spans="1:4" x14ac:dyDescent="0.3">
      <c r="A20247" t="s">
        <v>359</v>
      </c>
      <c r="B20247" s="1">
        <v>44105</v>
      </c>
      <c r="C20247" s="1">
        <v>44228</v>
      </c>
      <c r="D20247">
        <v>0.25550280535174807</v>
      </c>
    </row>
    <row r="20248" spans="1:4" x14ac:dyDescent="0.3">
      <c r="A20248" t="s">
        <v>359</v>
      </c>
      <c r="B20248" s="1">
        <v>44105</v>
      </c>
      <c r="C20248" s="1">
        <v>44256</v>
      </c>
      <c r="D20248">
        <v>0.29003021148036257</v>
      </c>
    </row>
    <row r="20249" spans="1:4" x14ac:dyDescent="0.3">
      <c r="A20249" t="s">
        <v>359</v>
      </c>
      <c r="B20249" s="1">
        <v>44105</v>
      </c>
      <c r="C20249" s="1">
        <v>44287</v>
      </c>
      <c r="D20249">
        <v>0.37980146741476051</v>
      </c>
    </row>
    <row r="20250" spans="1:4" x14ac:dyDescent="0.3">
      <c r="A20250" t="s">
        <v>359</v>
      </c>
      <c r="B20250" s="1">
        <v>44105</v>
      </c>
      <c r="C20250" s="1">
        <v>44317</v>
      </c>
      <c r="D20250">
        <v>0.42195367573011078</v>
      </c>
    </row>
    <row r="20251" spans="1:4" x14ac:dyDescent="0.3">
      <c r="A20251" t="s">
        <v>359</v>
      </c>
      <c r="B20251" s="1">
        <v>44105</v>
      </c>
      <c r="C20251" s="1">
        <v>44348</v>
      </c>
      <c r="D20251">
        <v>0.45489857574449699</v>
      </c>
    </row>
    <row r="20252" spans="1:4" x14ac:dyDescent="0.3">
      <c r="A20252" t="s">
        <v>359</v>
      </c>
      <c r="B20252" s="1">
        <v>44105</v>
      </c>
      <c r="C20252" s="1">
        <v>44378</v>
      </c>
      <c r="D20252">
        <v>0.53330456049489272</v>
      </c>
    </row>
    <row r="20253" spans="1:4" x14ac:dyDescent="0.3">
      <c r="A20253" t="s">
        <v>359</v>
      </c>
      <c r="B20253" s="1">
        <v>44105</v>
      </c>
      <c r="C20253" s="1">
        <v>44409</v>
      </c>
      <c r="D20253">
        <v>0.56783196662350721</v>
      </c>
    </row>
    <row r="20254" spans="1:4" x14ac:dyDescent="0.3">
      <c r="A20254" t="s">
        <v>359</v>
      </c>
      <c r="B20254" s="1">
        <v>44105</v>
      </c>
      <c r="C20254" s="1">
        <v>44440</v>
      </c>
      <c r="D20254">
        <v>0.62739174219536764</v>
      </c>
    </row>
    <row r="20255" spans="1:4" x14ac:dyDescent="0.3">
      <c r="A20255" t="s">
        <v>359</v>
      </c>
      <c r="B20255" s="1">
        <v>44105</v>
      </c>
      <c r="C20255" s="1">
        <v>44470</v>
      </c>
      <c r="D20255">
        <v>0.69788519637462243</v>
      </c>
    </row>
    <row r="20256" spans="1:4" x14ac:dyDescent="0.3">
      <c r="A20256" t="s">
        <v>359</v>
      </c>
      <c r="B20256" s="1">
        <v>44105</v>
      </c>
      <c r="C20256" s="1">
        <v>44501</v>
      </c>
      <c r="D20256">
        <v>0.74075672565098549</v>
      </c>
    </row>
    <row r="20257" spans="1:4" x14ac:dyDescent="0.3">
      <c r="A20257" t="s">
        <v>359</v>
      </c>
      <c r="B20257" s="1">
        <v>44105</v>
      </c>
      <c r="C20257" s="1">
        <v>44531</v>
      </c>
      <c r="D20257">
        <v>0.77571572435620761</v>
      </c>
    </row>
    <row r="20258" spans="1:4" x14ac:dyDescent="0.3">
      <c r="A20258" t="s">
        <v>359</v>
      </c>
      <c r="B20258" s="1">
        <v>44105</v>
      </c>
      <c r="C20258" s="1">
        <v>44562</v>
      </c>
      <c r="D20258">
        <v>0.84361962307581639</v>
      </c>
    </row>
    <row r="20259" spans="1:4" x14ac:dyDescent="0.3">
      <c r="A20259" t="s">
        <v>359</v>
      </c>
      <c r="B20259" s="1">
        <v>44105</v>
      </c>
      <c r="C20259" s="1">
        <v>44593</v>
      </c>
      <c r="D20259">
        <v>0.9342540641634296</v>
      </c>
    </row>
    <row r="20260" spans="1:4" x14ac:dyDescent="0.3">
      <c r="A20260" t="s">
        <v>359</v>
      </c>
      <c r="B20260" s="1">
        <v>44105</v>
      </c>
      <c r="C20260" s="1">
        <v>44621</v>
      </c>
      <c r="D20260">
        <v>1.0374046899726657</v>
      </c>
    </row>
    <row r="20261" spans="1:4" x14ac:dyDescent="0.3">
      <c r="A20261" t="s">
        <v>359</v>
      </c>
      <c r="B20261" s="1">
        <v>44105</v>
      </c>
      <c r="C20261" s="1">
        <v>44652</v>
      </c>
      <c r="D20261">
        <v>1.1107754279959718</v>
      </c>
    </row>
    <row r="20262" spans="1:4" x14ac:dyDescent="0.3">
      <c r="A20262" t="s">
        <v>359</v>
      </c>
      <c r="B20262" s="1">
        <v>44105</v>
      </c>
      <c r="C20262" s="1">
        <v>44682</v>
      </c>
      <c r="D20262">
        <v>1.2498921018558482</v>
      </c>
    </row>
    <row r="20263" spans="1:4" x14ac:dyDescent="0.3">
      <c r="A20263" t="s">
        <v>359</v>
      </c>
      <c r="B20263" s="1">
        <v>44105</v>
      </c>
      <c r="C20263" s="1">
        <v>44713</v>
      </c>
      <c r="D20263">
        <v>1.4028197381671701</v>
      </c>
    </row>
    <row r="20264" spans="1:4" x14ac:dyDescent="0.3">
      <c r="A20264" t="s">
        <v>359</v>
      </c>
      <c r="B20264" s="1">
        <v>44105</v>
      </c>
      <c r="C20264" s="1">
        <v>44743</v>
      </c>
      <c r="D20264">
        <v>1.5665371888936841</v>
      </c>
    </row>
    <row r="20265" spans="1:4" x14ac:dyDescent="0.3">
      <c r="A20265" t="s">
        <v>359</v>
      </c>
      <c r="B20265" s="1">
        <v>44105</v>
      </c>
      <c r="C20265" s="1">
        <v>44774</v>
      </c>
      <c r="D20265">
        <v>1.7419076391886059</v>
      </c>
    </row>
    <row r="20266" spans="1:4" x14ac:dyDescent="0.3">
      <c r="A20266" t="s">
        <v>359</v>
      </c>
      <c r="B20266" s="1">
        <v>44105</v>
      </c>
      <c r="C20266" s="1">
        <v>44805</v>
      </c>
      <c r="D20266">
        <v>1.9519493598043449</v>
      </c>
    </row>
    <row r="20267" spans="1:4" x14ac:dyDescent="0.3">
      <c r="A20267" t="s">
        <v>359</v>
      </c>
      <c r="B20267" s="1">
        <v>44105</v>
      </c>
      <c r="C20267" s="1">
        <v>44835</v>
      </c>
      <c r="D20267">
        <v>2.1821320673284421</v>
      </c>
    </row>
    <row r="20268" spans="1:4" x14ac:dyDescent="0.3">
      <c r="A20268" t="s">
        <v>359</v>
      </c>
      <c r="B20268" s="1">
        <v>44105</v>
      </c>
      <c r="C20268" s="1">
        <v>44866</v>
      </c>
      <c r="D20268">
        <v>2.4091497626240823</v>
      </c>
    </row>
    <row r="20269" spans="1:4" x14ac:dyDescent="0.3">
      <c r="A20269" t="s">
        <v>359</v>
      </c>
      <c r="B20269" s="1">
        <v>44105</v>
      </c>
      <c r="C20269" s="1">
        <v>44896</v>
      </c>
      <c r="D20269">
        <v>2.671845777585959</v>
      </c>
    </row>
    <row r="20270" spans="1:4" x14ac:dyDescent="0.3">
      <c r="A20270" t="s">
        <v>359</v>
      </c>
      <c r="B20270" s="1">
        <v>44105</v>
      </c>
      <c r="C20270" s="1">
        <v>44927</v>
      </c>
      <c r="D20270">
        <v>2.9031793986476764</v>
      </c>
    </row>
    <row r="20271" spans="1:4" x14ac:dyDescent="0.3">
      <c r="A20271" t="s">
        <v>359</v>
      </c>
      <c r="B20271" s="1">
        <v>44105</v>
      </c>
      <c r="C20271" s="1">
        <v>44958</v>
      </c>
      <c r="D20271">
        <v>3.1221406991799743</v>
      </c>
    </row>
    <row r="20272" spans="1:4" x14ac:dyDescent="0.3">
      <c r="A20272" t="s">
        <v>359</v>
      </c>
      <c r="B20272" s="1">
        <v>44105</v>
      </c>
      <c r="C20272" s="1">
        <v>44986</v>
      </c>
      <c r="D20272">
        <v>3.3140555315781901</v>
      </c>
    </row>
    <row r="20273" spans="1:4" x14ac:dyDescent="0.3">
      <c r="A20273" t="s">
        <v>359</v>
      </c>
      <c r="B20273" s="1">
        <v>44105</v>
      </c>
      <c r="C20273" s="1">
        <v>45017</v>
      </c>
      <c r="D20273">
        <v>3.6446554452596747</v>
      </c>
    </row>
    <row r="20274" spans="1:4" x14ac:dyDescent="0.3">
      <c r="A20274" t="s">
        <v>359</v>
      </c>
      <c r="B20274" s="1">
        <v>44105</v>
      </c>
      <c r="C20274" s="1">
        <v>45047</v>
      </c>
      <c r="D20274">
        <v>3.9608689397209034</v>
      </c>
    </row>
    <row r="20275" spans="1:4" x14ac:dyDescent="0.3">
      <c r="A20275" t="s">
        <v>359</v>
      </c>
      <c r="B20275" s="1">
        <v>44105</v>
      </c>
      <c r="C20275" s="1">
        <v>45078</v>
      </c>
      <c r="D20275">
        <v>4.2685944468421804</v>
      </c>
    </row>
    <row r="20276" spans="1:4" x14ac:dyDescent="0.3">
      <c r="A20276" t="s">
        <v>359</v>
      </c>
      <c r="B20276" s="1">
        <v>44105</v>
      </c>
      <c r="C20276" s="1">
        <v>45108</v>
      </c>
      <c r="D20276">
        <v>4.7573011077542802</v>
      </c>
    </row>
    <row r="20277" spans="1:4" x14ac:dyDescent="0.3">
      <c r="A20277" t="s">
        <v>359</v>
      </c>
      <c r="B20277" s="1">
        <v>44105</v>
      </c>
      <c r="C20277" s="1">
        <v>45139</v>
      </c>
      <c r="D20277">
        <v>5.8906632139260537</v>
      </c>
    </row>
    <row r="20278" spans="1:4" x14ac:dyDescent="0.3">
      <c r="A20278" t="s">
        <v>359</v>
      </c>
      <c r="B20278" s="1">
        <v>44105</v>
      </c>
      <c r="C20278" s="1">
        <v>45170</v>
      </c>
      <c r="D20278">
        <v>6.5038124010933673</v>
      </c>
    </row>
    <row r="20279" spans="1:4" x14ac:dyDescent="0.3">
      <c r="A20279" t="s">
        <v>359</v>
      </c>
      <c r="B20279" s="1">
        <v>44105</v>
      </c>
      <c r="C20279" s="1">
        <v>45200</v>
      </c>
      <c r="D20279">
        <v>7.3297367285282693</v>
      </c>
    </row>
    <row r="20280" spans="1:4" x14ac:dyDescent="0.3">
      <c r="A20280" t="s">
        <v>359</v>
      </c>
      <c r="B20280" s="1">
        <v>44105</v>
      </c>
      <c r="C20280" s="1">
        <v>45231</v>
      </c>
      <c r="D20280">
        <v>8.7614731693281538</v>
      </c>
    </row>
    <row r="20281" spans="1:4" x14ac:dyDescent="0.3">
      <c r="A20281" t="s">
        <v>359</v>
      </c>
      <c r="B20281" s="1">
        <v>44105</v>
      </c>
      <c r="C20281" s="1">
        <v>45261</v>
      </c>
      <c r="D20281">
        <v>12.019421665947345</v>
      </c>
    </row>
    <row r="20282" spans="1:4" x14ac:dyDescent="0.3">
      <c r="A20282" t="s">
        <v>359</v>
      </c>
      <c r="B20282" s="1">
        <v>44105</v>
      </c>
      <c r="C20282" s="1">
        <v>45292</v>
      </c>
      <c r="D20282">
        <v>13.862609696446555</v>
      </c>
    </row>
    <row r="20283" spans="1:4" x14ac:dyDescent="0.3">
      <c r="A20283" t="s">
        <v>359</v>
      </c>
      <c r="B20283" s="1">
        <v>44105</v>
      </c>
      <c r="C20283" s="1">
        <v>45323</v>
      </c>
      <c r="D20283">
        <v>15.153503093080129</v>
      </c>
    </row>
    <row r="20284" spans="1:4" x14ac:dyDescent="0.3">
      <c r="A20284" t="s">
        <v>359</v>
      </c>
      <c r="B20284" s="1">
        <v>44105</v>
      </c>
      <c r="C20284" s="1">
        <v>45352</v>
      </c>
      <c r="D20284">
        <v>15.787512588116819</v>
      </c>
    </row>
    <row r="20285" spans="1:4" x14ac:dyDescent="0.3">
      <c r="A20285" t="s">
        <v>359</v>
      </c>
      <c r="B20285" s="1">
        <v>44105</v>
      </c>
      <c r="C20285" s="1">
        <v>45383</v>
      </c>
      <c r="D20285">
        <v>16.57473744784923</v>
      </c>
    </row>
    <row r="20286" spans="1:4" x14ac:dyDescent="0.3">
      <c r="A20286" t="s">
        <v>359</v>
      </c>
      <c r="B20286" s="1">
        <v>44105</v>
      </c>
      <c r="C20286" s="1">
        <v>45413</v>
      </c>
      <c r="D20286">
        <v>17.338944036829233</v>
      </c>
    </row>
    <row r="20287" spans="1:4" x14ac:dyDescent="0.3">
      <c r="A20287" t="s">
        <v>359</v>
      </c>
      <c r="B20287" s="1">
        <v>44105</v>
      </c>
      <c r="C20287" s="1">
        <v>45444</v>
      </c>
      <c r="D20287">
        <v>18.127895266868077</v>
      </c>
    </row>
    <row r="20288" spans="1:4" x14ac:dyDescent="0.3">
      <c r="A20288" t="s">
        <v>359</v>
      </c>
      <c r="B20288" s="1">
        <v>44105</v>
      </c>
      <c r="C20288" s="1">
        <v>45474</v>
      </c>
      <c r="D20288">
        <v>18.529276363113219</v>
      </c>
    </row>
    <row r="20289" spans="1:4" x14ac:dyDescent="0.3">
      <c r="A20289" t="s">
        <v>359</v>
      </c>
      <c r="B20289" s="1">
        <v>44105</v>
      </c>
      <c r="C20289" s="1">
        <v>45505</v>
      </c>
      <c r="D20289">
        <v>19.166307006186159</v>
      </c>
    </row>
    <row r="20290" spans="1:4" x14ac:dyDescent="0.3">
      <c r="A20290" t="s">
        <v>359</v>
      </c>
      <c r="B20290" s="1">
        <v>44105</v>
      </c>
      <c r="C20290" s="1">
        <v>45536</v>
      </c>
      <c r="D20290">
        <v>19.668824629549704</v>
      </c>
    </row>
    <row r="20291" spans="1:4" x14ac:dyDescent="0.3">
      <c r="A20291" t="s">
        <v>359</v>
      </c>
      <c r="B20291" s="1">
        <v>44105</v>
      </c>
      <c r="C20291" s="1">
        <v>45566</v>
      </c>
      <c r="D20291">
        <v>20.025607826212056</v>
      </c>
    </row>
    <row r="20292" spans="1:4" x14ac:dyDescent="0.3">
      <c r="A20292" t="s">
        <v>359</v>
      </c>
      <c r="B20292" s="1">
        <v>44105</v>
      </c>
      <c r="C20292" s="1">
        <v>45597</v>
      </c>
      <c r="D20292">
        <v>20.641490433031219</v>
      </c>
    </row>
    <row r="20293" spans="1:4" x14ac:dyDescent="0.3">
      <c r="A20293" t="s">
        <v>359</v>
      </c>
      <c r="B20293" s="1">
        <v>44105</v>
      </c>
      <c r="C20293" s="1">
        <v>45627</v>
      </c>
      <c r="D20293">
        <v>21.092360811394041</v>
      </c>
    </row>
    <row r="20294" spans="1:4" x14ac:dyDescent="0.3">
      <c r="A20294" t="s">
        <v>359</v>
      </c>
      <c r="B20294" s="1">
        <v>44105</v>
      </c>
      <c r="C20294" s="1">
        <v>45658</v>
      </c>
      <c r="D20294">
        <v>21.303841173931808</v>
      </c>
    </row>
    <row r="20295" spans="1:4" x14ac:dyDescent="0.3">
      <c r="A20295" t="s">
        <v>359</v>
      </c>
      <c r="B20295" s="1">
        <v>44105</v>
      </c>
      <c r="C20295" s="1">
        <v>45689</v>
      </c>
      <c r="D20295">
        <v>21.805927204718746</v>
      </c>
    </row>
    <row r="20296" spans="1:4" x14ac:dyDescent="0.3">
      <c r="A20296" t="s">
        <v>359</v>
      </c>
      <c r="B20296" s="1">
        <v>44105</v>
      </c>
      <c r="C20296" s="1">
        <v>45717</v>
      </c>
      <c r="D20296">
        <v>22.011652999568405</v>
      </c>
    </row>
    <row r="20297" spans="1:4" x14ac:dyDescent="0.3">
      <c r="A20297" t="s">
        <v>359</v>
      </c>
      <c r="B20297" s="1">
        <v>44105</v>
      </c>
      <c r="C20297" s="1">
        <v>45748</v>
      </c>
      <c r="D20297">
        <v>22.382966479643216</v>
      </c>
    </row>
    <row r="20298" spans="1:4" x14ac:dyDescent="0.3">
      <c r="A20298" t="s">
        <v>359</v>
      </c>
      <c r="B20298" s="1">
        <v>44136</v>
      </c>
      <c r="C20298" s="1">
        <v>40544</v>
      </c>
      <c r="D20298">
        <v>-0.95009169504846736</v>
      </c>
    </row>
    <row r="20299" spans="1:4" x14ac:dyDescent="0.3">
      <c r="A20299" t="s">
        <v>359</v>
      </c>
      <c r="B20299" s="1">
        <v>44136</v>
      </c>
      <c r="C20299" s="1">
        <v>40575</v>
      </c>
      <c r="D20299">
        <v>-0.94943673041655752</v>
      </c>
    </row>
    <row r="20300" spans="1:4" x14ac:dyDescent="0.3">
      <c r="A20300" t="s">
        <v>359</v>
      </c>
      <c r="B20300" s="1">
        <v>44136</v>
      </c>
      <c r="C20300" s="1">
        <v>40603</v>
      </c>
      <c r="D20300">
        <v>-0.94891275871102965</v>
      </c>
    </row>
    <row r="20301" spans="1:4" x14ac:dyDescent="0.3">
      <c r="A20301" t="s">
        <v>359</v>
      </c>
      <c r="B20301" s="1">
        <v>44136</v>
      </c>
      <c r="C20301" s="1">
        <v>40634</v>
      </c>
      <c r="D20301">
        <v>-0.94694786481530002</v>
      </c>
    </row>
    <row r="20302" spans="1:4" x14ac:dyDescent="0.3">
      <c r="A20302" t="s">
        <v>359</v>
      </c>
      <c r="B20302" s="1">
        <v>44136</v>
      </c>
      <c r="C20302" s="1">
        <v>40664</v>
      </c>
      <c r="D20302">
        <v>-0.94393502750851455</v>
      </c>
    </row>
    <row r="20303" spans="1:4" x14ac:dyDescent="0.3">
      <c r="A20303" t="s">
        <v>359</v>
      </c>
      <c r="B20303" s="1">
        <v>44136</v>
      </c>
      <c r="C20303" s="1">
        <v>40695</v>
      </c>
      <c r="D20303">
        <v>-0.94603091433062614</v>
      </c>
    </row>
    <row r="20304" spans="1:4" x14ac:dyDescent="0.3">
      <c r="A20304" t="s">
        <v>359</v>
      </c>
      <c r="B20304" s="1">
        <v>44136</v>
      </c>
      <c r="C20304" s="1">
        <v>40725</v>
      </c>
      <c r="D20304">
        <v>-0.94301807702384066</v>
      </c>
    </row>
    <row r="20305" spans="1:4" x14ac:dyDescent="0.3">
      <c r="A20305" t="s">
        <v>359</v>
      </c>
      <c r="B20305" s="1">
        <v>44136</v>
      </c>
      <c r="C20305" s="1">
        <v>40756</v>
      </c>
      <c r="D20305">
        <v>-0.94354204872936864</v>
      </c>
    </row>
    <row r="20306" spans="1:4" x14ac:dyDescent="0.3">
      <c r="A20306" t="s">
        <v>359</v>
      </c>
      <c r="B20306" s="1">
        <v>44136</v>
      </c>
      <c r="C20306" s="1">
        <v>40787</v>
      </c>
      <c r="D20306">
        <v>-0.94105318312811104</v>
      </c>
    </row>
    <row r="20307" spans="1:4" x14ac:dyDescent="0.3">
      <c r="A20307" t="s">
        <v>359</v>
      </c>
      <c r="B20307" s="1">
        <v>44136</v>
      </c>
      <c r="C20307" s="1">
        <v>40817</v>
      </c>
      <c r="D20307">
        <v>-0.94066020434896513</v>
      </c>
    </row>
    <row r="20308" spans="1:4" x14ac:dyDescent="0.3">
      <c r="A20308" t="s">
        <v>359</v>
      </c>
      <c r="B20308" s="1">
        <v>44136</v>
      </c>
      <c r="C20308" s="1">
        <v>40848</v>
      </c>
      <c r="D20308">
        <v>-0.94092219020172907</v>
      </c>
    </row>
    <row r="20309" spans="1:4" x14ac:dyDescent="0.3">
      <c r="A20309" t="s">
        <v>359</v>
      </c>
      <c r="B20309" s="1">
        <v>44136</v>
      </c>
      <c r="C20309" s="1">
        <v>40878</v>
      </c>
      <c r="D20309">
        <v>-0.94052921142258317</v>
      </c>
    </row>
    <row r="20310" spans="1:4" x14ac:dyDescent="0.3">
      <c r="A20310" t="s">
        <v>359</v>
      </c>
      <c r="B20310" s="1">
        <v>44136</v>
      </c>
      <c r="C20310" s="1">
        <v>40909</v>
      </c>
      <c r="D20310">
        <v>-0.9379093528949437</v>
      </c>
    </row>
    <row r="20311" spans="1:4" x14ac:dyDescent="0.3">
      <c r="A20311" t="s">
        <v>359</v>
      </c>
      <c r="B20311" s="1">
        <v>44136</v>
      </c>
      <c r="C20311" s="1">
        <v>40940</v>
      </c>
      <c r="D20311">
        <v>-0.93764736704217977</v>
      </c>
    </row>
    <row r="20312" spans="1:4" x14ac:dyDescent="0.3">
      <c r="A20312" t="s">
        <v>359</v>
      </c>
      <c r="B20312" s="1">
        <v>44136</v>
      </c>
      <c r="C20312" s="1">
        <v>40969</v>
      </c>
      <c r="D20312">
        <v>-0.93725438826303376</v>
      </c>
    </row>
    <row r="20313" spans="1:4" x14ac:dyDescent="0.3">
      <c r="A20313" t="s">
        <v>359</v>
      </c>
      <c r="B20313" s="1">
        <v>44136</v>
      </c>
      <c r="C20313" s="1">
        <v>41000</v>
      </c>
      <c r="D20313">
        <v>-0.93659942363112392</v>
      </c>
    </row>
    <row r="20314" spans="1:4" x14ac:dyDescent="0.3">
      <c r="A20314" t="s">
        <v>359</v>
      </c>
      <c r="B20314" s="1">
        <v>44136</v>
      </c>
      <c r="C20314" s="1">
        <v>41030</v>
      </c>
      <c r="D20314">
        <v>-0.93777835996856174</v>
      </c>
    </row>
    <row r="20315" spans="1:4" x14ac:dyDescent="0.3">
      <c r="A20315" t="s">
        <v>359</v>
      </c>
      <c r="B20315" s="1">
        <v>44136</v>
      </c>
      <c r="C20315" s="1">
        <v>41061</v>
      </c>
      <c r="D20315">
        <v>-0.93057374901755308</v>
      </c>
    </row>
    <row r="20316" spans="1:4" x14ac:dyDescent="0.3">
      <c r="A20316" t="s">
        <v>359</v>
      </c>
      <c r="B20316" s="1">
        <v>44136</v>
      </c>
      <c r="C20316" s="1">
        <v>41091</v>
      </c>
      <c r="D20316">
        <v>-0.92402410269845425</v>
      </c>
    </row>
    <row r="20317" spans="1:4" x14ac:dyDescent="0.3">
      <c r="A20317" t="s">
        <v>359</v>
      </c>
      <c r="B20317" s="1">
        <v>44136</v>
      </c>
      <c r="C20317" s="1">
        <v>41122</v>
      </c>
      <c r="D20317">
        <v>-0.92808488341629558</v>
      </c>
    </row>
    <row r="20318" spans="1:4" x14ac:dyDescent="0.3">
      <c r="A20318" t="s">
        <v>359</v>
      </c>
      <c r="B20318" s="1">
        <v>44136</v>
      </c>
      <c r="C20318" s="1">
        <v>41153</v>
      </c>
      <c r="D20318">
        <v>-0.92729892585800366</v>
      </c>
    </row>
    <row r="20319" spans="1:4" x14ac:dyDescent="0.3">
      <c r="A20319" t="s">
        <v>359</v>
      </c>
      <c r="B20319" s="1">
        <v>44136</v>
      </c>
      <c r="C20319" s="1">
        <v>41183</v>
      </c>
      <c r="D20319">
        <v>-0.92664396122609383</v>
      </c>
    </row>
    <row r="20320" spans="1:4" x14ac:dyDescent="0.3">
      <c r="A20320" t="s">
        <v>359</v>
      </c>
      <c r="B20320" s="1">
        <v>44136</v>
      </c>
      <c r="C20320" s="1">
        <v>41214</v>
      </c>
      <c r="D20320">
        <v>-0.92585800366780191</v>
      </c>
    </row>
    <row r="20321" spans="1:4" x14ac:dyDescent="0.3">
      <c r="A20321" t="s">
        <v>359</v>
      </c>
      <c r="B20321" s="1">
        <v>44136</v>
      </c>
      <c r="C20321" s="1">
        <v>41244</v>
      </c>
      <c r="D20321">
        <v>-0.92520303903589207</v>
      </c>
    </row>
    <row r="20322" spans="1:4" x14ac:dyDescent="0.3">
      <c r="A20322" t="s">
        <v>359</v>
      </c>
      <c r="B20322" s="1">
        <v>44136</v>
      </c>
      <c r="C20322" s="1">
        <v>41275</v>
      </c>
      <c r="D20322">
        <v>-0.92376211684569032</v>
      </c>
    </row>
    <row r="20323" spans="1:4" x14ac:dyDescent="0.3">
      <c r="A20323" t="s">
        <v>359</v>
      </c>
      <c r="B20323" s="1">
        <v>44136</v>
      </c>
      <c r="C20323" s="1">
        <v>41306</v>
      </c>
      <c r="D20323">
        <v>-0.92363112391930835</v>
      </c>
    </row>
    <row r="20324" spans="1:4" x14ac:dyDescent="0.3">
      <c r="A20324" t="s">
        <v>359</v>
      </c>
      <c r="B20324" s="1">
        <v>44136</v>
      </c>
      <c r="C20324" s="1">
        <v>41334</v>
      </c>
      <c r="D20324">
        <v>-0.92127325124443282</v>
      </c>
    </row>
    <row r="20325" spans="1:4" x14ac:dyDescent="0.3">
      <c r="A20325" t="s">
        <v>359</v>
      </c>
      <c r="B20325" s="1">
        <v>44136</v>
      </c>
      <c r="C20325" s="1">
        <v>41365</v>
      </c>
      <c r="D20325">
        <v>-0.920094314906995</v>
      </c>
    </row>
    <row r="20326" spans="1:4" x14ac:dyDescent="0.3">
      <c r="A20326" t="s">
        <v>359</v>
      </c>
      <c r="B20326" s="1">
        <v>44136</v>
      </c>
      <c r="C20326" s="1">
        <v>41395</v>
      </c>
      <c r="D20326">
        <v>-0.91983232905423107</v>
      </c>
    </row>
    <row r="20327" spans="1:4" x14ac:dyDescent="0.3">
      <c r="A20327" t="s">
        <v>359</v>
      </c>
      <c r="B20327" s="1">
        <v>44136</v>
      </c>
      <c r="C20327" s="1">
        <v>41426</v>
      </c>
      <c r="D20327">
        <v>-0.91210374639769454</v>
      </c>
    </row>
    <row r="20328" spans="1:4" x14ac:dyDescent="0.3">
      <c r="A20328" t="s">
        <v>359</v>
      </c>
      <c r="B20328" s="1">
        <v>44136</v>
      </c>
      <c r="C20328" s="1">
        <v>41456</v>
      </c>
      <c r="D20328">
        <v>-0.91079381713387475</v>
      </c>
    </row>
    <row r="20329" spans="1:4" x14ac:dyDescent="0.3">
      <c r="A20329" t="s">
        <v>359</v>
      </c>
      <c r="B20329" s="1">
        <v>44136</v>
      </c>
      <c r="C20329" s="1">
        <v>41487</v>
      </c>
      <c r="D20329">
        <v>-0.91000785957558294</v>
      </c>
    </row>
    <row r="20330" spans="1:4" x14ac:dyDescent="0.3">
      <c r="A20330" t="s">
        <v>359</v>
      </c>
      <c r="B20330" s="1">
        <v>44136</v>
      </c>
      <c r="C20330" s="1">
        <v>41518</v>
      </c>
      <c r="D20330">
        <v>-0.90948388787005507</v>
      </c>
    </row>
    <row r="20331" spans="1:4" x14ac:dyDescent="0.3">
      <c r="A20331" t="s">
        <v>359</v>
      </c>
      <c r="B20331" s="1">
        <v>44136</v>
      </c>
      <c r="C20331" s="1">
        <v>41548</v>
      </c>
      <c r="D20331">
        <v>-0.90843594445899922</v>
      </c>
    </row>
    <row r="20332" spans="1:4" x14ac:dyDescent="0.3">
      <c r="A20332" t="s">
        <v>359</v>
      </c>
      <c r="B20332" s="1">
        <v>44136</v>
      </c>
      <c r="C20332" s="1">
        <v>41579</v>
      </c>
      <c r="D20332">
        <v>-0.9068640293424155</v>
      </c>
    </row>
    <row r="20333" spans="1:4" x14ac:dyDescent="0.3">
      <c r="A20333" t="s">
        <v>359</v>
      </c>
      <c r="B20333" s="1">
        <v>44136</v>
      </c>
      <c r="C20333" s="1">
        <v>41609</v>
      </c>
      <c r="D20333">
        <v>-0.90332722033010215</v>
      </c>
    </row>
    <row r="20334" spans="1:4" x14ac:dyDescent="0.3">
      <c r="A20334" t="s">
        <v>359</v>
      </c>
      <c r="B20334" s="1">
        <v>44136</v>
      </c>
      <c r="C20334" s="1">
        <v>41640</v>
      </c>
      <c r="D20334">
        <v>-0.899004453759497</v>
      </c>
    </row>
    <row r="20335" spans="1:4" x14ac:dyDescent="0.3">
      <c r="A20335" t="s">
        <v>359</v>
      </c>
      <c r="B20335" s="1">
        <v>44136</v>
      </c>
      <c r="C20335" s="1">
        <v>41671</v>
      </c>
      <c r="D20335">
        <v>-0.89638459523185743</v>
      </c>
    </row>
    <row r="20336" spans="1:4" x14ac:dyDescent="0.3">
      <c r="A20336" t="s">
        <v>359</v>
      </c>
      <c r="B20336" s="1">
        <v>44136</v>
      </c>
      <c r="C20336" s="1">
        <v>41699</v>
      </c>
      <c r="D20336">
        <v>-0.89546764474718366</v>
      </c>
    </row>
    <row r="20337" spans="1:4" x14ac:dyDescent="0.3">
      <c r="A20337" t="s">
        <v>359</v>
      </c>
      <c r="B20337" s="1">
        <v>44136</v>
      </c>
      <c r="C20337" s="1">
        <v>41730</v>
      </c>
      <c r="D20337">
        <v>-0.88551218234215345</v>
      </c>
    </row>
    <row r="20338" spans="1:4" x14ac:dyDescent="0.3">
      <c r="A20338" t="s">
        <v>359</v>
      </c>
      <c r="B20338" s="1">
        <v>44136</v>
      </c>
      <c r="C20338" s="1">
        <v>41760</v>
      </c>
      <c r="D20338">
        <v>-0.88433324600471575</v>
      </c>
    </row>
    <row r="20339" spans="1:4" x14ac:dyDescent="0.3">
      <c r="A20339" t="s">
        <v>359</v>
      </c>
      <c r="B20339" s="1">
        <v>44136</v>
      </c>
      <c r="C20339" s="1">
        <v>41791</v>
      </c>
      <c r="D20339">
        <v>-0.88354728844642394</v>
      </c>
    </row>
    <row r="20340" spans="1:4" x14ac:dyDescent="0.3">
      <c r="A20340" t="s">
        <v>359</v>
      </c>
      <c r="B20340" s="1">
        <v>44136</v>
      </c>
      <c r="C20340" s="1">
        <v>41821</v>
      </c>
      <c r="D20340">
        <v>-0.87608069164265134</v>
      </c>
    </row>
    <row r="20341" spans="1:4" x14ac:dyDescent="0.3">
      <c r="A20341" t="s">
        <v>359</v>
      </c>
      <c r="B20341" s="1">
        <v>44136</v>
      </c>
      <c r="C20341" s="1">
        <v>41852</v>
      </c>
      <c r="D20341">
        <v>-0.87424679067330358</v>
      </c>
    </row>
    <row r="20342" spans="1:4" x14ac:dyDescent="0.3">
      <c r="A20342" t="s">
        <v>359</v>
      </c>
      <c r="B20342" s="1">
        <v>44136</v>
      </c>
      <c r="C20342" s="1">
        <v>41883</v>
      </c>
      <c r="D20342">
        <v>-0.8729368614094839</v>
      </c>
    </row>
    <row r="20343" spans="1:4" x14ac:dyDescent="0.3">
      <c r="A20343" t="s">
        <v>359</v>
      </c>
      <c r="B20343" s="1">
        <v>44136</v>
      </c>
      <c r="C20343" s="1">
        <v>41913</v>
      </c>
      <c r="D20343">
        <v>-0.87123395336651821</v>
      </c>
    </row>
    <row r="20344" spans="1:4" x14ac:dyDescent="0.3">
      <c r="A20344" t="s">
        <v>359</v>
      </c>
      <c r="B20344" s="1">
        <v>44136</v>
      </c>
      <c r="C20344" s="1">
        <v>41944</v>
      </c>
      <c r="D20344">
        <v>-0.86966203824993449</v>
      </c>
    </row>
    <row r="20345" spans="1:4" x14ac:dyDescent="0.3">
      <c r="A20345" t="s">
        <v>359</v>
      </c>
      <c r="B20345" s="1">
        <v>44136</v>
      </c>
      <c r="C20345" s="1">
        <v>41974</v>
      </c>
      <c r="D20345">
        <v>-0.86900707361802465</v>
      </c>
    </row>
    <row r="20346" spans="1:4" x14ac:dyDescent="0.3">
      <c r="A20346" t="s">
        <v>359</v>
      </c>
      <c r="B20346" s="1">
        <v>44136</v>
      </c>
      <c r="C20346" s="1">
        <v>42005</v>
      </c>
      <c r="D20346">
        <v>-0.86625622216400311</v>
      </c>
    </row>
    <row r="20347" spans="1:4" x14ac:dyDescent="0.3">
      <c r="A20347" t="s">
        <v>359</v>
      </c>
      <c r="B20347" s="1">
        <v>44136</v>
      </c>
      <c r="C20347" s="1">
        <v>42036</v>
      </c>
      <c r="D20347">
        <v>-0.86363636363636365</v>
      </c>
    </row>
    <row r="20348" spans="1:4" x14ac:dyDescent="0.3">
      <c r="A20348" t="s">
        <v>359</v>
      </c>
      <c r="B20348" s="1">
        <v>44136</v>
      </c>
      <c r="C20348" s="1">
        <v>42064</v>
      </c>
      <c r="D20348">
        <v>-0.86232643437254386</v>
      </c>
    </row>
    <row r="20349" spans="1:4" x14ac:dyDescent="0.3">
      <c r="A20349" t="s">
        <v>359</v>
      </c>
      <c r="B20349" s="1">
        <v>44136</v>
      </c>
      <c r="C20349" s="1">
        <v>42095</v>
      </c>
      <c r="D20349">
        <v>-0.86232643437254386</v>
      </c>
    </row>
    <row r="20350" spans="1:4" x14ac:dyDescent="0.3">
      <c r="A20350" t="s">
        <v>359</v>
      </c>
      <c r="B20350" s="1">
        <v>44136</v>
      </c>
      <c r="C20350" s="1">
        <v>42125</v>
      </c>
      <c r="D20350">
        <v>-0.8522399790411318</v>
      </c>
    </row>
    <row r="20351" spans="1:4" x14ac:dyDescent="0.3">
      <c r="A20351" t="s">
        <v>359</v>
      </c>
      <c r="B20351" s="1">
        <v>44136</v>
      </c>
      <c r="C20351" s="1">
        <v>42156</v>
      </c>
      <c r="D20351">
        <v>-0.84254650248886565</v>
      </c>
    </row>
    <row r="20352" spans="1:4" x14ac:dyDescent="0.3">
      <c r="A20352" t="s">
        <v>359</v>
      </c>
      <c r="B20352" s="1">
        <v>44136</v>
      </c>
      <c r="C20352" s="1">
        <v>42186</v>
      </c>
      <c r="D20352">
        <v>-0.84988210636625627</v>
      </c>
    </row>
    <row r="20353" spans="1:4" x14ac:dyDescent="0.3">
      <c r="A20353" t="s">
        <v>359</v>
      </c>
      <c r="B20353" s="1">
        <v>44136</v>
      </c>
      <c r="C20353" s="1">
        <v>42217</v>
      </c>
      <c r="D20353">
        <v>-0.84267749541524761</v>
      </c>
    </row>
    <row r="20354" spans="1:4" x14ac:dyDescent="0.3">
      <c r="A20354" t="s">
        <v>359</v>
      </c>
      <c r="B20354" s="1">
        <v>44136</v>
      </c>
      <c r="C20354" s="1">
        <v>42248</v>
      </c>
      <c r="D20354">
        <v>-0.84136756615142783</v>
      </c>
    </row>
    <row r="20355" spans="1:4" x14ac:dyDescent="0.3">
      <c r="A20355" t="s">
        <v>359</v>
      </c>
      <c r="B20355" s="1">
        <v>44136</v>
      </c>
      <c r="C20355" s="1">
        <v>42278</v>
      </c>
      <c r="D20355">
        <v>-0.8397956510348441</v>
      </c>
    </row>
    <row r="20356" spans="1:4" x14ac:dyDescent="0.3">
      <c r="A20356" t="s">
        <v>359</v>
      </c>
      <c r="B20356" s="1">
        <v>44136</v>
      </c>
      <c r="C20356" s="1">
        <v>42309</v>
      </c>
      <c r="D20356">
        <v>-0.83652082787529469</v>
      </c>
    </row>
    <row r="20357" spans="1:4" x14ac:dyDescent="0.3">
      <c r="A20357" t="s">
        <v>359</v>
      </c>
      <c r="B20357" s="1">
        <v>44136</v>
      </c>
      <c r="C20357" s="1">
        <v>42339</v>
      </c>
      <c r="D20357">
        <v>-0.82813728058684832</v>
      </c>
    </row>
    <row r="20358" spans="1:4" x14ac:dyDescent="0.3">
      <c r="A20358" t="s">
        <v>359</v>
      </c>
      <c r="B20358" s="1">
        <v>44136</v>
      </c>
      <c r="C20358" s="1">
        <v>42370</v>
      </c>
      <c r="D20358">
        <v>-0.82302855645795125</v>
      </c>
    </row>
    <row r="20359" spans="1:4" x14ac:dyDescent="0.3">
      <c r="A20359" t="s">
        <v>359</v>
      </c>
      <c r="B20359" s="1">
        <v>44136</v>
      </c>
      <c r="C20359" s="1">
        <v>42401</v>
      </c>
      <c r="D20359">
        <v>-0.81818181818181812</v>
      </c>
    </row>
    <row r="20360" spans="1:4" x14ac:dyDescent="0.3">
      <c r="A20360" t="s">
        <v>359</v>
      </c>
      <c r="B20360" s="1">
        <v>44136</v>
      </c>
      <c r="C20360" s="1">
        <v>42430</v>
      </c>
      <c r="D20360">
        <v>-0.81634791721247058</v>
      </c>
    </row>
    <row r="20361" spans="1:4" x14ac:dyDescent="0.3">
      <c r="A20361" t="s">
        <v>359</v>
      </c>
      <c r="B20361" s="1">
        <v>44136</v>
      </c>
      <c r="C20361" s="1">
        <v>42461</v>
      </c>
      <c r="D20361">
        <v>-0.80141472360492538</v>
      </c>
    </row>
    <row r="20362" spans="1:4" x14ac:dyDescent="0.3">
      <c r="A20362" t="s">
        <v>359</v>
      </c>
      <c r="B20362" s="1">
        <v>44136</v>
      </c>
      <c r="C20362" s="1">
        <v>42491</v>
      </c>
      <c r="D20362">
        <v>-0.79944982970919565</v>
      </c>
    </row>
    <row r="20363" spans="1:4" x14ac:dyDescent="0.3">
      <c r="A20363" t="s">
        <v>359</v>
      </c>
      <c r="B20363" s="1">
        <v>44136</v>
      </c>
      <c r="C20363" s="1">
        <v>42522</v>
      </c>
      <c r="D20363">
        <v>-0.79774692166623007</v>
      </c>
    </row>
    <row r="20364" spans="1:4" x14ac:dyDescent="0.3">
      <c r="A20364" t="s">
        <v>359</v>
      </c>
      <c r="B20364" s="1">
        <v>44136</v>
      </c>
      <c r="C20364" s="1">
        <v>42552</v>
      </c>
      <c r="D20364">
        <v>-0.7951270631385905</v>
      </c>
    </row>
    <row r="20365" spans="1:4" x14ac:dyDescent="0.3">
      <c r="A20365" t="s">
        <v>359</v>
      </c>
      <c r="B20365" s="1">
        <v>44136</v>
      </c>
      <c r="C20365" s="1">
        <v>42583</v>
      </c>
      <c r="D20365">
        <v>-0.79434110558029869</v>
      </c>
    </row>
    <row r="20366" spans="1:4" x14ac:dyDescent="0.3">
      <c r="A20366" t="s">
        <v>359</v>
      </c>
      <c r="B20366" s="1">
        <v>44136</v>
      </c>
      <c r="C20366" s="1">
        <v>42614</v>
      </c>
      <c r="D20366">
        <v>-0.79276919046371497</v>
      </c>
    </row>
    <row r="20367" spans="1:4" x14ac:dyDescent="0.3">
      <c r="A20367" t="s">
        <v>359</v>
      </c>
      <c r="B20367" s="1">
        <v>44136</v>
      </c>
      <c r="C20367" s="1">
        <v>42644</v>
      </c>
      <c r="D20367">
        <v>-0.78281372805868488</v>
      </c>
    </row>
    <row r="20368" spans="1:4" x14ac:dyDescent="0.3">
      <c r="A20368" t="s">
        <v>359</v>
      </c>
      <c r="B20368" s="1">
        <v>44136</v>
      </c>
      <c r="C20368" s="1">
        <v>42675</v>
      </c>
      <c r="D20368">
        <v>-0.78071784123657317</v>
      </c>
    </row>
    <row r="20369" spans="1:4" x14ac:dyDescent="0.3">
      <c r="A20369" t="s">
        <v>359</v>
      </c>
      <c r="B20369" s="1">
        <v>44136</v>
      </c>
      <c r="C20369" s="1">
        <v>42705</v>
      </c>
      <c r="D20369">
        <v>-0.77560911710767622</v>
      </c>
    </row>
    <row r="20370" spans="1:4" x14ac:dyDescent="0.3">
      <c r="A20370" t="s">
        <v>359</v>
      </c>
      <c r="B20370" s="1">
        <v>44136</v>
      </c>
      <c r="C20370" s="1">
        <v>42736</v>
      </c>
      <c r="D20370">
        <v>-0.76643961226093782</v>
      </c>
    </row>
    <row r="20371" spans="1:4" x14ac:dyDescent="0.3">
      <c r="A20371" t="s">
        <v>359</v>
      </c>
      <c r="B20371" s="1">
        <v>44136</v>
      </c>
      <c r="C20371" s="1">
        <v>42767</v>
      </c>
      <c r="D20371">
        <v>-0.76552266177626405</v>
      </c>
    </row>
    <row r="20372" spans="1:4" x14ac:dyDescent="0.3">
      <c r="A20372" t="s">
        <v>359</v>
      </c>
      <c r="B20372" s="1">
        <v>44136</v>
      </c>
      <c r="C20372" s="1">
        <v>42795</v>
      </c>
      <c r="D20372">
        <v>-0.76421273251244437</v>
      </c>
    </row>
    <row r="20373" spans="1:4" x14ac:dyDescent="0.3">
      <c r="A20373" t="s">
        <v>359</v>
      </c>
      <c r="B20373" s="1">
        <v>44136</v>
      </c>
      <c r="C20373" s="1">
        <v>42826</v>
      </c>
      <c r="D20373">
        <v>-0.75465024888656007</v>
      </c>
    </row>
    <row r="20374" spans="1:4" x14ac:dyDescent="0.3">
      <c r="A20374" t="s">
        <v>359</v>
      </c>
      <c r="B20374" s="1">
        <v>44136</v>
      </c>
      <c r="C20374" s="1">
        <v>42856</v>
      </c>
      <c r="D20374">
        <v>-0.75189939743253864</v>
      </c>
    </row>
    <row r="20375" spans="1:4" x14ac:dyDescent="0.3">
      <c r="A20375" t="s">
        <v>359</v>
      </c>
      <c r="B20375" s="1">
        <v>44136</v>
      </c>
      <c r="C20375" s="1">
        <v>42887</v>
      </c>
      <c r="D20375">
        <v>-0.74954152475766311</v>
      </c>
    </row>
    <row r="20376" spans="1:4" x14ac:dyDescent="0.3">
      <c r="A20376" t="s">
        <v>359</v>
      </c>
      <c r="B20376" s="1">
        <v>44136</v>
      </c>
      <c r="C20376" s="1">
        <v>42917</v>
      </c>
      <c r="D20376">
        <v>-0.73513230285564579</v>
      </c>
    </row>
    <row r="20377" spans="1:4" x14ac:dyDescent="0.3">
      <c r="A20377" t="s">
        <v>359</v>
      </c>
      <c r="B20377" s="1">
        <v>44136</v>
      </c>
      <c r="C20377" s="1">
        <v>42948</v>
      </c>
      <c r="D20377">
        <v>-0.73211946554886032</v>
      </c>
    </row>
    <row r="20378" spans="1:4" x14ac:dyDescent="0.3">
      <c r="A20378" t="s">
        <v>359</v>
      </c>
      <c r="B20378" s="1">
        <v>44136</v>
      </c>
      <c r="C20378" s="1">
        <v>42979</v>
      </c>
      <c r="D20378">
        <v>-0.72989258580036687</v>
      </c>
    </row>
    <row r="20379" spans="1:4" x14ac:dyDescent="0.3">
      <c r="A20379" t="s">
        <v>359</v>
      </c>
      <c r="B20379" s="1">
        <v>44136</v>
      </c>
      <c r="C20379" s="1">
        <v>43009</v>
      </c>
      <c r="D20379">
        <v>-0.72753471312549123</v>
      </c>
    </row>
    <row r="20380" spans="1:4" x14ac:dyDescent="0.3">
      <c r="A20380" t="s">
        <v>359</v>
      </c>
      <c r="B20380" s="1">
        <v>44136</v>
      </c>
      <c r="C20380" s="1">
        <v>43040</v>
      </c>
      <c r="D20380">
        <v>-0.72478386167146969</v>
      </c>
    </row>
    <row r="20381" spans="1:4" x14ac:dyDescent="0.3">
      <c r="A20381" t="s">
        <v>359</v>
      </c>
      <c r="B20381" s="1">
        <v>44136</v>
      </c>
      <c r="C20381" s="1">
        <v>43070</v>
      </c>
      <c r="D20381">
        <v>-0.72137804558553831</v>
      </c>
    </row>
    <row r="20382" spans="1:4" x14ac:dyDescent="0.3">
      <c r="A20382" t="s">
        <v>359</v>
      </c>
      <c r="B20382" s="1">
        <v>44136</v>
      </c>
      <c r="C20382" s="1">
        <v>43101</v>
      </c>
      <c r="D20382">
        <v>-0.7115535761068903</v>
      </c>
    </row>
    <row r="20383" spans="1:4" x14ac:dyDescent="0.3">
      <c r="A20383" t="s">
        <v>359</v>
      </c>
      <c r="B20383" s="1">
        <v>44136</v>
      </c>
      <c r="C20383" s="1">
        <v>43132</v>
      </c>
      <c r="D20383">
        <v>-0.70618286612522918</v>
      </c>
    </row>
    <row r="20384" spans="1:4" x14ac:dyDescent="0.3">
      <c r="A20384" t="s">
        <v>359</v>
      </c>
      <c r="B20384" s="1">
        <v>44136</v>
      </c>
      <c r="C20384" s="1">
        <v>43160</v>
      </c>
      <c r="D20384">
        <v>-0.69897825517422052</v>
      </c>
    </row>
    <row r="20385" spans="1:4" x14ac:dyDescent="0.3">
      <c r="A20385" t="s">
        <v>359</v>
      </c>
      <c r="B20385" s="1">
        <v>44136</v>
      </c>
      <c r="C20385" s="1">
        <v>43191</v>
      </c>
      <c r="D20385">
        <v>-0.68614094838878703</v>
      </c>
    </row>
    <row r="20386" spans="1:4" x14ac:dyDescent="0.3">
      <c r="A20386" t="s">
        <v>359</v>
      </c>
      <c r="B20386" s="1">
        <v>44136</v>
      </c>
      <c r="C20386" s="1">
        <v>43221</v>
      </c>
      <c r="D20386">
        <v>-0.67448257794079125</v>
      </c>
    </row>
    <row r="20387" spans="1:4" x14ac:dyDescent="0.3">
      <c r="A20387" t="s">
        <v>359</v>
      </c>
      <c r="B20387" s="1">
        <v>44136</v>
      </c>
      <c r="C20387" s="1">
        <v>43252</v>
      </c>
      <c r="D20387">
        <v>-0.6602043489651559</v>
      </c>
    </row>
    <row r="20388" spans="1:4" x14ac:dyDescent="0.3">
      <c r="A20388" t="s">
        <v>359</v>
      </c>
      <c r="B20388" s="1">
        <v>44136</v>
      </c>
      <c r="C20388" s="1">
        <v>43282</v>
      </c>
      <c r="D20388">
        <v>-0.65365470264605707</v>
      </c>
    </row>
    <row r="20389" spans="1:4" x14ac:dyDescent="0.3">
      <c r="A20389" t="s">
        <v>359</v>
      </c>
      <c r="B20389" s="1">
        <v>44136</v>
      </c>
      <c r="C20389" s="1">
        <v>43313</v>
      </c>
      <c r="D20389">
        <v>-0.62850406078071774</v>
      </c>
    </row>
    <row r="20390" spans="1:4" x14ac:dyDescent="0.3">
      <c r="A20390" t="s">
        <v>359</v>
      </c>
      <c r="B20390" s="1">
        <v>44136</v>
      </c>
      <c r="C20390" s="1">
        <v>43344</v>
      </c>
      <c r="D20390">
        <v>-0.60034058160859316</v>
      </c>
    </row>
    <row r="20391" spans="1:4" x14ac:dyDescent="0.3">
      <c r="A20391" t="s">
        <v>359</v>
      </c>
      <c r="B20391" s="1">
        <v>44136</v>
      </c>
      <c r="C20391" s="1">
        <v>43374</v>
      </c>
      <c r="D20391">
        <v>-0.59195703432014668</v>
      </c>
    </row>
    <row r="20392" spans="1:4" x14ac:dyDescent="0.3">
      <c r="A20392" t="s">
        <v>359</v>
      </c>
      <c r="B20392" s="1">
        <v>44136</v>
      </c>
      <c r="C20392" s="1">
        <v>43405</v>
      </c>
      <c r="D20392">
        <v>-0.57597589730154564</v>
      </c>
    </row>
    <row r="20393" spans="1:4" x14ac:dyDescent="0.3">
      <c r="A20393" t="s">
        <v>359</v>
      </c>
      <c r="B20393" s="1">
        <v>44136</v>
      </c>
      <c r="C20393" s="1">
        <v>43435</v>
      </c>
      <c r="D20393">
        <v>-0.56575844904375161</v>
      </c>
    </row>
    <row r="20394" spans="1:4" x14ac:dyDescent="0.3">
      <c r="A20394" t="s">
        <v>359</v>
      </c>
      <c r="B20394" s="1">
        <v>44136</v>
      </c>
      <c r="C20394" s="1">
        <v>43466</v>
      </c>
      <c r="D20394">
        <v>-0.55554100078595758</v>
      </c>
    </row>
    <row r="20395" spans="1:4" x14ac:dyDescent="0.3">
      <c r="A20395" t="s">
        <v>359</v>
      </c>
      <c r="B20395" s="1">
        <v>44136</v>
      </c>
      <c r="C20395" s="1">
        <v>43497</v>
      </c>
      <c r="D20395">
        <v>-0.54663348179198312</v>
      </c>
    </row>
    <row r="20396" spans="1:4" x14ac:dyDescent="0.3">
      <c r="A20396" t="s">
        <v>359</v>
      </c>
      <c r="B20396" s="1">
        <v>44136</v>
      </c>
      <c r="C20396" s="1">
        <v>43525</v>
      </c>
      <c r="D20396">
        <v>-0.52711553576106884</v>
      </c>
    </row>
    <row r="20397" spans="1:4" x14ac:dyDescent="0.3">
      <c r="A20397" t="s">
        <v>359</v>
      </c>
      <c r="B20397" s="1">
        <v>44136</v>
      </c>
      <c r="C20397" s="1">
        <v>43556</v>
      </c>
      <c r="D20397">
        <v>-0.50026198585276394</v>
      </c>
    </row>
    <row r="20398" spans="1:4" x14ac:dyDescent="0.3">
      <c r="A20398" t="s">
        <v>359</v>
      </c>
      <c r="B20398" s="1">
        <v>44136</v>
      </c>
      <c r="C20398" s="1">
        <v>43586</v>
      </c>
      <c r="D20398">
        <v>-0.4817919832329054</v>
      </c>
    </row>
    <row r="20399" spans="1:4" x14ac:dyDescent="0.3">
      <c r="A20399" t="s">
        <v>359</v>
      </c>
      <c r="B20399" s="1">
        <v>44136</v>
      </c>
      <c r="C20399" s="1">
        <v>43617</v>
      </c>
      <c r="D20399">
        <v>-0.47484935813466078</v>
      </c>
    </row>
    <row r="20400" spans="1:4" x14ac:dyDescent="0.3">
      <c r="A20400" t="s">
        <v>359</v>
      </c>
      <c r="B20400" s="1">
        <v>44136</v>
      </c>
      <c r="C20400" s="1">
        <v>43647</v>
      </c>
      <c r="D20400">
        <v>-0.46201205134922718</v>
      </c>
    </row>
    <row r="20401" spans="1:4" x14ac:dyDescent="0.3">
      <c r="A20401" t="s">
        <v>359</v>
      </c>
      <c r="B20401" s="1">
        <v>44136</v>
      </c>
      <c r="C20401" s="1">
        <v>43678</v>
      </c>
      <c r="D20401">
        <v>-0.4060780717841237</v>
      </c>
    </row>
    <row r="20402" spans="1:4" x14ac:dyDescent="0.3">
      <c r="A20402" t="s">
        <v>359</v>
      </c>
      <c r="B20402" s="1">
        <v>44136</v>
      </c>
      <c r="C20402" s="1">
        <v>43709</v>
      </c>
      <c r="D20402">
        <v>-0.39874246790673307</v>
      </c>
    </row>
    <row r="20403" spans="1:4" x14ac:dyDescent="0.3">
      <c r="A20403" t="s">
        <v>359</v>
      </c>
      <c r="B20403" s="1">
        <v>44136</v>
      </c>
      <c r="C20403" s="1">
        <v>43739</v>
      </c>
      <c r="D20403">
        <v>-0.36285040607807184</v>
      </c>
    </row>
    <row r="20404" spans="1:4" x14ac:dyDescent="0.3">
      <c r="A20404" t="s">
        <v>359</v>
      </c>
      <c r="B20404" s="1">
        <v>44136</v>
      </c>
      <c r="C20404" s="1">
        <v>43770</v>
      </c>
      <c r="D20404">
        <v>-0.33534189153785698</v>
      </c>
    </row>
    <row r="20405" spans="1:4" x14ac:dyDescent="0.3">
      <c r="A20405" t="s">
        <v>359</v>
      </c>
      <c r="B20405" s="1">
        <v>44136</v>
      </c>
      <c r="C20405" s="1">
        <v>43800</v>
      </c>
      <c r="D20405">
        <v>-0.32787529473408428</v>
      </c>
    </row>
    <row r="20406" spans="1:4" x14ac:dyDescent="0.3">
      <c r="A20406" t="s">
        <v>359</v>
      </c>
      <c r="B20406" s="1">
        <v>44136</v>
      </c>
      <c r="C20406" s="1">
        <v>43831</v>
      </c>
      <c r="D20406">
        <v>-0.29316216924286087</v>
      </c>
    </row>
    <row r="20407" spans="1:4" x14ac:dyDescent="0.3">
      <c r="A20407" t="s">
        <v>359</v>
      </c>
      <c r="B20407" s="1">
        <v>44136</v>
      </c>
      <c r="C20407" s="1">
        <v>43862</v>
      </c>
      <c r="D20407">
        <v>-0.26617762640817388</v>
      </c>
    </row>
    <row r="20408" spans="1:4" x14ac:dyDescent="0.3">
      <c r="A20408" t="s">
        <v>359</v>
      </c>
      <c r="B20408" s="1">
        <v>44136</v>
      </c>
      <c r="C20408" s="1">
        <v>43891</v>
      </c>
      <c r="D20408">
        <v>-0.2594969871626932</v>
      </c>
    </row>
    <row r="20409" spans="1:4" x14ac:dyDescent="0.3">
      <c r="A20409" t="s">
        <v>359</v>
      </c>
      <c r="B20409" s="1">
        <v>44136</v>
      </c>
      <c r="C20409" s="1">
        <v>43922</v>
      </c>
      <c r="D20409">
        <v>-0.24941053183128103</v>
      </c>
    </row>
    <row r="20410" spans="1:4" x14ac:dyDescent="0.3">
      <c r="A20410" t="s">
        <v>359</v>
      </c>
      <c r="B20410" s="1">
        <v>44136</v>
      </c>
      <c r="C20410" s="1">
        <v>43952</v>
      </c>
      <c r="D20410">
        <v>-0.22963059994760282</v>
      </c>
    </row>
    <row r="20411" spans="1:4" x14ac:dyDescent="0.3">
      <c r="A20411" t="s">
        <v>359</v>
      </c>
      <c r="B20411" s="1">
        <v>44136</v>
      </c>
      <c r="C20411" s="1">
        <v>43983</v>
      </c>
      <c r="D20411">
        <v>-0.21587634267749534</v>
      </c>
    </row>
    <row r="20412" spans="1:4" x14ac:dyDescent="0.3">
      <c r="A20412" t="s">
        <v>359</v>
      </c>
      <c r="B20412" s="1">
        <v>44136</v>
      </c>
      <c r="C20412" s="1">
        <v>44013</v>
      </c>
      <c r="D20412">
        <v>-0.19413151689808739</v>
      </c>
    </row>
    <row r="20413" spans="1:4" x14ac:dyDescent="0.3">
      <c r="A20413" t="s">
        <v>359</v>
      </c>
      <c r="B20413" s="1">
        <v>44136</v>
      </c>
      <c r="C20413" s="1">
        <v>44044</v>
      </c>
      <c r="D20413">
        <v>-0.17277966989782545</v>
      </c>
    </row>
    <row r="20414" spans="1:4" x14ac:dyDescent="0.3">
      <c r="A20414" t="s">
        <v>359</v>
      </c>
      <c r="B20414" s="1">
        <v>44136</v>
      </c>
      <c r="C20414" s="1">
        <v>44075</v>
      </c>
      <c r="D20414">
        <v>-0.14094838878700555</v>
      </c>
    </row>
    <row r="20415" spans="1:4" x14ac:dyDescent="0.3">
      <c r="A20415" t="s">
        <v>359</v>
      </c>
      <c r="B20415" s="1">
        <v>44136</v>
      </c>
      <c r="C20415" s="1">
        <v>44105</v>
      </c>
      <c r="D20415">
        <v>-8.9468168718889074E-2</v>
      </c>
    </row>
    <row r="20416" spans="1:4" x14ac:dyDescent="0.3">
      <c r="A20416" t="s">
        <v>359</v>
      </c>
      <c r="B20416" s="1">
        <v>44136</v>
      </c>
      <c r="C20416" s="1">
        <v>44136</v>
      </c>
      <c r="D20416">
        <v>0</v>
      </c>
    </row>
    <row r="20417" spans="1:4" x14ac:dyDescent="0.3">
      <c r="A20417" t="s">
        <v>359</v>
      </c>
      <c r="B20417" s="1">
        <v>44136</v>
      </c>
      <c r="C20417" s="1">
        <v>44166</v>
      </c>
      <c r="D20417">
        <v>4.0607807178412392E-2</v>
      </c>
    </row>
    <row r="20418" spans="1:4" x14ac:dyDescent="0.3">
      <c r="A20418" t="s">
        <v>359</v>
      </c>
      <c r="B20418" s="1">
        <v>44136</v>
      </c>
      <c r="C20418" s="1">
        <v>44197</v>
      </c>
      <c r="D20418">
        <v>8.0560649724914946E-2</v>
      </c>
    </row>
    <row r="20419" spans="1:4" x14ac:dyDescent="0.3">
      <c r="A20419" t="s">
        <v>359</v>
      </c>
      <c r="B20419" s="1">
        <v>44136</v>
      </c>
      <c r="C20419" s="1">
        <v>44228</v>
      </c>
      <c r="D20419">
        <v>0.14317526853549922</v>
      </c>
    </row>
    <row r="20420" spans="1:4" x14ac:dyDescent="0.3">
      <c r="A20420" t="s">
        <v>359</v>
      </c>
      <c r="B20420" s="1">
        <v>44136</v>
      </c>
      <c r="C20420" s="1">
        <v>44256</v>
      </c>
      <c r="D20420">
        <v>0.17461357086717322</v>
      </c>
    </row>
    <row r="20421" spans="1:4" x14ac:dyDescent="0.3">
      <c r="A20421" t="s">
        <v>359</v>
      </c>
      <c r="B20421" s="1">
        <v>44136</v>
      </c>
      <c r="C20421" s="1">
        <v>44287</v>
      </c>
      <c r="D20421">
        <v>0.25635315692952587</v>
      </c>
    </row>
    <row r="20422" spans="1:4" x14ac:dyDescent="0.3">
      <c r="A20422" t="s">
        <v>359</v>
      </c>
      <c r="B20422" s="1">
        <v>44136</v>
      </c>
      <c r="C20422" s="1">
        <v>44317</v>
      </c>
      <c r="D20422">
        <v>0.29473408435944459</v>
      </c>
    </row>
    <row r="20423" spans="1:4" x14ac:dyDescent="0.3">
      <c r="A20423" t="s">
        <v>359</v>
      </c>
      <c r="B20423" s="1">
        <v>44136</v>
      </c>
      <c r="C20423" s="1">
        <v>44348</v>
      </c>
      <c r="D20423">
        <v>0.32473146450091694</v>
      </c>
    </row>
    <row r="20424" spans="1:4" x14ac:dyDescent="0.3">
      <c r="A20424" t="s">
        <v>359</v>
      </c>
      <c r="B20424" s="1">
        <v>44136</v>
      </c>
      <c r="C20424" s="1">
        <v>44378</v>
      </c>
      <c r="D20424">
        <v>0.39612260937909349</v>
      </c>
    </row>
    <row r="20425" spans="1:4" x14ac:dyDescent="0.3">
      <c r="A20425" t="s">
        <v>359</v>
      </c>
      <c r="B20425" s="1">
        <v>44136</v>
      </c>
      <c r="C20425" s="1">
        <v>44409</v>
      </c>
      <c r="D20425">
        <v>0.42756091171076771</v>
      </c>
    </row>
    <row r="20426" spans="1:4" x14ac:dyDescent="0.3">
      <c r="A20426" t="s">
        <v>359</v>
      </c>
      <c r="B20426" s="1">
        <v>44136</v>
      </c>
      <c r="C20426" s="1">
        <v>44440</v>
      </c>
      <c r="D20426">
        <v>0.48179198323290562</v>
      </c>
    </row>
    <row r="20427" spans="1:4" x14ac:dyDescent="0.3">
      <c r="A20427" t="s">
        <v>359</v>
      </c>
      <c r="B20427" s="1">
        <v>44136</v>
      </c>
      <c r="C20427" s="1">
        <v>44470</v>
      </c>
      <c r="D20427">
        <v>0.54597851716007351</v>
      </c>
    </row>
    <row r="20428" spans="1:4" x14ac:dyDescent="0.3">
      <c r="A20428" t="s">
        <v>359</v>
      </c>
      <c r="B20428" s="1">
        <v>44136</v>
      </c>
      <c r="C20428" s="1">
        <v>44501</v>
      </c>
      <c r="D20428">
        <v>0.58501440922190207</v>
      </c>
    </row>
    <row r="20429" spans="1:4" x14ac:dyDescent="0.3">
      <c r="A20429" t="s">
        <v>359</v>
      </c>
      <c r="B20429" s="1">
        <v>44136</v>
      </c>
      <c r="C20429" s="1">
        <v>44531</v>
      </c>
      <c r="D20429">
        <v>0.61684569033272196</v>
      </c>
    </row>
    <row r="20430" spans="1:4" x14ac:dyDescent="0.3">
      <c r="A20430" t="s">
        <v>359</v>
      </c>
      <c r="B20430" s="1">
        <v>44136</v>
      </c>
      <c r="C20430" s="1">
        <v>44562</v>
      </c>
      <c r="D20430">
        <v>0.67867435158501443</v>
      </c>
    </row>
    <row r="20431" spans="1:4" x14ac:dyDescent="0.3">
      <c r="A20431" t="s">
        <v>359</v>
      </c>
      <c r="B20431" s="1">
        <v>44136</v>
      </c>
      <c r="C20431" s="1">
        <v>44593</v>
      </c>
      <c r="D20431">
        <v>0.76119989520565889</v>
      </c>
    </row>
    <row r="20432" spans="1:4" x14ac:dyDescent="0.3">
      <c r="A20432" t="s">
        <v>359</v>
      </c>
      <c r="B20432" s="1">
        <v>44136</v>
      </c>
      <c r="C20432" s="1">
        <v>44621</v>
      </c>
      <c r="D20432">
        <v>0.85512182342153542</v>
      </c>
    </row>
    <row r="20433" spans="1:4" x14ac:dyDescent="0.3">
      <c r="A20433" t="s">
        <v>359</v>
      </c>
      <c r="B20433" s="1">
        <v>44136</v>
      </c>
      <c r="C20433" s="1">
        <v>44652</v>
      </c>
      <c r="D20433">
        <v>0.92192821587634288</v>
      </c>
    </row>
    <row r="20434" spans="1:4" x14ac:dyDescent="0.3">
      <c r="A20434" t="s">
        <v>359</v>
      </c>
      <c r="B20434" s="1">
        <v>44136</v>
      </c>
      <c r="C20434" s="1">
        <v>44682</v>
      </c>
      <c r="D20434">
        <v>1.0485983756877131</v>
      </c>
    </row>
    <row r="20435" spans="1:4" x14ac:dyDescent="0.3">
      <c r="A20435" t="s">
        <v>359</v>
      </c>
      <c r="B20435" s="1">
        <v>44136</v>
      </c>
      <c r="C20435" s="1">
        <v>44713</v>
      </c>
      <c r="D20435">
        <v>1.1878438564317526</v>
      </c>
    </row>
    <row r="20436" spans="1:4" x14ac:dyDescent="0.3">
      <c r="A20436" t="s">
        <v>359</v>
      </c>
      <c r="B20436" s="1">
        <v>44136</v>
      </c>
      <c r="C20436" s="1">
        <v>44743</v>
      </c>
      <c r="D20436">
        <v>1.3369138066544406</v>
      </c>
    </row>
    <row r="20437" spans="1:4" x14ac:dyDescent="0.3">
      <c r="A20437" t="s">
        <v>359</v>
      </c>
      <c r="B20437" s="1">
        <v>44136</v>
      </c>
      <c r="C20437" s="1">
        <v>44774</v>
      </c>
      <c r="D20437">
        <v>1.4965941839140688</v>
      </c>
    </row>
    <row r="20438" spans="1:4" x14ac:dyDescent="0.3">
      <c r="A20438" t="s">
        <v>359</v>
      </c>
      <c r="B20438" s="1">
        <v>44136</v>
      </c>
      <c r="C20438" s="1">
        <v>44805</v>
      </c>
      <c r="D20438">
        <v>1.6878438564317531</v>
      </c>
    </row>
    <row r="20439" spans="1:4" x14ac:dyDescent="0.3">
      <c r="A20439" t="s">
        <v>359</v>
      </c>
      <c r="B20439" s="1">
        <v>44136</v>
      </c>
      <c r="C20439" s="1">
        <v>44835</v>
      </c>
      <c r="D20439">
        <v>1.8974325386429136</v>
      </c>
    </row>
    <row r="20440" spans="1:4" x14ac:dyDescent="0.3">
      <c r="A20440" t="s">
        <v>359</v>
      </c>
      <c r="B20440" s="1">
        <v>44136</v>
      </c>
      <c r="C20440" s="1">
        <v>44866</v>
      </c>
      <c r="D20440">
        <v>2.1041393764736704</v>
      </c>
    </row>
    <row r="20441" spans="1:4" x14ac:dyDescent="0.3">
      <c r="A20441" t="s">
        <v>359</v>
      </c>
      <c r="B20441" s="1">
        <v>44136</v>
      </c>
      <c r="C20441" s="1">
        <v>44896</v>
      </c>
      <c r="D20441">
        <v>2.3433324600471579</v>
      </c>
    </row>
    <row r="20442" spans="1:4" x14ac:dyDescent="0.3">
      <c r="A20442" t="s">
        <v>359</v>
      </c>
      <c r="B20442" s="1">
        <v>44136</v>
      </c>
      <c r="C20442" s="1">
        <v>44927</v>
      </c>
      <c r="D20442">
        <v>2.5539690856693738</v>
      </c>
    </row>
    <row r="20443" spans="1:4" x14ac:dyDescent="0.3">
      <c r="A20443" t="s">
        <v>359</v>
      </c>
      <c r="B20443" s="1">
        <v>44136</v>
      </c>
      <c r="C20443" s="1">
        <v>44958</v>
      </c>
      <c r="D20443">
        <v>2.7533403196227408</v>
      </c>
    </row>
    <row r="20444" spans="1:4" x14ac:dyDescent="0.3">
      <c r="A20444" t="s">
        <v>359</v>
      </c>
      <c r="B20444" s="1">
        <v>44136</v>
      </c>
      <c r="C20444" s="1">
        <v>44986</v>
      </c>
      <c r="D20444">
        <v>2.9280848834162954</v>
      </c>
    </row>
    <row r="20445" spans="1:4" x14ac:dyDescent="0.3">
      <c r="A20445" t="s">
        <v>359</v>
      </c>
      <c r="B20445" s="1">
        <v>44136</v>
      </c>
      <c r="C20445" s="1">
        <v>45017</v>
      </c>
      <c r="D20445">
        <v>3.2291066282420751</v>
      </c>
    </row>
    <row r="20446" spans="1:4" x14ac:dyDescent="0.3">
      <c r="A20446" t="s">
        <v>359</v>
      </c>
      <c r="B20446" s="1">
        <v>44136</v>
      </c>
      <c r="C20446" s="1">
        <v>45047</v>
      </c>
      <c r="D20446">
        <v>3.5170290804296576</v>
      </c>
    </row>
    <row r="20447" spans="1:4" x14ac:dyDescent="0.3">
      <c r="A20447" t="s">
        <v>359</v>
      </c>
      <c r="B20447" s="1">
        <v>44136</v>
      </c>
      <c r="C20447" s="1">
        <v>45078</v>
      </c>
      <c r="D20447">
        <v>3.7972229499607018</v>
      </c>
    </row>
    <row r="20448" spans="1:4" x14ac:dyDescent="0.3">
      <c r="A20448" t="s">
        <v>359</v>
      </c>
      <c r="B20448" s="1">
        <v>44136</v>
      </c>
      <c r="C20448" s="1">
        <v>45108</v>
      </c>
      <c r="D20448">
        <v>4.2422059208802727</v>
      </c>
    </row>
    <row r="20449" spans="1:4" x14ac:dyDescent="0.3">
      <c r="A20449" t="s">
        <v>359</v>
      </c>
      <c r="B20449" s="1">
        <v>44136</v>
      </c>
      <c r="C20449" s="1">
        <v>45139</v>
      </c>
      <c r="D20449">
        <v>5.2741681949174746</v>
      </c>
    </row>
    <row r="20450" spans="1:4" x14ac:dyDescent="0.3">
      <c r="A20450" t="s">
        <v>359</v>
      </c>
      <c r="B20450" s="1">
        <v>44136</v>
      </c>
      <c r="C20450" s="1">
        <v>45170</v>
      </c>
      <c r="D20450">
        <v>5.8324600471574533</v>
      </c>
    </row>
    <row r="20451" spans="1:4" x14ac:dyDescent="0.3">
      <c r="A20451" t="s">
        <v>359</v>
      </c>
      <c r="B20451" s="1">
        <v>44136</v>
      </c>
      <c r="C20451" s="1">
        <v>45200</v>
      </c>
      <c r="D20451">
        <v>6.584490437516374</v>
      </c>
    </row>
    <row r="20452" spans="1:4" x14ac:dyDescent="0.3">
      <c r="A20452" t="s">
        <v>359</v>
      </c>
      <c r="B20452" s="1">
        <v>44136</v>
      </c>
      <c r="C20452" s="1">
        <v>45231</v>
      </c>
      <c r="D20452">
        <v>7.8881320408697935</v>
      </c>
    </row>
    <row r="20453" spans="1:4" x14ac:dyDescent="0.3">
      <c r="A20453" t="s">
        <v>359</v>
      </c>
      <c r="B20453" s="1">
        <v>44136</v>
      </c>
      <c r="C20453" s="1">
        <v>45261</v>
      </c>
      <c r="D20453">
        <v>10.854597851716006</v>
      </c>
    </row>
    <row r="20454" spans="1:4" x14ac:dyDescent="0.3">
      <c r="A20454" t="s">
        <v>359</v>
      </c>
      <c r="B20454" s="1">
        <v>44136</v>
      </c>
      <c r="C20454" s="1">
        <v>45292</v>
      </c>
      <c r="D20454">
        <v>12.532879224521876</v>
      </c>
    </row>
    <row r="20455" spans="1:4" x14ac:dyDescent="0.3">
      <c r="A20455" t="s">
        <v>359</v>
      </c>
      <c r="B20455" s="1">
        <v>44136</v>
      </c>
      <c r="C20455" s="1">
        <v>45323</v>
      </c>
      <c r="D20455">
        <v>13.70827875294734</v>
      </c>
    </row>
    <row r="20456" spans="1:4" x14ac:dyDescent="0.3">
      <c r="A20456" t="s">
        <v>359</v>
      </c>
      <c r="B20456" s="1">
        <v>44136</v>
      </c>
      <c r="C20456" s="1">
        <v>45352</v>
      </c>
      <c r="D20456">
        <v>14.285564579512707</v>
      </c>
    </row>
    <row r="20457" spans="1:4" x14ac:dyDescent="0.3">
      <c r="A20457" t="s">
        <v>359</v>
      </c>
      <c r="B20457" s="1">
        <v>44136</v>
      </c>
      <c r="C20457" s="1">
        <v>45383</v>
      </c>
      <c r="D20457">
        <v>15.002357872674878</v>
      </c>
    </row>
    <row r="20458" spans="1:4" x14ac:dyDescent="0.3">
      <c r="A20458" t="s">
        <v>359</v>
      </c>
      <c r="B20458" s="1">
        <v>44136</v>
      </c>
      <c r="C20458" s="1">
        <v>45413</v>
      </c>
      <c r="D20458">
        <v>15.698192297615929</v>
      </c>
    </row>
    <row r="20459" spans="1:4" x14ac:dyDescent="0.3">
      <c r="A20459" t="s">
        <v>359</v>
      </c>
      <c r="B20459" s="1">
        <v>44136</v>
      </c>
      <c r="C20459" s="1">
        <v>45444</v>
      </c>
      <c r="D20459">
        <v>16.41655750589468</v>
      </c>
    </row>
    <row r="20460" spans="1:4" x14ac:dyDescent="0.3">
      <c r="A20460" t="s">
        <v>359</v>
      </c>
      <c r="B20460" s="1">
        <v>44136</v>
      </c>
      <c r="C20460" s="1">
        <v>45474</v>
      </c>
      <c r="D20460">
        <v>16.782027770500392</v>
      </c>
    </row>
    <row r="20461" spans="1:4" x14ac:dyDescent="0.3">
      <c r="A20461" t="s">
        <v>359</v>
      </c>
      <c r="B20461" s="1">
        <v>44136</v>
      </c>
      <c r="C20461" s="1">
        <v>45505</v>
      </c>
      <c r="D20461">
        <v>17.362064448519781</v>
      </c>
    </row>
    <row r="20462" spans="1:4" x14ac:dyDescent="0.3">
      <c r="A20462" t="s">
        <v>359</v>
      </c>
      <c r="B20462" s="1">
        <v>44136</v>
      </c>
      <c r="C20462" s="1">
        <v>45536</v>
      </c>
      <c r="D20462">
        <v>17.819622740372019</v>
      </c>
    </row>
    <row r="20463" spans="1:4" x14ac:dyDescent="0.3">
      <c r="A20463" t="s">
        <v>359</v>
      </c>
      <c r="B20463" s="1">
        <v>44136</v>
      </c>
      <c r="C20463" s="1">
        <v>45566</v>
      </c>
      <c r="D20463">
        <v>18.14448519779932</v>
      </c>
    </row>
    <row r="20464" spans="1:4" x14ac:dyDescent="0.3">
      <c r="A20464" t="s">
        <v>359</v>
      </c>
      <c r="B20464" s="1">
        <v>44136</v>
      </c>
      <c r="C20464" s="1">
        <v>45597</v>
      </c>
      <c r="D20464">
        <v>18.705265915640556</v>
      </c>
    </row>
    <row r="20465" spans="1:4" x14ac:dyDescent="0.3">
      <c r="A20465" t="s">
        <v>359</v>
      </c>
      <c r="B20465" s="1">
        <v>44136</v>
      </c>
      <c r="C20465" s="1">
        <v>45627</v>
      </c>
      <c r="D20465">
        <v>19.115797746921665</v>
      </c>
    </row>
    <row r="20466" spans="1:4" x14ac:dyDescent="0.3">
      <c r="A20466" t="s">
        <v>359</v>
      </c>
      <c r="B20466" s="1">
        <v>44136</v>
      </c>
      <c r="C20466" s="1">
        <v>45658</v>
      </c>
      <c r="D20466">
        <v>19.308357348703169</v>
      </c>
    </row>
    <row r="20467" spans="1:4" x14ac:dyDescent="0.3">
      <c r="A20467" t="s">
        <v>359</v>
      </c>
      <c r="B20467" s="1">
        <v>44136</v>
      </c>
      <c r="C20467" s="1">
        <v>45689</v>
      </c>
      <c r="D20467">
        <v>19.765522661776263</v>
      </c>
    </row>
    <row r="20468" spans="1:4" x14ac:dyDescent="0.3">
      <c r="A20468" t="s">
        <v>359</v>
      </c>
      <c r="B20468" s="1">
        <v>44136</v>
      </c>
      <c r="C20468" s="1">
        <v>45717</v>
      </c>
      <c r="D20468">
        <v>19.952842546502488</v>
      </c>
    </row>
    <row r="20469" spans="1:4" x14ac:dyDescent="0.3">
      <c r="A20469" t="s">
        <v>359</v>
      </c>
      <c r="B20469" s="1">
        <v>44136</v>
      </c>
      <c r="C20469" s="1">
        <v>45748</v>
      </c>
      <c r="D20469">
        <v>20.290935289494367</v>
      </c>
    </row>
    <row r="20470" spans="1:4" x14ac:dyDescent="0.3">
      <c r="A20470" t="s">
        <v>359</v>
      </c>
      <c r="B20470" s="1">
        <v>44166</v>
      </c>
      <c r="C20470" s="1">
        <v>40544</v>
      </c>
      <c r="D20470">
        <v>-0.95203927492447127</v>
      </c>
    </row>
    <row r="20471" spans="1:4" x14ac:dyDescent="0.3">
      <c r="A20471" t="s">
        <v>359</v>
      </c>
      <c r="B20471" s="1">
        <v>44166</v>
      </c>
      <c r="C20471" s="1">
        <v>40575</v>
      </c>
      <c r="D20471">
        <v>-0.95140986908358505</v>
      </c>
    </row>
    <row r="20472" spans="1:4" x14ac:dyDescent="0.3">
      <c r="A20472" t="s">
        <v>359</v>
      </c>
      <c r="B20472" s="1">
        <v>44166</v>
      </c>
      <c r="C20472" s="1">
        <v>40603</v>
      </c>
      <c r="D20472">
        <v>-0.95090634441087618</v>
      </c>
    </row>
    <row r="20473" spans="1:4" x14ac:dyDescent="0.3">
      <c r="A20473" t="s">
        <v>359</v>
      </c>
      <c r="B20473" s="1">
        <v>44166</v>
      </c>
      <c r="C20473" s="1">
        <v>40634</v>
      </c>
      <c r="D20473">
        <v>-0.94901812688821752</v>
      </c>
    </row>
    <row r="20474" spans="1:4" x14ac:dyDescent="0.3">
      <c r="A20474" t="s">
        <v>359</v>
      </c>
      <c r="B20474" s="1">
        <v>44166</v>
      </c>
      <c r="C20474" s="1">
        <v>40664</v>
      </c>
      <c r="D20474">
        <v>-0.94612286002014101</v>
      </c>
    </row>
    <row r="20475" spans="1:4" x14ac:dyDescent="0.3">
      <c r="A20475" t="s">
        <v>359</v>
      </c>
      <c r="B20475" s="1">
        <v>44166</v>
      </c>
      <c r="C20475" s="1">
        <v>40695</v>
      </c>
      <c r="D20475">
        <v>-0.94813695871097681</v>
      </c>
    </row>
    <row r="20476" spans="1:4" x14ac:dyDescent="0.3">
      <c r="A20476" t="s">
        <v>359</v>
      </c>
      <c r="B20476" s="1">
        <v>44166</v>
      </c>
      <c r="C20476" s="1">
        <v>40725</v>
      </c>
      <c r="D20476">
        <v>-0.9452416918429003</v>
      </c>
    </row>
    <row r="20477" spans="1:4" x14ac:dyDescent="0.3">
      <c r="A20477" t="s">
        <v>359</v>
      </c>
      <c r="B20477" s="1">
        <v>44166</v>
      </c>
      <c r="C20477" s="1">
        <v>40756</v>
      </c>
      <c r="D20477">
        <v>-0.94574521651560928</v>
      </c>
    </row>
    <row r="20478" spans="1:4" x14ac:dyDescent="0.3">
      <c r="A20478" t="s">
        <v>359</v>
      </c>
      <c r="B20478" s="1">
        <v>44166</v>
      </c>
      <c r="C20478" s="1">
        <v>40787</v>
      </c>
      <c r="D20478">
        <v>-0.94335347432024164</v>
      </c>
    </row>
    <row r="20479" spans="1:4" x14ac:dyDescent="0.3">
      <c r="A20479" t="s">
        <v>359</v>
      </c>
      <c r="B20479" s="1">
        <v>44166</v>
      </c>
      <c r="C20479" s="1">
        <v>40817</v>
      </c>
      <c r="D20479">
        <v>-0.94297583081571001</v>
      </c>
    </row>
    <row r="20480" spans="1:4" x14ac:dyDescent="0.3">
      <c r="A20480" t="s">
        <v>359</v>
      </c>
      <c r="B20480" s="1">
        <v>44166</v>
      </c>
      <c r="C20480" s="1">
        <v>40848</v>
      </c>
      <c r="D20480">
        <v>-0.94322759315206439</v>
      </c>
    </row>
    <row r="20481" spans="1:4" x14ac:dyDescent="0.3">
      <c r="A20481" t="s">
        <v>359</v>
      </c>
      <c r="B20481" s="1">
        <v>44166</v>
      </c>
      <c r="C20481" s="1">
        <v>40878</v>
      </c>
      <c r="D20481">
        <v>-0.94284994964753277</v>
      </c>
    </row>
    <row r="20482" spans="1:4" x14ac:dyDescent="0.3">
      <c r="A20482" t="s">
        <v>359</v>
      </c>
      <c r="B20482" s="1">
        <v>44166</v>
      </c>
      <c r="C20482" s="1">
        <v>40909</v>
      </c>
      <c r="D20482">
        <v>-0.94033232628398788</v>
      </c>
    </row>
    <row r="20483" spans="1:4" x14ac:dyDescent="0.3">
      <c r="A20483" t="s">
        <v>359</v>
      </c>
      <c r="B20483" s="1">
        <v>44166</v>
      </c>
      <c r="C20483" s="1">
        <v>40940</v>
      </c>
      <c r="D20483">
        <v>-0.9400805639476334</v>
      </c>
    </row>
    <row r="20484" spans="1:4" x14ac:dyDescent="0.3">
      <c r="A20484" t="s">
        <v>359</v>
      </c>
      <c r="B20484" s="1">
        <v>44166</v>
      </c>
      <c r="C20484" s="1">
        <v>40969</v>
      </c>
      <c r="D20484">
        <v>-0.93970292044310166</v>
      </c>
    </row>
    <row r="20485" spans="1:4" x14ac:dyDescent="0.3">
      <c r="A20485" t="s">
        <v>359</v>
      </c>
      <c r="B20485" s="1">
        <v>44166</v>
      </c>
      <c r="C20485" s="1">
        <v>41000</v>
      </c>
      <c r="D20485">
        <v>-0.93907351460221555</v>
      </c>
    </row>
    <row r="20486" spans="1:4" x14ac:dyDescent="0.3">
      <c r="A20486" t="s">
        <v>359</v>
      </c>
      <c r="B20486" s="1">
        <v>44166</v>
      </c>
      <c r="C20486" s="1">
        <v>41030</v>
      </c>
      <c r="D20486">
        <v>-0.94020644511581064</v>
      </c>
    </row>
    <row r="20487" spans="1:4" x14ac:dyDescent="0.3">
      <c r="A20487" t="s">
        <v>359</v>
      </c>
      <c r="B20487" s="1">
        <v>44166</v>
      </c>
      <c r="C20487" s="1">
        <v>41061</v>
      </c>
      <c r="D20487">
        <v>-0.93328298086606243</v>
      </c>
    </row>
    <row r="20488" spans="1:4" x14ac:dyDescent="0.3">
      <c r="A20488" t="s">
        <v>359</v>
      </c>
      <c r="B20488" s="1">
        <v>44166</v>
      </c>
      <c r="C20488" s="1">
        <v>41091</v>
      </c>
      <c r="D20488">
        <v>-0.92698892245720044</v>
      </c>
    </row>
    <row r="20489" spans="1:4" x14ac:dyDescent="0.3">
      <c r="A20489" t="s">
        <v>359</v>
      </c>
      <c r="B20489" s="1">
        <v>44166</v>
      </c>
      <c r="C20489" s="1">
        <v>41122</v>
      </c>
      <c r="D20489">
        <v>-0.9308912386706949</v>
      </c>
    </row>
    <row r="20490" spans="1:4" x14ac:dyDescent="0.3">
      <c r="A20490" t="s">
        <v>359</v>
      </c>
      <c r="B20490" s="1">
        <v>44166</v>
      </c>
      <c r="C20490" s="1">
        <v>41153</v>
      </c>
      <c r="D20490">
        <v>-0.93013595166163143</v>
      </c>
    </row>
    <row r="20491" spans="1:4" x14ac:dyDescent="0.3">
      <c r="A20491" t="s">
        <v>359</v>
      </c>
      <c r="B20491" s="1">
        <v>44166</v>
      </c>
      <c r="C20491" s="1">
        <v>41183</v>
      </c>
      <c r="D20491">
        <v>-0.92950654582074521</v>
      </c>
    </row>
    <row r="20492" spans="1:4" x14ac:dyDescent="0.3">
      <c r="A20492" t="s">
        <v>359</v>
      </c>
      <c r="B20492" s="1">
        <v>44166</v>
      </c>
      <c r="C20492" s="1">
        <v>41214</v>
      </c>
      <c r="D20492">
        <v>-0.92875125881168175</v>
      </c>
    </row>
    <row r="20493" spans="1:4" x14ac:dyDescent="0.3">
      <c r="A20493" t="s">
        <v>359</v>
      </c>
      <c r="B20493" s="1">
        <v>44166</v>
      </c>
      <c r="C20493" s="1">
        <v>41244</v>
      </c>
      <c r="D20493">
        <v>-0.92812185297079552</v>
      </c>
    </row>
    <row r="20494" spans="1:4" x14ac:dyDescent="0.3">
      <c r="A20494" t="s">
        <v>359</v>
      </c>
      <c r="B20494" s="1">
        <v>44166</v>
      </c>
      <c r="C20494" s="1">
        <v>41275</v>
      </c>
      <c r="D20494">
        <v>-0.92673716012084595</v>
      </c>
    </row>
    <row r="20495" spans="1:4" x14ac:dyDescent="0.3">
      <c r="A20495" t="s">
        <v>359</v>
      </c>
      <c r="B20495" s="1">
        <v>44166</v>
      </c>
      <c r="C20495" s="1">
        <v>41306</v>
      </c>
      <c r="D20495">
        <v>-0.9266112789526687</v>
      </c>
    </row>
    <row r="20496" spans="1:4" x14ac:dyDescent="0.3">
      <c r="A20496" t="s">
        <v>359</v>
      </c>
      <c r="B20496" s="1">
        <v>44166</v>
      </c>
      <c r="C20496" s="1">
        <v>41334</v>
      </c>
      <c r="D20496">
        <v>-0.92434541792547831</v>
      </c>
    </row>
    <row r="20497" spans="1:4" x14ac:dyDescent="0.3">
      <c r="A20497" t="s">
        <v>359</v>
      </c>
      <c r="B20497" s="1">
        <v>44166</v>
      </c>
      <c r="C20497" s="1">
        <v>41365</v>
      </c>
      <c r="D20497">
        <v>-0.92321248741188322</v>
      </c>
    </row>
    <row r="20498" spans="1:4" x14ac:dyDescent="0.3">
      <c r="A20498" t="s">
        <v>359</v>
      </c>
      <c r="B20498" s="1">
        <v>44166</v>
      </c>
      <c r="C20498" s="1">
        <v>41395</v>
      </c>
      <c r="D20498">
        <v>-0.92296072507552873</v>
      </c>
    </row>
    <row r="20499" spans="1:4" x14ac:dyDescent="0.3">
      <c r="A20499" t="s">
        <v>359</v>
      </c>
      <c r="B20499" s="1">
        <v>44166</v>
      </c>
      <c r="C20499" s="1">
        <v>41426</v>
      </c>
      <c r="D20499">
        <v>-0.91553373615307154</v>
      </c>
    </row>
    <row r="20500" spans="1:4" x14ac:dyDescent="0.3">
      <c r="A20500" t="s">
        <v>359</v>
      </c>
      <c r="B20500" s="1">
        <v>44166</v>
      </c>
      <c r="C20500" s="1">
        <v>41456</v>
      </c>
      <c r="D20500">
        <v>-0.9142749244712991</v>
      </c>
    </row>
    <row r="20501" spans="1:4" x14ac:dyDescent="0.3">
      <c r="A20501" t="s">
        <v>359</v>
      </c>
      <c r="B20501" s="1">
        <v>44166</v>
      </c>
      <c r="C20501" s="1">
        <v>41487</v>
      </c>
      <c r="D20501">
        <v>-0.91351963746223563</v>
      </c>
    </row>
    <row r="20502" spans="1:4" x14ac:dyDescent="0.3">
      <c r="A20502" t="s">
        <v>359</v>
      </c>
      <c r="B20502" s="1">
        <v>44166</v>
      </c>
      <c r="C20502" s="1">
        <v>41518</v>
      </c>
      <c r="D20502">
        <v>-0.91301611278952666</v>
      </c>
    </row>
    <row r="20503" spans="1:4" x14ac:dyDescent="0.3">
      <c r="A20503" t="s">
        <v>359</v>
      </c>
      <c r="B20503" s="1">
        <v>44166</v>
      </c>
      <c r="C20503" s="1">
        <v>41548</v>
      </c>
      <c r="D20503">
        <v>-0.9120090634441087</v>
      </c>
    </row>
    <row r="20504" spans="1:4" x14ac:dyDescent="0.3">
      <c r="A20504" t="s">
        <v>359</v>
      </c>
      <c r="B20504" s="1">
        <v>44166</v>
      </c>
      <c r="C20504" s="1">
        <v>41579</v>
      </c>
      <c r="D20504">
        <v>-0.91049848942598188</v>
      </c>
    </row>
    <row r="20505" spans="1:4" x14ac:dyDescent="0.3">
      <c r="A20505" t="s">
        <v>359</v>
      </c>
      <c r="B20505" s="1">
        <v>44166</v>
      </c>
      <c r="C20505" s="1">
        <v>41609</v>
      </c>
      <c r="D20505">
        <v>-0.9070996978851964</v>
      </c>
    </row>
    <row r="20506" spans="1:4" x14ac:dyDescent="0.3">
      <c r="A20506" t="s">
        <v>359</v>
      </c>
      <c r="B20506" s="1">
        <v>44166</v>
      </c>
      <c r="C20506" s="1">
        <v>41640</v>
      </c>
      <c r="D20506">
        <v>-0.90294561933534745</v>
      </c>
    </row>
    <row r="20507" spans="1:4" x14ac:dyDescent="0.3">
      <c r="A20507" t="s">
        <v>359</v>
      </c>
      <c r="B20507" s="1">
        <v>44166</v>
      </c>
      <c r="C20507" s="1">
        <v>41671</v>
      </c>
      <c r="D20507">
        <v>-0.90042799597180267</v>
      </c>
    </row>
    <row r="20508" spans="1:4" x14ac:dyDescent="0.3">
      <c r="A20508" t="s">
        <v>359</v>
      </c>
      <c r="B20508" s="1">
        <v>44166</v>
      </c>
      <c r="C20508" s="1">
        <v>41699</v>
      </c>
      <c r="D20508">
        <v>-0.89954682779456197</v>
      </c>
    </row>
    <row r="20509" spans="1:4" x14ac:dyDescent="0.3">
      <c r="A20509" t="s">
        <v>359</v>
      </c>
      <c r="B20509" s="1">
        <v>44166</v>
      </c>
      <c r="C20509" s="1">
        <v>41730</v>
      </c>
      <c r="D20509">
        <v>-0.88997985901309162</v>
      </c>
    </row>
    <row r="20510" spans="1:4" x14ac:dyDescent="0.3">
      <c r="A20510" t="s">
        <v>359</v>
      </c>
      <c r="B20510" s="1">
        <v>44166</v>
      </c>
      <c r="C20510" s="1">
        <v>41760</v>
      </c>
      <c r="D20510">
        <v>-0.88884692849949642</v>
      </c>
    </row>
    <row r="20511" spans="1:4" x14ac:dyDescent="0.3">
      <c r="A20511" t="s">
        <v>359</v>
      </c>
      <c r="B20511" s="1">
        <v>44166</v>
      </c>
      <c r="C20511" s="1">
        <v>41791</v>
      </c>
      <c r="D20511">
        <v>-0.88809164149043296</v>
      </c>
    </row>
    <row r="20512" spans="1:4" x14ac:dyDescent="0.3">
      <c r="A20512" t="s">
        <v>359</v>
      </c>
      <c r="B20512" s="1">
        <v>44166</v>
      </c>
      <c r="C20512" s="1">
        <v>41821</v>
      </c>
      <c r="D20512">
        <v>-0.88091641490433026</v>
      </c>
    </row>
    <row r="20513" spans="1:4" x14ac:dyDescent="0.3">
      <c r="A20513" t="s">
        <v>359</v>
      </c>
      <c r="B20513" s="1">
        <v>44166</v>
      </c>
      <c r="C20513" s="1">
        <v>41852</v>
      </c>
      <c r="D20513">
        <v>-0.87915407854984895</v>
      </c>
    </row>
    <row r="20514" spans="1:4" x14ac:dyDescent="0.3">
      <c r="A20514" t="s">
        <v>359</v>
      </c>
      <c r="B20514" s="1">
        <v>44166</v>
      </c>
      <c r="C20514" s="1">
        <v>41883</v>
      </c>
      <c r="D20514">
        <v>-0.87789526686807651</v>
      </c>
    </row>
    <row r="20515" spans="1:4" x14ac:dyDescent="0.3">
      <c r="A20515" t="s">
        <v>359</v>
      </c>
      <c r="B20515" s="1">
        <v>44166</v>
      </c>
      <c r="C20515" s="1">
        <v>41913</v>
      </c>
      <c r="D20515">
        <v>-0.87625881168177244</v>
      </c>
    </row>
    <row r="20516" spans="1:4" x14ac:dyDescent="0.3">
      <c r="A20516" t="s">
        <v>359</v>
      </c>
      <c r="B20516" s="1">
        <v>44166</v>
      </c>
      <c r="C20516" s="1">
        <v>41944</v>
      </c>
      <c r="D20516">
        <v>-0.87474823766364551</v>
      </c>
    </row>
    <row r="20517" spans="1:4" x14ac:dyDescent="0.3">
      <c r="A20517" t="s">
        <v>359</v>
      </c>
      <c r="B20517" s="1">
        <v>44166</v>
      </c>
      <c r="C20517" s="1">
        <v>41974</v>
      </c>
      <c r="D20517">
        <v>-0.87411883182275929</v>
      </c>
    </row>
    <row r="20518" spans="1:4" x14ac:dyDescent="0.3">
      <c r="A20518" t="s">
        <v>359</v>
      </c>
      <c r="B20518" s="1">
        <v>44166</v>
      </c>
      <c r="C20518" s="1">
        <v>42005</v>
      </c>
      <c r="D20518">
        <v>-0.87147532729103727</v>
      </c>
    </row>
    <row r="20519" spans="1:4" x14ac:dyDescent="0.3">
      <c r="A20519" t="s">
        <v>359</v>
      </c>
      <c r="B20519" s="1">
        <v>44166</v>
      </c>
      <c r="C20519" s="1">
        <v>42036</v>
      </c>
      <c r="D20519">
        <v>-0.8689577039274925</v>
      </c>
    </row>
    <row r="20520" spans="1:4" x14ac:dyDescent="0.3">
      <c r="A20520" t="s">
        <v>359</v>
      </c>
      <c r="B20520" s="1">
        <v>44166</v>
      </c>
      <c r="C20520" s="1">
        <v>42064</v>
      </c>
      <c r="D20520">
        <v>-0.86769889224572005</v>
      </c>
    </row>
    <row r="20521" spans="1:4" x14ac:dyDescent="0.3">
      <c r="A20521" t="s">
        <v>359</v>
      </c>
      <c r="B20521" s="1">
        <v>44166</v>
      </c>
      <c r="C20521" s="1">
        <v>42095</v>
      </c>
      <c r="D20521">
        <v>-0.86769889224572005</v>
      </c>
    </row>
    <row r="20522" spans="1:4" x14ac:dyDescent="0.3">
      <c r="A20522" t="s">
        <v>359</v>
      </c>
      <c r="B20522" s="1">
        <v>44166</v>
      </c>
      <c r="C20522" s="1">
        <v>42125</v>
      </c>
      <c r="D20522">
        <v>-0.85800604229607247</v>
      </c>
    </row>
    <row r="20523" spans="1:4" x14ac:dyDescent="0.3">
      <c r="A20523" t="s">
        <v>359</v>
      </c>
      <c r="B20523" s="1">
        <v>44166</v>
      </c>
      <c r="C20523" s="1">
        <v>42156</v>
      </c>
      <c r="D20523">
        <v>-0.84869083585095673</v>
      </c>
    </row>
    <row r="20524" spans="1:4" x14ac:dyDescent="0.3">
      <c r="A20524" t="s">
        <v>359</v>
      </c>
      <c r="B20524" s="1">
        <v>44166</v>
      </c>
      <c r="C20524" s="1">
        <v>42186</v>
      </c>
      <c r="D20524">
        <v>-0.85574018126888218</v>
      </c>
    </row>
    <row r="20525" spans="1:4" x14ac:dyDescent="0.3">
      <c r="A20525" t="s">
        <v>359</v>
      </c>
      <c r="B20525" s="1">
        <v>44166</v>
      </c>
      <c r="C20525" s="1">
        <v>42217</v>
      </c>
      <c r="D20525">
        <v>-0.84881671701913397</v>
      </c>
    </row>
    <row r="20526" spans="1:4" x14ac:dyDescent="0.3">
      <c r="A20526" t="s">
        <v>359</v>
      </c>
      <c r="B20526" s="1">
        <v>44166</v>
      </c>
      <c r="C20526" s="1">
        <v>42248</v>
      </c>
      <c r="D20526">
        <v>-0.84755790533736153</v>
      </c>
    </row>
    <row r="20527" spans="1:4" x14ac:dyDescent="0.3">
      <c r="A20527" t="s">
        <v>359</v>
      </c>
      <c r="B20527" s="1">
        <v>44166</v>
      </c>
      <c r="C20527" s="1">
        <v>42278</v>
      </c>
      <c r="D20527">
        <v>-0.84604733131923471</v>
      </c>
    </row>
    <row r="20528" spans="1:4" x14ac:dyDescent="0.3">
      <c r="A20528" t="s">
        <v>359</v>
      </c>
      <c r="B20528" s="1">
        <v>44166</v>
      </c>
      <c r="C20528" s="1">
        <v>42309</v>
      </c>
      <c r="D20528">
        <v>-0.8429003021148036</v>
      </c>
    </row>
    <row r="20529" spans="1:4" x14ac:dyDescent="0.3">
      <c r="A20529" t="s">
        <v>359</v>
      </c>
      <c r="B20529" s="1">
        <v>44166</v>
      </c>
      <c r="C20529" s="1">
        <v>42339</v>
      </c>
      <c r="D20529">
        <v>-0.83484390735146019</v>
      </c>
    </row>
    <row r="20530" spans="1:4" x14ac:dyDescent="0.3">
      <c r="A20530" t="s">
        <v>359</v>
      </c>
      <c r="B20530" s="1">
        <v>44166</v>
      </c>
      <c r="C20530" s="1">
        <v>42370</v>
      </c>
      <c r="D20530">
        <v>-0.82993454179254789</v>
      </c>
    </row>
    <row r="20531" spans="1:4" x14ac:dyDescent="0.3">
      <c r="A20531" t="s">
        <v>359</v>
      </c>
      <c r="B20531" s="1">
        <v>44166</v>
      </c>
      <c r="C20531" s="1">
        <v>42401</v>
      </c>
      <c r="D20531">
        <v>-0.82527693856998985</v>
      </c>
    </row>
    <row r="20532" spans="1:4" x14ac:dyDescent="0.3">
      <c r="A20532" t="s">
        <v>359</v>
      </c>
      <c r="B20532" s="1">
        <v>44166</v>
      </c>
      <c r="C20532" s="1">
        <v>42430</v>
      </c>
      <c r="D20532">
        <v>-0.82351460221550854</v>
      </c>
    </row>
    <row r="20533" spans="1:4" x14ac:dyDescent="0.3">
      <c r="A20533" t="s">
        <v>359</v>
      </c>
      <c r="B20533" s="1">
        <v>44166</v>
      </c>
      <c r="C20533" s="1">
        <v>42461</v>
      </c>
      <c r="D20533">
        <v>-0.80916414904330314</v>
      </c>
    </row>
    <row r="20534" spans="1:4" x14ac:dyDescent="0.3">
      <c r="A20534" t="s">
        <v>359</v>
      </c>
      <c r="B20534" s="1">
        <v>44166</v>
      </c>
      <c r="C20534" s="1">
        <v>42491</v>
      </c>
      <c r="D20534">
        <v>-0.80727593152064447</v>
      </c>
    </row>
    <row r="20535" spans="1:4" x14ac:dyDescent="0.3">
      <c r="A20535" t="s">
        <v>359</v>
      </c>
      <c r="B20535" s="1">
        <v>44166</v>
      </c>
      <c r="C20535" s="1">
        <v>42522</v>
      </c>
      <c r="D20535">
        <v>-0.80563947633434041</v>
      </c>
    </row>
    <row r="20536" spans="1:4" x14ac:dyDescent="0.3">
      <c r="A20536" t="s">
        <v>359</v>
      </c>
      <c r="B20536" s="1">
        <v>44166</v>
      </c>
      <c r="C20536" s="1">
        <v>42552</v>
      </c>
      <c r="D20536">
        <v>-0.80312185297079552</v>
      </c>
    </row>
    <row r="20537" spans="1:4" x14ac:dyDescent="0.3">
      <c r="A20537" t="s">
        <v>359</v>
      </c>
      <c r="B20537" s="1">
        <v>44166</v>
      </c>
      <c r="C20537" s="1">
        <v>42583</v>
      </c>
      <c r="D20537">
        <v>-0.80236656596173206</v>
      </c>
    </row>
    <row r="20538" spans="1:4" x14ac:dyDescent="0.3">
      <c r="A20538" t="s">
        <v>359</v>
      </c>
      <c r="B20538" s="1">
        <v>44166</v>
      </c>
      <c r="C20538" s="1">
        <v>42614</v>
      </c>
      <c r="D20538">
        <v>-0.80085599194360524</v>
      </c>
    </row>
    <row r="20539" spans="1:4" x14ac:dyDescent="0.3">
      <c r="A20539" t="s">
        <v>359</v>
      </c>
      <c r="B20539" s="1">
        <v>44166</v>
      </c>
      <c r="C20539" s="1">
        <v>42644</v>
      </c>
      <c r="D20539">
        <v>-0.7912890231621349</v>
      </c>
    </row>
    <row r="20540" spans="1:4" x14ac:dyDescent="0.3">
      <c r="A20540" t="s">
        <v>359</v>
      </c>
      <c r="B20540" s="1">
        <v>44166</v>
      </c>
      <c r="C20540" s="1">
        <v>42675</v>
      </c>
      <c r="D20540">
        <v>-0.7892749244712991</v>
      </c>
    </row>
    <row r="20541" spans="1:4" x14ac:dyDescent="0.3">
      <c r="A20541" t="s">
        <v>359</v>
      </c>
      <c r="B20541" s="1">
        <v>44166</v>
      </c>
      <c r="C20541" s="1">
        <v>42705</v>
      </c>
      <c r="D20541">
        <v>-0.78436555891238668</v>
      </c>
    </row>
    <row r="20542" spans="1:4" x14ac:dyDescent="0.3">
      <c r="A20542" t="s">
        <v>359</v>
      </c>
      <c r="B20542" s="1">
        <v>44166</v>
      </c>
      <c r="C20542" s="1">
        <v>42736</v>
      </c>
      <c r="D20542">
        <v>-0.77555387713997981</v>
      </c>
    </row>
    <row r="20543" spans="1:4" x14ac:dyDescent="0.3">
      <c r="A20543" t="s">
        <v>359</v>
      </c>
      <c r="B20543" s="1">
        <v>44166</v>
      </c>
      <c r="C20543" s="1">
        <v>42767</v>
      </c>
      <c r="D20543">
        <v>-0.77467270896273921</v>
      </c>
    </row>
    <row r="20544" spans="1:4" x14ac:dyDescent="0.3">
      <c r="A20544" t="s">
        <v>359</v>
      </c>
      <c r="B20544" s="1">
        <v>44166</v>
      </c>
      <c r="C20544" s="1">
        <v>42795</v>
      </c>
      <c r="D20544">
        <v>-0.77341389728096677</v>
      </c>
    </row>
    <row r="20545" spans="1:4" x14ac:dyDescent="0.3">
      <c r="A20545" t="s">
        <v>359</v>
      </c>
      <c r="B20545" s="1">
        <v>44166</v>
      </c>
      <c r="C20545" s="1">
        <v>42826</v>
      </c>
      <c r="D20545">
        <v>-0.76422457200402816</v>
      </c>
    </row>
    <row r="20546" spans="1:4" x14ac:dyDescent="0.3">
      <c r="A20546" t="s">
        <v>359</v>
      </c>
      <c r="B20546" s="1">
        <v>44166</v>
      </c>
      <c r="C20546" s="1">
        <v>42856</v>
      </c>
      <c r="D20546">
        <v>-0.76158106747230614</v>
      </c>
    </row>
    <row r="20547" spans="1:4" x14ac:dyDescent="0.3">
      <c r="A20547" t="s">
        <v>359</v>
      </c>
      <c r="B20547" s="1">
        <v>44166</v>
      </c>
      <c r="C20547" s="1">
        <v>42887</v>
      </c>
      <c r="D20547">
        <v>-0.75931520644511585</v>
      </c>
    </row>
    <row r="20548" spans="1:4" x14ac:dyDescent="0.3">
      <c r="A20548" t="s">
        <v>359</v>
      </c>
      <c r="B20548" s="1">
        <v>44166</v>
      </c>
      <c r="C20548" s="1">
        <v>42917</v>
      </c>
      <c r="D20548">
        <v>-0.74546827794561932</v>
      </c>
    </row>
    <row r="20549" spans="1:4" x14ac:dyDescent="0.3">
      <c r="A20549" t="s">
        <v>359</v>
      </c>
      <c r="B20549" s="1">
        <v>44166</v>
      </c>
      <c r="C20549" s="1">
        <v>42948</v>
      </c>
      <c r="D20549">
        <v>-0.74257301107754281</v>
      </c>
    </row>
    <row r="20550" spans="1:4" x14ac:dyDescent="0.3">
      <c r="A20550" t="s">
        <v>359</v>
      </c>
      <c r="B20550" s="1">
        <v>44166</v>
      </c>
      <c r="C20550" s="1">
        <v>42979</v>
      </c>
      <c r="D20550">
        <v>-0.74043303121852966</v>
      </c>
    </row>
    <row r="20551" spans="1:4" x14ac:dyDescent="0.3">
      <c r="A20551" t="s">
        <v>359</v>
      </c>
      <c r="B20551" s="1">
        <v>44166</v>
      </c>
      <c r="C20551" s="1">
        <v>43009</v>
      </c>
      <c r="D20551">
        <v>-0.73816717019133937</v>
      </c>
    </row>
    <row r="20552" spans="1:4" x14ac:dyDescent="0.3">
      <c r="A20552" t="s">
        <v>359</v>
      </c>
      <c r="B20552" s="1">
        <v>44166</v>
      </c>
      <c r="C20552" s="1">
        <v>43040</v>
      </c>
      <c r="D20552">
        <v>-0.73552366565961735</v>
      </c>
    </row>
    <row r="20553" spans="1:4" x14ac:dyDescent="0.3">
      <c r="A20553" t="s">
        <v>359</v>
      </c>
      <c r="B20553" s="1">
        <v>44166</v>
      </c>
      <c r="C20553" s="1">
        <v>43070</v>
      </c>
      <c r="D20553">
        <v>-0.732250755287009</v>
      </c>
    </row>
    <row r="20554" spans="1:4" x14ac:dyDescent="0.3">
      <c r="A20554" t="s">
        <v>359</v>
      </c>
      <c r="B20554" s="1">
        <v>44166</v>
      </c>
      <c r="C20554" s="1">
        <v>43101</v>
      </c>
      <c r="D20554">
        <v>-0.72280966767371602</v>
      </c>
    </row>
    <row r="20555" spans="1:4" x14ac:dyDescent="0.3">
      <c r="A20555" t="s">
        <v>359</v>
      </c>
      <c r="B20555" s="1">
        <v>44166</v>
      </c>
      <c r="C20555" s="1">
        <v>43132</v>
      </c>
      <c r="D20555">
        <v>-0.71764853977844911</v>
      </c>
    </row>
    <row r="20556" spans="1:4" x14ac:dyDescent="0.3">
      <c r="A20556" t="s">
        <v>359</v>
      </c>
      <c r="B20556" s="1">
        <v>44166</v>
      </c>
      <c r="C20556" s="1">
        <v>43160</v>
      </c>
      <c r="D20556">
        <v>-0.7107250755287009</v>
      </c>
    </row>
    <row r="20557" spans="1:4" x14ac:dyDescent="0.3">
      <c r="A20557" t="s">
        <v>359</v>
      </c>
      <c r="B20557" s="1">
        <v>44166</v>
      </c>
      <c r="C20557" s="1">
        <v>43191</v>
      </c>
      <c r="D20557">
        <v>-0.6983887210473313</v>
      </c>
    </row>
    <row r="20558" spans="1:4" x14ac:dyDescent="0.3">
      <c r="A20558" t="s">
        <v>359</v>
      </c>
      <c r="B20558" s="1">
        <v>44166</v>
      </c>
      <c r="C20558" s="1">
        <v>43221</v>
      </c>
      <c r="D20558">
        <v>-0.68718529707955689</v>
      </c>
    </row>
    <row r="20559" spans="1:4" x14ac:dyDescent="0.3">
      <c r="A20559" t="s">
        <v>359</v>
      </c>
      <c r="B20559" s="1">
        <v>44166</v>
      </c>
      <c r="C20559" s="1">
        <v>43252</v>
      </c>
      <c r="D20559">
        <v>-0.67346424974823771</v>
      </c>
    </row>
    <row r="20560" spans="1:4" x14ac:dyDescent="0.3">
      <c r="A20560" t="s">
        <v>359</v>
      </c>
      <c r="B20560" s="1">
        <v>44166</v>
      </c>
      <c r="C20560" s="1">
        <v>43282</v>
      </c>
      <c r="D20560">
        <v>-0.66717019133937572</v>
      </c>
    </row>
    <row r="20561" spans="1:4" x14ac:dyDescent="0.3">
      <c r="A20561" t="s">
        <v>359</v>
      </c>
      <c r="B20561" s="1">
        <v>44166</v>
      </c>
      <c r="C20561" s="1">
        <v>43313</v>
      </c>
      <c r="D20561">
        <v>-0.64300100704934537</v>
      </c>
    </row>
    <row r="20562" spans="1:4" x14ac:dyDescent="0.3">
      <c r="A20562" t="s">
        <v>359</v>
      </c>
      <c r="B20562" s="1">
        <v>44166</v>
      </c>
      <c r="C20562" s="1">
        <v>43344</v>
      </c>
      <c r="D20562">
        <v>-0.61593655589123864</v>
      </c>
    </row>
    <row r="20563" spans="1:4" x14ac:dyDescent="0.3">
      <c r="A20563" t="s">
        <v>359</v>
      </c>
      <c r="B20563" s="1">
        <v>44166</v>
      </c>
      <c r="C20563" s="1">
        <v>43374</v>
      </c>
      <c r="D20563">
        <v>-0.60788016112789522</v>
      </c>
    </row>
    <row r="20564" spans="1:4" x14ac:dyDescent="0.3">
      <c r="A20564" t="s">
        <v>359</v>
      </c>
      <c r="B20564" s="1">
        <v>44166</v>
      </c>
      <c r="C20564" s="1">
        <v>43405</v>
      </c>
      <c r="D20564">
        <v>-0.59252265861027187</v>
      </c>
    </row>
    <row r="20565" spans="1:4" x14ac:dyDescent="0.3">
      <c r="A20565" t="s">
        <v>359</v>
      </c>
      <c r="B20565" s="1">
        <v>44166</v>
      </c>
      <c r="C20565" s="1">
        <v>43435</v>
      </c>
      <c r="D20565">
        <v>-0.58270392749244704</v>
      </c>
    </row>
    <row r="20566" spans="1:4" x14ac:dyDescent="0.3">
      <c r="A20566" t="s">
        <v>359</v>
      </c>
      <c r="B20566" s="1">
        <v>44166</v>
      </c>
      <c r="C20566" s="1">
        <v>43466</v>
      </c>
      <c r="D20566">
        <v>-0.57288519637462232</v>
      </c>
    </row>
    <row r="20567" spans="1:4" x14ac:dyDescent="0.3">
      <c r="A20567" t="s">
        <v>359</v>
      </c>
      <c r="B20567" s="1">
        <v>44166</v>
      </c>
      <c r="C20567" s="1">
        <v>43497</v>
      </c>
      <c r="D20567">
        <v>-0.56432527693856993</v>
      </c>
    </row>
    <row r="20568" spans="1:4" x14ac:dyDescent="0.3">
      <c r="A20568" t="s">
        <v>359</v>
      </c>
      <c r="B20568" s="1">
        <v>44166</v>
      </c>
      <c r="C20568" s="1">
        <v>43525</v>
      </c>
      <c r="D20568">
        <v>-0.54556898288016109</v>
      </c>
    </row>
    <row r="20569" spans="1:4" x14ac:dyDescent="0.3">
      <c r="A20569" t="s">
        <v>359</v>
      </c>
      <c r="B20569" s="1">
        <v>44166</v>
      </c>
      <c r="C20569" s="1">
        <v>43556</v>
      </c>
      <c r="D20569">
        <v>-0.51976334340382679</v>
      </c>
    </row>
    <row r="20570" spans="1:4" x14ac:dyDescent="0.3">
      <c r="A20570" t="s">
        <v>359</v>
      </c>
      <c r="B20570" s="1">
        <v>44166</v>
      </c>
      <c r="C20570" s="1">
        <v>43586</v>
      </c>
      <c r="D20570">
        <v>-0.5020140986908358</v>
      </c>
    </row>
    <row r="20571" spans="1:4" x14ac:dyDescent="0.3">
      <c r="A20571" t="s">
        <v>359</v>
      </c>
      <c r="B20571" s="1">
        <v>44166</v>
      </c>
      <c r="C20571" s="1">
        <v>43617</v>
      </c>
      <c r="D20571">
        <v>-0.49534239677744207</v>
      </c>
    </row>
    <row r="20572" spans="1:4" x14ac:dyDescent="0.3">
      <c r="A20572" t="s">
        <v>359</v>
      </c>
      <c r="B20572" s="1">
        <v>44166</v>
      </c>
      <c r="C20572" s="1">
        <v>43647</v>
      </c>
      <c r="D20572">
        <v>-0.48300604229607247</v>
      </c>
    </row>
    <row r="20573" spans="1:4" x14ac:dyDescent="0.3">
      <c r="A20573" t="s">
        <v>359</v>
      </c>
      <c r="B20573" s="1">
        <v>44166</v>
      </c>
      <c r="C20573" s="1">
        <v>43678</v>
      </c>
      <c r="D20573">
        <v>-0.42925478348439072</v>
      </c>
    </row>
    <row r="20574" spans="1:4" x14ac:dyDescent="0.3">
      <c r="A20574" t="s">
        <v>359</v>
      </c>
      <c r="B20574" s="1">
        <v>44166</v>
      </c>
      <c r="C20574" s="1">
        <v>43709</v>
      </c>
      <c r="D20574">
        <v>-0.42220543806646527</v>
      </c>
    </row>
    <row r="20575" spans="1:4" x14ac:dyDescent="0.3">
      <c r="A20575" t="s">
        <v>359</v>
      </c>
      <c r="B20575" s="1">
        <v>44166</v>
      </c>
      <c r="C20575" s="1">
        <v>43739</v>
      </c>
      <c r="D20575">
        <v>-0.38771399798590134</v>
      </c>
    </row>
    <row r="20576" spans="1:4" x14ac:dyDescent="0.3">
      <c r="A20576" t="s">
        <v>359</v>
      </c>
      <c r="B20576" s="1">
        <v>44166</v>
      </c>
      <c r="C20576" s="1">
        <v>43770</v>
      </c>
      <c r="D20576">
        <v>-0.36127895266868082</v>
      </c>
    </row>
    <row r="20577" spans="1:4" x14ac:dyDescent="0.3">
      <c r="A20577" t="s">
        <v>359</v>
      </c>
      <c r="B20577" s="1">
        <v>44166</v>
      </c>
      <c r="C20577" s="1">
        <v>43800</v>
      </c>
      <c r="D20577">
        <v>-0.35410372608257801</v>
      </c>
    </row>
    <row r="20578" spans="1:4" x14ac:dyDescent="0.3">
      <c r="A20578" t="s">
        <v>359</v>
      </c>
      <c r="B20578" s="1">
        <v>44166</v>
      </c>
      <c r="C20578" s="1">
        <v>43831</v>
      </c>
      <c r="D20578">
        <v>-0.32074521651560917</v>
      </c>
    </row>
    <row r="20579" spans="1:4" x14ac:dyDescent="0.3">
      <c r="A20579" t="s">
        <v>359</v>
      </c>
      <c r="B20579" s="1">
        <v>44166</v>
      </c>
      <c r="C20579" s="1">
        <v>43862</v>
      </c>
      <c r="D20579">
        <v>-0.29481369587109763</v>
      </c>
    </row>
    <row r="20580" spans="1:4" x14ac:dyDescent="0.3">
      <c r="A20580" t="s">
        <v>359</v>
      </c>
      <c r="B20580" s="1">
        <v>44166</v>
      </c>
      <c r="C20580" s="1">
        <v>43891</v>
      </c>
      <c r="D20580">
        <v>-0.2883937562940585</v>
      </c>
    </row>
    <row r="20581" spans="1:4" x14ac:dyDescent="0.3">
      <c r="A20581" t="s">
        <v>359</v>
      </c>
      <c r="B20581" s="1">
        <v>44166</v>
      </c>
      <c r="C20581" s="1">
        <v>43922</v>
      </c>
      <c r="D20581">
        <v>-0.2787009063444108</v>
      </c>
    </row>
    <row r="20582" spans="1:4" x14ac:dyDescent="0.3">
      <c r="A20582" t="s">
        <v>359</v>
      </c>
      <c r="B20582" s="1">
        <v>44166</v>
      </c>
      <c r="C20582" s="1">
        <v>43952</v>
      </c>
      <c r="D20582">
        <v>-0.25969284994964748</v>
      </c>
    </row>
    <row r="20583" spans="1:4" x14ac:dyDescent="0.3">
      <c r="A20583" t="s">
        <v>359</v>
      </c>
      <c r="B20583" s="1">
        <v>44166</v>
      </c>
      <c r="C20583" s="1">
        <v>43983</v>
      </c>
      <c r="D20583">
        <v>-0.24647532729103716</v>
      </c>
    </row>
    <row r="20584" spans="1:4" x14ac:dyDescent="0.3">
      <c r="A20584" t="s">
        <v>359</v>
      </c>
      <c r="B20584" s="1">
        <v>44166</v>
      </c>
      <c r="C20584" s="1">
        <v>44013</v>
      </c>
      <c r="D20584">
        <v>-0.22557905337361528</v>
      </c>
    </row>
    <row r="20585" spans="1:4" x14ac:dyDescent="0.3">
      <c r="A20585" t="s">
        <v>359</v>
      </c>
      <c r="B20585" s="1">
        <v>44166</v>
      </c>
      <c r="C20585" s="1">
        <v>44044</v>
      </c>
      <c r="D20585">
        <v>-0.20506042296072502</v>
      </c>
    </row>
    <row r="20586" spans="1:4" x14ac:dyDescent="0.3">
      <c r="A20586" t="s">
        <v>359</v>
      </c>
      <c r="B20586" s="1">
        <v>44166</v>
      </c>
      <c r="C20586" s="1">
        <v>44075</v>
      </c>
      <c r="D20586">
        <v>-0.17447129909365566</v>
      </c>
    </row>
    <row r="20587" spans="1:4" x14ac:dyDescent="0.3">
      <c r="A20587" t="s">
        <v>359</v>
      </c>
      <c r="B20587" s="1">
        <v>44166</v>
      </c>
      <c r="C20587" s="1">
        <v>44105</v>
      </c>
      <c r="D20587">
        <v>-0.125</v>
      </c>
    </row>
    <row r="20588" spans="1:4" x14ac:dyDescent="0.3">
      <c r="A20588" t="s">
        <v>359</v>
      </c>
      <c r="B20588" s="1">
        <v>44166</v>
      </c>
      <c r="C20588" s="1">
        <v>44136</v>
      </c>
      <c r="D20588">
        <v>-3.9023162134944611E-2</v>
      </c>
    </row>
    <row r="20589" spans="1:4" x14ac:dyDescent="0.3">
      <c r="A20589" t="s">
        <v>359</v>
      </c>
      <c r="B20589" s="1">
        <v>44166</v>
      </c>
      <c r="C20589" s="1">
        <v>44166</v>
      </c>
      <c r="D20589">
        <v>0</v>
      </c>
    </row>
    <row r="20590" spans="1:4" x14ac:dyDescent="0.3">
      <c r="A20590" t="s">
        <v>359</v>
      </c>
      <c r="B20590" s="1">
        <v>44166</v>
      </c>
      <c r="C20590" s="1">
        <v>44197</v>
      </c>
      <c r="D20590">
        <v>3.839375629405839E-2</v>
      </c>
    </row>
    <row r="20591" spans="1:4" x14ac:dyDescent="0.3">
      <c r="A20591" t="s">
        <v>359</v>
      </c>
      <c r="B20591" s="1">
        <v>44166</v>
      </c>
      <c r="C20591" s="1">
        <v>44228</v>
      </c>
      <c r="D20591">
        <v>9.8564954682779593E-2</v>
      </c>
    </row>
    <row r="20592" spans="1:4" x14ac:dyDescent="0.3">
      <c r="A20592" t="s">
        <v>359</v>
      </c>
      <c r="B20592" s="1">
        <v>44166</v>
      </c>
      <c r="C20592" s="1">
        <v>44256</v>
      </c>
      <c r="D20592">
        <v>0.12877643504531733</v>
      </c>
    </row>
    <row r="20593" spans="1:4" x14ac:dyDescent="0.3">
      <c r="A20593" t="s">
        <v>359</v>
      </c>
      <c r="B20593" s="1">
        <v>44166</v>
      </c>
      <c r="C20593" s="1">
        <v>44287</v>
      </c>
      <c r="D20593">
        <v>0.20732628398791553</v>
      </c>
    </row>
    <row r="20594" spans="1:4" x14ac:dyDescent="0.3">
      <c r="A20594" t="s">
        <v>359</v>
      </c>
      <c r="B20594" s="1">
        <v>44166</v>
      </c>
      <c r="C20594" s="1">
        <v>44317</v>
      </c>
      <c r="D20594">
        <v>0.24420946626384699</v>
      </c>
    </row>
    <row r="20595" spans="1:4" x14ac:dyDescent="0.3">
      <c r="A20595" t="s">
        <v>359</v>
      </c>
      <c r="B20595" s="1">
        <v>44166</v>
      </c>
      <c r="C20595" s="1">
        <v>44348</v>
      </c>
      <c r="D20595">
        <v>0.27303625377643503</v>
      </c>
    </row>
    <row r="20596" spans="1:4" x14ac:dyDescent="0.3">
      <c r="A20596" t="s">
        <v>359</v>
      </c>
      <c r="B20596" s="1">
        <v>44166</v>
      </c>
      <c r="C20596" s="1">
        <v>44378</v>
      </c>
      <c r="D20596">
        <v>0.34164149043303116</v>
      </c>
    </row>
    <row r="20597" spans="1:4" x14ac:dyDescent="0.3">
      <c r="A20597" t="s">
        <v>359</v>
      </c>
      <c r="B20597" s="1">
        <v>44166</v>
      </c>
      <c r="C20597" s="1">
        <v>44409</v>
      </c>
      <c r="D20597">
        <v>0.37185297079556889</v>
      </c>
    </row>
    <row r="20598" spans="1:4" x14ac:dyDescent="0.3">
      <c r="A20598" t="s">
        <v>359</v>
      </c>
      <c r="B20598" s="1">
        <v>44166</v>
      </c>
      <c r="C20598" s="1">
        <v>44440</v>
      </c>
      <c r="D20598">
        <v>0.42396777442094669</v>
      </c>
    </row>
    <row r="20599" spans="1:4" x14ac:dyDescent="0.3">
      <c r="A20599" t="s">
        <v>359</v>
      </c>
      <c r="B20599" s="1">
        <v>44166</v>
      </c>
      <c r="C20599" s="1">
        <v>44470</v>
      </c>
      <c r="D20599">
        <v>0.4856495468277946</v>
      </c>
    </row>
    <row r="20600" spans="1:4" x14ac:dyDescent="0.3">
      <c r="A20600" t="s">
        <v>359</v>
      </c>
      <c r="B20600" s="1">
        <v>44166</v>
      </c>
      <c r="C20600" s="1">
        <v>44501</v>
      </c>
      <c r="D20600">
        <v>0.52316213494461228</v>
      </c>
    </row>
    <row r="20601" spans="1:4" x14ac:dyDescent="0.3">
      <c r="A20601" t="s">
        <v>359</v>
      </c>
      <c r="B20601" s="1">
        <v>44166</v>
      </c>
      <c r="C20601" s="1">
        <v>44531</v>
      </c>
      <c r="D20601">
        <v>0.55375125881168175</v>
      </c>
    </row>
    <row r="20602" spans="1:4" x14ac:dyDescent="0.3">
      <c r="A20602" t="s">
        <v>359</v>
      </c>
      <c r="B20602" s="1">
        <v>44166</v>
      </c>
      <c r="C20602" s="1">
        <v>44562</v>
      </c>
      <c r="D20602">
        <v>0.61316717019133948</v>
      </c>
    </row>
    <row r="20603" spans="1:4" x14ac:dyDescent="0.3">
      <c r="A20603" t="s">
        <v>359</v>
      </c>
      <c r="B20603" s="1">
        <v>44166</v>
      </c>
      <c r="C20603" s="1">
        <v>44593</v>
      </c>
      <c r="D20603">
        <v>0.69247230614300115</v>
      </c>
    </row>
    <row r="20604" spans="1:4" x14ac:dyDescent="0.3">
      <c r="A20604" t="s">
        <v>359</v>
      </c>
      <c r="B20604" s="1">
        <v>44166</v>
      </c>
      <c r="C20604" s="1">
        <v>44621</v>
      </c>
      <c r="D20604">
        <v>0.78272910372608262</v>
      </c>
    </row>
    <row r="20605" spans="1:4" x14ac:dyDescent="0.3">
      <c r="A20605" t="s">
        <v>359</v>
      </c>
      <c r="B20605" s="1">
        <v>44166</v>
      </c>
      <c r="C20605" s="1">
        <v>44652</v>
      </c>
      <c r="D20605">
        <v>0.84692849949647542</v>
      </c>
    </row>
    <row r="20606" spans="1:4" x14ac:dyDescent="0.3">
      <c r="A20606" t="s">
        <v>359</v>
      </c>
      <c r="B20606" s="1">
        <v>44166</v>
      </c>
      <c r="C20606" s="1">
        <v>44682</v>
      </c>
      <c r="D20606">
        <v>0.96865558912386729</v>
      </c>
    </row>
    <row r="20607" spans="1:4" x14ac:dyDescent="0.3">
      <c r="A20607" t="s">
        <v>359</v>
      </c>
      <c r="B20607" s="1">
        <v>44166</v>
      </c>
      <c r="C20607" s="1">
        <v>44713</v>
      </c>
      <c r="D20607">
        <v>1.1024672708962742</v>
      </c>
    </row>
    <row r="20608" spans="1:4" x14ac:dyDescent="0.3">
      <c r="A20608" t="s">
        <v>359</v>
      </c>
      <c r="B20608" s="1">
        <v>44166</v>
      </c>
      <c r="C20608" s="1">
        <v>44743</v>
      </c>
      <c r="D20608">
        <v>1.2457200402819737</v>
      </c>
    </row>
    <row r="20609" spans="1:4" x14ac:dyDescent="0.3">
      <c r="A20609" t="s">
        <v>359</v>
      </c>
      <c r="B20609" s="1">
        <v>44166</v>
      </c>
      <c r="C20609" s="1">
        <v>44774</v>
      </c>
      <c r="D20609">
        <v>1.3991691842900305</v>
      </c>
    </row>
    <row r="20610" spans="1:4" x14ac:dyDescent="0.3">
      <c r="A20610" t="s">
        <v>359</v>
      </c>
      <c r="B20610" s="1">
        <v>44166</v>
      </c>
      <c r="C20610" s="1">
        <v>44805</v>
      </c>
      <c r="D20610">
        <v>1.5829556898288017</v>
      </c>
    </row>
    <row r="20611" spans="1:4" x14ac:dyDescent="0.3">
      <c r="A20611" t="s">
        <v>359</v>
      </c>
      <c r="B20611" s="1">
        <v>44166</v>
      </c>
      <c r="C20611" s="1">
        <v>44835</v>
      </c>
      <c r="D20611">
        <v>1.7843655589123868</v>
      </c>
    </row>
    <row r="20612" spans="1:4" x14ac:dyDescent="0.3">
      <c r="A20612" t="s">
        <v>359</v>
      </c>
      <c r="B20612" s="1">
        <v>44166</v>
      </c>
      <c r="C20612" s="1">
        <v>44866</v>
      </c>
      <c r="D20612">
        <v>1.9830060422960725</v>
      </c>
    </row>
    <row r="20613" spans="1:4" x14ac:dyDescent="0.3">
      <c r="A20613" t="s">
        <v>359</v>
      </c>
      <c r="B20613" s="1">
        <v>44166</v>
      </c>
      <c r="C20613" s="1">
        <v>44896</v>
      </c>
      <c r="D20613">
        <v>2.2128650553877143</v>
      </c>
    </row>
    <row r="20614" spans="1:4" x14ac:dyDescent="0.3">
      <c r="A20614" t="s">
        <v>359</v>
      </c>
      <c r="B20614" s="1">
        <v>44166</v>
      </c>
      <c r="C20614" s="1">
        <v>44927</v>
      </c>
      <c r="D20614">
        <v>2.4152819738167168</v>
      </c>
    </row>
    <row r="20615" spans="1:4" x14ac:dyDescent="0.3">
      <c r="A20615" t="s">
        <v>359</v>
      </c>
      <c r="B20615" s="1">
        <v>44166</v>
      </c>
      <c r="C20615" s="1">
        <v>44958</v>
      </c>
      <c r="D20615">
        <v>2.6068731117824777</v>
      </c>
    </row>
    <row r="20616" spans="1:4" x14ac:dyDescent="0.3">
      <c r="A20616" t="s">
        <v>359</v>
      </c>
      <c r="B20616" s="1">
        <v>44166</v>
      </c>
      <c r="C20616" s="1">
        <v>44986</v>
      </c>
      <c r="D20616">
        <v>2.7747985901309162</v>
      </c>
    </row>
    <row r="20617" spans="1:4" x14ac:dyDescent="0.3">
      <c r="A20617" t="s">
        <v>359</v>
      </c>
      <c r="B20617" s="1">
        <v>44166</v>
      </c>
      <c r="C20617" s="1">
        <v>45017</v>
      </c>
      <c r="D20617">
        <v>3.0640735146022156</v>
      </c>
    </row>
    <row r="20618" spans="1:4" x14ac:dyDescent="0.3">
      <c r="A20618" t="s">
        <v>359</v>
      </c>
      <c r="B20618" s="1">
        <v>44166</v>
      </c>
      <c r="C20618" s="1">
        <v>45047</v>
      </c>
      <c r="D20618">
        <v>3.3407603222557904</v>
      </c>
    </row>
    <row r="20619" spans="1:4" x14ac:dyDescent="0.3">
      <c r="A20619" t="s">
        <v>359</v>
      </c>
      <c r="B20619" s="1">
        <v>44166</v>
      </c>
      <c r="C20619" s="1">
        <v>45078</v>
      </c>
      <c r="D20619">
        <v>3.6100201409869079</v>
      </c>
    </row>
    <row r="20620" spans="1:4" x14ac:dyDescent="0.3">
      <c r="A20620" t="s">
        <v>359</v>
      </c>
      <c r="B20620" s="1">
        <v>44166</v>
      </c>
      <c r="C20620" s="1">
        <v>45108</v>
      </c>
      <c r="D20620">
        <v>4.0376384692849951</v>
      </c>
    </row>
    <row r="20621" spans="1:4" x14ac:dyDescent="0.3">
      <c r="A20621" t="s">
        <v>359</v>
      </c>
      <c r="B20621" s="1">
        <v>44166</v>
      </c>
      <c r="C20621" s="1">
        <v>45139</v>
      </c>
      <c r="D20621">
        <v>5.029330312185297</v>
      </c>
    </row>
    <row r="20622" spans="1:4" x14ac:dyDescent="0.3">
      <c r="A20622" t="s">
        <v>359</v>
      </c>
      <c r="B20622" s="1">
        <v>44166</v>
      </c>
      <c r="C20622" s="1">
        <v>45170</v>
      </c>
      <c r="D20622">
        <v>5.565835850956697</v>
      </c>
    </row>
    <row r="20623" spans="1:4" x14ac:dyDescent="0.3">
      <c r="A20623" t="s">
        <v>359</v>
      </c>
      <c r="B20623" s="1">
        <v>44166</v>
      </c>
      <c r="C20623" s="1">
        <v>45200</v>
      </c>
      <c r="D20623">
        <v>6.2885196374622359</v>
      </c>
    </row>
    <row r="20624" spans="1:4" x14ac:dyDescent="0.3">
      <c r="A20624" t="s">
        <v>359</v>
      </c>
      <c r="B20624" s="1">
        <v>44166</v>
      </c>
      <c r="C20624" s="1">
        <v>45231</v>
      </c>
      <c r="D20624">
        <v>7.5412890231621343</v>
      </c>
    </row>
    <row r="20625" spans="1:4" x14ac:dyDescent="0.3">
      <c r="A20625" t="s">
        <v>359</v>
      </c>
      <c r="B20625" s="1">
        <v>44166</v>
      </c>
      <c r="C20625" s="1">
        <v>45261</v>
      </c>
      <c r="D20625">
        <v>10.391993957703926</v>
      </c>
    </row>
    <row r="20626" spans="1:4" x14ac:dyDescent="0.3">
      <c r="A20626" t="s">
        <v>359</v>
      </c>
      <c r="B20626" s="1">
        <v>44166</v>
      </c>
      <c r="C20626" s="1">
        <v>45292</v>
      </c>
      <c r="D20626">
        <v>12.004783484390735</v>
      </c>
    </row>
    <row r="20627" spans="1:4" x14ac:dyDescent="0.3">
      <c r="A20627" t="s">
        <v>359</v>
      </c>
      <c r="B20627" s="1">
        <v>44166</v>
      </c>
      <c r="C20627" s="1">
        <v>45323</v>
      </c>
      <c r="D20627">
        <v>13.134315206445116</v>
      </c>
    </row>
    <row r="20628" spans="1:4" x14ac:dyDescent="0.3">
      <c r="A20628" t="s">
        <v>359</v>
      </c>
      <c r="B20628" s="1">
        <v>44166</v>
      </c>
      <c r="C20628" s="1">
        <v>45352</v>
      </c>
      <c r="D20628">
        <v>13.689073514602216</v>
      </c>
    </row>
    <row r="20629" spans="1:4" x14ac:dyDescent="0.3">
      <c r="A20629" t="s">
        <v>359</v>
      </c>
      <c r="B20629" s="1">
        <v>44166</v>
      </c>
      <c r="C20629" s="1">
        <v>45383</v>
      </c>
      <c r="D20629">
        <v>14.377895266868078</v>
      </c>
    </row>
    <row r="20630" spans="1:4" x14ac:dyDescent="0.3">
      <c r="A20630" t="s">
        <v>359</v>
      </c>
      <c r="B20630" s="1">
        <v>44166</v>
      </c>
      <c r="C20630" s="1">
        <v>45413</v>
      </c>
      <c r="D20630">
        <v>15.04657603222558</v>
      </c>
    </row>
    <row r="20631" spans="1:4" x14ac:dyDescent="0.3">
      <c r="A20631" t="s">
        <v>359</v>
      </c>
      <c r="B20631" s="1">
        <v>44166</v>
      </c>
      <c r="C20631" s="1">
        <v>45444</v>
      </c>
      <c r="D20631">
        <v>15.736908358509567</v>
      </c>
    </row>
    <row r="20632" spans="1:4" x14ac:dyDescent="0.3">
      <c r="A20632" t="s">
        <v>359</v>
      </c>
      <c r="B20632" s="1">
        <v>44166</v>
      </c>
      <c r="C20632" s="1">
        <v>45474</v>
      </c>
      <c r="D20632">
        <v>16.088116817724067</v>
      </c>
    </row>
    <row r="20633" spans="1:4" x14ac:dyDescent="0.3">
      <c r="A20633" t="s">
        <v>359</v>
      </c>
      <c r="B20633" s="1">
        <v>44166</v>
      </c>
      <c r="C20633" s="1">
        <v>45505</v>
      </c>
      <c r="D20633">
        <v>16.645518630412891</v>
      </c>
    </row>
    <row r="20634" spans="1:4" x14ac:dyDescent="0.3">
      <c r="A20634" t="s">
        <v>359</v>
      </c>
      <c r="B20634" s="1">
        <v>44166</v>
      </c>
      <c r="C20634" s="1">
        <v>45536</v>
      </c>
      <c r="D20634">
        <v>17.085221550855991</v>
      </c>
    </row>
    <row r="20635" spans="1:4" x14ac:dyDescent="0.3">
      <c r="A20635" t="s">
        <v>359</v>
      </c>
      <c r="B20635" s="1">
        <v>44166</v>
      </c>
      <c r="C20635" s="1">
        <v>45566</v>
      </c>
      <c r="D20635">
        <v>17.397406847935549</v>
      </c>
    </row>
    <row r="20636" spans="1:4" x14ac:dyDescent="0.3">
      <c r="A20636" t="s">
        <v>359</v>
      </c>
      <c r="B20636" s="1">
        <v>44166</v>
      </c>
      <c r="C20636" s="1">
        <v>45597</v>
      </c>
      <c r="D20636">
        <v>17.936304128902318</v>
      </c>
    </row>
    <row r="20637" spans="1:4" x14ac:dyDescent="0.3">
      <c r="A20637" t="s">
        <v>359</v>
      </c>
      <c r="B20637" s="1">
        <v>44166</v>
      </c>
      <c r="C20637" s="1">
        <v>45627</v>
      </c>
      <c r="D20637">
        <v>18.330815709969787</v>
      </c>
    </row>
    <row r="20638" spans="1:4" x14ac:dyDescent="0.3">
      <c r="A20638" t="s">
        <v>359</v>
      </c>
      <c r="B20638" s="1">
        <v>44166</v>
      </c>
      <c r="C20638" s="1">
        <v>45658</v>
      </c>
      <c r="D20638">
        <v>18.515861027190333</v>
      </c>
    </row>
    <row r="20639" spans="1:4" x14ac:dyDescent="0.3">
      <c r="A20639" t="s">
        <v>359</v>
      </c>
      <c r="B20639" s="1">
        <v>44166</v>
      </c>
      <c r="C20639" s="1">
        <v>45689</v>
      </c>
      <c r="D20639">
        <v>18.955186304128901</v>
      </c>
    </row>
    <row r="20640" spans="1:4" x14ac:dyDescent="0.3">
      <c r="A20640" t="s">
        <v>359</v>
      </c>
      <c r="B20640" s="1">
        <v>44166</v>
      </c>
      <c r="C20640" s="1">
        <v>45717</v>
      </c>
      <c r="D20640">
        <v>19.135196374622357</v>
      </c>
    </row>
    <row r="20641" spans="1:4" x14ac:dyDescent="0.3">
      <c r="A20641" t="s">
        <v>359</v>
      </c>
      <c r="B20641" s="1">
        <v>44166</v>
      </c>
      <c r="C20641" s="1">
        <v>45748</v>
      </c>
      <c r="D20641">
        <v>19.460095669687814</v>
      </c>
    </row>
    <row r="20642" spans="1:4" x14ac:dyDescent="0.3">
      <c r="A20642" t="s">
        <v>359</v>
      </c>
      <c r="B20642" s="1">
        <v>44197</v>
      </c>
      <c r="C20642" s="1">
        <v>40544</v>
      </c>
      <c r="D20642">
        <v>-0.95381258334343555</v>
      </c>
    </row>
    <row r="20643" spans="1:4" x14ac:dyDescent="0.3">
      <c r="A20643" t="s">
        <v>359</v>
      </c>
      <c r="B20643" s="1">
        <v>44197</v>
      </c>
      <c r="C20643" s="1">
        <v>40575</v>
      </c>
      <c r="D20643">
        <v>-0.95320644926657772</v>
      </c>
    </row>
    <row r="20644" spans="1:4" x14ac:dyDescent="0.3">
      <c r="A20644" t="s">
        <v>359</v>
      </c>
      <c r="B20644" s="1">
        <v>44197</v>
      </c>
      <c r="C20644" s="1">
        <v>40603</v>
      </c>
      <c r="D20644">
        <v>-0.95272154200509152</v>
      </c>
    </row>
    <row r="20645" spans="1:4" x14ac:dyDescent="0.3">
      <c r="A20645" t="s">
        <v>359</v>
      </c>
      <c r="B20645" s="1">
        <v>44197</v>
      </c>
      <c r="C20645" s="1">
        <v>40634</v>
      </c>
      <c r="D20645">
        <v>-0.95090313977451812</v>
      </c>
    </row>
    <row r="20646" spans="1:4" x14ac:dyDescent="0.3">
      <c r="A20646" t="s">
        <v>359</v>
      </c>
      <c r="B20646" s="1">
        <v>44197</v>
      </c>
      <c r="C20646" s="1">
        <v>40664</v>
      </c>
      <c r="D20646">
        <v>-0.94811492302097222</v>
      </c>
    </row>
    <row r="20647" spans="1:4" x14ac:dyDescent="0.3">
      <c r="A20647" t="s">
        <v>359</v>
      </c>
      <c r="B20647" s="1">
        <v>44197</v>
      </c>
      <c r="C20647" s="1">
        <v>40695</v>
      </c>
      <c r="D20647">
        <v>-0.95005455206691725</v>
      </c>
    </row>
    <row r="20648" spans="1:4" x14ac:dyDescent="0.3">
      <c r="A20648" t="s">
        <v>359</v>
      </c>
      <c r="B20648" s="1">
        <v>44197</v>
      </c>
      <c r="C20648" s="1">
        <v>40725</v>
      </c>
      <c r="D20648">
        <v>-0.94726633531337134</v>
      </c>
    </row>
    <row r="20649" spans="1:4" x14ac:dyDescent="0.3">
      <c r="A20649" t="s">
        <v>359</v>
      </c>
      <c r="B20649" s="1">
        <v>44197</v>
      </c>
      <c r="C20649" s="1">
        <v>40756</v>
      </c>
      <c r="D20649">
        <v>-0.94775124257485754</v>
      </c>
    </row>
    <row r="20650" spans="1:4" x14ac:dyDescent="0.3">
      <c r="A20650" t="s">
        <v>359</v>
      </c>
      <c r="B20650" s="1">
        <v>44197</v>
      </c>
      <c r="C20650" s="1">
        <v>40787</v>
      </c>
      <c r="D20650">
        <v>-0.94544793308279795</v>
      </c>
    </row>
    <row r="20651" spans="1:4" x14ac:dyDescent="0.3">
      <c r="A20651" t="s">
        <v>359</v>
      </c>
      <c r="B20651" s="1">
        <v>44197</v>
      </c>
      <c r="C20651" s="1">
        <v>40817</v>
      </c>
      <c r="D20651">
        <v>-0.94508425263668328</v>
      </c>
    </row>
    <row r="20652" spans="1:4" x14ac:dyDescent="0.3">
      <c r="A20652" t="s">
        <v>359</v>
      </c>
      <c r="B20652" s="1">
        <v>44197</v>
      </c>
      <c r="C20652" s="1">
        <v>40848</v>
      </c>
      <c r="D20652">
        <v>-0.94532670626742632</v>
      </c>
    </row>
    <row r="20653" spans="1:4" x14ac:dyDescent="0.3">
      <c r="A20653" t="s">
        <v>359</v>
      </c>
      <c r="B20653" s="1">
        <v>44197</v>
      </c>
      <c r="C20653" s="1">
        <v>40878</v>
      </c>
      <c r="D20653">
        <v>-0.94496302582131164</v>
      </c>
    </row>
    <row r="20654" spans="1:4" x14ac:dyDescent="0.3">
      <c r="A20654" t="s">
        <v>359</v>
      </c>
      <c r="B20654" s="1">
        <v>44197</v>
      </c>
      <c r="C20654" s="1">
        <v>40909</v>
      </c>
      <c r="D20654">
        <v>-0.94253848951388042</v>
      </c>
    </row>
    <row r="20655" spans="1:4" x14ac:dyDescent="0.3">
      <c r="A20655" t="s">
        <v>359</v>
      </c>
      <c r="B20655" s="1">
        <v>44197</v>
      </c>
      <c r="C20655" s="1">
        <v>40940</v>
      </c>
      <c r="D20655">
        <v>-0.94229603588313737</v>
      </c>
    </row>
    <row r="20656" spans="1:4" x14ac:dyDescent="0.3">
      <c r="A20656" t="s">
        <v>359</v>
      </c>
      <c r="B20656" s="1">
        <v>44197</v>
      </c>
      <c r="C20656" s="1">
        <v>40969</v>
      </c>
      <c r="D20656">
        <v>-0.94193235543702269</v>
      </c>
    </row>
    <row r="20657" spans="1:4" x14ac:dyDescent="0.3">
      <c r="A20657" t="s">
        <v>359</v>
      </c>
      <c r="B20657" s="1">
        <v>44197</v>
      </c>
      <c r="C20657" s="1">
        <v>41000</v>
      </c>
      <c r="D20657">
        <v>-0.94132622136016486</v>
      </c>
    </row>
    <row r="20658" spans="1:4" x14ac:dyDescent="0.3">
      <c r="A20658" t="s">
        <v>359</v>
      </c>
      <c r="B20658" s="1">
        <v>44197</v>
      </c>
      <c r="C20658" s="1">
        <v>41030</v>
      </c>
      <c r="D20658">
        <v>-0.9424172626985089</v>
      </c>
    </row>
    <row r="20659" spans="1:4" x14ac:dyDescent="0.3">
      <c r="A20659" t="s">
        <v>359</v>
      </c>
      <c r="B20659" s="1">
        <v>44197</v>
      </c>
      <c r="C20659" s="1">
        <v>41061</v>
      </c>
      <c r="D20659">
        <v>-0.93574978785307306</v>
      </c>
    </row>
    <row r="20660" spans="1:4" x14ac:dyDescent="0.3">
      <c r="A20660" t="s">
        <v>359</v>
      </c>
      <c r="B20660" s="1">
        <v>44197</v>
      </c>
      <c r="C20660" s="1">
        <v>41091</v>
      </c>
      <c r="D20660">
        <v>-0.92968844708449505</v>
      </c>
    </row>
    <row r="20661" spans="1:4" x14ac:dyDescent="0.3">
      <c r="A20661" t="s">
        <v>359</v>
      </c>
      <c r="B20661" s="1">
        <v>44197</v>
      </c>
      <c r="C20661" s="1">
        <v>41122</v>
      </c>
      <c r="D20661">
        <v>-0.93344647836101347</v>
      </c>
    </row>
    <row r="20662" spans="1:4" x14ac:dyDescent="0.3">
      <c r="A20662" t="s">
        <v>359</v>
      </c>
      <c r="B20662" s="1">
        <v>44197</v>
      </c>
      <c r="C20662" s="1">
        <v>41153</v>
      </c>
      <c r="D20662">
        <v>-0.93271911746878411</v>
      </c>
    </row>
    <row r="20663" spans="1:4" x14ac:dyDescent="0.3">
      <c r="A20663" t="s">
        <v>359</v>
      </c>
      <c r="B20663" s="1">
        <v>44197</v>
      </c>
      <c r="C20663" s="1">
        <v>41183</v>
      </c>
      <c r="D20663">
        <v>-0.93211298339192628</v>
      </c>
    </row>
    <row r="20664" spans="1:4" x14ac:dyDescent="0.3">
      <c r="A20664" t="s">
        <v>359</v>
      </c>
      <c r="B20664" s="1">
        <v>44197</v>
      </c>
      <c r="C20664" s="1">
        <v>41214</v>
      </c>
      <c r="D20664">
        <v>-0.93138562249969692</v>
      </c>
    </row>
    <row r="20665" spans="1:4" x14ac:dyDescent="0.3">
      <c r="A20665" t="s">
        <v>359</v>
      </c>
      <c r="B20665" s="1">
        <v>44197</v>
      </c>
      <c r="C20665" s="1">
        <v>41244</v>
      </c>
      <c r="D20665">
        <v>-0.93077948842283909</v>
      </c>
    </row>
    <row r="20666" spans="1:4" x14ac:dyDescent="0.3">
      <c r="A20666" t="s">
        <v>359</v>
      </c>
      <c r="B20666" s="1">
        <v>44197</v>
      </c>
      <c r="C20666" s="1">
        <v>41275</v>
      </c>
      <c r="D20666">
        <v>-0.92944599345375201</v>
      </c>
    </row>
    <row r="20667" spans="1:4" x14ac:dyDescent="0.3">
      <c r="A20667" t="s">
        <v>359</v>
      </c>
      <c r="B20667" s="1">
        <v>44197</v>
      </c>
      <c r="C20667" s="1">
        <v>41306</v>
      </c>
      <c r="D20667">
        <v>-0.92932476663838037</v>
      </c>
    </row>
    <row r="20668" spans="1:4" x14ac:dyDescent="0.3">
      <c r="A20668" t="s">
        <v>359</v>
      </c>
      <c r="B20668" s="1">
        <v>44197</v>
      </c>
      <c r="C20668" s="1">
        <v>41334</v>
      </c>
      <c r="D20668">
        <v>-0.9271426839616923</v>
      </c>
    </row>
    <row r="20669" spans="1:4" x14ac:dyDescent="0.3">
      <c r="A20669" t="s">
        <v>359</v>
      </c>
      <c r="B20669" s="1">
        <v>44197</v>
      </c>
      <c r="C20669" s="1">
        <v>41365</v>
      </c>
      <c r="D20669">
        <v>-0.92605164262334827</v>
      </c>
    </row>
    <row r="20670" spans="1:4" x14ac:dyDescent="0.3">
      <c r="A20670" t="s">
        <v>359</v>
      </c>
      <c r="B20670" s="1">
        <v>44197</v>
      </c>
      <c r="C20670" s="1">
        <v>41395</v>
      </c>
      <c r="D20670">
        <v>-0.92580918899260511</v>
      </c>
    </row>
    <row r="20671" spans="1:4" x14ac:dyDescent="0.3">
      <c r="A20671" t="s">
        <v>359</v>
      </c>
      <c r="B20671" s="1">
        <v>44197</v>
      </c>
      <c r="C20671" s="1">
        <v>41426</v>
      </c>
      <c r="D20671">
        <v>-0.91865680688568307</v>
      </c>
    </row>
    <row r="20672" spans="1:4" x14ac:dyDescent="0.3">
      <c r="A20672" t="s">
        <v>359</v>
      </c>
      <c r="B20672" s="1">
        <v>44197</v>
      </c>
      <c r="C20672" s="1">
        <v>41456</v>
      </c>
      <c r="D20672">
        <v>-0.91744453873196752</v>
      </c>
    </row>
    <row r="20673" spans="1:4" x14ac:dyDescent="0.3">
      <c r="A20673" t="s">
        <v>359</v>
      </c>
      <c r="B20673" s="1">
        <v>44197</v>
      </c>
      <c r="C20673" s="1">
        <v>41487</v>
      </c>
      <c r="D20673">
        <v>-0.91671717783973816</v>
      </c>
    </row>
    <row r="20674" spans="1:4" x14ac:dyDescent="0.3">
      <c r="A20674" t="s">
        <v>359</v>
      </c>
      <c r="B20674" s="1">
        <v>44197</v>
      </c>
      <c r="C20674" s="1">
        <v>41518</v>
      </c>
      <c r="D20674">
        <v>-0.91623227057825196</v>
      </c>
    </row>
    <row r="20675" spans="1:4" x14ac:dyDescent="0.3">
      <c r="A20675" t="s">
        <v>359</v>
      </c>
      <c r="B20675" s="1">
        <v>44197</v>
      </c>
      <c r="C20675" s="1">
        <v>41548</v>
      </c>
      <c r="D20675">
        <v>-0.91526245605527945</v>
      </c>
    </row>
    <row r="20676" spans="1:4" x14ac:dyDescent="0.3">
      <c r="A20676" t="s">
        <v>359</v>
      </c>
      <c r="B20676" s="1">
        <v>44197</v>
      </c>
      <c r="C20676" s="1">
        <v>41579</v>
      </c>
      <c r="D20676">
        <v>-0.91380773427082074</v>
      </c>
    </row>
    <row r="20677" spans="1:4" x14ac:dyDescent="0.3">
      <c r="A20677" t="s">
        <v>359</v>
      </c>
      <c r="B20677" s="1">
        <v>44197</v>
      </c>
      <c r="C20677" s="1">
        <v>41609</v>
      </c>
      <c r="D20677">
        <v>-0.91053461025578852</v>
      </c>
    </row>
    <row r="20678" spans="1:4" x14ac:dyDescent="0.3">
      <c r="A20678" t="s">
        <v>359</v>
      </c>
      <c r="B20678" s="1">
        <v>44197</v>
      </c>
      <c r="C20678" s="1">
        <v>41640</v>
      </c>
      <c r="D20678">
        <v>-0.90653412534852706</v>
      </c>
    </row>
    <row r="20679" spans="1:4" x14ac:dyDescent="0.3">
      <c r="A20679" t="s">
        <v>359</v>
      </c>
      <c r="B20679" s="1">
        <v>44197</v>
      </c>
      <c r="C20679" s="1">
        <v>41671</v>
      </c>
      <c r="D20679">
        <v>-0.90410958904109595</v>
      </c>
    </row>
    <row r="20680" spans="1:4" x14ac:dyDescent="0.3">
      <c r="A20680" t="s">
        <v>359</v>
      </c>
      <c r="B20680" s="1">
        <v>44197</v>
      </c>
      <c r="C20680" s="1">
        <v>41699</v>
      </c>
      <c r="D20680">
        <v>-0.90326100133349496</v>
      </c>
    </row>
    <row r="20681" spans="1:4" x14ac:dyDescent="0.3">
      <c r="A20681" t="s">
        <v>359</v>
      </c>
      <c r="B20681" s="1">
        <v>44197</v>
      </c>
      <c r="C20681" s="1">
        <v>41730</v>
      </c>
      <c r="D20681">
        <v>-0.89404776336525638</v>
      </c>
    </row>
    <row r="20682" spans="1:4" x14ac:dyDescent="0.3">
      <c r="A20682" t="s">
        <v>359</v>
      </c>
      <c r="B20682" s="1">
        <v>44197</v>
      </c>
      <c r="C20682" s="1">
        <v>41760</v>
      </c>
      <c r="D20682">
        <v>-0.89295672202691234</v>
      </c>
    </row>
    <row r="20683" spans="1:4" x14ac:dyDescent="0.3">
      <c r="A20683" t="s">
        <v>359</v>
      </c>
      <c r="B20683" s="1">
        <v>44197</v>
      </c>
      <c r="C20683" s="1">
        <v>41791</v>
      </c>
      <c r="D20683">
        <v>-0.89222936113468299</v>
      </c>
    </row>
    <row r="20684" spans="1:4" x14ac:dyDescent="0.3">
      <c r="A20684" t="s">
        <v>359</v>
      </c>
      <c r="B20684" s="1">
        <v>44197</v>
      </c>
      <c r="C20684" s="1">
        <v>41821</v>
      </c>
      <c r="D20684">
        <v>-0.8853194326585041</v>
      </c>
    </row>
    <row r="20685" spans="1:4" x14ac:dyDescent="0.3">
      <c r="A20685" t="s">
        <v>359</v>
      </c>
      <c r="B20685" s="1">
        <v>44197</v>
      </c>
      <c r="C20685" s="1">
        <v>41852</v>
      </c>
      <c r="D20685">
        <v>-0.88362225724330223</v>
      </c>
    </row>
    <row r="20686" spans="1:4" x14ac:dyDescent="0.3">
      <c r="A20686" t="s">
        <v>359</v>
      </c>
      <c r="B20686" s="1">
        <v>44197</v>
      </c>
      <c r="C20686" s="1">
        <v>41883</v>
      </c>
      <c r="D20686">
        <v>-0.88240998908958657</v>
      </c>
    </row>
    <row r="20687" spans="1:4" x14ac:dyDescent="0.3">
      <c r="A20687" t="s">
        <v>359</v>
      </c>
      <c r="B20687" s="1">
        <v>44197</v>
      </c>
      <c r="C20687" s="1">
        <v>41913</v>
      </c>
      <c r="D20687">
        <v>-0.88083404048975633</v>
      </c>
    </row>
    <row r="20688" spans="1:4" x14ac:dyDescent="0.3">
      <c r="A20688" t="s">
        <v>359</v>
      </c>
      <c r="B20688" s="1">
        <v>44197</v>
      </c>
      <c r="C20688" s="1">
        <v>41944</v>
      </c>
      <c r="D20688">
        <v>-0.87937931870529762</v>
      </c>
    </row>
    <row r="20689" spans="1:4" x14ac:dyDescent="0.3">
      <c r="A20689" t="s">
        <v>359</v>
      </c>
      <c r="B20689" s="1">
        <v>44197</v>
      </c>
      <c r="C20689" s="1">
        <v>41974</v>
      </c>
      <c r="D20689">
        <v>-0.87877318462843979</v>
      </c>
    </row>
    <row r="20690" spans="1:4" x14ac:dyDescent="0.3">
      <c r="A20690" t="s">
        <v>359</v>
      </c>
      <c r="B20690" s="1">
        <v>44197</v>
      </c>
      <c r="C20690" s="1">
        <v>42005</v>
      </c>
      <c r="D20690">
        <v>-0.87622742150563704</v>
      </c>
    </row>
    <row r="20691" spans="1:4" x14ac:dyDescent="0.3">
      <c r="A20691" t="s">
        <v>359</v>
      </c>
      <c r="B20691" s="1">
        <v>44197</v>
      </c>
      <c r="C20691" s="1">
        <v>42036</v>
      </c>
      <c r="D20691">
        <v>-0.87380288519820581</v>
      </c>
    </row>
    <row r="20692" spans="1:4" x14ac:dyDescent="0.3">
      <c r="A20692" t="s">
        <v>359</v>
      </c>
      <c r="B20692" s="1">
        <v>44197</v>
      </c>
      <c r="C20692" s="1">
        <v>42064</v>
      </c>
      <c r="D20692">
        <v>-0.87259061704449026</v>
      </c>
    </row>
    <row r="20693" spans="1:4" x14ac:dyDescent="0.3">
      <c r="A20693" t="s">
        <v>359</v>
      </c>
      <c r="B20693" s="1">
        <v>44197</v>
      </c>
      <c r="C20693" s="1">
        <v>42095</v>
      </c>
      <c r="D20693">
        <v>-0.87259061704449026</v>
      </c>
    </row>
    <row r="20694" spans="1:4" x14ac:dyDescent="0.3">
      <c r="A20694" t="s">
        <v>359</v>
      </c>
      <c r="B20694" s="1">
        <v>44197</v>
      </c>
      <c r="C20694" s="1">
        <v>42125</v>
      </c>
      <c r="D20694">
        <v>-0.86325615226088015</v>
      </c>
    </row>
    <row r="20695" spans="1:4" x14ac:dyDescent="0.3">
      <c r="A20695" t="s">
        <v>359</v>
      </c>
      <c r="B20695" s="1">
        <v>44197</v>
      </c>
      <c r="C20695" s="1">
        <v>42156</v>
      </c>
      <c r="D20695">
        <v>-0.85428536792338461</v>
      </c>
    </row>
    <row r="20696" spans="1:4" x14ac:dyDescent="0.3">
      <c r="A20696" t="s">
        <v>359</v>
      </c>
      <c r="B20696" s="1">
        <v>44197</v>
      </c>
      <c r="C20696" s="1">
        <v>42186</v>
      </c>
      <c r="D20696">
        <v>-0.86107406958419208</v>
      </c>
    </row>
    <row r="20697" spans="1:4" x14ac:dyDescent="0.3">
      <c r="A20697" t="s">
        <v>359</v>
      </c>
      <c r="B20697" s="1">
        <v>44197</v>
      </c>
      <c r="C20697" s="1">
        <v>42217</v>
      </c>
      <c r="D20697">
        <v>-0.85440659473875624</v>
      </c>
    </row>
    <row r="20698" spans="1:4" x14ac:dyDescent="0.3">
      <c r="A20698" t="s">
        <v>359</v>
      </c>
      <c r="B20698" s="1">
        <v>44197</v>
      </c>
      <c r="C20698" s="1">
        <v>42248</v>
      </c>
      <c r="D20698">
        <v>-0.85319432658504057</v>
      </c>
    </row>
    <row r="20699" spans="1:4" x14ac:dyDescent="0.3">
      <c r="A20699" t="s">
        <v>359</v>
      </c>
      <c r="B20699" s="1">
        <v>44197</v>
      </c>
      <c r="C20699" s="1">
        <v>42278</v>
      </c>
      <c r="D20699">
        <v>-0.85173960480058186</v>
      </c>
    </row>
    <row r="20700" spans="1:4" x14ac:dyDescent="0.3">
      <c r="A20700" t="s">
        <v>359</v>
      </c>
      <c r="B20700" s="1">
        <v>44197</v>
      </c>
      <c r="C20700" s="1">
        <v>42309</v>
      </c>
      <c r="D20700">
        <v>-0.84870893441629291</v>
      </c>
    </row>
    <row r="20701" spans="1:4" x14ac:dyDescent="0.3">
      <c r="A20701" t="s">
        <v>359</v>
      </c>
      <c r="B20701" s="1">
        <v>44197</v>
      </c>
      <c r="C20701" s="1">
        <v>42339</v>
      </c>
      <c r="D20701">
        <v>-0.84095041823251304</v>
      </c>
    </row>
    <row r="20702" spans="1:4" x14ac:dyDescent="0.3">
      <c r="A20702" t="s">
        <v>359</v>
      </c>
      <c r="B20702" s="1">
        <v>44197</v>
      </c>
      <c r="C20702" s="1">
        <v>42370</v>
      </c>
      <c r="D20702">
        <v>-0.83622257243302223</v>
      </c>
    </row>
    <row r="20703" spans="1:4" x14ac:dyDescent="0.3">
      <c r="A20703" t="s">
        <v>359</v>
      </c>
      <c r="B20703" s="1">
        <v>44197</v>
      </c>
      <c r="C20703" s="1">
        <v>42401</v>
      </c>
      <c r="D20703">
        <v>-0.83173718026427446</v>
      </c>
    </row>
    <row r="20704" spans="1:4" x14ac:dyDescent="0.3">
      <c r="A20704" t="s">
        <v>359</v>
      </c>
      <c r="B20704" s="1">
        <v>44197</v>
      </c>
      <c r="C20704" s="1">
        <v>42430</v>
      </c>
      <c r="D20704">
        <v>-0.83004000484907259</v>
      </c>
    </row>
    <row r="20705" spans="1:4" x14ac:dyDescent="0.3">
      <c r="A20705" t="s">
        <v>359</v>
      </c>
      <c r="B20705" s="1">
        <v>44197</v>
      </c>
      <c r="C20705" s="1">
        <v>42461</v>
      </c>
      <c r="D20705">
        <v>-0.81622014789671482</v>
      </c>
    </row>
    <row r="20706" spans="1:4" x14ac:dyDescent="0.3">
      <c r="A20706" t="s">
        <v>359</v>
      </c>
      <c r="B20706" s="1">
        <v>44197</v>
      </c>
      <c r="C20706" s="1">
        <v>42491</v>
      </c>
      <c r="D20706">
        <v>-0.81440174566614132</v>
      </c>
    </row>
    <row r="20707" spans="1:4" x14ac:dyDescent="0.3">
      <c r="A20707" t="s">
        <v>359</v>
      </c>
      <c r="B20707" s="1">
        <v>44197</v>
      </c>
      <c r="C20707" s="1">
        <v>42522</v>
      </c>
      <c r="D20707">
        <v>-0.81282579706631108</v>
      </c>
    </row>
    <row r="20708" spans="1:4" x14ac:dyDescent="0.3">
      <c r="A20708" t="s">
        <v>359</v>
      </c>
      <c r="B20708" s="1">
        <v>44197</v>
      </c>
      <c r="C20708" s="1">
        <v>42552</v>
      </c>
      <c r="D20708">
        <v>-0.81040126075887986</v>
      </c>
    </row>
    <row r="20709" spans="1:4" x14ac:dyDescent="0.3">
      <c r="A20709" t="s">
        <v>359</v>
      </c>
      <c r="B20709" s="1">
        <v>44197</v>
      </c>
      <c r="C20709" s="1">
        <v>42583</v>
      </c>
      <c r="D20709">
        <v>-0.8096738998666505</v>
      </c>
    </row>
    <row r="20710" spans="1:4" x14ac:dyDescent="0.3">
      <c r="A20710" t="s">
        <v>359</v>
      </c>
      <c r="B20710" s="1">
        <v>44197</v>
      </c>
      <c r="C20710" s="1">
        <v>42614</v>
      </c>
      <c r="D20710">
        <v>-0.80821917808219179</v>
      </c>
    </row>
    <row r="20711" spans="1:4" x14ac:dyDescent="0.3">
      <c r="A20711" t="s">
        <v>359</v>
      </c>
      <c r="B20711" s="1">
        <v>44197</v>
      </c>
      <c r="C20711" s="1">
        <v>42644</v>
      </c>
      <c r="D20711">
        <v>-0.79900594011395321</v>
      </c>
    </row>
    <row r="20712" spans="1:4" x14ac:dyDescent="0.3">
      <c r="A20712" t="s">
        <v>359</v>
      </c>
      <c r="B20712" s="1">
        <v>44197</v>
      </c>
      <c r="C20712" s="1">
        <v>42675</v>
      </c>
      <c r="D20712">
        <v>-0.79706631106800829</v>
      </c>
    </row>
    <row r="20713" spans="1:4" x14ac:dyDescent="0.3">
      <c r="A20713" t="s">
        <v>359</v>
      </c>
      <c r="B20713" s="1">
        <v>44197</v>
      </c>
      <c r="C20713" s="1">
        <v>42705</v>
      </c>
      <c r="D20713">
        <v>-0.79233846526851737</v>
      </c>
    </row>
    <row r="20714" spans="1:4" x14ac:dyDescent="0.3">
      <c r="A20714" t="s">
        <v>359</v>
      </c>
      <c r="B20714" s="1">
        <v>44197</v>
      </c>
      <c r="C20714" s="1">
        <v>42736</v>
      </c>
      <c r="D20714">
        <v>-0.78385258819250814</v>
      </c>
    </row>
    <row r="20715" spans="1:4" x14ac:dyDescent="0.3">
      <c r="A20715" t="s">
        <v>359</v>
      </c>
      <c r="B20715" s="1">
        <v>44197</v>
      </c>
      <c r="C20715" s="1">
        <v>42767</v>
      </c>
      <c r="D20715">
        <v>-0.78300400048490726</v>
      </c>
    </row>
    <row r="20716" spans="1:4" x14ac:dyDescent="0.3">
      <c r="A20716" t="s">
        <v>359</v>
      </c>
      <c r="B20716" s="1">
        <v>44197</v>
      </c>
      <c r="C20716" s="1">
        <v>42795</v>
      </c>
      <c r="D20716">
        <v>-0.78179173233119159</v>
      </c>
    </row>
    <row r="20717" spans="1:4" x14ac:dyDescent="0.3">
      <c r="A20717" t="s">
        <v>359</v>
      </c>
      <c r="B20717" s="1">
        <v>44197</v>
      </c>
      <c r="C20717" s="1">
        <v>42826</v>
      </c>
      <c r="D20717">
        <v>-0.77294217480906768</v>
      </c>
    </row>
    <row r="20718" spans="1:4" x14ac:dyDescent="0.3">
      <c r="A20718" t="s">
        <v>359</v>
      </c>
      <c r="B20718" s="1">
        <v>44197</v>
      </c>
      <c r="C20718" s="1">
        <v>42856</v>
      </c>
      <c r="D20718">
        <v>-0.77039641168626494</v>
      </c>
    </row>
    <row r="20719" spans="1:4" x14ac:dyDescent="0.3">
      <c r="A20719" t="s">
        <v>359</v>
      </c>
      <c r="B20719" s="1">
        <v>44197</v>
      </c>
      <c r="C20719" s="1">
        <v>42887</v>
      </c>
      <c r="D20719">
        <v>-0.76821432900957687</v>
      </c>
    </row>
    <row r="20720" spans="1:4" x14ac:dyDescent="0.3">
      <c r="A20720" t="s">
        <v>359</v>
      </c>
      <c r="B20720" s="1">
        <v>44197</v>
      </c>
      <c r="C20720" s="1">
        <v>42917</v>
      </c>
      <c r="D20720">
        <v>-0.7548793793187053</v>
      </c>
    </row>
    <row r="20721" spans="1:4" x14ac:dyDescent="0.3">
      <c r="A20721" t="s">
        <v>359</v>
      </c>
      <c r="B20721" s="1">
        <v>44197</v>
      </c>
      <c r="C20721" s="1">
        <v>42948</v>
      </c>
      <c r="D20721">
        <v>-0.7520911625651594</v>
      </c>
    </row>
    <row r="20722" spans="1:4" x14ac:dyDescent="0.3">
      <c r="A20722" t="s">
        <v>359</v>
      </c>
      <c r="B20722" s="1">
        <v>44197</v>
      </c>
      <c r="C20722" s="1">
        <v>42979</v>
      </c>
      <c r="D20722">
        <v>-0.75003030670384296</v>
      </c>
    </row>
    <row r="20723" spans="1:4" x14ac:dyDescent="0.3">
      <c r="A20723" t="s">
        <v>359</v>
      </c>
      <c r="B20723" s="1">
        <v>44197</v>
      </c>
      <c r="C20723" s="1">
        <v>43009</v>
      </c>
      <c r="D20723">
        <v>-0.74784822402715478</v>
      </c>
    </row>
    <row r="20724" spans="1:4" x14ac:dyDescent="0.3">
      <c r="A20724" t="s">
        <v>359</v>
      </c>
      <c r="B20724" s="1">
        <v>44197</v>
      </c>
      <c r="C20724" s="1">
        <v>43040</v>
      </c>
      <c r="D20724">
        <v>-0.74530246090435204</v>
      </c>
    </row>
    <row r="20725" spans="1:4" x14ac:dyDescent="0.3">
      <c r="A20725" t="s">
        <v>359</v>
      </c>
      <c r="B20725" s="1">
        <v>44197</v>
      </c>
      <c r="C20725" s="1">
        <v>43070</v>
      </c>
      <c r="D20725">
        <v>-0.74215056370469146</v>
      </c>
    </row>
    <row r="20726" spans="1:4" x14ac:dyDescent="0.3">
      <c r="A20726" t="s">
        <v>359</v>
      </c>
      <c r="B20726" s="1">
        <v>44197</v>
      </c>
      <c r="C20726" s="1">
        <v>43101</v>
      </c>
      <c r="D20726">
        <v>-0.7330585525518245</v>
      </c>
    </row>
    <row r="20727" spans="1:4" x14ac:dyDescent="0.3">
      <c r="A20727" t="s">
        <v>359</v>
      </c>
      <c r="B20727" s="1">
        <v>44197</v>
      </c>
      <c r="C20727" s="1">
        <v>43132</v>
      </c>
      <c r="D20727">
        <v>-0.72808825312159042</v>
      </c>
    </row>
    <row r="20728" spans="1:4" x14ac:dyDescent="0.3">
      <c r="A20728" t="s">
        <v>359</v>
      </c>
      <c r="B20728" s="1">
        <v>44197</v>
      </c>
      <c r="C20728" s="1">
        <v>43160</v>
      </c>
      <c r="D20728">
        <v>-0.72142077827615458</v>
      </c>
    </row>
    <row r="20729" spans="1:4" x14ac:dyDescent="0.3">
      <c r="A20729" t="s">
        <v>359</v>
      </c>
      <c r="B20729" s="1">
        <v>44197</v>
      </c>
      <c r="C20729" s="1">
        <v>43191</v>
      </c>
      <c r="D20729">
        <v>-0.70954055036974184</v>
      </c>
    </row>
    <row r="20730" spans="1:4" x14ac:dyDescent="0.3">
      <c r="A20730" t="s">
        <v>359</v>
      </c>
      <c r="B20730" s="1">
        <v>44197</v>
      </c>
      <c r="C20730" s="1">
        <v>43221</v>
      </c>
      <c r="D20730">
        <v>-0.69875136380167291</v>
      </c>
    </row>
    <row r="20731" spans="1:4" x14ac:dyDescent="0.3">
      <c r="A20731" t="s">
        <v>359</v>
      </c>
      <c r="B20731" s="1">
        <v>44197</v>
      </c>
      <c r="C20731" s="1">
        <v>43252</v>
      </c>
      <c r="D20731">
        <v>-0.68553764092617286</v>
      </c>
    </row>
    <row r="20732" spans="1:4" x14ac:dyDescent="0.3">
      <c r="A20732" t="s">
        <v>359</v>
      </c>
      <c r="B20732" s="1">
        <v>44197</v>
      </c>
      <c r="C20732" s="1">
        <v>43282</v>
      </c>
      <c r="D20732">
        <v>-0.67947630015759486</v>
      </c>
    </row>
    <row r="20733" spans="1:4" x14ac:dyDescent="0.3">
      <c r="A20733" t="s">
        <v>359</v>
      </c>
      <c r="B20733" s="1">
        <v>44197</v>
      </c>
      <c r="C20733" s="1">
        <v>43313</v>
      </c>
      <c r="D20733">
        <v>-0.65620075160625524</v>
      </c>
    </row>
    <row r="20734" spans="1:4" x14ac:dyDescent="0.3">
      <c r="A20734" t="s">
        <v>359</v>
      </c>
      <c r="B20734" s="1">
        <v>44197</v>
      </c>
      <c r="C20734" s="1">
        <v>43344</v>
      </c>
      <c r="D20734">
        <v>-0.63013698630136983</v>
      </c>
    </row>
    <row r="20735" spans="1:4" x14ac:dyDescent="0.3">
      <c r="A20735" t="s">
        <v>359</v>
      </c>
      <c r="B20735" s="1">
        <v>44197</v>
      </c>
      <c r="C20735" s="1">
        <v>43374</v>
      </c>
      <c r="D20735">
        <v>-0.62237847011759007</v>
      </c>
    </row>
    <row r="20736" spans="1:4" x14ac:dyDescent="0.3">
      <c r="A20736" t="s">
        <v>359</v>
      </c>
      <c r="B20736" s="1">
        <v>44197</v>
      </c>
      <c r="C20736" s="1">
        <v>43405</v>
      </c>
      <c r="D20736">
        <v>-0.60758879864225968</v>
      </c>
    </row>
    <row r="20737" spans="1:4" x14ac:dyDescent="0.3">
      <c r="A20737" t="s">
        <v>359</v>
      </c>
      <c r="B20737" s="1">
        <v>44197</v>
      </c>
      <c r="C20737" s="1">
        <v>43435</v>
      </c>
      <c r="D20737">
        <v>-0.59813310704327805</v>
      </c>
    </row>
    <row r="20738" spans="1:4" x14ac:dyDescent="0.3">
      <c r="A20738" t="s">
        <v>359</v>
      </c>
      <c r="B20738" s="1">
        <v>44197</v>
      </c>
      <c r="C20738" s="1">
        <v>43466</v>
      </c>
      <c r="D20738">
        <v>-0.58867741544429619</v>
      </c>
    </row>
    <row r="20739" spans="1:4" x14ac:dyDescent="0.3">
      <c r="A20739" t="s">
        <v>359</v>
      </c>
      <c r="B20739" s="1">
        <v>44197</v>
      </c>
      <c r="C20739" s="1">
        <v>43497</v>
      </c>
      <c r="D20739">
        <v>-0.58043399199903012</v>
      </c>
    </row>
    <row r="20740" spans="1:4" x14ac:dyDescent="0.3">
      <c r="A20740" t="s">
        <v>359</v>
      </c>
      <c r="B20740" s="1">
        <v>44197</v>
      </c>
      <c r="C20740" s="1">
        <v>43525</v>
      </c>
      <c r="D20740">
        <v>-0.56237119650866774</v>
      </c>
    </row>
    <row r="20741" spans="1:4" x14ac:dyDescent="0.3">
      <c r="A20741" t="s">
        <v>359</v>
      </c>
      <c r="B20741" s="1">
        <v>44197</v>
      </c>
      <c r="C20741" s="1">
        <v>43556</v>
      </c>
      <c r="D20741">
        <v>-0.53751969935749788</v>
      </c>
    </row>
    <row r="20742" spans="1:4" x14ac:dyDescent="0.3">
      <c r="A20742" t="s">
        <v>359</v>
      </c>
      <c r="B20742" s="1">
        <v>44197</v>
      </c>
      <c r="C20742" s="1">
        <v>43586</v>
      </c>
      <c r="D20742">
        <v>-0.5204267183901079</v>
      </c>
    </row>
    <row r="20743" spans="1:4" x14ac:dyDescent="0.3">
      <c r="A20743" t="s">
        <v>359</v>
      </c>
      <c r="B20743" s="1">
        <v>44197</v>
      </c>
      <c r="C20743" s="1">
        <v>43617</v>
      </c>
      <c r="D20743">
        <v>-0.51400169717541522</v>
      </c>
    </row>
    <row r="20744" spans="1:4" x14ac:dyDescent="0.3">
      <c r="A20744" t="s">
        <v>359</v>
      </c>
      <c r="B20744" s="1">
        <v>44197</v>
      </c>
      <c r="C20744" s="1">
        <v>43647</v>
      </c>
      <c r="D20744">
        <v>-0.50212146926900236</v>
      </c>
    </row>
    <row r="20745" spans="1:4" x14ac:dyDescent="0.3">
      <c r="A20745" t="s">
        <v>359</v>
      </c>
      <c r="B20745" s="1">
        <v>44197</v>
      </c>
      <c r="C20745" s="1">
        <v>43678</v>
      </c>
      <c r="D20745">
        <v>-0.45035761910534611</v>
      </c>
    </row>
    <row r="20746" spans="1:4" x14ac:dyDescent="0.3">
      <c r="A20746" t="s">
        <v>359</v>
      </c>
      <c r="B20746" s="1">
        <v>44197</v>
      </c>
      <c r="C20746" s="1">
        <v>43709</v>
      </c>
      <c r="D20746">
        <v>-0.44356891744453875</v>
      </c>
    </row>
    <row r="20747" spans="1:4" x14ac:dyDescent="0.3">
      <c r="A20747" t="s">
        <v>359</v>
      </c>
      <c r="B20747" s="1">
        <v>44197</v>
      </c>
      <c r="C20747" s="1">
        <v>43739</v>
      </c>
      <c r="D20747">
        <v>-0.4103527700327313</v>
      </c>
    </row>
    <row r="20748" spans="1:4" x14ac:dyDescent="0.3">
      <c r="A20748" t="s">
        <v>359</v>
      </c>
      <c r="B20748" s="1">
        <v>44197</v>
      </c>
      <c r="C20748" s="1">
        <v>43770</v>
      </c>
      <c r="D20748">
        <v>-0.38489513880470361</v>
      </c>
    </row>
    <row r="20749" spans="1:4" x14ac:dyDescent="0.3">
      <c r="A20749" t="s">
        <v>359</v>
      </c>
      <c r="B20749" s="1">
        <v>44197</v>
      </c>
      <c r="C20749" s="1">
        <v>43800</v>
      </c>
      <c r="D20749">
        <v>-0.37798521032852461</v>
      </c>
    </row>
    <row r="20750" spans="1:4" x14ac:dyDescent="0.3">
      <c r="A20750" t="s">
        <v>359</v>
      </c>
      <c r="B20750" s="1">
        <v>44197</v>
      </c>
      <c r="C20750" s="1">
        <v>43831</v>
      </c>
      <c r="D20750">
        <v>-0.3458601042550612</v>
      </c>
    </row>
    <row r="20751" spans="1:4" x14ac:dyDescent="0.3">
      <c r="A20751" t="s">
        <v>359</v>
      </c>
      <c r="B20751" s="1">
        <v>44197</v>
      </c>
      <c r="C20751" s="1">
        <v>43862</v>
      </c>
      <c r="D20751">
        <v>-0.32088738028851971</v>
      </c>
    </row>
    <row r="20752" spans="1:4" x14ac:dyDescent="0.3">
      <c r="A20752" t="s">
        <v>359</v>
      </c>
      <c r="B20752" s="1">
        <v>44197</v>
      </c>
      <c r="C20752" s="1">
        <v>43891</v>
      </c>
      <c r="D20752">
        <v>-0.31470481270457029</v>
      </c>
    </row>
    <row r="20753" spans="1:4" x14ac:dyDescent="0.3">
      <c r="A20753" t="s">
        <v>359</v>
      </c>
      <c r="B20753" s="1">
        <v>44197</v>
      </c>
      <c r="C20753" s="1">
        <v>43922</v>
      </c>
      <c r="D20753">
        <v>-0.30537034792096007</v>
      </c>
    </row>
    <row r="20754" spans="1:4" x14ac:dyDescent="0.3">
      <c r="A20754" t="s">
        <v>359</v>
      </c>
      <c r="B20754" s="1">
        <v>44197</v>
      </c>
      <c r="C20754" s="1">
        <v>43952</v>
      </c>
      <c r="D20754">
        <v>-0.28706509879985453</v>
      </c>
    </row>
    <row r="20755" spans="1:4" x14ac:dyDescent="0.3">
      <c r="A20755" t="s">
        <v>359</v>
      </c>
      <c r="B20755" s="1">
        <v>44197</v>
      </c>
      <c r="C20755" s="1">
        <v>43983</v>
      </c>
      <c r="D20755">
        <v>-0.27433628318584069</v>
      </c>
    </row>
    <row r="20756" spans="1:4" x14ac:dyDescent="0.3">
      <c r="A20756" t="s">
        <v>359</v>
      </c>
      <c r="B20756" s="1">
        <v>44197</v>
      </c>
      <c r="C20756" s="1">
        <v>44013</v>
      </c>
      <c r="D20756">
        <v>-0.25421263183416165</v>
      </c>
    </row>
    <row r="20757" spans="1:4" x14ac:dyDescent="0.3">
      <c r="A20757" t="s">
        <v>359</v>
      </c>
      <c r="B20757" s="1">
        <v>44197</v>
      </c>
      <c r="C20757" s="1">
        <v>44044</v>
      </c>
      <c r="D20757">
        <v>-0.2344526609285974</v>
      </c>
    </row>
    <row r="20758" spans="1:4" x14ac:dyDescent="0.3">
      <c r="A20758" t="s">
        <v>359</v>
      </c>
      <c r="B20758" s="1">
        <v>44197</v>
      </c>
      <c r="C20758" s="1">
        <v>44075</v>
      </c>
      <c r="D20758">
        <v>-0.20499454479330836</v>
      </c>
    </row>
    <row r="20759" spans="1:4" x14ac:dyDescent="0.3">
      <c r="A20759" t="s">
        <v>359</v>
      </c>
      <c r="B20759" s="1">
        <v>44197</v>
      </c>
      <c r="C20759" s="1">
        <v>44105</v>
      </c>
      <c r="D20759">
        <v>-0.15735240635228509</v>
      </c>
    </row>
    <row r="20760" spans="1:4" x14ac:dyDescent="0.3">
      <c r="A20760" t="s">
        <v>359</v>
      </c>
      <c r="B20760" s="1">
        <v>44197</v>
      </c>
      <c r="C20760" s="1">
        <v>44136</v>
      </c>
      <c r="D20760">
        <v>-7.4554491453509564E-2</v>
      </c>
    </row>
    <row r="20761" spans="1:4" x14ac:dyDescent="0.3">
      <c r="A20761" t="s">
        <v>359</v>
      </c>
      <c r="B20761" s="1">
        <v>44197</v>
      </c>
      <c r="C20761" s="1">
        <v>44166</v>
      </c>
      <c r="D20761">
        <v>-3.6974178688325865E-2</v>
      </c>
    </row>
    <row r="20762" spans="1:4" x14ac:dyDescent="0.3">
      <c r="A20762" t="s">
        <v>359</v>
      </c>
      <c r="B20762" s="1">
        <v>44197</v>
      </c>
      <c r="C20762" s="1">
        <v>44197</v>
      </c>
      <c r="D20762">
        <v>0</v>
      </c>
    </row>
    <row r="20763" spans="1:4" x14ac:dyDescent="0.3">
      <c r="A20763" t="s">
        <v>359</v>
      </c>
      <c r="B20763" s="1">
        <v>44197</v>
      </c>
      <c r="C20763" s="1">
        <v>44228</v>
      </c>
      <c r="D20763">
        <v>5.7946417747605894E-2</v>
      </c>
    </row>
    <row r="20764" spans="1:4" x14ac:dyDescent="0.3">
      <c r="A20764" t="s">
        <v>359</v>
      </c>
      <c r="B20764" s="1">
        <v>44197</v>
      </c>
      <c r="C20764" s="1">
        <v>44256</v>
      </c>
      <c r="D20764">
        <v>8.7040853436780363E-2</v>
      </c>
    </row>
    <row r="20765" spans="1:4" x14ac:dyDescent="0.3">
      <c r="A20765" t="s">
        <v>359</v>
      </c>
      <c r="B20765" s="1">
        <v>44197</v>
      </c>
      <c r="C20765" s="1">
        <v>44287</v>
      </c>
      <c r="D20765">
        <v>0.16268638622863385</v>
      </c>
    </row>
    <row r="20766" spans="1:4" x14ac:dyDescent="0.3">
      <c r="A20766" t="s">
        <v>359</v>
      </c>
      <c r="B20766" s="1">
        <v>44197</v>
      </c>
      <c r="C20766" s="1">
        <v>44317</v>
      </c>
      <c r="D20766">
        <v>0.19820584313250089</v>
      </c>
    </row>
    <row r="20767" spans="1:4" x14ac:dyDescent="0.3">
      <c r="A20767" t="s">
        <v>359</v>
      </c>
      <c r="B20767" s="1">
        <v>44197</v>
      </c>
      <c r="C20767" s="1">
        <v>44348</v>
      </c>
      <c r="D20767">
        <v>0.22596678385258828</v>
      </c>
    </row>
    <row r="20768" spans="1:4" x14ac:dyDescent="0.3">
      <c r="A20768" t="s">
        <v>359</v>
      </c>
      <c r="B20768" s="1">
        <v>44197</v>
      </c>
      <c r="C20768" s="1">
        <v>44378</v>
      </c>
      <c r="D20768">
        <v>0.29203539823008851</v>
      </c>
    </row>
    <row r="20769" spans="1:4" x14ac:dyDescent="0.3">
      <c r="A20769" t="s">
        <v>359</v>
      </c>
      <c r="B20769" s="1">
        <v>44197</v>
      </c>
      <c r="C20769" s="1">
        <v>44409</v>
      </c>
      <c r="D20769">
        <v>0.32112983391926297</v>
      </c>
    </row>
    <row r="20770" spans="1:4" x14ac:dyDescent="0.3">
      <c r="A20770" t="s">
        <v>359</v>
      </c>
      <c r="B20770" s="1">
        <v>44197</v>
      </c>
      <c r="C20770" s="1">
        <v>44440</v>
      </c>
      <c r="D20770">
        <v>0.371317735483089</v>
      </c>
    </row>
    <row r="20771" spans="1:4" x14ac:dyDescent="0.3">
      <c r="A20771" t="s">
        <v>359</v>
      </c>
      <c r="B20771" s="1">
        <v>44197</v>
      </c>
      <c r="C20771" s="1">
        <v>44470</v>
      </c>
      <c r="D20771">
        <v>0.43071887501515338</v>
      </c>
    </row>
    <row r="20772" spans="1:4" x14ac:dyDescent="0.3">
      <c r="A20772" t="s">
        <v>359</v>
      </c>
      <c r="B20772" s="1">
        <v>44197</v>
      </c>
      <c r="C20772" s="1">
        <v>44501</v>
      </c>
      <c r="D20772">
        <v>0.46684446599587837</v>
      </c>
    </row>
    <row r="20773" spans="1:4" x14ac:dyDescent="0.3">
      <c r="A20773" t="s">
        <v>359</v>
      </c>
      <c r="B20773" s="1">
        <v>44197</v>
      </c>
      <c r="C20773" s="1">
        <v>44531</v>
      </c>
      <c r="D20773">
        <v>0.49630258213116729</v>
      </c>
    </row>
    <row r="20774" spans="1:4" x14ac:dyDescent="0.3">
      <c r="A20774" t="s">
        <v>359</v>
      </c>
      <c r="B20774" s="1">
        <v>44197</v>
      </c>
      <c r="C20774" s="1">
        <v>44562</v>
      </c>
      <c r="D20774">
        <v>0.55352163898654383</v>
      </c>
    </row>
    <row r="20775" spans="1:4" x14ac:dyDescent="0.3">
      <c r="A20775" t="s">
        <v>359</v>
      </c>
      <c r="B20775" s="1">
        <v>44197</v>
      </c>
      <c r="C20775" s="1">
        <v>44593</v>
      </c>
      <c r="D20775">
        <v>0.62989453267062689</v>
      </c>
    </row>
    <row r="20776" spans="1:4" x14ac:dyDescent="0.3">
      <c r="A20776" t="s">
        <v>359</v>
      </c>
      <c r="B20776" s="1">
        <v>44197</v>
      </c>
      <c r="C20776" s="1">
        <v>44621</v>
      </c>
      <c r="D20776">
        <v>0.7168141592920354</v>
      </c>
    </row>
    <row r="20777" spans="1:4" x14ac:dyDescent="0.3">
      <c r="A20777" t="s">
        <v>359</v>
      </c>
      <c r="B20777" s="1">
        <v>44197</v>
      </c>
      <c r="C20777" s="1">
        <v>44652</v>
      </c>
      <c r="D20777">
        <v>0.77863983513153112</v>
      </c>
    </row>
    <row r="20778" spans="1:4" x14ac:dyDescent="0.3">
      <c r="A20778" t="s">
        <v>359</v>
      </c>
      <c r="B20778" s="1">
        <v>44197</v>
      </c>
      <c r="C20778" s="1">
        <v>44682</v>
      </c>
      <c r="D20778">
        <v>0.89586616559582999</v>
      </c>
    </row>
    <row r="20779" spans="1:4" x14ac:dyDescent="0.3">
      <c r="A20779" t="s">
        <v>359</v>
      </c>
      <c r="B20779" s="1">
        <v>44197</v>
      </c>
      <c r="C20779" s="1">
        <v>44713</v>
      </c>
      <c r="D20779">
        <v>1.0247302703357986</v>
      </c>
    </row>
    <row r="20780" spans="1:4" x14ac:dyDescent="0.3">
      <c r="A20780" t="s">
        <v>359</v>
      </c>
      <c r="B20780" s="1">
        <v>44197</v>
      </c>
      <c r="C20780" s="1">
        <v>44743</v>
      </c>
      <c r="D20780">
        <v>1.1626863862286339</v>
      </c>
    </row>
    <row r="20781" spans="1:4" x14ac:dyDescent="0.3">
      <c r="A20781" t="s">
        <v>359</v>
      </c>
      <c r="B20781" s="1">
        <v>44197</v>
      </c>
      <c r="C20781" s="1">
        <v>44774</v>
      </c>
      <c r="D20781">
        <v>1.3104618741665659</v>
      </c>
    </row>
    <row r="20782" spans="1:4" x14ac:dyDescent="0.3">
      <c r="A20782" t="s">
        <v>359</v>
      </c>
      <c r="B20782" s="1">
        <v>44197</v>
      </c>
      <c r="C20782" s="1">
        <v>44805</v>
      </c>
      <c r="D20782">
        <v>1.4874530246090436</v>
      </c>
    </row>
    <row r="20783" spans="1:4" x14ac:dyDescent="0.3">
      <c r="A20783" t="s">
        <v>359</v>
      </c>
      <c r="B20783" s="1">
        <v>44197</v>
      </c>
      <c r="C20783" s="1">
        <v>44835</v>
      </c>
      <c r="D20783">
        <v>1.6814159292035402</v>
      </c>
    </row>
    <row r="20784" spans="1:4" x14ac:dyDescent="0.3">
      <c r="A20784" t="s">
        <v>359</v>
      </c>
      <c r="B20784" s="1">
        <v>44197</v>
      </c>
      <c r="C20784" s="1">
        <v>44866</v>
      </c>
      <c r="D20784">
        <v>1.8727118438598618</v>
      </c>
    </row>
    <row r="20785" spans="1:4" x14ac:dyDescent="0.3">
      <c r="A20785" t="s">
        <v>359</v>
      </c>
      <c r="B20785" s="1">
        <v>44197</v>
      </c>
      <c r="C20785" s="1">
        <v>44896</v>
      </c>
      <c r="D20785">
        <v>2.0940720087283311</v>
      </c>
    </row>
    <row r="20786" spans="1:4" x14ac:dyDescent="0.3">
      <c r="A20786" t="s">
        <v>359</v>
      </c>
      <c r="B20786" s="1">
        <v>44197</v>
      </c>
      <c r="C20786" s="1">
        <v>44927</v>
      </c>
      <c r="D20786">
        <v>2.2890047278457994</v>
      </c>
    </row>
    <row r="20787" spans="1:4" x14ac:dyDescent="0.3">
      <c r="A20787" t="s">
        <v>359</v>
      </c>
      <c r="B20787" s="1">
        <v>44197</v>
      </c>
      <c r="C20787" s="1">
        <v>44958</v>
      </c>
      <c r="D20787">
        <v>2.4735119408413144</v>
      </c>
    </row>
    <row r="20788" spans="1:4" x14ac:dyDescent="0.3">
      <c r="A20788" t="s">
        <v>359</v>
      </c>
      <c r="B20788" s="1">
        <v>44197</v>
      </c>
      <c r="C20788" s="1">
        <v>44986</v>
      </c>
      <c r="D20788">
        <v>2.6352285125469752</v>
      </c>
    </row>
    <row r="20789" spans="1:4" x14ac:dyDescent="0.3">
      <c r="A20789" t="s">
        <v>359</v>
      </c>
      <c r="B20789" s="1">
        <v>44197</v>
      </c>
      <c r="C20789" s="1">
        <v>45017</v>
      </c>
      <c r="D20789">
        <v>2.9138077342708208</v>
      </c>
    </row>
    <row r="20790" spans="1:4" x14ac:dyDescent="0.3">
      <c r="A20790" t="s">
        <v>359</v>
      </c>
      <c r="B20790" s="1">
        <v>44197</v>
      </c>
      <c r="C20790" s="1">
        <v>45047</v>
      </c>
      <c r="D20790">
        <v>3.1802642744575103</v>
      </c>
    </row>
    <row r="20791" spans="1:4" x14ac:dyDescent="0.3">
      <c r="A20791" t="s">
        <v>359</v>
      </c>
      <c r="B20791" s="1">
        <v>44197</v>
      </c>
      <c r="C20791" s="1">
        <v>45078</v>
      </c>
      <c r="D20791">
        <v>3.4395684325372775</v>
      </c>
    </row>
    <row r="20792" spans="1:4" x14ac:dyDescent="0.3">
      <c r="A20792" t="s">
        <v>359</v>
      </c>
      <c r="B20792" s="1">
        <v>44197</v>
      </c>
      <c r="C20792" s="1">
        <v>45108</v>
      </c>
      <c r="D20792">
        <v>3.8513759243544676</v>
      </c>
    </row>
    <row r="20793" spans="1:4" x14ac:dyDescent="0.3">
      <c r="A20793" t="s">
        <v>359</v>
      </c>
      <c r="B20793" s="1">
        <v>44197</v>
      </c>
      <c r="C20793" s="1">
        <v>45139</v>
      </c>
      <c r="D20793">
        <v>4.8064007758516185</v>
      </c>
    </row>
    <row r="20794" spans="1:4" x14ac:dyDescent="0.3">
      <c r="A20794" t="s">
        <v>359</v>
      </c>
      <c r="B20794" s="1">
        <v>44197</v>
      </c>
      <c r="C20794" s="1">
        <v>45170</v>
      </c>
      <c r="D20794">
        <v>5.3230694629652078</v>
      </c>
    </row>
    <row r="20795" spans="1:4" x14ac:dyDescent="0.3">
      <c r="A20795" t="s">
        <v>359</v>
      </c>
      <c r="B20795" s="1">
        <v>44197</v>
      </c>
      <c r="C20795" s="1">
        <v>45200</v>
      </c>
      <c r="D20795">
        <v>6.0190326100133351</v>
      </c>
    </row>
    <row r="20796" spans="1:4" x14ac:dyDescent="0.3">
      <c r="A20796" t="s">
        <v>359</v>
      </c>
      <c r="B20796" s="1">
        <v>44197</v>
      </c>
      <c r="C20796" s="1">
        <v>45231</v>
      </c>
      <c r="D20796">
        <v>7.2254818765911022</v>
      </c>
    </row>
    <row r="20797" spans="1:4" x14ac:dyDescent="0.3">
      <c r="A20797" t="s">
        <v>359</v>
      </c>
      <c r="B20797" s="1">
        <v>44197</v>
      </c>
      <c r="C20797" s="1">
        <v>45261</v>
      </c>
      <c r="D20797">
        <v>9.9707843374954539</v>
      </c>
    </row>
    <row r="20798" spans="1:4" x14ac:dyDescent="0.3">
      <c r="A20798" t="s">
        <v>359</v>
      </c>
      <c r="B20798" s="1">
        <v>44197</v>
      </c>
      <c r="C20798" s="1">
        <v>45292</v>
      </c>
      <c r="D20798">
        <v>11.523942296035884</v>
      </c>
    </row>
    <row r="20799" spans="1:4" x14ac:dyDescent="0.3">
      <c r="A20799" t="s">
        <v>359</v>
      </c>
      <c r="B20799" s="1">
        <v>44197</v>
      </c>
      <c r="C20799" s="1">
        <v>45323</v>
      </c>
      <c r="D20799">
        <v>12.611710510364892</v>
      </c>
    </row>
    <row r="20800" spans="1:4" x14ac:dyDescent="0.3">
      <c r="A20800" t="s">
        <v>359</v>
      </c>
      <c r="B20800" s="1">
        <v>44197</v>
      </c>
      <c r="C20800" s="1">
        <v>45352</v>
      </c>
      <c r="D20800">
        <v>13.145957085707359</v>
      </c>
    </row>
    <row r="20801" spans="1:4" x14ac:dyDescent="0.3">
      <c r="A20801" t="s">
        <v>359</v>
      </c>
      <c r="B20801" s="1">
        <v>44197</v>
      </c>
      <c r="C20801" s="1">
        <v>45383</v>
      </c>
      <c r="D20801">
        <v>13.809310219420537</v>
      </c>
    </row>
    <row r="20802" spans="1:4" x14ac:dyDescent="0.3">
      <c r="A20802" t="s">
        <v>359</v>
      </c>
      <c r="B20802" s="1">
        <v>44197</v>
      </c>
      <c r="C20802" s="1">
        <v>45413</v>
      </c>
      <c r="D20802">
        <v>14.453267062674264</v>
      </c>
    </row>
    <row r="20803" spans="1:4" x14ac:dyDescent="0.3">
      <c r="A20803" t="s">
        <v>359</v>
      </c>
      <c r="B20803" s="1">
        <v>44197</v>
      </c>
      <c r="C20803" s="1">
        <v>45444</v>
      </c>
      <c r="D20803">
        <v>15.118074918171899</v>
      </c>
    </row>
    <row r="20804" spans="1:4" x14ac:dyDescent="0.3">
      <c r="A20804" t="s">
        <v>359</v>
      </c>
      <c r="B20804" s="1">
        <v>44197</v>
      </c>
      <c r="C20804" s="1">
        <v>45474</v>
      </c>
      <c r="D20804">
        <v>15.456297733058552</v>
      </c>
    </row>
    <row r="20805" spans="1:4" x14ac:dyDescent="0.3">
      <c r="A20805" t="s">
        <v>359</v>
      </c>
      <c r="B20805" s="1">
        <v>44197</v>
      </c>
      <c r="C20805" s="1">
        <v>45505</v>
      </c>
      <c r="D20805">
        <v>15.99309007152382</v>
      </c>
    </row>
    <row r="20806" spans="1:4" x14ac:dyDescent="0.3">
      <c r="A20806" t="s">
        <v>359</v>
      </c>
      <c r="B20806" s="1">
        <v>44197</v>
      </c>
      <c r="C20806" s="1">
        <v>45536</v>
      </c>
      <c r="D20806">
        <v>16.416535337616679</v>
      </c>
    </row>
    <row r="20807" spans="1:4" x14ac:dyDescent="0.3">
      <c r="A20807" t="s">
        <v>359</v>
      </c>
      <c r="B20807" s="1">
        <v>44197</v>
      </c>
      <c r="C20807" s="1">
        <v>45566</v>
      </c>
      <c r="D20807">
        <v>16.717177839738149</v>
      </c>
    </row>
    <row r="20808" spans="1:4" x14ac:dyDescent="0.3">
      <c r="A20808" t="s">
        <v>359</v>
      </c>
      <c r="B20808" s="1">
        <v>44197</v>
      </c>
      <c r="C20808" s="1">
        <v>45597</v>
      </c>
      <c r="D20808">
        <v>17.236149836343799</v>
      </c>
    </row>
    <row r="20809" spans="1:4" x14ac:dyDescent="0.3">
      <c r="A20809" t="s">
        <v>359</v>
      </c>
      <c r="B20809" s="1">
        <v>44197</v>
      </c>
      <c r="C20809" s="1">
        <v>45627</v>
      </c>
      <c r="D20809">
        <v>17.61607467571827</v>
      </c>
    </row>
    <row r="20810" spans="1:4" x14ac:dyDescent="0.3">
      <c r="A20810" t="s">
        <v>359</v>
      </c>
      <c r="B20810" s="1">
        <v>44197</v>
      </c>
      <c r="C20810" s="1">
        <v>45658</v>
      </c>
      <c r="D20810">
        <v>17.794278094314464</v>
      </c>
    </row>
    <row r="20811" spans="1:4" x14ac:dyDescent="0.3">
      <c r="A20811" t="s">
        <v>359</v>
      </c>
      <c r="B20811" s="1">
        <v>44197</v>
      </c>
      <c r="C20811" s="1">
        <v>45689</v>
      </c>
      <c r="D20811">
        <v>18.217359679961209</v>
      </c>
    </row>
    <row r="20812" spans="1:4" x14ac:dyDescent="0.3">
      <c r="A20812" t="s">
        <v>359</v>
      </c>
      <c r="B20812" s="1">
        <v>44197</v>
      </c>
      <c r="C20812" s="1">
        <v>45717</v>
      </c>
      <c r="D20812">
        <v>18.39071402594254</v>
      </c>
    </row>
    <row r="20813" spans="1:4" x14ac:dyDescent="0.3">
      <c r="A20813" t="s">
        <v>359</v>
      </c>
      <c r="B20813" s="1">
        <v>44197</v>
      </c>
      <c r="C20813" s="1">
        <v>45748</v>
      </c>
      <c r="D20813">
        <v>18.703600436416536</v>
      </c>
    </row>
    <row r="20814" spans="1:4" x14ac:dyDescent="0.3">
      <c r="A20814" t="s">
        <v>359</v>
      </c>
      <c r="B20814" s="1">
        <v>44228</v>
      </c>
      <c r="C20814" s="1">
        <v>40544</v>
      </c>
      <c r="D20814">
        <v>-0.9563423856995531</v>
      </c>
    </row>
    <row r="20815" spans="1:4" x14ac:dyDescent="0.3">
      <c r="A20815" t="s">
        <v>359</v>
      </c>
      <c r="B20815" s="1">
        <v>44228</v>
      </c>
      <c r="C20815" s="1">
        <v>40575</v>
      </c>
      <c r="D20815">
        <v>-0.95576945112868106</v>
      </c>
    </row>
    <row r="20816" spans="1:4" x14ac:dyDescent="0.3">
      <c r="A20816" t="s">
        <v>359</v>
      </c>
      <c r="B20816" s="1">
        <v>44228</v>
      </c>
      <c r="C20816" s="1">
        <v>40603</v>
      </c>
      <c r="D20816">
        <v>-0.95531110347198345</v>
      </c>
    </row>
    <row r="20817" spans="1:4" x14ac:dyDescent="0.3">
      <c r="A20817" t="s">
        <v>359</v>
      </c>
      <c r="B20817" s="1">
        <v>44228</v>
      </c>
      <c r="C20817" s="1">
        <v>40634</v>
      </c>
      <c r="D20817">
        <v>-0.95359229975936743</v>
      </c>
    </row>
    <row r="20818" spans="1:4" x14ac:dyDescent="0.3">
      <c r="A20818" t="s">
        <v>359</v>
      </c>
      <c r="B20818" s="1">
        <v>44228</v>
      </c>
      <c r="C20818" s="1">
        <v>40664</v>
      </c>
      <c r="D20818">
        <v>-0.9509568007333562</v>
      </c>
    </row>
    <row r="20819" spans="1:4" x14ac:dyDescent="0.3">
      <c r="A20819" t="s">
        <v>359</v>
      </c>
      <c r="B20819" s="1">
        <v>44228</v>
      </c>
      <c r="C20819" s="1">
        <v>40695</v>
      </c>
      <c r="D20819">
        <v>-0.95279019136014664</v>
      </c>
    </row>
    <row r="20820" spans="1:4" x14ac:dyDescent="0.3">
      <c r="A20820" t="s">
        <v>359</v>
      </c>
      <c r="B20820" s="1">
        <v>44228</v>
      </c>
      <c r="C20820" s="1">
        <v>40725</v>
      </c>
      <c r="D20820">
        <v>-0.95015469233413541</v>
      </c>
    </row>
    <row r="20821" spans="1:4" x14ac:dyDescent="0.3">
      <c r="A20821" t="s">
        <v>359</v>
      </c>
      <c r="B20821" s="1">
        <v>44228</v>
      </c>
      <c r="C20821" s="1">
        <v>40756</v>
      </c>
      <c r="D20821">
        <v>-0.95061303999083302</v>
      </c>
    </row>
    <row r="20822" spans="1:4" x14ac:dyDescent="0.3">
      <c r="A20822" t="s">
        <v>359</v>
      </c>
      <c r="B20822" s="1">
        <v>44228</v>
      </c>
      <c r="C20822" s="1">
        <v>40787</v>
      </c>
      <c r="D20822">
        <v>-0.9484358886215194</v>
      </c>
    </row>
    <row r="20823" spans="1:4" x14ac:dyDescent="0.3">
      <c r="A20823" t="s">
        <v>359</v>
      </c>
      <c r="B20823" s="1">
        <v>44228</v>
      </c>
      <c r="C20823" s="1">
        <v>40817</v>
      </c>
      <c r="D20823">
        <v>-0.94809212787899622</v>
      </c>
    </row>
    <row r="20824" spans="1:4" x14ac:dyDescent="0.3">
      <c r="A20824" t="s">
        <v>359</v>
      </c>
      <c r="B20824" s="1">
        <v>44228</v>
      </c>
      <c r="C20824" s="1">
        <v>40848</v>
      </c>
      <c r="D20824">
        <v>-0.94832130170734508</v>
      </c>
    </row>
    <row r="20825" spans="1:4" x14ac:dyDescent="0.3">
      <c r="A20825" t="s">
        <v>359</v>
      </c>
      <c r="B20825" s="1">
        <v>44228</v>
      </c>
      <c r="C20825" s="1">
        <v>40878</v>
      </c>
      <c r="D20825">
        <v>-0.94797754096482179</v>
      </c>
    </row>
    <row r="20826" spans="1:4" x14ac:dyDescent="0.3">
      <c r="A20826" t="s">
        <v>359</v>
      </c>
      <c r="B20826" s="1">
        <v>44228</v>
      </c>
      <c r="C20826" s="1">
        <v>40909</v>
      </c>
      <c r="D20826">
        <v>-0.94568580268133384</v>
      </c>
    </row>
    <row r="20827" spans="1:4" x14ac:dyDescent="0.3">
      <c r="A20827" t="s">
        <v>359</v>
      </c>
      <c r="B20827" s="1">
        <v>44228</v>
      </c>
      <c r="C20827" s="1">
        <v>40940</v>
      </c>
      <c r="D20827">
        <v>-0.94545662885298498</v>
      </c>
    </row>
    <row r="20828" spans="1:4" x14ac:dyDescent="0.3">
      <c r="A20828" t="s">
        <v>359</v>
      </c>
      <c r="B20828" s="1">
        <v>44228</v>
      </c>
      <c r="C20828" s="1">
        <v>40969</v>
      </c>
      <c r="D20828">
        <v>-0.9451128681104618</v>
      </c>
    </row>
    <row r="20829" spans="1:4" x14ac:dyDescent="0.3">
      <c r="A20829" t="s">
        <v>359</v>
      </c>
      <c r="B20829" s="1">
        <v>44228</v>
      </c>
      <c r="C20829" s="1">
        <v>41000</v>
      </c>
      <c r="D20829">
        <v>-0.94453993353958976</v>
      </c>
    </row>
    <row r="20830" spans="1:4" x14ac:dyDescent="0.3">
      <c r="A20830" t="s">
        <v>359</v>
      </c>
      <c r="B20830" s="1">
        <v>44228</v>
      </c>
      <c r="C20830" s="1">
        <v>41030</v>
      </c>
      <c r="D20830">
        <v>-0.94557121576715941</v>
      </c>
    </row>
    <row r="20831" spans="1:4" x14ac:dyDescent="0.3">
      <c r="A20831" t="s">
        <v>359</v>
      </c>
      <c r="B20831" s="1">
        <v>44228</v>
      </c>
      <c r="C20831" s="1">
        <v>41061</v>
      </c>
      <c r="D20831">
        <v>-0.93926893548756729</v>
      </c>
    </row>
    <row r="20832" spans="1:4" x14ac:dyDescent="0.3">
      <c r="A20832" t="s">
        <v>359</v>
      </c>
      <c r="B20832" s="1">
        <v>44228</v>
      </c>
      <c r="C20832" s="1">
        <v>41091</v>
      </c>
      <c r="D20832">
        <v>-0.93353958977884721</v>
      </c>
    </row>
    <row r="20833" spans="1:4" x14ac:dyDescent="0.3">
      <c r="A20833" t="s">
        <v>359</v>
      </c>
      <c r="B20833" s="1">
        <v>44228</v>
      </c>
      <c r="C20833" s="1">
        <v>41122</v>
      </c>
      <c r="D20833">
        <v>-0.93709178411825367</v>
      </c>
    </row>
    <row r="20834" spans="1:4" x14ac:dyDescent="0.3">
      <c r="A20834" t="s">
        <v>359</v>
      </c>
      <c r="B20834" s="1">
        <v>44228</v>
      </c>
      <c r="C20834" s="1">
        <v>41153</v>
      </c>
      <c r="D20834">
        <v>-0.93640426263320731</v>
      </c>
    </row>
    <row r="20835" spans="1:4" x14ac:dyDescent="0.3">
      <c r="A20835" t="s">
        <v>359</v>
      </c>
      <c r="B20835" s="1">
        <v>44228</v>
      </c>
      <c r="C20835" s="1">
        <v>41183</v>
      </c>
      <c r="D20835">
        <v>-0.93583132806233527</v>
      </c>
    </row>
    <row r="20836" spans="1:4" x14ac:dyDescent="0.3">
      <c r="A20836" t="s">
        <v>359</v>
      </c>
      <c r="B20836" s="1">
        <v>44228</v>
      </c>
      <c r="C20836" s="1">
        <v>41214</v>
      </c>
      <c r="D20836">
        <v>-0.93514380657728891</v>
      </c>
    </row>
    <row r="20837" spans="1:4" x14ac:dyDescent="0.3">
      <c r="A20837" t="s">
        <v>359</v>
      </c>
      <c r="B20837" s="1">
        <v>44228</v>
      </c>
      <c r="C20837" s="1">
        <v>41244</v>
      </c>
      <c r="D20837">
        <v>-0.93457087200641686</v>
      </c>
    </row>
    <row r="20838" spans="1:4" x14ac:dyDescent="0.3">
      <c r="A20838" t="s">
        <v>359</v>
      </c>
      <c r="B20838" s="1">
        <v>44228</v>
      </c>
      <c r="C20838" s="1">
        <v>41275</v>
      </c>
      <c r="D20838">
        <v>-0.93331041595049846</v>
      </c>
    </row>
    <row r="20839" spans="1:4" x14ac:dyDescent="0.3">
      <c r="A20839" t="s">
        <v>359</v>
      </c>
      <c r="B20839" s="1">
        <v>44228</v>
      </c>
      <c r="C20839" s="1">
        <v>41306</v>
      </c>
      <c r="D20839">
        <v>-0.93319582903632403</v>
      </c>
    </row>
    <row r="20840" spans="1:4" x14ac:dyDescent="0.3">
      <c r="A20840" t="s">
        <v>359</v>
      </c>
      <c r="B20840" s="1">
        <v>44228</v>
      </c>
      <c r="C20840" s="1">
        <v>41334</v>
      </c>
      <c r="D20840">
        <v>-0.93113326458118484</v>
      </c>
    </row>
    <row r="20841" spans="1:4" x14ac:dyDescent="0.3">
      <c r="A20841" t="s">
        <v>359</v>
      </c>
      <c r="B20841" s="1">
        <v>44228</v>
      </c>
      <c r="C20841" s="1">
        <v>41365</v>
      </c>
      <c r="D20841">
        <v>-0.93010198235361519</v>
      </c>
    </row>
    <row r="20842" spans="1:4" x14ac:dyDescent="0.3">
      <c r="A20842" t="s">
        <v>359</v>
      </c>
      <c r="B20842" s="1">
        <v>44228</v>
      </c>
      <c r="C20842" s="1">
        <v>41395</v>
      </c>
      <c r="D20842">
        <v>-0.92987280852526644</v>
      </c>
    </row>
    <row r="20843" spans="1:4" x14ac:dyDescent="0.3">
      <c r="A20843" t="s">
        <v>359</v>
      </c>
      <c r="B20843" s="1">
        <v>44228</v>
      </c>
      <c r="C20843" s="1">
        <v>41426</v>
      </c>
      <c r="D20843">
        <v>-0.92311218058897671</v>
      </c>
    </row>
    <row r="20844" spans="1:4" x14ac:dyDescent="0.3">
      <c r="A20844" t="s">
        <v>359</v>
      </c>
      <c r="B20844" s="1">
        <v>44228</v>
      </c>
      <c r="C20844" s="1">
        <v>41456</v>
      </c>
      <c r="D20844">
        <v>-0.92196631144723273</v>
      </c>
    </row>
    <row r="20845" spans="1:4" x14ac:dyDescent="0.3">
      <c r="A20845" t="s">
        <v>359</v>
      </c>
      <c r="B20845" s="1">
        <v>44228</v>
      </c>
      <c r="C20845" s="1">
        <v>41487</v>
      </c>
      <c r="D20845">
        <v>-0.92127878996218637</v>
      </c>
    </row>
    <row r="20846" spans="1:4" x14ac:dyDescent="0.3">
      <c r="A20846" t="s">
        <v>359</v>
      </c>
      <c r="B20846" s="1">
        <v>44228</v>
      </c>
      <c r="C20846" s="1">
        <v>41518</v>
      </c>
      <c r="D20846">
        <v>-0.92082044230548876</v>
      </c>
    </row>
    <row r="20847" spans="1:4" x14ac:dyDescent="0.3">
      <c r="A20847" t="s">
        <v>359</v>
      </c>
      <c r="B20847" s="1">
        <v>44228</v>
      </c>
      <c r="C20847" s="1">
        <v>41548</v>
      </c>
      <c r="D20847">
        <v>-0.91990374699209354</v>
      </c>
    </row>
    <row r="20848" spans="1:4" x14ac:dyDescent="0.3">
      <c r="A20848" t="s">
        <v>359</v>
      </c>
      <c r="B20848" s="1">
        <v>44228</v>
      </c>
      <c r="C20848" s="1">
        <v>41579</v>
      </c>
      <c r="D20848">
        <v>-0.91852870402200071</v>
      </c>
    </row>
    <row r="20849" spans="1:4" x14ac:dyDescent="0.3">
      <c r="A20849" t="s">
        <v>359</v>
      </c>
      <c r="B20849" s="1">
        <v>44228</v>
      </c>
      <c r="C20849" s="1">
        <v>41609</v>
      </c>
      <c r="D20849">
        <v>-0.91543485733929186</v>
      </c>
    </row>
    <row r="20850" spans="1:4" x14ac:dyDescent="0.3">
      <c r="A20850" t="s">
        <v>359</v>
      </c>
      <c r="B20850" s="1">
        <v>44228</v>
      </c>
      <c r="C20850" s="1">
        <v>41640</v>
      </c>
      <c r="D20850">
        <v>-0.91165348917153666</v>
      </c>
    </row>
    <row r="20851" spans="1:4" x14ac:dyDescent="0.3">
      <c r="A20851" t="s">
        <v>359</v>
      </c>
      <c r="B20851" s="1">
        <v>44228</v>
      </c>
      <c r="C20851" s="1">
        <v>41671</v>
      </c>
      <c r="D20851">
        <v>-0.9093617508880486</v>
      </c>
    </row>
    <row r="20852" spans="1:4" x14ac:dyDescent="0.3">
      <c r="A20852" t="s">
        <v>359</v>
      </c>
      <c r="B20852" s="1">
        <v>44228</v>
      </c>
      <c r="C20852" s="1">
        <v>41699</v>
      </c>
      <c r="D20852">
        <v>-0.90855964248882781</v>
      </c>
    </row>
    <row r="20853" spans="1:4" x14ac:dyDescent="0.3">
      <c r="A20853" t="s">
        <v>359</v>
      </c>
      <c r="B20853" s="1">
        <v>44228</v>
      </c>
      <c r="C20853" s="1">
        <v>41730</v>
      </c>
      <c r="D20853">
        <v>-0.89985103701157332</v>
      </c>
    </row>
    <row r="20854" spans="1:4" x14ac:dyDescent="0.3">
      <c r="A20854" t="s">
        <v>359</v>
      </c>
      <c r="B20854" s="1">
        <v>44228</v>
      </c>
      <c r="C20854" s="1">
        <v>41760</v>
      </c>
      <c r="D20854">
        <v>-0.89881975478400367</v>
      </c>
    </row>
    <row r="20855" spans="1:4" x14ac:dyDescent="0.3">
      <c r="A20855" t="s">
        <v>359</v>
      </c>
      <c r="B20855" s="1">
        <v>44228</v>
      </c>
      <c r="C20855" s="1">
        <v>41791</v>
      </c>
      <c r="D20855">
        <v>-0.89813223329895731</v>
      </c>
    </row>
    <row r="20856" spans="1:4" x14ac:dyDescent="0.3">
      <c r="A20856" t="s">
        <v>359</v>
      </c>
      <c r="B20856" s="1">
        <v>44228</v>
      </c>
      <c r="C20856" s="1">
        <v>41821</v>
      </c>
      <c r="D20856">
        <v>-0.89160077919101643</v>
      </c>
    </row>
    <row r="20857" spans="1:4" x14ac:dyDescent="0.3">
      <c r="A20857" t="s">
        <v>359</v>
      </c>
      <c r="B20857" s="1">
        <v>44228</v>
      </c>
      <c r="C20857" s="1">
        <v>41852</v>
      </c>
      <c r="D20857">
        <v>-0.88999656239257474</v>
      </c>
    </row>
    <row r="20858" spans="1:4" x14ac:dyDescent="0.3">
      <c r="A20858" t="s">
        <v>359</v>
      </c>
      <c r="B20858" s="1">
        <v>44228</v>
      </c>
      <c r="C20858" s="1">
        <v>41883</v>
      </c>
      <c r="D20858">
        <v>-0.88885069325083077</v>
      </c>
    </row>
    <row r="20859" spans="1:4" x14ac:dyDescent="0.3">
      <c r="A20859" t="s">
        <v>359</v>
      </c>
      <c r="B20859" s="1">
        <v>44228</v>
      </c>
      <c r="C20859" s="1">
        <v>41913</v>
      </c>
      <c r="D20859">
        <v>-0.88736106336656351</v>
      </c>
    </row>
    <row r="20860" spans="1:4" x14ac:dyDescent="0.3">
      <c r="A20860" t="s">
        <v>359</v>
      </c>
      <c r="B20860" s="1">
        <v>44228</v>
      </c>
      <c r="C20860" s="1">
        <v>41944</v>
      </c>
      <c r="D20860">
        <v>-0.88598602039647067</v>
      </c>
    </row>
    <row r="20861" spans="1:4" x14ac:dyDescent="0.3">
      <c r="A20861" t="s">
        <v>359</v>
      </c>
      <c r="B20861" s="1">
        <v>44228</v>
      </c>
      <c r="C20861" s="1">
        <v>41974</v>
      </c>
      <c r="D20861">
        <v>-0.88541308582559874</v>
      </c>
    </row>
    <row r="20862" spans="1:4" x14ac:dyDescent="0.3">
      <c r="A20862" t="s">
        <v>359</v>
      </c>
      <c r="B20862" s="1">
        <v>44228</v>
      </c>
      <c r="C20862" s="1">
        <v>42005</v>
      </c>
      <c r="D20862">
        <v>-0.88300676062793626</v>
      </c>
    </row>
    <row r="20863" spans="1:4" x14ac:dyDescent="0.3">
      <c r="A20863" t="s">
        <v>359</v>
      </c>
      <c r="B20863" s="1">
        <v>44228</v>
      </c>
      <c r="C20863" s="1">
        <v>42036</v>
      </c>
      <c r="D20863">
        <v>-0.88071502234444832</v>
      </c>
    </row>
    <row r="20864" spans="1:4" x14ac:dyDescent="0.3">
      <c r="A20864" t="s">
        <v>359</v>
      </c>
      <c r="B20864" s="1">
        <v>44228</v>
      </c>
      <c r="C20864" s="1">
        <v>42064</v>
      </c>
      <c r="D20864">
        <v>-0.87956915320270423</v>
      </c>
    </row>
    <row r="20865" spans="1:4" x14ac:dyDescent="0.3">
      <c r="A20865" t="s">
        <v>359</v>
      </c>
      <c r="B20865" s="1">
        <v>44228</v>
      </c>
      <c r="C20865" s="1">
        <v>42095</v>
      </c>
      <c r="D20865">
        <v>-0.87956915320270423</v>
      </c>
    </row>
    <row r="20866" spans="1:4" x14ac:dyDescent="0.3">
      <c r="A20866" t="s">
        <v>359</v>
      </c>
      <c r="B20866" s="1">
        <v>44228</v>
      </c>
      <c r="C20866" s="1">
        <v>42125</v>
      </c>
      <c r="D20866">
        <v>-0.87074596081127531</v>
      </c>
    </row>
    <row r="20867" spans="1:4" x14ac:dyDescent="0.3">
      <c r="A20867" t="s">
        <v>359</v>
      </c>
      <c r="B20867" s="1">
        <v>44228</v>
      </c>
      <c r="C20867" s="1">
        <v>42156</v>
      </c>
      <c r="D20867">
        <v>-0.86226652916236968</v>
      </c>
    </row>
    <row r="20868" spans="1:4" x14ac:dyDescent="0.3">
      <c r="A20868" t="s">
        <v>359</v>
      </c>
      <c r="B20868" s="1">
        <v>44228</v>
      </c>
      <c r="C20868" s="1">
        <v>42186</v>
      </c>
      <c r="D20868">
        <v>-0.86868339635613612</v>
      </c>
    </row>
    <row r="20869" spans="1:4" x14ac:dyDescent="0.3">
      <c r="A20869" t="s">
        <v>359</v>
      </c>
      <c r="B20869" s="1">
        <v>44228</v>
      </c>
      <c r="C20869" s="1">
        <v>42217</v>
      </c>
      <c r="D20869">
        <v>-0.86238111607654411</v>
      </c>
    </row>
    <row r="20870" spans="1:4" x14ac:dyDescent="0.3">
      <c r="A20870" t="s">
        <v>359</v>
      </c>
      <c r="B20870" s="1">
        <v>44228</v>
      </c>
      <c r="C20870" s="1">
        <v>42248</v>
      </c>
      <c r="D20870">
        <v>-0.86123524693480003</v>
      </c>
    </row>
    <row r="20871" spans="1:4" x14ac:dyDescent="0.3">
      <c r="A20871" t="s">
        <v>359</v>
      </c>
      <c r="B20871" s="1">
        <v>44228</v>
      </c>
      <c r="C20871" s="1">
        <v>42278</v>
      </c>
      <c r="D20871">
        <v>-0.85986020396470719</v>
      </c>
    </row>
    <row r="20872" spans="1:4" x14ac:dyDescent="0.3">
      <c r="A20872" t="s">
        <v>359</v>
      </c>
      <c r="B20872" s="1">
        <v>44228</v>
      </c>
      <c r="C20872" s="1">
        <v>42309</v>
      </c>
      <c r="D20872">
        <v>-0.85699553111034721</v>
      </c>
    </row>
    <row r="20873" spans="1:4" x14ac:dyDescent="0.3">
      <c r="A20873" t="s">
        <v>359</v>
      </c>
      <c r="B20873" s="1">
        <v>44228</v>
      </c>
      <c r="C20873" s="1">
        <v>42339</v>
      </c>
      <c r="D20873">
        <v>-0.84966196860318555</v>
      </c>
    </row>
    <row r="20874" spans="1:4" x14ac:dyDescent="0.3">
      <c r="A20874" t="s">
        <v>359</v>
      </c>
      <c r="B20874" s="1">
        <v>44228</v>
      </c>
      <c r="C20874" s="1">
        <v>42370</v>
      </c>
      <c r="D20874">
        <v>-0.84519307895038387</v>
      </c>
    </row>
    <row r="20875" spans="1:4" x14ac:dyDescent="0.3">
      <c r="A20875" t="s">
        <v>359</v>
      </c>
      <c r="B20875" s="1">
        <v>44228</v>
      </c>
      <c r="C20875" s="1">
        <v>42401</v>
      </c>
      <c r="D20875">
        <v>-0.84095336312593105</v>
      </c>
    </row>
    <row r="20876" spans="1:4" x14ac:dyDescent="0.3">
      <c r="A20876" t="s">
        <v>359</v>
      </c>
      <c r="B20876" s="1">
        <v>44228</v>
      </c>
      <c r="C20876" s="1">
        <v>42430</v>
      </c>
      <c r="D20876">
        <v>-0.83934914632748936</v>
      </c>
    </row>
    <row r="20877" spans="1:4" x14ac:dyDescent="0.3">
      <c r="A20877" t="s">
        <v>359</v>
      </c>
      <c r="B20877" s="1">
        <v>44228</v>
      </c>
      <c r="C20877" s="1">
        <v>42461</v>
      </c>
      <c r="D20877">
        <v>-0.82628623811160762</v>
      </c>
    </row>
    <row r="20878" spans="1:4" x14ac:dyDescent="0.3">
      <c r="A20878" t="s">
        <v>359</v>
      </c>
      <c r="B20878" s="1">
        <v>44228</v>
      </c>
      <c r="C20878" s="1">
        <v>42491</v>
      </c>
      <c r="D20878">
        <v>-0.82456743439899172</v>
      </c>
    </row>
    <row r="20879" spans="1:4" x14ac:dyDescent="0.3">
      <c r="A20879" t="s">
        <v>359</v>
      </c>
      <c r="B20879" s="1">
        <v>44228</v>
      </c>
      <c r="C20879" s="1">
        <v>42522</v>
      </c>
      <c r="D20879">
        <v>-0.82307780451472445</v>
      </c>
    </row>
    <row r="20880" spans="1:4" x14ac:dyDescent="0.3">
      <c r="A20880" t="s">
        <v>359</v>
      </c>
      <c r="B20880" s="1">
        <v>44228</v>
      </c>
      <c r="C20880" s="1">
        <v>42552</v>
      </c>
      <c r="D20880">
        <v>-0.8207860662312364</v>
      </c>
    </row>
    <row r="20881" spans="1:4" x14ac:dyDescent="0.3">
      <c r="A20881" t="s">
        <v>359</v>
      </c>
      <c r="B20881" s="1">
        <v>44228</v>
      </c>
      <c r="C20881" s="1">
        <v>42583</v>
      </c>
      <c r="D20881">
        <v>-0.82009854474618993</v>
      </c>
    </row>
    <row r="20882" spans="1:4" x14ac:dyDescent="0.3">
      <c r="A20882" t="s">
        <v>359</v>
      </c>
      <c r="B20882" s="1">
        <v>44228</v>
      </c>
      <c r="C20882" s="1">
        <v>42614</v>
      </c>
      <c r="D20882">
        <v>-0.81872350177609721</v>
      </c>
    </row>
    <row r="20883" spans="1:4" x14ac:dyDescent="0.3">
      <c r="A20883" t="s">
        <v>359</v>
      </c>
      <c r="B20883" s="1">
        <v>44228</v>
      </c>
      <c r="C20883" s="1">
        <v>42644</v>
      </c>
      <c r="D20883">
        <v>-0.81001489629884271</v>
      </c>
    </row>
    <row r="20884" spans="1:4" x14ac:dyDescent="0.3">
      <c r="A20884" t="s">
        <v>359</v>
      </c>
      <c r="B20884" s="1">
        <v>44228</v>
      </c>
      <c r="C20884" s="1">
        <v>42675</v>
      </c>
      <c r="D20884">
        <v>-0.80818150567205227</v>
      </c>
    </row>
    <row r="20885" spans="1:4" x14ac:dyDescent="0.3">
      <c r="A20885" t="s">
        <v>359</v>
      </c>
      <c r="B20885" s="1">
        <v>44228</v>
      </c>
      <c r="C20885" s="1">
        <v>42705</v>
      </c>
      <c r="D20885">
        <v>-0.80371261601925059</v>
      </c>
    </row>
    <row r="20886" spans="1:4" x14ac:dyDescent="0.3">
      <c r="A20886" t="s">
        <v>359</v>
      </c>
      <c r="B20886" s="1">
        <v>44228</v>
      </c>
      <c r="C20886" s="1">
        <v>42736</v>
      </c>
      <c r="D20886">
        <v>-0.79569153202704257</v>
      </c>
    </row>
    <row r="20887" spans="1:4" x14ac:dyDescent="0.3">
      <c r="A20887" t="s">
        <v>359</v>
      </c>
      <c r="B20887" s="1">
        <v>44228</v>
      </c>
      <c r="C20887" s="1">
        <v>42767</v>
      </c>
      <c r="D20887">
        <v>-0.79488942362782167</v>
      </c>
    </row>
    <row r="20888" spans="1:4" x14ac:dyDescent="0.3">
      <c r="A20888" t="s">
        <v>359</v>
      </c>
      <c r="B20888" s="1">
        <v>44228</v>
      </c>
      <c r="C20888" s="1">
        <v>42795</v>
      </c>
      <c r="D20888">
        <v>-0.7937435544860777</v>
      </c>
    </row>
    <row r="20889" spans="1:4" x14ac:dyDescent="0.3">
      <c r="A20889" t="s">
        <v>359</v>
      </c>
      <c r="B20889" s="1">
        <v>44228</v>
      </c>
      <c r="C20889" s="1">
        <v>42826</v>
      </c>
      <c r="D20889">
        <v>-0.78537870975134638</v>
      </c>
    </row>
    <row r="20890" spans="1:4" x14ac:dyDescent="0.3">
      <c r="A20890" t="s">
        <v>359</v>
      </c>
      <c r="B20890" s="1">
        <v>44228</v>
      </c>
      <c r="C20890" s="1">
        <v>42856</v>
      </c>
      <c r="D20890">
        <v>-0.78297238455368401</v>
      </c>
    </row>
    <row r="20891" spans="1:4" x14ac:dyDescent="0.3">
      <c r="A20891" t="s">
        <v>359</v>
      </c>
      <c r="B20891" s="1">
        <v>44228</v>
      </c>
      <c r="C20891" s="1">
        <v>42887</v>
      </c>
      <c r="D20891">
        <v>-0.7809098200985447</v>
      </c>
    </row>
    <row r="20892" spans="1:4" x14ac:dyDescent="0.3">
      <c r="A20892" t="s">
        <v>359</v>
      </c>
      <c r="B20892" s="1">
        <v>44228</v>
      </c>
      <c r="C20892" s="1">
        <v>42917</v>
      </c>
      <c r="D20892">
        <v>-0.76830525953936069</v>
      </c>
    </row>
    <row r="20893" spans="1:4" x14ac:dyDescent="0.3">
      <c r="A20893" t="s">
        <v>359</v>
      </c>
      <c r="B20893" s="1">
        <v>44228</v>
      </c>
      <c r="C20893" s="1">
        <v>42948</v>
      </c>
      <c r="D20893">
        <v>-0.76566976051334934</v>
      </c>
    </row>
    <row r="20894" spans="1:4" x14ac:dyDescent="0.3">
      <c r="A20894" t="s">
        <v>359</v>
      </c>
      <c r="B20894" s="1">
        <v>44228</v>
      </c>
      <c r="C20894" s="1">
        <v>42979</v>
      </c>
      <c r="D20894">
        <v>-0.76372178297238458</v>
      </c>
    </row>
    <row r="20895" spans="1:4" x14ac:dyDescent="0.3">
      <c r="A20895" t="s">
        <v>359</v>
      </c>
      <c r="B20895" s="1">
        <v>44228</v>
      </c>
      <c r="C20895" s="1">
        <v>43009</v>
      </c>
      <c r="D20895">
        <v>-0.76165921851724538</v>
      </c>
    </row>
    <row r="20896" spans="1:4" x14ac:dyDescent="0.3">
      <c r="A20896" t="s">
        <v>359</v>
      </c>
      <c r="B20896" s="1">
        <v>44228</v>
      </c>
      <c r="C20896" s="1">
        <v>43040</v>
      </c>
      <c r="D20896">
        <v>-0.7592528933195829</v>
      </c>
    </row>
    <row r="20897" spans="1:4" x14ac:dyDescent="0.3">
      <c r="A20897" t="s">
        <v>359</v>
      </c>
      <c r="B20897" s="1">
        <v>44228</v>
      </c>
      <c r="C20897" s="1">
        <v>43070</v>
      </c>
      <c r="D20897">
        <v>-0.75627363355104849</v>
      </c>
    </row>
    <row r="20898" spans="1:4" x14ac:dyDescent="0.3">
      <c r="A20898" t="s">
        <v>359</v>
      </c>
      <c r="B20898" s="1">
        <v>44228</v>
      </c>
      <c r="C20898" s="1">
        <v>43101</v>
      </c>
      <c r="D20898">
        <v>-0.74767961498796842</v>
      </c>
    </row>
    <row r="20899" spans="1:4" x14ac:dyDescent="0.3">
      <c r="A20899" t="s">
        <v>359</v>
      </c>
      <c r="B20899" s="1">
        <v>44228</v>
      </c>
      <c r="C20899" s="1">
        <v>43132</v>
      </c>
      <c r="D20899">
        <v>-0.74298155150681788</v>
      </c>
    </row>
    <row r="20900" spans="1:4" x14ac:dyDescent="0.3">
      <c r="A20900" t="s">
        <v>359</v>
      </c>
      <c r="B20900" s="1">
        <v>44228</v>
      </c>
      <c r="C20900" s="1">
        <v>43160</v>
      </c>
      <c r="D20900">
        <v>-0.73667927122722587</v>
      </c>
    </row>
    <row r="20901" spans="1:4" x14ac:dyDescent="0.3">
      <c r="A20901" t="s">
        <v>359</v>
      </c>
      <c r="B20901" s="1">
        <v>44228</v>
      </c>
      <c r="C20901" s="1">
        <v>43191</v>
      </c>
      <c r="D20901">
        <v>-0.72544975363813458</v>
      </c>
    </row>
    <row r="20902" spans="1:4" x14ac:dyDescent="0.3">
      <c r="A20902" t="s">
        <v>359</v>
      </c>
      <c r="B20902" s="1">
        <v>44228</v>
      </c>
      <c r="C20902" s="1">
        <v>43221</v>
      </c>
      <c r="D20902">
        <v>-0.71525151827661282</v>
      </c>
    </row>
    <row r="20903" spans="1:4" x14ac:dyDescent="0.3">
      <c r="A20903" t="s">
        <v>359</v>
      </c>
      <c r="B20903" s="1">
        <v>44228</v>
      </c>
      <c r="C20903" s="1">
        <v>43252</v>
      </c>
      <c r="D20903">
        <v>-0.70276154463160312</v>
      </c>
    </row>
    <row r="20904" spans="1:4" x14ac:dyDescent="0.3">
      <c r="A20904" t="s">
        <v>359</v>
      </c>
      <c r="B20904" s="1">
        <v>44228</v>
      </c>
      <c r="C20904" s="1">
        <v>43282</v>
      </c>
      <c r="D20904">
        <v>-0.69703219892288304</v>
      </c>
    </row>
    <row r="20905" spans="1:4" x14ac:dyDescent="0.3">
      <c r="A20905" t="s">
        <v>359</v>
      </c>
      <c r="B20905" s="1">
        <v>44228</v>
      </c>
      <c r="C20905" s="1">
        <v>43313</v>
      </c>
      <c r="D20905">
        <v>-0.67503151140139794</v>
      </c>
    </row>
    <row r="20906" spans="1:4" x14ac:dyDescent="0.3">
      <c r="A20906" t="s">
        <v>359</v>
      </c>
      <c r="B20906" s="1">
        <v>44228</v>
      </c>
      <c r="C20906" s="1">
        <v>43344</v>
      </c>
      <c r="D20906">
        <v>-0.65039532485390161</v>
      </c>
    </row>
    <row r="20907" spans="1:4" x14ac:dyDescent="0.3">
      <c r="A20907" t="s">
        <v>359</v>
      </c>
      <c r="B20907" s="1">
        <v>44228</v>
      </c>
      <c r="C20907" s="1">
        <v>43374</v>
      </c>
      <c r="D20907">
        <v>-0.64306176234674006</v>
      </c>
    </row>
    <row r="20908" spans="1:4" x14ac:dyDescent="0.3">
      <c r="A20908" t="s">
        <v>359</v>
      </c>
      <c r="B20908" s="1">
        <v>44228</v>
      </c>
      <c r="C20908" s="1">
        <v>43405</v>
      </c>
      <c r="D20908">
        <v>-0.6290821588174631</v>
      </c>
    </row>
    <row r="20909" spans="1:4" x14ac:dyDescent="0.3">
      <c r="A20909" t="s">
        <v>359</v>
      </c>
      <c r="B20909" s="1">
        <v>44228</v>
      </c>
      <c r="C20909" s="1">
        <v>43435</v>
      </c>
      <c r="D20909">
        <v>-0.62014437951185974</v>
      </c>
    </row>
    <row r="20910" spans="1:4" x14ac:dyDescent="0.3">
      <c r="A20910" t="s">
        <v>359</v>
      </c>
      <c r="B20910" s="1">
        <v>44228</v>
      </c>
      <c r="C20910" s="1">
        <v>43466</v>
      </c>
      <c r="D20910">
        <v>-0.61120660020625639</v>
      </c>
    </row>
    <row r="20911" spans="1:4" x14ac:dyDescent="0.3">
      <c r="A20911" t="s">
        <v>359</v>
      </c>
      <c r="B20911" s="1">
        <v>44228</v>
      </c>
      <c r="C20911" s="1">
        <v>43497</v>
      </c>
      <c r="D20911">
        <v>-0.60341469004239712</v>
      </c>
    </row>
    <row r="20912" spans="1:4" x14ac:dyDescent="0.3">
      <c r="A20912" t="s">
        <v>359</v>
      </c>
      <c r="B20912" s="1">
        <v>44228</v>
      </c>
      <c r="C20912" s="1">
        <v>43525</v>
      </c>
      <c r="D20912">
        <v>-0.58634123983041131</v>
      </c>
    </row>
    <row r="20913" spans="1:4" x14ac:dyDescent="0.3">
      <c r="A20913" t="s">
        <v>359</v>
      </c>
      <c r="B20913" s="1">
        <v>44228</v>
      </c>
      <c r="C20913" s="1">
        <v>43556</v>
      </c>
      <c r="D20913">
        <v>-0.56285092242465917</v>
      </c>
    </row>
    <row r="20914" spans="1:4" x14ac:dyDescent="0.3">
      <c r="A20914" t="s">
        <v>359</v>
      </c>
      <c r="B20914" s="1">
        <v>44228</v>
      </c>
      <c r="C20914" s="1">
        <v>43586</v>
      </c>
      <c r="D20914">
        <v>-0.54669416752606859</v>
      </c>
    </row>
    <row r="20915" spans="1:4" x14ac:dyDescent="0.3">
      <c r="A20915" t="s">
        <v>359</v>
      </c>
      <c r="B20915" s="1">
        <v>44228</v>
      </c>
      <c r="C20915" s="1">
        <v>43617</v>
      </c>
      <c r="D20915">
        <v>-0.54062106107482533</v>
      </c>
    </row>
    <row r="20916" spans="1:4" x14ac:dyDescent="0.3">
      <c r="A20916" t="s">
        <v>359</v>
      </c>
      <c r="B20916" s="1">
        <v>44228</v>
      </c>
      <c r="C20916" s="1">
        <v>43647</v>
      </c>
      <c r="D20916">
        <v>-0.52939154348573392</v>
      </c>
    </row>
    <row r="20917" spans="1:4" x14ac:dyDescent="0.3">
      <c r="A20917" t="s">
        <v>359</v>
      </c>
      <c r="B20917" s="1">
        <v>44228</v>
      </c>
      <c r="C20917" s="1">
        <v>43678</v>
      </c>
      <c r="D20917">
        <v>-0.48046293113326466</v>
      </c>
    </row>
    <row r="20918" spans="1:4" x14ac:dyDescent="0.3">
      <c r="A20918" t="s">
        <v>359</v>
      </c>
      <c r="B20918" s="1">
        <v>44228</v>
      </c>
      <c r="C20918" s="1">
        <v>43709</v>
      </c>
      <c r="D20918">
        <v>-0.47404606393949811</v>
      </c>
    </row>
    <row r="20919" spans="1:4" x14ac:dyDescent="0.3">
      <c r="A20919" t="s">
        <v>359</v>
      </c>
      <c r="B20919" s="1">
        <v>44228</v>
      </c>
      <c r="C20919" s="1">
        <v>43739</v>
      </c>
      <c r="D20919">
        <v>-0.44264924945571227</v>
      </c>
    </row>
    <row r="20920" spans="1:4" x14ac:dyDescent="0.3">
      <c r="A20920" t="s">
        <v>359</v>
      </c>
      <c r="B20920" s="1">
        <v>44228</v>
      </c>
      <c r="C20920" s="1">
        <v>43770</v>
      </c>
      <c r="D20920">
        <v>-0.41858599747908798</v>
      </c>
    </row>
    <row r="20921" spans="1:4" x14ac:dyDescent="0.3">
      <c r="A20921" t="s">
        <v>359</v>
      </c>
      <c r="B20921" s="1">
        <v>44228</v>
      </c>
      <c r="C20921" s="1">
        <v>43800</v>
      </c>
      <c r="D20921">
        <v>-0.412054543371147</v>
      </c>
    </row>
    <row r="20922" spans="1:4" x14ac:dyDescent="0.3">
      <c r="A20922" t="s">
        <v>359</v>
      </c>
      <c r="B20922" s="1">
        <v>44228</v>
      </c>
      <c r="C20922" s="1">
        <v>43831</v>
      </c>
      <c r="D20922">
        <v>-0.3816890111149307</v>
      </c>
    </row>
    <row r="20923" spans="1:4" x14ac:dyDescent="0.3">
      <c r="A20923" t="s">
        <v>359</v>
      </c>
      <c r="B20923" s="1">
        <v>44228</v>
      </c>
      <c r="C20923" s="1">
        <v>43862</v>
      </c>
      <c r="D20923">
        <v>-0.35808410679500402</v>
      </c>
    </row>
    <row r="20924" spans="1:4" x14ac:dyDescent="0.3">
      <c r="A20924" t="s">
        <v>359</v>
      </c>
      <c r="B20924" s="1">
        <v>44228</v>
      </c>
      <c r="C20924" s="1">
        <v>43891</v>
      </c>
      <c r="D20924">
        <v>-0.35224017417210962</v>
      </c>
    </row>
    <row r="20925" spans="1:4" x14ac:dyDescent="0.3">
      <c r="A20925" t="s">
        <v>359</v>
      </c>
      <c r="B20925" s="1">
        <v>44228</v>
      </c>
      <c r="C20925" s="1">
        <v>43922</v>
      </c>
      <c r="D20925">
        <v>-0.3434169817806807</v>
      </c>
    </row>
    <row r="20926" spans="1:4" x14ac:dyDescent="0.3">
      <c r="A20926" t="s">
        <v>359</v>
      </c>
      <c r="B20926" s="1">
        <v>44228</v>
      </c>
      <c r="C20926" s="1">
        <v>43952</v>
      </c>
      <c r="D20926">
        <v>-0.32611435774034603</v>
      </c>
    </row>
    <row r="20927" spans="1:4" x14ac:dyDescent="0.3">
      <c r="A20927" t="s">
        <v>359</v>
      </c>
      <c r="B20927" s="1">
        <v>44228</v>
      </c>
      <c r="C20927" s="1">
        <v>43983</v>
      </c>
      <c r="D20927">
        <v>-0.31408273175203394</v>
      </c>
    </row>
    <row r="20928" spans="1:4" x14ac:dyDescent="0.3">
      <c r="A20928" t="s">
        <v>359</v>
      </c>
      <c r="B20928" s="1">
        <v>44228</v>
      </c>
      <c r="C20928" s="1">
        <v>44013</v>
      </c>
      <c r="D20928">
        <v>-0.29506130399908326</v>
      </c>
    </row>
    <row r="20929" spans="1:4" x14ac:dyDescent="0.3">
      <c r="A20929" t="s">
        <v>359</v>
      </c>
      <c r="B20929" s="1">
        <v>44228</v>
      </c>
      <c r="C20929" s="1">
        <v>44044</v>
      </c>
      <c r="D20929">
        <v>-0.27638363698865598</v>
      </c>
    </row>
    <row r="20930" spans="1:4" x14ac:dyDescent="0.3">
      <c r="A20930" t="s">
        <v>359</v>
      </c>
      <c r="B20930" s="1">
        <v>44228</v>
      </c>
      <c r="C20930" s="1">
        <v>44075</v>
      </c>
      <c r="D20930">
        <v>-0.24853901684427648</v>
      </c>
    </row>
    <row r="20931" spans="1:4" x14ac:dyDescent="0.3">
      <c r="A20931" t="s">
        <v>359</v>
      </c>
      <c r="B20931" s="1">
        <v>44228</v>
      </c>
      <c r="C20931" s="1">
        <v>44105</v>
      </c>
      <c r="D20931">
        <v>-0.20350635957373664</v>
      </c>
    </row>
    <row r="20932" spans="1:4" x14ac:dyDescent="0.3">
      <c r="A20932" t="s">
        <v>359</v>
      </c>
      <c r="B20932" s="1">
        <v>44228</v>
      </c>
      <c r="C20932" s="1">
        <v>44136</v>
      </c>
      <c r="D20932">
        <v>-0.12524349719262062</v>
      </c>
    </row>
    <row r="20933" spans="1:4" x14ac:dyDescent="0.3">
      <c r="A20933" t="s">
        <v>359</v>
      </c>
      <c r="B20933" s="1">
        <v>44228</v>
      </c>
      <c r="C20933" s="1">
        <v>44166</v>
      </c>
      <c r="D20933">
        <v>-8.9721553798556286E-2</v>
      </c>
    </row>
    <row r="20934" spans="1:4" x14ac:dyDescent="0.3">
      <c r="A20934" t="s">
        <v>359</v>
      </c>
      <c r="B20934" s="1">
        <v>44228</v>
      </c>
      <c r="C20934" s="1">
        <v>44197</v>
      </c>
      <c r="D20934">
        <v>-5.4772544975363879E-2</v>
      </c>
    </row>
    <row r="20935" spans="1:4" x14ac:dyDescent="0.3">
      <c r="A20935" t="s">
        <v>359</v>
      </c>
      <c r="B20935" s="1">
        <v>44228</v>
      </c>
      <c r="C20935" s="1">
        <v>44228</v>
      </c>
      <c r="D20935">
        <v>0</v>
      </c>
    </row>
    <row r="20936" spans="1:4" x14ac:dyDescent="0.3">
      <c r="A20936" t="s">
        <v>359</v>
      </c>
      <c r="B20936" s="1">
        <v>44228</v>
      </c>
      <c r="C20936" s="1">
        <v>44256</v>
      </c>
      <c r="D20936">
        <v>2.7500859401856204E-2</v>
      </c>
    </row>
    <row r="20937" spans="1:4" x14ac:dyDescent="0.3">
      <c r="A20937" t="s">
        <v>359</v>
      </c>
      <c r="B20937" s="1">
        <v>44228</v>
      </c>
      <c r="C20937" s="1">
        <v>44287</v>
      </c>
      <c r="D20937">
        <v>9.9003093846682599E-2</v>
      </c>
    </row>
    <row r="20938" spans="1:4" x14ac:dyDescent="0.3">
      <c r="A20938" t="s">
        <v>359</v>
      </c>
      <c r="B20938" s="1">
        <v>44228</v>
      </c>
      <c r="C20938" s="1">
        <v>44317</v>
      </c>
      <c r="D20938">
        <v>0.13257705969978217</v>
      </c>
    </row>
    <row r="20939" spans="1:4" x14ac:dyDescent="0.3">
      <c r="A20939" t="s">
        <v>359</v>
      </c>
      <c r="B20939" s="1">
        <v>44228</v>
      </c>
      <c r="C20939" s="1">
        <v>44348</v>
      </c>
      <c r="D20939">
        <v>0.15881746304571998</v>
      </c>
    </row>
    <row r="20940" spans="1:4" x14ac:dyDescent="0.3">
      <c r="A20940" t="s">
        <v>359</v>
      </c>
      <c r="B20940" s="1">
        <v>44228</v>
      </c>
      <c r="C20940" s="1">
        <v>44378</v>
      </c>
      <c r="D20940">
        <v>0.2212673312707687</v>
      </c>
    </row>
    <row r="20941" spans="1:4" x14ac:dyDescent="0.3">
      <c r="A20941" t="s">
        <v>359</v>
      </c>
      <c r="B20941" s="1">
        <v>44228</v>
      </c>
      <c r="C20941" s="1">
        <v>44409</v>
      </c>
      <c r="D20941">
        <v>0.24876819067262512</v>
      </c>
    </row>
    <row r="20942" spans="1:4" x14ac:dyDescent="0.3">
      <c r="A20942" t="s">
        <v>359</v>
      </c>
      <c r="B20942" s="1">
        <v>44228</v>
      </c>
      <c r="C20942" s="1">
        <v>44440</v>
      </c>
      <c r="D20942">
        <v>0.29620717314082734</v>
      </c>
    </row>
    <row r="20943" spans="1:4" x14ac:dyDescent="0.3">
      <c r="A20943" t="s">
        <v>359</v>
      </c>
      <c r="B20943" s="1">
        <v>44228</v>
      </c>
      <c r="C20943" s="1">
        <v>44470</v>
      </c>
      <c r="D20943">
        <v>0.35235476108628383</v>
      </c>
    </row>
    <row r="20944" spans="1:4" x14ac:dyDescent="0.3">
      <c r="A20944" t="s">
        <v>359</v>
      </c>
      <c r="B20944" s="1">
        <v>44228</v>
      </c>
      <c r="C20944" s="1">
        <v>44501</v>
      </c>
      <c r="D20944">
        <v>0.38650166151025545</v>
      </c>
    </row>
    <row r="20945" spans="1:4" x14ac:dyDescent="0.3">
      <c r="A20945" t="s">
        <v>359</v>
      </c>
      <c r="B20945" s="1">
        <v>44228</v>
      </c>
      <c r="C20945" s="1">
        <v>44531</v>
      </c>
      <c r="D20945">
        <v>0.41434628165463483</v>
      </c>
    </row>
    <row r="20946" spans="1:4" x14ac:dyDescent="0.3">
      <c r="A20946" t="s">
        <v>359</v>
      </c>
      <c r="B20946" s="1">
        <v>44228</v>
      </c>
      <c r="C20946" s="1">
        <v>44562</v>
      </c>
      <c r="D20946">
        <v>0.46843130514495246</v>
      </c>
    </row>
    <row r="20947" spans="1:4" x14ac:dyDescent="0.3">
      <c r="A20947" t="s">
        <v>359</v>
      </c>
      <c r="B20947" s="1">
        <v>44228</v>
      </c>
      <c r="C20947" s="1">
        <v>44593</v>
      </c>
      <c r="D20947">
        <v>0.54062106107482522</v>
      </c>
    </row>
    <row r="20948" spans="1:4" x14ac:dyDescent="0.3">
      <c r="A20948" t="s">
        <v>359</v>
      </c>
      <c r="B20948" s="1">
        <v>44228</v>
      </c>
      <c r="C20948" s="1">
        <v>44621</v>
      </c>
      <c r="D20948">
        <v>0.62277987853787087</v>
      </c>
    </row>
    <row r="20949" spans="1:4" x14ac:dyDescent="0.3">
      <c r="A20949" t="s">
        <v>359</v>
      </c>
      <c r="B20949" s="1">
        <v>44228</v>
      </c>
      <c r="C20949" s="1">
        <v>44652</v>
      </c>
      <c r="D20949">
        <v>0.68121920476681552</v>
      </c>
    </row>
    <row r="20950" spans="1:4" x14ac:dyDescent="0.3">
      <c r="A20950" t="s">
        <v>359</v>
      </c>
      <c r="B20950" s="1">
        <v>44228</v>
      </c>
      <c r="C20950" s="1">
        <v>44682</v>
      </c>
      <c r="D20950">
        <v>0.79202475077346168</v>
      </c>
    </row>
    <row r="20951" spans="1:4" x14ac:dyDescent="0.3">
      <c r="A20951" t="s">
        <v>359</v>
      </c>
      <c r="B20951" s="1">
        <v>44228</v>
      </c>
      <c r="C20951" s="1">
        <v>44713</v>
      </c>
      <c r="D20951">
        <v>0.91383064054085028</v>
      </c>
    </row>
    <row r="20952" spans="1:4" x14ac:dyDescent="0.3">
      <c r="A20952" t="s">
        <v>359</v>
      </c>
      <c r="B20952" s="1">
        <v>44228</v>
      </c>
      <c r="C20952" s="1">
        <v>44743</v>
      </c>
      <c r="D20952">
        <v>1.0442305488713188</v>
      </c>
    </row>
    <row r="20953" spans="1:4" x14ac:dyDescent="0.3">
      <c r="A20953" t="s">
        <v>359</v>
      </c>
      <c r="B20953" s="1">
        <v>44228</v>
      </c>
      <c r="C20953" s="1">
        <v>44774</v>
      </c>
      <c r="D20953">
        <v>1.1839119972499139</v>
      </c>
    </row>
    <row r="20954" spans="1:4" x14ac:dyDescent="0.3">
      <c r="A20954" t="s">
        <v>359</v>
      </c>
      <c r="B20954" s="1">
        <v>44228</v>
      </c>
      <c r="C20954" s="1">
        <v>44805</v>
      </c>
      <c r="D20954">
        <v>1.3512088919445397</v>
      </c>
    </row>
    <row r="20955" spans="1:4" x14ac:dyDescent="0.3">
      <c r="A20955" t="s">
        <v>359</v>
      </c>
      <c r="B20955" s="1">
        <v>44228</v>
      </c>
      <c r="C20955" s="1">
        <v>44835</v>
      </c>
      <c r="D20955">
        <v>1.5345479546235818</v>
      </c>
    </row>
    <row r="20956" spans="1:4" x14ac:dyDescent="0.3">
      <c r="A20956" t="s">
        <v>359</v>
      </c>
      <c r="B20956" s="1">
        <v>44228</v>
      </c>
      <c r="C20956" s="1">
        <v>44866</v>
      </c>
      <c r="D20956">
        <v>1.7153661051907867</v>
      </c>
    </row>
    <row r="20957" spans="1:4" x14ac:dyDescent="0.3">
      <c r="A20957" t="s">
        <v>359</v>
      </c>
      <c r="B20957" s="1">
        <v>44228</v>
      </c>
      <c r="C20957" s="1">
        <v>44896</v>
      </c>
      <c r="D20957">
        <v>1.9246018104732441</v>
      </c>
    </row>
    <row r="20958" spans="1:4" x14ac:dyDescent="0.3">
      <c r="A20958" t="s">
        <v>359</v>
      </c>
      <c r="B20958" s="1">
        <v>44228</v>
      </c>
      <c r="C20958" s="1">
        <v>44927</v>
      </c>
      <c r="D20958">
        <v>2.1088575684656807</v>
      </c>
    </row>
    <row r="20959" spans="1:4" x14ac:dyDescent="0.3">
      <c r="A20959" t="s">
        <v>359</v>
      </c>
      <c r="B20959" s="1">
        <v>44228</v>
      </c>
      <c r="C20959" s="1">
        <v>44958</v>
      </c>
      <c r="D20959">
        <v>2.2832588518391201</v>
      </c>
    </row>
    <row r="20960" spans="1:4" x14ac:dyDescent="0.3">
      <c r="A20960" t="s">
        <v>359</v>
      </c>
      <c r="B20960" s="1">
        <v>44228</v>
      </c>
      <c r="C20960" s="1">
        <v>44986</v>
      </c>
      <c r="D20960">
        <v>2.4361177953477711</v>
      </c>
    </row>
    <row r="20961" spans="1:4" x14ac:dyDescent="0.3">
      <c r="A20961" t="s">
        <v>359</v>
      </c>
      <c r="B20961" s="1">
        <v>44228</v>
      </c>
      <c r="C20961" s="1">
        <v>45017</v>
      </c>
      <c r="D20961">
        <v>2.6994385241205454</v>
      </c>
    </row>
    <row r="20962" spans="1:4" x14ac:dyDescent="0.3">
      <c r="A20962" t="s">
        <v>359</v>
      </c>
      <c r="B20962" s="1">
        <v>44228</v>
      </c>
      <c r="C20962" s="1">
        <v>45047</v>
      </c>
      <c r="D20962">
        <v>2.9513005614758794</v>
      </c>
    </row>
    <row r="20963" spans="1:4" x14ac:dyDescent="0.3">
      <c r="A20963" t="s">
        <v>359</v>
      </c>
      <c r="B20963" s="1">
        <v>44228</v>
      </c>
      <c r="C20963" s="1">
        <v>45078</v>
      </c>
      <c r="D20963">
        <v>3.1964019708949234</v>
      </c>
    </row>
    <row r="20964" spans="1:4" x14ac:dyDescent="0.3">
      <c r="A20964" t="s">
        <v>359</v>
      </c>
      <c r="B20964" s="1">
        <v>44228</v>
      </c>
      <c r="C20964" s="1">
        <v>45108</v>
      </c>
      <c r="D20964">
        <v>3.5856537183453652</v>
      </c>
    </row>
    <row r="20965" spans="1:4" x14ac:dyDescent="0.3">
      <c r="A20965" t="s">
        <v>359</v>
      </c>
      <c r="B20965" s="1">
        <v>44228</v>
      </c>
      <c r="C20965" s="1">
        <v>45139</v>
      </c>
      <c r="D20965">
        <v>4.488369428211298</v>
      </c>
    </row>
    <row r="20966" spans="1:4" x14ac:dyDescent="0.3">
      <c r="A20966" t="s">
        <v>359</v>
      </c>
      <c r="B20966" s="1">
        <v>44228</v>
      </c>
      <c r="C20966" s="1">
        <v>45170</v>
      </c>
      <c r="D20966">
        <v>4.9767388564225961</v>
      </c>
    </row>
    <row r="20967" spans="1:4" x14ac:dyDescent="0.3">
      <c r="A20967" t="s">
        <v>359</v>
      </c>
      <c r="B20967" s="1">
        <v>44228</v>
      </c>
      <c r="C20967" s="1">
        <v>45200</v>
      </c>
      <c r="D20967">
        <v>5.6345823306978335</v>
      </c>
    </row>
    <row r="20968" spans="1:4" x14ac:dyDescent="0.3">
      <c r="A20968" t="s">
        <v>359</v>
      </c>
      <c r="B20968" s="1">
        <v>44228</v>
      </c>
      <c r="C20968" s="1">
        <v>45231</v>
      </c>
      <c r="D20968">
        <v>6.774951300561475</v>
      </c>
    </row>
    <row r="20969" spans="1:4" x14ac:dyDescent="0.3">
      <c r="A20969" t="s">
        <v>359</v>
      </c>
      <c r="B20969" s="1">
        <v>44228</v>
      </c>
      <c r="C20969" s="1">
        <v>45261</v>
      </c>
      <c r="D20969">
        <v>9.3698865589549651</v>
      </c>
    </row>
    <row r="20970" spans="1:4" x14ac:dyDescent="0.3">
      <c r="A20970" t="s">
        <v>359</v>
      </c>
      <c r="B20970" s="1">
        <v>44228</v>
      </c>
      <c r="C20970" s="1">
        <v>45292</v>
      </c>
      <c r="D20970">
        <v>10.837974103357396</v>
      </c>
    </row>
    <row r="20971" spans="1:4" x14ac:dyDescent="0.3">
      <c r="A20971" t="s">
        <v>359</v>
      </c>
      <c r="B20971" s="1">
        <v>44228</v>
      </c>
      <c r="C20971" s="1">
        <v>45323</v>
      </c>
      <c r="D20971">
        <v>11.866162484244297</v>
      </c>
    </row>
    <row r="20972" spans="1:4" x14ac:dyDescent="0.3">
      <c r="A20972" t="s">
        <v>359</v>
      </c>
      <c r="B20972" s="1">
        <v>44228</v>
      </c>
      <c r="C20972" s="1">
        <v>45352</v>
      </c>
      <c r="D20972">
        <v>12.371147015010886</v>
      </c>
    </row>
    <row r="20973" spans="1:4" x14ac:dyDescent="0.3">
      <c r="A20973" t="s">
        <v>359</v>
      </c>
      <c r="B20973" s="1">
        <v>44228</v>
      </c>
      <c r="C20973" s="1">
        <v>45383</v>
      </c>
      <c r="D20973">
        <v>12.998166609373209</v>
      </c>
    </row>
    <row r="20974" spans="1:4" x14ac:dyDescent="0.3">
      <c r="A20974" t="s">
        <v>359</v>
      </c>
      <c r="B20974" s="1">
        <v>44228</v>
      </c>
      <c r="C20974" s="1">
        <v>45413</v>
      </c>
      <c r="D20974">
        <v>13.606852297467627</v>
      </c>
    </row>
    <row r="20975" spans="1:4" x14ac:dyDescent="0.3">
      <c r="A20975" t="s">
        <v>359</v>
      </c>
      <c r="B20975" s="1">
        <v>44228</v>
      </c>
      <c r="C20975" s="1">
        <v>45444</v>
      </c>
      <c r="D20975">
        <v>14.235246934800044</v>
      </c>
    </row>
    <row r="20976" spans="1:4" x14ac:dyDescent="0.3">
      <c r="A20976" t="s">
        <v>359</v>
      </c>
      <c r="B20976" s="1">
        <v>44228</v>
      </c>
      <c r="C20976" s="1">
        <v>45474</v>
      </c>
      <c r="D20976">
        <v>14.554944425346624</v>
      </c>
    </row>
    <row r="20977" spans="1:4" x14ac:dyDescent="0.3">
      <c r="A20977" t="s">
        <v>359</v>
      </c>
      <c r="B20977" s="1">
        <v>44228</v>
      </c>
      <c r="C20977" s="1">
        <v>45505</v>
      </c>
      <c r="D20977">
        <v>15.062335281310872</v>
      </c>
    </row>
    <row r="20978" spans="1:4" x14ac:dyDescent="0.3">
      <c r="A20978" t="s">
        <v>359</v>
      </c>
      <c r="B20978" s="1">
        <v>44228</v>
      </c>
      <c r="C20978" s="1">
        <v>45536</v>
      </c>
      <c r="D20978">
        <v>15.462587372522055</v>
      </c>
    </row>
    <row r="20979" spans="1:4" x14ac:dyDescent="0.3">
      <c r="A20979" t="s">
        <v>359</v>
      </c>
      <c r="B20979" s="1">
        <v>44228</v>
      </c>
      <c r="C20979" s="1">
        <v>45566</v>
      </c>
      <c r="D20979">
        <v>15.746762919674573</v>
      </c>
    </row>
    <row r="20980" spans="1:4" x14ac:dyDescent="0.3">
      <c r="A20980" t="s">
        <v>359</v>
      </c>
      <c r="B20980" s="1">
        <v>44228</v>
      </c>
      <c r="C20980" s="1">
        <v>45597</v>
      </c>
      <c r="D20980">
        <v>16.237309499255183</v>
      </c>
    </row>
    <row r="20981" spans="1:4" x14ac:dyDescent="0.3">
      <c r="A20981" t="s">
        <v>359</v>
      </c>
      <c r="B20981" s="1">
        <v>44228</v>
      </c>
      <c r="C20981" s="1">
        <v>45627</v>
      </c>
      <c r="D20981">
        <v>16.596424888277756</v>
      </c>
    </row>
    <row r="20982" spans="1:4" x14ac:dyDescent="0.3">
      <c r="A20982" t="s">
        <v>359</v>
      </c>
      <c r="B20982" s="1">
        <v>44228</v>
      </c>
      <c r="C20982" s="1">
        <v>45658</v>
      </c>
      <c r="D20982">
        <v>16.764867652114127</v>
      </c>
    </row>
    <row r="20983" spans="1:4" x14ac:dyDescent="0.3">
      <c r="A20983" t="s">
        <v>359</v>
      </c>
      <c r="B20983" s="1">
        <v>44228</v>
      </c>
      <c r="C20983" s="1">
        <v>45689</v>
      </c>
      <c r="D20983">
        <v>17.164775982582789</v>
      </c>
    </row>
    <row r="20984" spans="1:4" x14ac:dyDescent="0.3">
      <c r="A20984" t="s">
        <v>359</v>
      </c>
      <c r="B20984" s="1">
        <v>44228</v>
      </c>
      <c r="C20984" s="1">
        <v>45717</v>
      </c>
      <c r="D20984">
        <v>17.328635269852182</v>
      </c>
    </row>
    <row r="20985" spans="1:4" x14ac:dyDescent="0.3">
      <c r="A20985" t="s">
        <v>359</v>
      </c>
      <c r="B20985" s="1">
        <v>44228</v>
      </c>
      <c r="C20985" s="1">
        <v>45748</v>
      </c>
      <c r="D20985">
        <v>17.62438409533631</v>
      </c>
    </row>
    <row r="20986" spans="1:4" x14ac:dyDescent="0.3">
      <c r="A20986" t="s">
        <v>359</v>
      </c>
      <c r="B20986" s="1">
        <v>44256</v>
      </c>
      <c r="C20986" s="1">
        <v>40544</v>
      </c>
      <c r="D20986">
        <v>-0.95751087320173967</v>
      </c>
    </row>
    <row r="20987" spans="1:4" x14ac:dyDescent="0.3">
      <c r="A20987" t="s">
        <v>359</v>
      </c>
      <c r="B20987" s="1">
        <v>44256</v>
      </c>
      <c r="C20987" s="1">
        <v>40575</v>
      </c>
      <c r="D20987">
        <v>-0.95695327311252365</v>
      </c>
    </row>
    <row r="20988" spans="1:4" x14ac:dyDescent="0.3">
      <c r="A20988" t="s">
        <v>359</v>
      </c>
      <c r="B20988" s="1">
        <v>44256</v>
      </c>
      <c r="C20988" s="1">
        <v>40603</v>
      </c>
      <c r="D20988">
        <v>-0.95650719304115084</v>
      </c>
    </row>
    <row r="20989" spans="1:4" x14ac:dyDescent="0.3">
      <c r="A20989" t="s">
        <v>359</v>
      </c>
      <c r="B20989" s="1">
        <v>44256</v>
      </c>
      <c r="C20989" s="1">
        <v>40634</v>
      </c>
      <c r="D20989">
        <v>-0.95483439277350279</v>
      </c>
    </row>
    <row r="20990" spans="1:4" x14ac:dyDescent="0.3">
      <c r="A20990" t="s">
        <v>359</v>
      </c>
      <c r="B20990" s="1">
        <v>44256</v>
      </c>
      <c r="C20990" s="1">
        <v>40664</v>
      </c>
      <c r="D20990">
        <v>-0.95226943236310913</v>
      </c>
    </row>
    <row r="20991" spans="1:4" x14ac:dyDescent="0.3">
      <c r="A20991" t="s">
        <v>359</v>
      </c>
      <c r="B20991" s="1">
        <v>44256</v>
      </c>
      <c r="C20991" s="1">
        <v>40695</v>
      </c>
      <c r="D20991">
        <v>-0.95405375264860037</v>
      </c>
    </row>
    <row r="20992" spans="1:4" x14ac:dyDescent="0.3">
      <c r="A20992" t="s">
        <v>359</v>
      </c>
      <c r="B20992" s="1">
        <v>44256</v>
      </c>
      <c r="C20992" s="1">
        <v>40725</v>
      </c>
      <c r="D20992">
        <v>-0.9514887922382067</v>
      </c>
    </row>
    <row r="20993" spans="1:4" x14ac:dyDescent="0.3">
      <c r="A20993" t="s">
        <v>359</v>
      </c>
      <c r="B20993" s="1">
        <v>44256</v>
      </c>
      <c r="C20993" s="1">
        <v>40756</v>
      </c>
      <c r="D20993">
        <v>-0.95193487230957952</v>
      </c>
    </row>
    <row r="20994" spans="1:4" x14ac:dyDescent="0.3">
      <c r="A20994" t="s">
        <v>359</v>
      </c>
      <c r="B20994" s="1">
        <v>44256</v>
      </c>
      <c r="C20994" s="1">
        <v>40787</v>
      </c>
      <c r="D20994">
        <v>-0.94981599197055866</v>
      </c>
    </row>
    <row r="20995" spans="1:4" x14ac:dyDescent="0.3">
      <c r="A20995" t="s">
        <v>359</v>
      </c>
      <c r="B20995" s="1">
        <v>44256</v>
      </c>
      <c r="C20995" s="1">
        <v>40817</v>
      </c>
      <c r="D20995">
        <v>-0.94948143191702916</v>
      </c>
    </row>
    <row r="20996" spans="1:4" x14ac:dyDescent="0.3">
      <c r="A20996" t="s">
        <v>359</v>
      </c>
      <c r="B20996" s="1">
        <v>44256</v>
      </c>
      <c r="C20996" s="1">
        <v>40848</v>
      </c>
      <c r="D20996">
        <v>-0.94970447195271546</v>
      </c>
    </row>
    <row r="20997" spans="1:4" x14ac:dyDescent="0.3">
      <c r="A20997" t="s">
        <v>359</v>
      </c>
      <c r="B20997" s="1">
        <v>44256</v>
      </c>
      <c r="C20997" s="1">
        <v>40878</v>
      </c>
      <c r="D20997">
        <v>-0.94936991189918596</v>
      </c>
    </row>
    <row r="20998" spans="1:4" x14ac:dyDescent="0.3">
      <c r="A20998" t="s">
        <v>359</v>
      </c>
      <c r="B20998" s="1">
        <v>44256</v>
      </c>
      <c r="C20998" s="1">
        <v>40909</v>
      </c>
      <c r="D20998">
        <v>-0.9471395115423219</v>
      </c>
    </row>
    <row r="20999" spans="1:4" x14ac:dyDescent="0.3">
      <c r="A20999" t="s">
        <v>359</v>
      </c>
      <c r="B20999" s="1">
        <v>44256</v>
      </c>
      <c r="C20999" s="1">
        <v>40940</v>
      </c>
      <c r="D20999">
        <v>-0.94691647150663549</v>
      </c>
    </row>
    <row r="21000" spans="1:4" x14ac:dyDescent="0.3">
      <c r="A21000" t="s">
        <v>359</v>
      </c>
      <c r="B21000" s="1">
        <v>44256</v>
      </c>
      <c r="C21000" s="1">
        <v>40969</v>
      </c>
      <c r="D21000">
        <v>-0.94658191145310588</v>
      </c>
    </row>
    <row r="21001" spans="1:4" x14ac:dyDescent="0.3">
      <c r="A21001" t="s">
        <v>359</v>
      </c>
      <c r="B21001" s="1">
        <v>44256</v>
      </c>
      <c r="C21001" s="1">
        <v>41000</v>
      </c>
      <c r="D21001">
        <v>-0.94602431136388987</v>
      </c>
    </row>
    <row r="21002" spans="1:4" x14ac:dyDescent="0.3">
      <c r="A21002" t="s">
        <v>359</v>
      </c>
      <c r="B21002" s="1">
        <v>44256</v>
      </c>
      <c r="C21002" s="1">
        <v>41030</v>
      </c>
      <c r="D21002">
        <v>-0.9470279915244787</v>
      </c>
    </row>
    <row r="21003" spans="1:4" x14ac:dyDescent="0.3">
      <c r="A21003" t="s">
        <v>359</v>
      </c>
      <c r="B21003" s="1">
        <v>44256</v>
      </c>
      <c r="C21003" s="1">
        <v>41061</v>
      </c>
      <c r="D21003">
        <v>-0.94089439054310253</v>
      </c>
    </row>
    <row r="21004" spans="1:4" x14ac:dyDescent="0.3">
      <c r="A21004" t="s">
        <v>359</v>
      </c>
      <c r="B21004" s="1">
        <v>44256</v>
      </c>
      <c r="C21004" s="1">
        <v>41091</v>
      </c>
      <c r="D21004">
        <v>-0.93531838965094238</v>
      </c>
    </row>
    <row r="21005" spans="1:4" x14ac:dyDescent="0.3">
      <c r="A21005" t="s">
        <v>359</v>
      </c>
      <c r="B21005" s="1">
        <v>44256</v>
      </c>
      <c r="C21005" s="1">
        <v>41122</v>
      </c>
      <c r="D21005">
        <v>-0.93877551020408168</v>
      </c>
    </row>
    <row r="21006" spans="1:4" x14ac:dyDescent="0.3">
      <c r="A21006" t="s">
        <v>359</v>
      </c>
      <c r="B21006" s="1">
        <v>44256</v>
      </c>
      <c r="C21006" s="1">
        <v>41153</v>
      </c>
      <c r="D21006">
        <v>-0.93810639009702246</v>
      </c>
    </row>
    <row r="21007" spans="1:4" x14ac:dyDescent="0.3">
      <c r="A21007" t="s">
        <v>359</v>
      </c>
      <c r="B21007" s="1">
        <v>44256</v>
      </c>
      <c r="C21007" s="1">
        <v>41183</v>
      </c>
      <c r="D21007">
        <v>-0.93754879000780644</v>
      </c>
    </row>
    <row r="21008" spans="1:4" x14ac:dyDescent="0.3">
      <c r="A21008" t="s">
        <v>359</v>
      </c>
      <c r="B21008" s="1">
        <v>44256</v>
      </c>
      <c r="C21008" s="1">
        <v>41214</v>
      </c>
      <c r="D21008">
        <v>-0.93687966990074723</v>
      </c>
    </row>
    <row r="21009" spans="1:4" x14ac:dyDescent="0.3">
      <c r="A21009" t="s">
        <v>359</v>
      </c>
      <c r="B21009" s="1">
        <v>44256</v>
      </c>
      <c r="C21009" s="1">
        <v>41244</v>
      </c>
      <c r="D21009">
        <v>-0.93632206981153121</v>
      </c>
    </row>
    <row r="21010" spans="1:4" x14ac:dyDescent="0.3">
      <c r="A21010" t="s">
        <v>359</v>
      </c>
      <c r="B21010" s="1">
        <v>44256</v>
      </c>
      <c r="C21010" s="1">
        <v>41275</v>
      </c>
      <c r="D21010">
        <v>-0.93509534961525598</v>
      </c>
    </row>
    <row r="21011" spans="1:4" x14ac:dyDescent="0.3">
      <c r="A21011" t="s">
        <v>359</v>
      </c>
      <c r="B21011" s="1">
        <v>44256</v>
      </c>
      <c r="C21011" s="1">
        <v>41306</v>
      </c>
      <c r="D21011">
        <v>-0.93498382959741277</v>
      </c>
    </row>
    <row r="21012" spans="1:4" x14ac:dyDescent="0.3">
      <c r="A21012" t="s">
        <v>359</v>
      </c>
      <c r="B21012" s="1">
        <v>44256</v>
      </c>
      <c r="C21012" s="1">
        <v>41334</v>
      </c>
      <c r="D21012">
        <v>-0.93297646927623512</v>
      </c>
    </row>
    <row r="21013" spans="1:4" x14ac:dyDescent="0.3">
      <c r="A21013" t="s">
        <v>359</v>
      </c>
      <c r="B21013" s="1">
        <v>44256</v>
      </c>
      <c r="C21013" s="1">
        <v>41365</v>
      </c>
      <c r="D21013">
        <v>-0.93197278911564629</v>
      </c>
    </row>
    <row r="21014" spans="1:4" x14ac:dyDescent="0.3">
      <c r="A21014" t="s">
        <v>359</v>
      </c>
      <c r="B21014" s="1">
        <v>44256</v>
      </c>
      <c r="C21014" s="1">
        <v>41395</v>
      </c>
      <c r="D21014">
        <v>-0.93174974907995989</v>
      </c>
    </row>
    <row r="21015" spans="1:4" x14ac:dyDescent="0.3">
      <c r="A21015" t="s">
        <v>359</v>
      </c>
      <c r="B21015" s="1">
        <v>44256</v>
      </c>
      <c r="C21015" s="1">
        <v>41426</v>
      </c>
      <c r="D21015">
        <v>-0.92517006802721091</v>
      </c>
    </row>
    <row r="21016" spans="1:4" x14ac:dyDescent="0.3">
      <c r="A21016" t="s">
        <v>359</v>
      </c>
      <c r="B21016" s="1">
        <v>44256</v>
      </c>
      <c r="C21016" s="1">
        <v>41456</v>
      </c>
      <c r="D21016">
        <v>-0.92405486784877888</v>
      </c>
    </row>
    <row r="21017" spans="1:4" x14ac:dyDescent="0.3">
      <c r="A21017" t="s">
        <v>359</v>
      </c>
      <c r="B21017" s="1">
        <v>44256</v>
      </c>
      <c r="C21017" s="1">
        <v>41487</v>
      </c>
      <c r="D21017">
        <v>-0.92338574774171966</v>
      </c>
    </row>
    <row r="21018" spans="1:4" x14ac:dyDescent="0.3">
      <c r="A21018" t="s">
        <v>359</v>
      </c>
      <c r="B21018" s="1">
        <v>44256</v>
      </c>
      <c r="C21018" s="1">
        <v>41518</v>
      </c>
      <c r="D21018">
        <v>-0.92293966767034685</v>
      </c>
    </row>
    <row r="21019" spans="1:4" x14ac:dyDescent="0.3">
      <c r="A21019" t="s">
        <v>359</v>
      </c>
      <c r="B21019" s="1">
        <v>44256</v>
      </c>
      <c r="C21019" s="1">
        <v>41548</v>
      </c>
      <c r="D21019">
        <v>-0.92204750752760123</v>
      </c>
    </row>
    <row r="21020" spans="1:4" x14ac:dyDescent="0.3">
      <c r="A21020" t="s">
        <v>359</v>
      </c>
      <c r="B21020" s="1">
        <v>44256</v>
      </c>
      <c r="C21020" s="1">
        <v>41579</v>
      </c>
      <c r="D21020">
        <v>-0.92070926731348279</v>
      </c>
    </row>
    <row r="21021" spans="1:4" x14ac:dyDescent="0.3">
      <c r="A21021" t="s">
        <v>359</v>
      </c>
      <c r="B21021" s="1">
        <v>44256</v>
      </c>
      <c r="C21021" s="1">
        <v>41609</v>
      </c>
      <c r="D21021">
        <v>-0.91769822683171631</v>
      </c>
    </row>
    <row r="21022" spans="1:4" x14ac:dyDescent="0.3">
      <c r="A21022" t="s">
        <v>359</v>
      </c>
      <c r="B21022" s="1">
        <v>44256</v>
      </c>
      <c r="C21022" s="1">
        <v>41640</v>
      </c>
      <c r="D21022">
        <v>-0.91401806624289061</v>
      </c>
    </row>
    <row r="21023" spans="1:4" x14ac:dyDescent="0.3">
      <c r="A21023" t="s">
        <v>359</v>
      </c>
      <c r="B21023" s="1">
        <v>44256</v>
      </c>
      <c r="C21023" s="1">
        <v>41671</v>
      </c>
      <c r="D21023">
        <v>-0.91178766588602655</v>
      </c>
    </row>
    <row r="21024" spans="1:4" x14ac:dyDescent="0.3">
      <c r="A21024" t="s">
        <v>359</v>
      </c>
      <c r="B21024" s="1">
        <v>44256</v>
      </c>
      <c r="C21024" s="1">
        <v>41699</v>
      </c>
      <c r="D21024">
        <v>-0.91100702576112413</v>
      </c>
    </row>
    <row r="21025" spans="1:4" x14ac:dyDescent="0.3">
      <c r="A21025" t="s">
        <v>359</v>
      </c>
      <c r="B21025" s="1">
        <v>44256</v>
      </c>
      <c r="C21025" s="1">
        <v>41730</v>
      </c>
      <c r="D21025">
        <v>-0.90253150440504071</v>
      </c>
    </row>
    <row r="21026" spans="1:4" x14ac:dyDescent="0.3">
      <c r="A21026" t="s">
        <v>359</v>
      </c>
      <c r="B21026" s="1">
        <v>44256</v>
      </c>
      <c r="C21026" s="1">
        <v>41760</v>
      </c>
      <c r="D21026">
        <v>-0.90152782424445188</v>
      </c>
    </row>
    <row r="21027" spans="1:4" x14ac:dyDescent="0.3">
      <c r="A21027" t="s">
        <v>359</v>
      </c>
      <c r="B21027" s="1">
        <v>44256</v>
      </c>
      <c r="C21027" s="1">
        <v>41791</v>
      </c>
      <c r="D21027">
        <v>-0.90085870413739266</v>
      </c>
    </row>
    <row r="21028" spans="1:4" x14ac:dyDescent="0.3">
      <c r="A21028" t="s">
        <v>359</v>
      </c>
      <c r="B21028" s="1">
        <v>44256</v>
      </c>
      <c r="C21028" s="1">
        <v>41821</v>
      </c>
      <c r="D21028">
        <v>-0.89450206312033009</v>
      </c>
    </row>
    <row r="21029" spans="1:4" x14ac:dyDescent="0.3">
      <c r="A21029" t="s">
        <v>359</v>
      </c>
      <c r="B21029" s="1">
        <v>44256</v>
      </c>
      <c r="C21029" s="1">
        <v>41852</v>
      </c>
      <c r="D21029">
        <v>-0.89294078287052525</v>
      </c>
    </row>
    <row r="21030" spans="1:4" x14ac:dyDescent="0.3">
      <c r="A21030" t="s">
        <v>359</v>
      </c>
      <c r="B21030" s="1">
        <v>44256</v>
      </c>
      <c r="C21030" s="1">
        <v>41883</v>
      </c>
      <c r="D21030">
        <v>-0.89182558269209322</v>
      </c>
    </row>
    <row r="21031" spans="1:4" x14ac:dyDescent="0.3">
      <c r="A21031" t="s">
        <v>359</v>
      </c>
      <c r="B21031" s="1">
        <v>44256</v>
      </c>
      <c r="C21031" s="1">
        <v>41913</v>
      </c>
      <c r="D21031">
        <v>-0.89037582246013158</v>
      </c>
    </row>
    <row r="21032" spans="1:4" x14ac:dyDescent="0.3">
      <c r="A21032" t="s">
        <v>359</v>
      </c>
      <c r="B21032" s="1">
        <v>44256</v>
      </c>
      <c r="C21032" s="1">
        <v>41944</v>
      </c>
      <c r="D21032">
        <v>-0.88903758224601315</v>
      </c>
    </row>
    <row r="21033" spans="1:4" x14ac:dyDescent="0.3">
      <c r="A21033" t="s">
        <v>359</v>
      </c>
      <c r="B21033" s="1">
        <v>44256</v>
      </c>
      <c r="C21033" s="1">
        <v>41974</v>
      </c>
      <c r="D21033">
        <v>-0.88847998215679713</v>
      </c>
    </row>
    <row r="21034" spans="1:4" x14ac:dyDescent="0.3">
      <c r="A21034" t="s">
        <v>359</v>
      </c>
      <c r="B21034" s="1">
        <v>44256</v>
      </c>
      <c r="C21034" s="1">
        <v>42005</v>
      </c>
      <c r="D21034">
        <v>-0.88613806178208987</v>
      </c>
    </row>
    <row r="21035" spans="1:4" x14ac:dyDescent="0.3">
      <c r="A21035" t="s">
        <v>359</v>
      </c>
      <c r="B21035" s="1">
        <v>44256</v>
      </c>
      <c r="C21035" s="1">
        <v>42036</v>
      </c>
      <c r="D21035">
        <v>-0.88390766142522581</v>
      </c>
    </row>
    <row r="21036" spans="1:4" x14ac:dyDescent="0.3">
      <c r="A21036" t="s">
        <v>359</v>
      </c>
      <c r="B21036" s="1">
        <v>44256</v>
      </c>
      <c r="C21036" s="1">
        <v>42064</v>
      </c>
      <c r="D21036">
        <v>-0.88279246124679378</v>
      </c>
    </row>
    <row r="21037" spans="1:4" x14ac:dyDescent="0.3">
      <c r="A21037" t="s">
        <v>359</v>
      </c>
      <c r="B21037" s="1">
        <v>44256</v>
      </c>
      <c r="C21037" s="1">
        <v>42095</v>
      </c>
      <c r="D21037">
        <v>-0.88279246124679378</v>
      </c>
    </row>
    <row r="21038" spans="1:4" x14ac:dyDescent="0.3">
      <c r="A21038" t="s">
        <v>359</v>
      </c>
      <c r="B21038" s="1">
        <v>44256</v>
      </c>
      <c r="C21038" s="1">
        <v>42125</v>
      </c>
      <c r="D21038">
        <v>-0.87420541987286715</v>
      </c>
    </row>
    <row r="21039" spans="1:4" x14ac:dyDescent="0.3">
      <c r="A21039" t="s">
        <v>359</v>
      </c>
      <c r="B21039" s="1">
        <v>44256</v>
      </c>
      <c r="C21039" s="1">
        <v>42156</v>
      </c>
      <c r="D21039">
        <v>-0.86595293855247013</v>
      </c>
    </row>
    <row r="21040" spans="1:4" x14ac:dyDescent="0.3">
      <c r="A21040" t="s">
        <v>359</v>
      </c>
      <c r="B21040" s="1">
        <v>44256</v>
      </c>
      <c r="C21040" s="1">
        <v>42186</v>
      </c>
      <c r="D21040">
        <v>-0.87219805955168961</v>
      </c>
    </row>
    <row r="21041" spans="1:4" x14ac:dyDescent="0.3">
      <c r="A21041" t="s">
        <v>359</v>
      </c>
      <c r="B21041" s="1">
        <v>44256</v>
      </c>
      <c r="C21041" s="1">
        <v>42217</v>
      </c>
      <c r="D21041">
        <v>-0.86606445857031344</v>
      </c>
    </row>
    <row r="21042" spans="1:4" x14ac:dyDescent="0.3">
      <c r="A21042" t="s">
        <v>359</v>
      </c>
      <c r="B21042" s="1">
        <v>44256</v>
      </c>
      <c r="C21042" s="1">
        <v>42248</v>
      </c>
      <c r="D21042">
        <v>-0.86494925839188141</v>
      </c>
    </row>
    <row r="21043" spans="1:4" x14ac:dyDescent="0.3">
      <c r="A21043" t="s">
        <v>359</v>
      </c>
      <c r="B21043" s="1">
        <v>44256</v>
      </c>
      <c r="C21043" s="1">
        <v>42278</v>
      </c>
      <c r="D21043">
        <v>-0.86361101817776298</v>
      </c>
    </row>
    <row r="21044" spans="1:4" x14ac:dyDescent="0.3">
      <c r="A21044" t="s">
        <v>359</v>
      </c>
      <c r="B21044" s="1">
        <v>44256</v>
      </c>
      <c r="C21044" s="1">
        <v>42309</v>
      </c>
      <c r="D21044">
        <v>-0.8608230177316829</v>
      </c>
    </row>
    <row r="21045" spans="1:4" x14ac:dyDescent="0.3">
      <c r="A21045" t="s">
        <v>359</v>
      </c>
      <c r="B21045" s="1">
        <v>44256</v>
      </c>
      <c r="C21045" s="1">
        <v>42339</v>
      </c>
      <c r="D21045">
        <v>-0.85368573658971791</v>
      </c>
    </row>
    <row r="21046" spans="1:4" x14ac:dyDescent="0.3">
      <c r="A21046" t="s">
        <v>359</v>
      </c>
      <c r="B21046" s="1">
        <v>44256</v>
      </c>
      <c r="C21046" s="1">
        <v>42370</v>
      </c>
      <c r="D21046">
        <v>-0.849336455893833</v>
      </c>
    </row>
    <row r="21047" spans="1:4" x14ac:dyDescent="0.3">
      <c r="A21047" t="s">
        <v>359</v>
      </c>
      <c r="B21047" s="1">
        <v>44256</v>
      </c>
      <c r="C21047" s="1">
        <v>42401</v>
      </c>
      <c r="D21047">
        <v>-0.84521021523363449</v>
      </c>
    </row>
    <row r="21048" spans="1:4" x14ac:dyDescent="0.3">
      <c r="A21048" t="s">
        <v>359</v>
      </c>
      <c r="B21048" s="1">
        <v>44256</v>
      </c>
      <c r="C21048" s="1">
        <v>42430</v>
      </c>
      <c r="D21048">
        <v>-0.84364893498382965</v>
      </c>
    </row>
    <row r="21049" spans="1:4" x14ac:dyDescent="0.3">
      <c r="A21049" t="s">
        <v>359</v>
      </c>
      <c r="B21049" s="1">
        <v>44256</v>
      </c>
      <c r="C21049" s="1">
        <v>42461</v>
      </c>
      <c r="D21049">
        <v>-0.83093565294970451</v>
      </c>
    </row>
    <row r="21050" spans="1:4" x14ac:dyDescent="0.3">
      <c r="A21050" t="s">
        <v>359</v>
      </c>
      <c r="B21050" s="1">
        <v>44256</v>
      </c>
      <c r="C21050" s="1">
        <v>42491</v>
      </c>
      <c r="D21050">
        <v>-0.82926285268205646</v>
      </c>
    </row>
    <row r="21051" spans="1:4" x14ac:dyDescent="0.3">
      <c r="A21051" t="s">
        <v>359</v>
      </c>
      <c r="B21051" s="1">
        <v>44256</v>
      </c>
      <c r="C21051" s="1">
        <v>42522</v>
      </c>
      <c r="D21051">
        <v>-0.82781309245009482</v>
      </c>
    </row>
    <row r="21052" spans="1:4" x14ac:dyDescent="0.3">
      <c r="A21052" t="s">
        <v>359</v>
      </c>
      <c r="B21052" s="1">
        <v>44256</v>
      </c>
      <c r="C21052" s="1">
        <v>42552</v>
      </c>
      <c r="D21052">
        <v>-0.82558269209323076</v>
      </c>
    </row>
    <row r="21053" spans="1:4" x14ac:dyDescent="0.3">
      <c r="A21053" t="s">
        <v>359</v>
      </c>
      <c r="B21053" s="1">
        <v>44256</v>
      </c>
      <c r="C21053" s="1">
        <v>42583</v>
      </c>
      <c r="D21053">
        <v>-0.82491357198617155</v>
      </c>
    </row>
    <row r="21054" spans="1:4" x14ac:dyDescent="0.3">
      <c r="A21054" t="s">
        <v>359</v>
      </c>
      <c r="B21054" s="1">
        <v>44256</v>
      </c>
      <c r="C21054" s="1">
        <v>42614</v>
      </c>
      <c r="D21054">
        <v>-0.82357533177205311</v>
      </c>
    </row>
    <row r="21055" spans="1:4" x14ac:dyDescent="0.3">
      <c r="A21055" t="s">
        <v>359</v>
      </c>
      <c r="B21055" s="1">
        <v>44256</v>
      </c>
      <c r="C21055" s="1">
        <v>42644</v>
      </c>
      <c r="D21055">
        <v>-0.81509981041596968</v>
      </c>
    </row>
    <row r="21056" spans="1:4" x14ac:dyDescent="0.3">
      <c r="A21056" t="s">
        <v>359</v>
      </c>
      <c r="B21056" s="1">
        <v>44256</v>
      </c>
      <c r="C21056" s="1">
        <v>42675</v>
      </c>
      <c r="D21056">
        <v>-0.81331549013047844</v>
      </c>
    </row>
    <row r="21057" spans="1:4" x14ac:dyDescent="0.3">
      <c r="A21057" t="s">
        <v>359</v>
      </c>
      <c r="B21057" s="1">
        <v>44256</v>
      </c>
      <c r="C21057" s="1">
        <v>42705</v>
      </c>
      <c r="D21057">
        <v>-0.80896620943459352</v>
      </c>
    </row>
    <row r="21058" spans="1:4" x14ac:dyDescent="0.3">
      <c r="A21058" t="s">
        <v>359</v>
      </c>
      <c r="B21058" s="1">
        <v>44256</v>
      </c>
      <c r="C21058" s="1">
        <v>42736</v>
      </c>
      <c r="D21058">
        <v>-0.80115980818556931</v>
      </c>
    </row>
    <row r="21059" spans="1:4" x14ac:dyDescent="0.3">
      <c r="A21059" t="s">
        <v>359</v>
      </c>
      <c r="B21059" s="1">
        <v>44256</v>
      </c>
      <c r="C21059" s="1">
        <v>42767</v>
      </c>
      <c r="D21059">
        <v>-0.80037916806066689</v>
      </c>
    </row>
    <row r="21060" spans="1:4" x14ac:dyDescent="0.3">
      <c r="A21060" t="s">
        <v>359</v>
      </c>
      <c r="B21060" s="1">
        <v>44256</v>
      </c>
      <c r="C21060" s="1">
        <v>42795</v>
      </c>
      <c r="D21060">
        <v>-0.79926396788223486</v>
      </c>
    </row>
    <row r="21061" spans="1:4" x14ac:dyDescent="0.3">
      <c r="A21061" t="s">
        <v>359</v>
      </c>
      <c r="B21061" s="1">
        <v>44256</v>
      </c>
      <c r="C21061" s="1">
        <v>42826</v>
      </c>
      <c r="D21061">
        <v>-0.79112300657968104</v>
      </c>
    </row>
    <row r="21062" spans="1:4" x14ac:dyDescent="0.3">
      <c r="A21062" t="s">
        <v>359</v>
      </c>
      <c r="B21062" s="1">
        <v>44256</v>
      </c>
      <c r="C21062" s="1">
        <v>42856</v>
      </c>
      <c r="D21062">
        <v>-0.78878108620497378</v>
      </c>
    </row>
    <row r="21063" spans="1:4" x14ac:dyDescent="0.3">
      <c r="A21063" t="s">
        <v>359</v>
      </c>
      <c r="B21063" s="1">
        <v>44256</v>
      </c>
      <c r="C21063" s="1">
        <v>42887</v>
      </c>
      <c r="D21063">
        <v>-0.78677372588379613</v>
      </c>
    </row>
    <row r="21064" spans="1:4" x14ac:dyDescent="0.3">
      <c r="A21064" t="s">
        <v>359</v>
      </c>
      <c r="B21064" s="1">
        <v>44256</v>
      </c>
      <c r="C21064" s="1">
        <v>42917</v>
      </c>
      <c r="D21064">
        <v>-0.7745065239210438</v>
      </c>
    </row>
    <row r="21065" spans="1:4" x14ac:dyDescent="0.3">
      <c r="A21065" t="s">
        <v>359</v>
      </c>
      <c r="B21065" s="1">
        <v>44256</v>
      </c>
      <c r="C21065" s="1">
        <v>42948</v>
      </c>
      <c r="D21065">
        <v>-0.77194156351065013</v>
      </c>
    </row>
    <row r="21066" spans="1:4" x14ac:dyDescent="0.3">
      <c r="A21066" t="s">
        <v>359</v>
      </c>
      <c r="B21066" s="1">
        <v>44256</v>
      </c>
      <c r="C21066" s="1">
        <v>42979</v>
      </c>
      <c r="D21066">
        <v>-0.77004572320731568</v>
      </c>
    </row>
    <row r="21067" spans="1:4" x14ac:dyDescent="0.3">
      <c r="A21067" t="s">
        <v>359</v>
      </c>
      <c r="B21067" s="1">
        <v>44256</v>
      </c>
      <c r="C21067" s="1">
        <v>43009</v>
      </c>
      <c r="D21067">
        <v>-0.76803836288613803</v>
      </c>
    </row>
    <row r="21068" spans="1:4" x14ac:dyDescent="0.3">
      <c r="A21068" t="s">
        <v>359</v>
      </c>
      <c r="B21068" s="1">
        <v>44256</v>
      </c>
      <c r="C21068" s="1">
        <v>43040</v>
      </c>
      <c r="D21068">
        <v>-0.76569644251143076</v>
      </c>
    </row>
    <row r="21069" spans="1:4" x14ac:dyDescent="0.3">
      <c r="A21069" t="s">
        <v>359</v>
      </c>
      <c r="B21069" s="1">
        <v>44256</v>
      </c>
      <c r="C21069" s="1">
        <v>43070</v>
      </c>
      <c r="D21069">
        <v>-0.76279692204750749</v>
      </c>
    </row>
    <row r="21070" spans="1:4" x14ac:dyDescent="0.3">
      <c r="A21070" t="s">
        <v>359</v>
      </c>
      <c r="B21070" s="1">
        <v>44256</v>
      </c>
      <c r="C21070" s="1">
        <v>43101</v>
      </c>
      <c r="D21070">
        <v>-0.75443292070926737</v>
      </c>
    </row>
    <row r="21071" spans="1:4" x14ac:dyDescent="0.3">
      <c r="A21071" t="s">
        <v>359</v>
      </c>
      <c r="B21071" s="1">
        <v>44256</v>
      </c>
      <c r="C21071" s="1">
        <v>43132</v>
      </c>
      <c r="D21071">
        <v>-0.74986059997769594</v>
      </c>
    </row>
    <row r="21072" spans="1:4" x14ac:dyDescent="0.3">
      <c r="A21072" t="s">
        <v>359</v>
      </c>
      <c r="B21072" s="1">
        <v>44256</v>
      </c>
      <c r="C21072" s="1">
        <v>43160</v>
      </c>
      <c r="D21072">
        <v>-0.74372699899631978</v>
      </c>
    </row>
    <row r="21073" spans="1:4" x14ac:dyDescent="0.3">
      <c r="A21073" t="s">
        <v>359</v>
      </c>
      <c r="B21073" s="1">
        <v>44256</v>
      </c>
      <c r="C21073" s="1">
        <v>43191</v>
      </c>
      <c r="D21073">
        <v>-0.732798037247686</v>
      </c>
    </row>
    <row r="21074" spans="1:4" x14ac:dyDescent="0.3">
      <c r="A21074" t="s">
        <v>359</v>
      </c>
      <c r="B21074" s="1">
        <v>44256</v>
      </c>
      <c r="C21074" s="1">
        <v>43221</v>
      </c>
      <c r="D21074">
        <v>-0.72287275565964093</v>
      </c>
    </row>
    <row r="21075" spans="1:4" x14ac:dyDescent="0.3">
      <c r="A21075" t="s">
        <v>359</v>
      </c>
      <c r="B21075" s="1">
        <v>44256</v>
      </c>
      <c r="C21075" s="1">
        <v>43252</v>
      </c>
      <c r="D21075">
        <v>-0.71071707371473192</v>
      </c>
    </row>
    <row r="21076" spans="1:4" x14ac:dyDescent="0.3">
      <c r="A21076" t="s">
        <v>359</v>
      </c>
      <c r="B21076" s="1">
        <v>44256</v>
      </c>
      <c r="C21076" s="1">
        <v>43282</v>
      </c>
      <c r="D21076">
        <v>-0.70514107282257177</v>
      </c>
    </row>
    <row r="21077" spans="1:4" x14ac:dyDescent="0.3">
      <c r="A21077" t="s">
        <v>359</v>
      </c>
      <c r="B21077" s="1">
        <v>44256</v>
      </c>
      <c r="C21077" s="1">
        <v>43313</v>
      </c>
      <c r="D21077">
        <v>-0.68372922939667669</v>
      </c>
    </row>
    <row r="21078" spans="1:4" x14ac:dyDescent="0.3">
      <c r="A21078" t="s">
        <v>359</v>
      </c>
      <c r="B21078" s="1">
        <v>44256</v>
      </c>
      <c r="C21078" s="1">
        <v>43344</v>
      </c>
      <c r="D21078">
        <v>-0.65975242556038816</v>
      </c>
    </row>
    <row r="21079" spans="1:4" x14ac:dyDescent="0.3">
      <c r="A21079" t="s">
        <v>359</v>
      </c>
      <c r="B21079" s="1">
        <v>44256</v>
      </c>
      <c r="C21079" s="1">
        <v>43374</v>
      </c>
      <c r="D21079">
        <v>-0.65261514441842317</v>
      </c>
    </row>
    <row r="21080" spans="1:4" x14ac:dyDescent="0.3">
      <c r="A21080" t="s">
        <v>359</v>
      </c>
      <c r="B21080" s="1">
        <v>44256</v>
      </c>
      <c r="C21080" s="1">
        <v>43405</v>
      </c>
      <c r="D21080">
        <v>-0.6390097022415524</v>
      </c>
    </row>
    <row r="21081" spans="1:4" x14ac:dyDescent="0.3">
      <c r="A21081" t="s">
        <v>359</v>
      </c>
      <c r="B21081" s="1">
        <v>44256</v>
      </c>
      <c r="C21081" s="1">
        <v>43435</v>
      </c>
      <c r="D21081">
        <v>-0.63031114084978257</v>
      </c>
    </row>
    <row r="21082" spans="1:4" x14ac:dyDescent="0.3">
      <c r="A21082" t="s">
        <v>359</v>
      </c>
      <c r="B21082" s="1">
        <v>44256</v>
      </c>
      <c r="C21082" s="1">
        <v>43466</v>
      </c>
      <c r="D21082">
        <v>-0.62161257945801274</v>
      </c>
    </row>
    <row r="21083" spans="1:4" x14ac:dyDescent="0.3">
      <c r="A21083" t="s">
        <v>359</v>
      </c>
      <c r="B21083" s="1">
        <v>44256</v>
      </c>
      <c r="C21083" s="1">
        <v>43497</v>
      </c>
      <c r="D21083">
        <v>-0.61402921824467493</v>
      </c>
    </row>
    <row r="21084" spans="1:4" x14ac:dyDescent="0.3">
      <c r="A21084" t="s">
        <v>359</v>
      </c>
      <c r="B21084" s="1">
        <v>44256</v>
      </c>
      <c r="C21084" s="1">
        <v>43525</v>
      </c>
      <c r="D21084">
        <v>-0.59741273558603769</v>
      </c>
    </row>
    <row r="21085" spans="1:4" x14ac:dyDescent="0.3">
      <c r="A21085" t="s">
        <v>359</v>
      </c>
      <c r="B21085" s="1">
        <v>44256</v>
      </c>
      <c r="C21085" s="1">
        <v>43556</v>
      </c>
      <c r="D21085">
        <v>-0.57455113192818108</v>
      </c>
    </row>
    <row r="21086" spans="1:4" x14ac:dyDescent="0.3">
      <c r="A21086" t="s">
        <v>359</v>
      </c>
      <c r="B21086" s="1">
        <v>44256</v>
      </c>
      <c r="C21086" s="1">
        <v>43586</v>
      </c>
      <c r="D21086">
        <v>-0.55882680941228946</v>
      </c>
    </row>
    <row r="21087" spans="1:4" x14ac:dyDescent="0.3">
      <c r="A21087" t="s">
        <v>359</v>
      </c>
      <c r="B21087" s="1">
        <v>44256</v>
      </c>
      <c r="C21087" s="1">
        <v>43617</v>
      </c>
      <c r="D21087">
        <v>-0.55291624846659981</v>
      </c>
    </row>
    <row r="21088" spans="1:4" x14ac:dyDescent="0.3">
      <c r="A21088" t="s">
        <v>359</v>
      </c>
      <c r="B21088" s="1">
        <v>44256</v>
      </c>
      <c r="C21088" s="1">
        <v>43647</v>
      </c>
      <c r="D21088">
        <v>-0.54198728671796592</v>
      </c>
    </row>
    <row r="21089" spans="1:4" x14ac:dyDescent="0.3">
      <c r="A21089" t="s">
        <v>359</v>
      </c>
      <c r="B21089" s="1">
        <v>44256</v>
      </c>
      <c r="C21089" s="1">
        <v>43678</v>
      </c>
      <c r="D21089">
        <v>-0.49436823909891836</v>
      </c>
    </row>
    <row r="21090" spans="1:4" x14ac:dyDescent="0.3">
      <c r="A21090" t="s">
        <v>359</v>
      </c>
      <c r="B21090" s="1">
        <v>44256</v>
      </c>
      <c r="C21090" s="1">
        <v>43709</v>
      </c>
      <c r="D21090">
        <v>-0.48812311809969888</v>
      </c>
    </row>
    <row r="21091" spans="1:4" x14ac:dyDescent="0.3">
      <c r="A21091" t="s">
        <v>359</v>
      </c>
      <c r="B21091" s="1">
        <v>44256</v>
      </c>
      <c r="C21091" s="1">
        <v>43739</v>
      </c>
      <c r="D21091">
        <v>-0.45756663321066138</v>
      </c>
    </row>
    <row r="21092" spans="1:4" x14ac:dyDescent="0.3">
      <c r="A21092" t="s">
        <v>359</v>
      </c>
      <c r="B21092" s="1">
        <v>44256</v>
      </c>
      <c r="C21092" s="1">
        <v>43770</v>
      </c>
      <c r="D21092">
        <v>-0.43414742946358875</v>
      </c>
    </row>
    <row r="21093" spans="1:4" x14ac:dyDescent="0.3">
      <c r="A21093" t="s">
        <v>359</v>
      </c>
      <c r="B21093" s="1">
        <v>44256</v>
      </c>
      <c r="C21093" s="1">
        <v>43800</v>
      </c>
      <c r="D21093">
        <v>-0.42779078844652618</v>
      </c>
    </row>
    <row r="21094" spans="1:4" x14ac:dyDescent="0.3">
      <c r="A21094" t="s">
        <v>359</v>
      </c>
      <c r="B21094" s="1">
        <v>44256</v>
      </c>
      <c r="C21094" s="1">
        <v>43831</v>
      </c>
      <c r="D21094">
        <v>-0.39823798371807739</v>
      </c>
    </row>
    <row r="21095" spans="1:4" x14ac:dyDescent="0.3">
      <c r="A21095" t="s">
        <v>359</v>
      </c>
      <c r="B21095" s="1">
        <v>44256</v>
      </c>
      <c r="C21095" s="1">
        <v>43862</v>
      </c>
      <c r="D21095">
        <v>-0.37526486004237758</v>
      </c>
    </row>
    <row r="21096" spans="1:4" x14ac:dyDescent="0.3">
      <c r="A21096" t="s">
        <v>359</v>
      </c>
      <c r="B21096" s="1">
        <v>44256</v>
      </c>
      <c r="C21096" s="1">
        <v>43891</v>
      </c>
      <c r="D21096">
        <v>-0.36957733913237434</v>
      </c>
    </row>
    <row r="21097" spans="1:4" x14ac:dyDescent="0.3">
      <c r="A21097" t="s">
        <v>359</v>
      </c>
      <c r="B21097" s="1">
        <v>44256</v>
      </c>
      <c r="C21097" s="1">
        <v>43922</v>
      </c>
      <c r="D21097">
        <v>-0.36099029775844771</v>
      </c>
    </row>
    <row r="21098" spans="1:4" x14ac:dyDescent="0.3">
      <c r="A21098" t="s">
        <v>359</v>
      </c>
      <c r="B21098" s="1">
        <v>44256</v>
      </c>
      <c r="C21098" s="1">
        <v>43952</v>
      </c>
      <c r="D21098">
        <v>-0.34415077506412406</v>
      </c>
    </row>
    <row r="21099" spans="1:4" x14ac:dyDescent="0.3">
      <c r="A21099" t="s">
        <v>359</v>
      </c>
      <c r="B21099" s="1">
        <v>44256</v>
      </c>
      <c r="C21099" s="1">
        <v>43983</v>
      </c>
      <c r="D21099">
        <v>-0.33244117319058775</v>
      </c>
    </row>
    <row r="21100" spans="1:4" x14ac:dyDescent="0.3">
      <c r="A21100" t="s">
        <v>359</v>
      </c>
      <c r="B21100" s="1">
        <v>44256</v>
      </c>
      <c r="C21100" s="1">
        <v>44013</v>
      </c>
      <c r="D21100">
        <v>-0.31392885022861605</v>
      </c>
    </row>
    <row r="21101" spans="1:4" x14ac:dyDescent="0.3">
      <c r="A21101" t="s">
        <v>359</v>
      </c>
      <c r="B21101" s="1">
        <v>44256</v>
      </c>
      <c r="C21101" s="1">
        <v>44044</v>
      </c>
      <c r="D21101">
        <v>-0.29575108732017397</v>
      </c>
    </row>
    <row r="21102" spans="1:4" x14ac:dyDescent="0.3">
      <c r="A21102" t="s">
        <v>359</v>
      </c>
      <c r="B21102" s="1">
        <v>44256</v>
      </c>
      <c r="C21102" s="1">
        <v>44075</v>
      </c>
      <c r="D21102">
        <v>-0.26865172298427575</v>
      </c>
    </row>
    <row r="21103" spans="1:4" x14ac:dyDescent="0.3">
      <c r="A21103" t="s">
        <v>359</v>
      </c>
      <c r="B21103" s="1">
        <v>44256</v>
      </c>
      <c r="C21103" s="1">
        <v>44105</v>
      </c>
      <c r="D21103">
        <v>-0.22482435597189698</v>
      </c>
    </row>
    <row r="21104" spans="1:4" x14ac:dyDescent="0.3">
      <c r="A21104" t="s">
        <v>359</v>
      </c>
      <c r="B21104" s="1">
        <v>44256</v>
      </c>
      <c r="C21104" s="1">
        <v>44136</v>
      </c>
      <c r="D21104">
        <v>-0.14865618378498946</v>
      </c>
    </row>
    <row r="21105" spans="1:4" x14ac:dyDescent="0.3">
      <c r="A21105" t="s">
        <v>359</v>
      </c>
      <c r="B21105" s="1">
        <v>44256</v>
      </c>
      <c r="C21105" s="1">
        <v>44166</v>
      </c>
      <c r="D21105">
        <v>-0.11408497825359654</v>
      </c>
    </row>
    <row r="21106" spans="1:4" x14ac:dyDescent="0.3">
      <c r="A21106" t="s">
        <v>359</v>
      </c>
      <c r="B21106" s="1">
        <v>44256</v>
      </c>
      <c r="C21106" s="1">
        <v>44197</v>
      </c>
      <c r="D21106">
        <v>-8.0071372811419739E-2</v>
      </c>
    </row>
    <row r="21107" spans="1:4" x14ac:dyDescent="0.3">
      <c r="A21107" t="s">
        <v>359</v>
      </c>
      <c r="B21107" s="1">
        <v>44256</v>
      </c>
      <c r="C21107" s="1">
        <v>44228</v>
      </c>
      <c r="D21107">
        <v>-2.6764804282368715E-2</v>
      </c>
    </row>
    <row r="21108" spans="1:4" x14ac:dyDescent="0.3">
      <c r="A21108" t="s">
        <v>359</v>
      </c>
      <c r="B21108" s="1">
        <v>44256</v>
      </c>
      <c r="C21108" s="1">
        <v>44256</v>
      </c>
      <c r="D21108">
        <v>0</v>
      </c>
    </row>
    <row r="21109" spans="1:4" x14ac:dyDescent="0.3">
      <c r="A21109" t="s">
        <v>359</v>
      </c>
      <c r="B21109" s="1">
        <v>44256</v>
      </c>
      <c r="C21109" s="1">
        <v>44287</v>
      </c>
      <c r="D21109">
        <v>6.9588491134158659E-2</v>
      </c>
    </row>
    <row r="21110" spans="1:4" x14ac:dyDescent="0.3">
      <c r="A21110" t="s">
        <v>359</v>
      </c>
      <c r="B21110" s="1">
        <v>44256</v>
      </c>
      <c r="C21110" s="1">
        <v>44317</v>
      </c>
      <c r="D21110">
        <v>0.10226385636221691</v>
      </c>
    </row>
    <row r="21111" spans="1:4" x14ac:dyDescent="0.3">
      <c r="A21111" t="s">
        <v>359</v>
      </c>
      <c r="B21111" s="1">
        <v>44256</v>
      </c>
      <c r="C21111" s="1">
        <v>44348</v>
      </c>
      <c r="D21111">
        <v>0.12780194044831039</v>
      </c>
    </row>
    <row r="21112" spans="1:4" x14ac:dyDescent="0.3">
      <c r="A21112" t="s">
        <v>359</v>
      </c>
      <c r="B21112" s="1">
        <v>44256</v>
      </c>
      <c r="C21112" s="1">
        <v>44378</v>
      </c>
      <c r="D21112">
        <v>0.18858035017285601</v>
      </c>
    </row>
    <row r="21113" spans="1:4" x14ac:dyDescent="0.3">
      <c r="A21113" t="s">
        <v>359</v>
      </c>
      <c r="B21113" s="1">
        <v>44256</v>
      </c>
      <c r="C21113" s="1">
        <v>44409</v>
      </c>
      <c r="D21113">
        <v>0.21534515445522451</v>
      </c>
    </row>
    <row r="21114" spans="1:4" x14ac:dyDescent="0.3">
      <c r="A21114" t="s">
        <v>359</v>
      </c>
      <c r="B21114" s="1">
        <v>44256</v>
      </c>
      <c r="C21114" s="1">
        <v>44440</v>
      </c>
      <c r="D21114">
        <v>0.26151444184231076</v>
      </c>
    </row>
    <row r="21115" spans="1:4" x14ac:dyDescent="0.3">
      <c r="A21115" t="s">
        <v>359</v>
      </c>
      <c r="B21115" s="1">
        <v>44256</v>
      </c>
      <c r="C21115" s="1">
        <v>44470</v>
      </c>
      <c r="D21115">
        <v>0.31615925058548</v>
      </c>
    </row>
    <row r="21116" spans="1:4" x14ac:dyDescent="0.3">
      <c r="A21116" t="s">
        <v>359</v>
      </c>
      <c r="B21116" s="1">
        <v>44256</v>
      </c>
      <c r="C21116" s="1">
        <v>44501</v>
      </c>
      <c r="D21116">
        <v>0.34939221590275449</v>
      </c>
    </row>
    <row r="21117" spans="1:4" x14ac:dyDescent="0.3">
      <c r="A21117" t="s">
        <v>359</v>
      </c>
      <c r="B21117" s="1">
        <v>44256</v>
      </c>
      <c r="C21117" s="1">
        <v>44531</v>
      </c>
      <c r="D21117">
        <v>0.37649158023865281</v>
      </c>
    </row>
    <row r="21118" spans="1:4" x14ac:dyDescent="0.3">
      <c r="A21118" t="s">
        <v>359</v>
      </c>
      <c r="B21118" s="1">
        <v>44256</v>
      </c>
      <c r="C21118" s="1">
        <v>44562</v>
      </c>
      <c r="D21118">
        <v>0.42912902866064462</v>
      </c>
    </row>
    <row r="21119" spans="1:4" x14ac:dyDescent="0.3">
      <c r="A21119" t="s">
        <v>359</v>
      </c>
      <c r="B21119" s="1">
        <v>44256</v>
      </c>
      <c r="C21119" s="1">
        <v>44593</v>
      </c>
      <c r="D21119">
        <v>0.49938663990186227</v>
      </c>
    </row>
    <row r="21120" spans="1:4" x14ac:dyDescent="0.3">
      <c r="A21120" t="s">
        <v>359</v>
      </c>
      <c r="B21120" s="1">
        <v>44256</v>
      </c>
      <c r="C21120" s="1">
        <v>44621</v>
      </c>
      <c r="D21120">
        <v>0.57934649269543881</v>
      </c>
    </row>
    <row r="21121" spans="1:4" x14ac:dyDescent="0.3">
      <c r="A21121" t="s">
        <v>359</v>
      </c>
      <c r="B21121" s="1">
        <v>44256</v>
      </c>
      <c r="C21121" s="1">
        <v>44652</v>
      </c>
      <c r="D21121">
        <v>0.63622170179547233</v>
      </c>
    </row>
    <row r="21122" spans="1:4" x14ac:dyDescent="0.3">
      <c r="A21122" t="s">
        <v>359</v>
      </c>
      <c r="B21122" s="1">
        <v>44256</v>
      </c>
      <c r="C21122" s="1">
        <v>44682</v>
      </c>
      <c r="D21122">
        <v>0.74406155904984939</v>
      </c>
    </row>
    <row r="21123" spans="1:4" x14ac:dyDescent="0.3">
      <c r="A21123" t="s">
        <v>359</v>
      </c>
      <c r="B21123" s="1">
        <v>44256</v>
      </c>
      <c r="C21123" s="1">
        <v>44713</v>
      </c>
      <c r="D21123">
        <v>0.86260733801717393</v>
      </c>
    </row>
    <row r="21124" spans="1:4" x14ac:dyDescent="0.3">
      <c r="A21124" t="s">
        <v>359</v>
      </c>
      <c r="B21124" s="1">
        <v>44256</v>
      </c>
      <c r="C21124" s="1">
        <v>44743</v>
      </c>
      <c r="D21124">
        <v>0.98951711832273892</v>
      </c>
    </row>
    <row r="21125" spans="1:4" x14ac:dyDescent="0.3">
      <c r="A21125" t="s">
        <v>359</v>
      </c>
      <c r="B21125" s="1">
        <v>44256</v>
      </c>
      <c r="C21125" s="1">
        <v>44774</v>
      </c>
      <c r="D21125">
        <v>1.1254600200736031</v>
      </c>
    </row>
    <row r="21126" spans="1:4" x14ac:dyDescent="0.3">
      <c r="A21126" t="s">
        <v>359</v>
      </c>
      <c r="B21126" s="1">
        <v>44256</v>
      </c>
      <c r="C21126" s="1">
        <v>44805</v>
      </c>
      <c r="D21126">
        <v>1.2882792461246795</v>
      </c>
    </row>
    <row r="21127" spans="1:4" x14ac:dyDescent="0.3">
      <c r="A21127" t="s">
        <v>359</v>
      </c>
      <c r="B21127" s="1">
        <v>44256</v>
      </c>
      <c r="C21127" s="1">
        <v>44835</v>
      </c>
      <c r="D21127">
        <v>1.4667112746738038</v>
      </c>
    </row>
    <row r="21128" spans="1:4" x14ac:dyDescent="0.3">
      <c r="A21128" t="s">
        <v>359</v>
      </c>
      <c r="B21128" s="1">
        <v>44256</v>
      </c>
      <c r="C21128" s="1">
        <v>44866</v>
      </c>
      <c r="D21128">
        <v>1.6426898628303777</v>
      </c>
    </row>
    <row r="21129" spans="1:4" x14ac:dyDescent="0.3">
      <c r="A21129" t="s">
        <v>359</v>
      </c>
      <c r="B21129" s="1">
        <v>44256</v>
      </c>
      <c r="C21129" s="1">
        <v>44896</v>
      </c>
      <c r="D21129">
        <v>1.8463254154120667</v>
      </c>
    </row>
    <row r="21130" spans="1:4" x14ac:dyDescent="0.3">
      <c r="A21130" t="s">
        <v>359</v>
      </c>
      <c r="B21130" s="1">
        <v>44256</v>
      </c>
      <c r="C21130" s="1">
        <v>44927</v>
      </c>
      <c r="D21130">
        <v>2.0256496041039362</v>
      </c>
    </row>
    <row r="21131" spans="1:4" x14ac:dyDescent="0.3">
      <c r="A21131" t="s">
        <v>359</v>
      </c>
      <c r="B21131" s="1">
        <v>44256</v>
      </c>
      <c r="C21131" s="1">
        <v>44958</v>
      </c>
      <c r="D21131">
        <v>2.1953830712612916</v>
      </c>
    </row>
    <row r="21132" spans="1:4" x14ac:dyDescent="0.3">
      <c r="A21132" t="s">
        <v>359</v>
      </c>
      <c r="B21132" s="1">
        <v>44256</v>
      </c>
      <c r="C21132" s="1">
        <v>44986</v>
      </c>
      <c r="D21132">
        <v>2.3441507750641235</v>
      </c>
    </row>
    <row r="21133" spans="1:4" x14ac:dyDescent="0.3">
      <c r="A21133" t="s">
        <v>359</v>
      </c>
      <c r="B21133" s="1">
        <v>44256</v>
      </c>
      <c r="C21133" s="1">
        <v>45017</v>
      </c>
      <c r="D21133">
        <v>2.6004237760678039</v>
      </c>
    </row>
    <row r="21134" spans="1:4" x14ac:dyDescent="0.3">
      <c r="A21134" t="s">
        <v>359</v>
      </c>
      <c r="B21134" s="1">
        <v>44256</v>
      </c>
      <c r="C21134" s="1">
        <v>45047</v>
      </c>
      <c r="D21134">
        <v>2.8455447752871641</v>
      </c>
    </row>
    <row r="21135" spans="1:4" x14ac:dyDescent="0.3">
      <c r="A21135" t="s">
        <v>359</v>
      </c>
      <c r="B21135" s="1">
        <v>44256</v>
      </c>
      <c r="C21135" s="1">
        <v>45078</v>
      </c>
      <c r="D21135">
        <v>3.0840860934537746</v>
      </c>
    </row>
    <row r="21136" spans="1:4" x14ac:dyDescent="0.3">
      <c r="A21136" t="s">
        <v>359</v>
      </c>
      <c r="B21136" s="1">
        <v>44256</v>
      </c>
      <c r="C21136" s="1">
        <v>45108</v>
      </c>
      <c r="D21136">
        <v>3.4629195940671353</v>
      </c>
    </row>
    <row r="21137" spans="1:4" x14ac:dyDescent="0.3">
      <c r="A21137" t="s">
        <v>359</v>
      </c>
      <c r="B21137" s="1">
        <v>44256</v>
      </c>
      <c r="C21137" s="1">
        <v>45139</v>
      </c>
      <c r="D21137">
        <v>4.3414742946358871</v>
      </c>
    </row>
    <row r="21138" spans="1:4" x14ac:dyDescent="0.3">
      <c r="A21138" t="s">
        <v>359</v>
      </c>
      <c r="B21138" s="1">
        <v>44256</v>
      </c>
      <c r="C21138" s="1">
        <v>45170</v>
      </c>
      <c r="D21138">
        <v>4.8167726106836168</v>
      </c>
    </row>
    <row r="21139" spans="1:4" x14ac:dyDescent="0.3">
      <c r="A21139" t="s">
        <v>359</v>
      </c>
      <c r="B21139" s="1">
        <v>44256</v>
      </c>
      <c r="C21139" s="1">
        <v>45200</v>
      </c>
      <c r="D21139">
        <v>5.4570090331214454</v>
      </c>
    </row>
    <row r="21140" spans="1:4" x14ac:dyDescent="0.3">
      <c r="A21140" t="s">
        <v>359</v>
      </c>
      <c r="B21140" s="1">
        <v>44256</v>
      </c>
      <c r="C21140" s="1">
        <v>45231</v>
      </c>
      <c r="D21140">
        <v>6.5668562506969996</v>
      </c>
    </row>
    <row r="21141" spans="1:4" x14ac:dyDescent="0.3">
      <c r="A21141" t="s">
        <v>359</v>
      </c>
      <c r="B21141" s="1">
        <v>44256</v>
      </c>
      <c r="C21141" s="1">
        <v>45261</v>
      </c>
      <c r="D21141">
        <v>9.0923385747741712</v>
      </c>
    </row>
    <row r="21142" spans="1:4" x14ac:dyDescent="0.3">
      <c r="A21142" t="s">
        <v>359</v>
      </c>
      <c r="B21142" s="1">
        <v>44256</v>
      </c>
      <c r="C21142" s="1">
        <v>45292</v>
      </c>
      <c r="D21142">
        <v>10.521133043381287</v>
      </c>
    </row>
    <row r="21143" spans="1:4" x14ac:dyDescent="0.3">
      <c r="A21143" t="s">
        <v>359</v>
      </c>
      <c r="B21143" s="1">
        <v>44256</v>
      </c>
      <c r="C21143" s="1">
        <v>45323</v>
      </c>
      <c r="D21143">
        <v>11.521802163488344</v>
      </c>
    </row>
    <row r="21144" spans="1:4" x14ac:dyDescent="0.3">
      <c r="A21144" t="s">
        <v>359</v>
      </c>
      <c r="B21144" s="1">
        <v>44256</v>
      </c>
      <c r="C21144" s="1">
        <v>45352</v>
      </c>
      <c r="D21144">
        <v>12.01327088212334</v>
      </c>
    </row>
    <row r="21145" spans="1:4" x14ac:dyDescent="0.3">
      <c r="A21145" t="s">
        <v>359</v>
      </c>
      <c r="B21145" s="1">
        <v>44256</v>
      </c>
      <c r="C21145" s="1">
        <v>45383</v>
      </c>
      <c r="D21145">
        <v>12.623508419761347</v>
      </c>
    </row>
    <row r="21146" spans="1:4" x14ac:dyDescent="0.3">
      <c r="A21146" t="s">
        <v>359</v>
      </c>
      <c r="B21146" s="1">
        <v>44256</v>
      </c>
      <c r="C21146" s="1">
        <v>45413</v>
      </c>
      <c r="D21146">
        <v>13.215902754544439</v>
      </c>
    </row>
    <row r="21147" spans="1:4" x14ac:dyDescent="0.3">
      <c r="A21147" t="s">
        <v>359</v>
      </c>
      <c r="B21147" s="1">
        <v>44256</v>
      </c>
      <c r="C21147" s="1">
        <v>45444</v>
      </c>
      <c r="D21147">
        <v>13.827478532396563</v>
      </c>
    </row>
    <row r="21148" spans="1:4" x14ac:dyDescent="0.3">
      <c r="A21148" t="s">
        <v>359</v>
      </c>
      <c r="B21148" s="1">
        <v>44256</v>
      </c>
      <c r="C21148" s="1">
        <v>45474</v>
      </c>
      <c r="D21148">
        <v>14.138619382179099</v>
      </c>
    </row>
    <row r="21149" spans="1:4" x14ac:dyDescent="0.3">
      <c r="A21149" t="s">
        <v>359</v>
      </c>
      <c r="B21149" s="1">
        <v>44256</v>
      </c>
      <c r="C21149" s="1">
        <v>45505</v>
      </c>
      <c r="D21149">
        <v>14.632430021188803</v>
      </c>
    </row>
    <row r="21150" spans="1:4" x14ac:dyDescent="0.3">
      <c r="A21150" t="s">
        <v>359</v>
      </c>
      <c r="B21150" s="1">
        <v>44256</v>
      </c>
      <c r="C21150" s="1">
        <v>45536</v>
      </c>
      <c r="D21150">
        <v>15.021969443515111</v>
      </c>
    </row>
    <row r="21151" spans="1:4" x14ac:dyDescent="0.3">
      <c r="A21151" t="s">
        <v>359</v>
      </c>
      <c r="B21151" s="1">
        <v>44256</v>
      </c>
      <c r="C21151" s="1">
        <v>45566</v>
      </c>
      <c r="D21151">
        <v>15.298539087766251</v>
      </c>
    </row>
    <row r="21152" spans="1:4" x14ac:dyDescent="0.3">
      <c r="A21152" t="s">
        <v>359</v>
      </c>
      <c r="B21152" s="1">
        <v>44256</v>
      </c>
      <c r="C21152" s="1">
        <v>45597</v>
      </c>
      <c r="D21152">
        <v>15.775956284153004</v>
      </c>
    </row>
    <row r="21153" spans="1:4" x14ac:dyDescent="0.3">
      <c r="A21153" t="s">
        <v>359</v>
      </c>
      <c r="B21153" s="1">
        <v>44256</v>
      </c>
      <c r="C21153" s="1">
        <v>45627</v>
      </c>
      <c r="D21153">
        <v>16.125460020073604</v>
      </c>
    </row>
    <row r="21154" spans="1:4" x14ac:dyDescent="0.3">
      <c r="A21154" t="s">
        <v>359</v>
      </c>
      <c r="B21154" s="1">
        <v>44256</v>
      </c>
      <c r="C21154" s="1">
        <v>45658</v>
      </c>
      <c r="D21154">
        <v>16.28939444630311</v>
      </c>
    </row>
    <row r="21155" spans="1:4" x14ac:dyDescent="0.3">
      <c r="A21155" t="s">
        <v>359</v>
      </c>
      <c r="B21155" s="1">
        <v>44256</v>
      </c>
      <c r="C21155" s="1">
        <v>45689</v>
      </c>
      <c r="D21155">
        <v>16.678599308575887</v>
      </c>
    </row>
    <row r="21156" spans="1:4" x14ac:dyDescent="0.3">
      <c r="A21156" t="s">
        <v>359</v>
      </c>
      <c r="B21156" s="1">
        <v>44256</v>
      </c>
      <c r="C21156" s="1">
        <v>45717</v>
      </c>
      <c r="D21156">
        <v>16.838072934091667</v>
      </c>
    </row>
    <row r="21157" spans="1:4" x14ac:dyDescent="0.3">
      <c r="A21157" t="s">
        <v>359</v>
      </c>
      <c r="B21157" s="1">
        <v>44256</v>
      </c>
      <c r="C21157" s="1">
        <v>45748</v>
      </c>
      <c r="D21157">
        <v>17.125906100144974</v>
      </c>
    </row>
    <row r="21158" spans="1:4" x14ac:dyDescent="0.3">
      <c r="A21158" t="s">
        <v>359</v>
      </c>
      <c r="B21158" s="1">
        <v>44287</v>
      </c>
      <c r="C21158" s="1">
        <v>40544</v>
      </c>
      <c r="D21158">
        <v>-0.96027525805442604</v>
      </c>
    </row>
    <row r="21159" spans="1:4" x14ac:dyDescent="0.3">
      <c r="A21159" t="s">
        <v>359</v>
      </c>
      <c r="B21159" s="1">
        <v>44287</v>
      </c>
      <c r="C21159" s="1">
        <v>40575</v>
      </c>
      <c r="D21159">
        <v>-0.95975393598164949</v>
      </c>
    </row>
    <row r="21160" spans="1:4" x14ac:dyDescent="0.3">
      <c r="A21160" t="s">
        <v>359</v>
      </c>
      <c r="B21160" s="1">
        <v>44287</v>
      </c>
      <c r="C21160" s="1">
        <v>40603</v>
      </c>
      <c r="D21160">
        <v>-0.95933687832342818</v>
      </c>
    </row>
    <row r="21161" spans="1:4" x14ac:dyDescent="0.3">
      <c r="A21161" t="s">
        <v>359</v>
      </c>
      <c r="B21161" s="1">
        <v>44287</v>
      </c>
      <c r="C21161" s="1">
        <v>40634</v>
      </c>
      <c r="D21161">
        <v>-0.95777291210509852</v>
      </c>
    </row>
    <row r="21162" spans="1:4" x14ac:dyDescent="0.3">
      <c r="A21162" t="s">
        <v>359</v>
      </c>
      <c r="B21162" s="1">
        <v>44287</v>
      </c>
      <c r="C21162" s="1">
        <v>40664</v>
      </c>
      <c r="D21162">
        <v>-0.95537483057032635</v>
      </c>
    </row>
    <row r="21163" spans="1:4" x14ac:dyDescent="0.3">
      <c r="A21163" t="s">
        <v>359</v>
      </c>
      <c r="B21163" s="1">
        <v>44287</v>
      </c>
      <c r="C21163" s="1">
        <v>40695</v>
      </c>
      <c r="D21163">
        <v>-0.95704306120321136</v>
      </c>
    </row>
    <row r="21164" spans="1:4" x14ac:dyDescent="0.3">
      <c r="A21164" t="s">
        <v>359</v>
      </c>
      <c r="B21164" s="1">
        <v>44287</v>
      </c>
      <c r="C21164" s="1">
        <v>40725</v>
      </c>
      <c r="D21164">
        <v>-0.9546449796684392</v>
      </c>
    </row>
    <row r="21165" spans="1:4" x14ac:dyDescent="0.3">
      <c r="A21165" t="s">
        <v>359</v>
      </c>
      <c r="B21165" s="1">
        <v>44287</v>
      </c>
      <c r="C21165" s="1">
        <v>40756</v>
      </c>
      <c r="D21165">
        <v>-0.9550620373266604</v>
      </c>
    </row>
    <row r="21166" spans="1:4" x14ac:dyDescent="0.3">
      <c r="A21166" t="s">
        <v>359</v>
      </c>
      <c r="B21166" s="1">
        <v>44287</v>
      </c>
      <c r="C21166" s="1">
        <v>40787</v>
      </c>
      <c r="D21166">
        <v>-0.95308101345010954</v>
      </c>
    </row>
    <row r="21167" spans="1:4" x14ac:dyDescent="0.3">
      <c r="A21167" t="s">
        <v>359</v>
      </c>
      <c r="B21167" s="1">
        <v>44287</v>
      </c>
      <c r="C21167" s="1">
        <v>40817</v>
      </c>
      <c r="D21167">
        <v>-0.95276822020644358</v>
      </c>
    </row>
    <row r="21168" spans="1:4" x14ac:dyDescent="0.3">
      <c r="A21168" t="s">
        <v>359</v>
      </c>
      <c r="B21168" s="1">
        <v>44287</v>
      </c>
      <c r="C21168" s="1">
        <v>40848</v>
      </c>
      <c r="D21168">
        <v>-0.95297674903555418</v>
      </c>
    </row>
    <row r="21169" spans="1:4" x14ac:dyDescent="0.3">
      <c r="A21169" t="s">
        <v>359</v>
      </c>
      <c r="B21169" s="1">
        <v>44287</v>
      </c>
      <c r="C21169" s="1">
        <v>40878</v>
      </c>
      <c r="D21169">
        <v>-0.95266395579188823</v>
      </c>
    </row>
    <row r="21170" spans="1:4" x14ac:dyDescent="0.3">
      <c r="A21170" t="s">
        <v>359</v>
      </c>
      <c r="B21170" s="1">
        <v>44287</v>
      </c>
      <c r="C21170" s="1">
        <v>40909</v>
      </c>
      <c r="D21170">
        <v>-0.95057866750078202</v>
      </c>
    </row>
    <row r="21171" spans="1:4" x14ac:dyDescent="0.3">
      <c r="A21171" t="s">
        <v>359</v>
      </c>
      <c r="B21171" s="1">
        <v>44287</v>
      </c>
      <c r="C21171" s="1">
        <v>40940</v>
      </c>
      <c r="D21171">
        <v>-0.95037013867167142</v>
      </c>
    </row>
    <row r="21172" spans="1:4" x14ac:dyDescent="0.3">
      <c r="A21172" t="s">
        <v>359</v>
      </c>
      <c r="B21172" s="1">
        <v>44287</v>
      </c>
      <c r="C21172" s="1">
        <v>40969</v>
      </c>
      <c r="D21172">
        <v>-0.95005734542800546</v>
      </c>
    </row>
    <row r="21173" spans="1:4" x14ac:dyDescent="0.3">
      <c r="A21173" t="s">
        <v>359</v>
      </c>
      <c r="B21173" s="1">
        <v>44287</v>
      </c>
      <c r="C21173" s="1">
        <v>41000</v>
      </c>
      <c r="D21173">
        <v>-0.94953602335522891</v>
      </c>
    </row>
    <row r="21174" spans="1:4" x14ac:dyDescent="0.3">
      <c r="A21174" t="s">
        <v>359</v>
      </c>
      <c r="B21174" s="1">
        <v>44287</v>
      </c>
      <c r="C21174" s="1">
        <v>41030</v>
      </c>
      <c r="D21174">
        <v>-0.95047440308622666</v>
      </c>
    </row>
    <row r="21175" spans="1:4" x14ac:dyDescent="0.3">
      <c r="A21175" t="s">
        <v>359</v>
      </c>
      <c r="B21175" s="1">
        <v>44287</v>
      </c>
      <c r="C21175" s="1">
        <v>41061</v>
      </c>
      <c r="D21175">
        <v>-0.94473986028568446</v>
      </c>
    </row>
    <row r="21176" spans="1:4" x14ac:dyDescent="0.3">
      <c r="A21176" t="s">
        <v>359</v>
      </c>
      <c r="B21176" s="1">
        <v>44287</v>
      </c>
      <c r="C21176" s="1">
        <v>41091</v>
      </c>
      <c r="D21176">
        <v>-0.93952663955791893</v>
      </c>
    </row>
    <row r="21177" spans="1:4" x14ac:dyDescent="0.3">
      <c r="A21177" t="s">
        <v>359</v>
      </c>
      <c r="B21177" s="1">
        <v>44287</v>
      </c>
      <c r="C21177" s="1">
        <v>41122</v>
      </c>
      <c r="D21177">
        <v>-0.9427588364091336</v>
      </c>
    </row>
    <row r="21178" spans="1:4" x14ac:dyDescent="0.3">
      <c r="A21178" t="s">
        <v>359</v>
      </c>
      <c r="B21178" s="1">
        <v>44287</v>
      </c>
      <c r="C21178" s="1">
        <v>41153</v>
      </c>
      <c r="D21178">
        <v>-0.9421332499218017</v>
      </c>
    </row>
    <row r="21179" spans="1:4" x14ac:dyDescent="0.3">
      <c r="A21179" t="s">
        <v>359</v>
      </c>
      <c r="B21179" s="1">
        <v>44287</v>
      </c>
      <c r="C21179" s="1">
        <v>41183</v>
      </c>
      <c r="D21179">
        <v>-0.94161192784902514</v>
      </c>
    </row>
    <row r="21180" spans="1:4" x14ac:dyDescent="0.3">
      <c r="A21180" t="s">
        <v>359</v>
      </c>
      <c r="B21180" s="1">
        <v>44287</v>
      </c>
      <c r="C21180" s="1">
        <v>41214</v>
      </c>
      <c r="D21180">
        <v>-0.94098634136169323</v>
      </c>
    </row>
    <row r="21181" spans="1:4" x14ac:dyDescent="0.3">
      <c r="A21181" t="s">
        <v>359</v>
      </c>
      <c r="B21181" s="1">
        <v>44287</v>
      </c>
      <c r="C21181" s="1">
        <v>41244</v>
      </c>
      <c r="D21181">
        <v>-0.94046501928891668</v>
      </c>
    </row>
    <row r="21182" spans="1:4" x14ac:dyDescent="0.3">
      <c r="A21182" t="s">
        <v>359</v>
      </c>
      <c r="B21182" s="1">
        <v>44287</v>
      </c>
      <c r="C21182" s="1">
        <v>41275</v>
      </c>
      <c r="D21182">
        <v>-0.93931811072880822</v>
      </c>
    </row>
    <row r="21183" spans="1:4" x14ac:dyDescent="0.3">
      <c r="A21183" t="s">
        <v>359</v>
      </c>
      <c r="B21183" s="1">
        <v>44287</v>
      </c>
      <c r="C21183" s="1">
        <v>41306</v>
      </c>
      <c r="D21183">
        <v>-0.93921384631425298</v>
      </c>
    </row>
    <row r="21184" spans="1:4" x14ac:dyDescent="0.3">
      <c r="A21184" t="s">
        <v>359</v>
      </c>
      <c r="B21184" s="1">
        <v>44287</v>
      </c>
      <c r="C21184" s="1">
        <v>41334</v>
      </c>
      <c r="D21184">
        <v>-0.93733708685225736</v>
      </c>
    </row>
    <row r="21185" spans="1:4" x14ac:dyDescent="0.3">
      <c r="A21185" t="s">
        <v>359</v>
      </c>
      <c r="B21185" s="1">
        <v>44287</v>
      </c>
      <c r="C21185" s="1">
        <v>41365</v>
      </c>
      <c r="D21185">
        <v>-0.9363987071212595</v>
      </c>
    </row>
    <row r="21186" spans="1:4" x14ac:dyDescent="0.3">
      <c r="A21186" t="s">
        <v>359</v>
      </c>
      <c r="B21186" s="1">
        <v>44287</v>
      </c>
      <c r="C21186" s="1">
        <v>41395</v>
      </c>
      <c r="D21186">
        <v>-0.9361901782921489</v>
      </c>
    </row>
    <row r="21187" spans="1:4" x14ac:dyDescent="0.3">
      <c r="A21187" t="s">
        <v>359</v>
      </c>
      <c r="B21187" s="1">
        <v>44287</v>
      </c>
      <c r="C21187" s="1">
        <v>41426</v>
      </c>
      <c r="D21187">
        <v>-0.9300385778333855</v>
      </c>
    </row>
    <row r="21188" spans="1:4" x14ac:dyDescent="0.3">
      <c r="A21188" t="s">
        <v>359</v>
      </c>
      <c r="B21188" s="1">
        <v>44287</v>
      </c>
      <c r="C21188" s="1">
        <v>41456</v>
      </c>
      <c r="D21188">
        <v>-0.9289959336878324</v>
      </c>
    </row>
    <row r="21189" spans="1:4" x14ac:dyDescent="0.3">
      <c r="A21189" t="s">
        <v>359</v>
      </c>
      <c r="B21189" s="1">
        <v>44287</v>
      </c>
      <c r="C21189" s="1">
        <v>41487</v>
      </c>
      <c r="D21189">
        <v>-0.92837034720050049</v>
      </c>
    </row>
    <row r="21190" spans="1:4" x14ac:dyDescent="0.3">
      <c r="A21190" t="s">
        <v>359</v>
      </c>
      <c r="B21190" s="1">
        <v>44287</v>
      </c>
      <c r="C21190" s="1">
        <v>41518</v>
      </c>
      <c r="D21190">
        <v>-0.92795328954227918</v>
      </c>
    </row>
    <row r="21191" spans="1:4" x14ac:dyDescent="0.3">
      <c r="A21191" t="s">
        <v>359</v>
      </c>
      <c r="B21191" s="1">
        <v>44287</v>
      </c>
      <c r="C21191" s="1">
        <v>41548</v>
      </c>
      <c r="D21191">
        <v>-0.92711917422583667</v>
      </c>
    </row>
    <row r="21192" spans="1:4" x14ac:dyDescent="0.3">
      <c r="A21192" t="s">
        <v>359</v>
      </c>
      <c r="B21192" s="1">
        <v>44287</v>
      </c>
      <c r="C21192" s="1">
        <v>41579</v>
      </c>
      <c r="D21192">
        <v>-0.92586800125117297</v>
      </c>
    </row>
    <row r="21193" spans="1:4" x14ac:dyDescent="0.3">
      <c r="A21193" t="s">
        <v>359</v>
      </c>
      <c r="B21193" s="1">
        <v>44287</v>
      </c>
      <c r="C21193" s="1">
        <v>41609</v>
      </c>
      <c r="D21193">
        <v>-0.92305286205817949</v>
      </c>
    </row>
    <row r="21194" spans="1:4" x14ac:dyDescent="0.3">
      <c r="A21194" t="s">
        <v>359</v>
      </c>
      <c r="B21194" s="1">
        <v>44287</v>
      </c>
      <c r="C21194" s="1">
        <v>41640</v>
      </c>
      <c r="D21194">
        <v>-0.91961213637785422</v>
      </c>
    </row>
    <row r="21195" spans="1:4" x14ac:dyDescent="0.3">
      <c r="A21195" t="s">
        <v>359</v>
      </c>
      <c r="B21195" s="1">
        <v>44287</v>
      </c>
      <c r="C21195" s="1">
        <v>41671</v>
      </c>
      <c r="D21195">
        <v>-0.917526848086748</v>
      </c>
    </row>
    <row r="21196" spans="1:4" x14ac:dyDescent="0.3">
      <c r="A21196" t="s">
        <v>359</v>
      </c>
      <c r="B21196" s="1">
        <v>44287</v>
      </c>
      <c r="C21196" s="1">
        <v>41699</v>
      </c>
      <c r="D21196">
        <v>-0.91679699718486085</v>
      </c>
    </row>
    <row r="21197" spans="1:4" x14ac:dyDescent="0.3">
      <c r="A21197" t="s">
        <v>359</v>
      </c>
      <c r="B21197" s="1">
        <v>44287</v>
      </c>
      <c r="C21197" s="1">
        <v>41730</v>
      </c>
      <c r="D21197">
        <v>-0.90887290167865709</v>
      </c>
    </row>
    <row r="21198" spans="1:4" x14ac:dyDescent="0.3">
      <c r="A21198" t="s">
        <v>359</v>
      </c>
      <c r="B21198" s="1">
        <v>44287</v>
      </c>
      <c r="C21198" s="1">
        <v>41760</v>
      </c>
      <c r="D21198">
        <v>-0.90793452194765922</v>
      </c>
    </row>
    <row r="21199" spans="1:4" x14ac:dyDescent="0.3">
      <c r="A21199" t="s">
        <v>359</v>
      </c>
      <c r="B21199" s="1">
        <v>44287</v>
      </c>
      <c r="C21199" s="1">
        <v>41791</v>
      </c>
      <c r="D21199">
        <v>-0.90730893546032743</v>
      </c>
    </row>
    <row r="21200" spans="1:4" x14ac:dyDescent="0.3">
      <c r="A21200" t="s">
        <v>359</v>
      </c>
      <c r="B21200" s="1">
        <v>44287</v>
      </c>
      <c r="C21200" s="1">
        <v>41821</v>
      </c>
      <c r="D21200">
        <v>-0.90136586383067463</v>
      </c>
    </row>
    <row r="21201" spans="1:4" x14ac:dyDescent="0.3">
      <c r="A21201" t="s">
        <v>359</v>
      </c>
      <c r="B21201" s="1">
        <v>44287</v>
      </c>
      <c r="C21201" s="1">
        <v>41852</v>
      </c>
      <c r="D21201">
        <v>-0.89990616202690021</v>
      </c>
    </row>
    <row r="21202" spans="1:4" x14ac:dyDescent="0.3">
      <c r="A21202" t="s">
        <v>359</v>
      </c>
      <c r="B21202" s="1">
        <v>44287</v>
      </c>
      <c r="C21202" s="1">
        <v>41883</v>
      </c>
      <c r="D21202">
        <v>-0.89886351788134711</v>
      </c>
    </row>
    <row r="21203" spans="1:4" x14ac:dyDescent="0.3">
      <c r="A21203" t="s">
        <v>359</v>
      </c>
      <c r="B21203" s="1">
        <v>44287</v>
      </c>
      <c r="C21203" s="1">
        <v>41913</v>
      </c>
      <c r="D21203">
        <v>-0.89750808049212805</v>
      </c>
    </row>
    <row r="21204" spans="1:4" x14ac:dyDescent="0.3">
      <c r="A21204" t="s">
        <v>359</v>
      </c>
      <c r="B21204" s="1">
        <v>44287</v>
      </c>
      <c r="C21204" s="1">
        <v>41944</v>
      </c>
      <c r="D21204">
        <v>-0.89625690751746423</v>
      </c>
    </row>
    <row r="21205" spans="1:4" x14ac:dyDescent="0.3">
      <c r="A21205" t="s">
        <v>359</v>
      </c>
      <c r="B21205" s="1">
        <v>44287</v>
      </c>
      <c r="C21205" s="1">
        <v>41974</v>
      </c>
      <c r="D21205">
        <v>-0.89573558544468779</v>
      </c>
    </row>
    <row r="21206" spans="1:4" x14ac:dyDescent="0.3">
      <c r="A21206" t="s">
        <v>359</v>
      </c>
      <c r="B21206" s="1">
        <v>44287</v>
      </c>
      <c r="C21206" s="1">
        <v>42005</v>
      </c>
      <c r="D21206">
        <v>-0.89354603273902622</v>
      </c>
    </row>
    <row r="21207" spans="1:4" x14ac:dyDescent="0.3">
      <c r="A21207" t="s">
        <v>359</v>
      </c>
      <c r="B21207" s="1">
        <v>44287</v>
      </c>
      <c r="C21207" s="1">
        <v>42036</v>
      </c>
      <c r="D21207">
        <v>-0.89146074444791989</v>
      </c>
    </row>
    <row r="21208" spans="1:4" x14ac:dyDescent="0.3">
      <c r="A21208" t="s">
        <v>359</v>
      </c>
      <c r="B21208" s="1">
        <v>44287</v>
      </c>
      <c r="C21208" s="1">
        <v>42064</v>
      </c>
      <c r="D21208">
        <v>-0.89041810030236679</v>
      </c>
    </row>
    <row r="21209" spans="1:4" x14ac:dyDescent="0.3">
      <c r="A21209" t="s">
        <v>359</v>
      </c>
      <c r="B21209" s="1">
        <v>44287</v>
      </c>
      <c r="C21209" s="1">
        <v>42095</v>
      </c>
      <c r="D21209">
        <v>-0.89041810030236679</v>
      </c>
    </row>
    <row r="21210" spans="1:4" x14ac:dyDescent="0.3">
      <c r="A21210" t="s">
        <v>359</v>
      </c>
      <c r="B21210" s="1">
        <v>44287</v>
      </c>
      <c r="C21210" s="1">
        <v>42125</v>
      </c>
      <c r="D21210">
        <v>-0.88238974038160778</v>
      </c>
    </row>
    <row r="21211" spans="1:4" x14ac:dyDescent="0.3">
      <c r="A21211" t="s">
        <v>359</v>
      </c>
      <c r="B21211" s="1">
        <v>44287</v>
      </c>
      <c r="C21211" s="1">
        <v>42156</v>
      </c>
      <c r="D21211">
        <v>-0.87467417370451461</v>
      </c>
    </row>
    <row r="21212" spans="1:4" x14ac:dyDescent="0.3">
      <c r="A21212" t="s">
        <v>359</v>
      </c>
      <c r="B21212" s="1">
        <v>44287</v>
      </c>
      <c r="C21212" s="1">
        <v>42186</v>
      </c>
      <c r="D21212">
        <v>-0.88051298091961216</v>
      </c>
    </row>
    <row r="21213" spans="1:4" x14ac:dyDescent="0.3">
      <c r="A21213" t="s">
        <v>359</v>
      </c>
      <c r="B21213" s="1">
        <v>44287</v>
      </c>
      <c r="C21213" s="1">
        <v>42217</v>
      </c>
      <c r="D21213">
        <v>-0.87477843811906997</v>
      </c>
    </row>
    <row r="21214" spans="1:4" x14ac:dyDescent="0.3">
      <c r="A21214" t="s">
        <v>359</v>
      </c>
      <c r="B21214" s="1">
        <v>44287</v>
      </c>
      <c r="C21214" s="1">
        <v>42248</v>
      </c>
      <c r="D21214">
        <v>-0.87373579397351686</v>
      </c>
    </row>
    <row r="21215" spans="1:4" x14ac:dyDescent="0.3">
      <c r="A21215" t="s">
        <v>359</v>
      </c>
      <c r="B21215" s="1">
        <v>44287</v>
      </c>
      <c r="C21215" s="1">
        <v>42278</v>
      </c>
      <c r="D21215">
        <v>-0.87248462099885304</v>
      </c>
    </row>
    <row r="21216" spans="1:4" x14ac:dyDescent="0.3">
      <c r="A21216" t="s">
        <v>359</v>
      </c>
      <c r="B21216" s="1">
        <v>44287</v>
      </c>
      <c r="C21216" s="1">
        <v>42309</v>
      </c>
      <c r="D21216">
        <v>-0.86987801063497028</v>
      </c>
    </row>
    <row r="21217" spans="1:4" x14ac:dyDescent="0.3">
      <c r="A21217" t="s">
        <v>359</v>
      </c>
      <c r="B21217" s="1">
        <v>44287</v>
      </c>
      <c r="C21217" s="1">
        <v>42339</v>
      </c>
      <c r="D21217">
        <v>-0.86320508810343033</v>
      </c>
    </row>
    <row r="21218" spans="1:4" x14ac:dyDescent="0.3">
      <c r="A21218" t="s">
        <v>359</v>
      </c>
      <c r="B21218" s="1">
        <v>44287</v>
      </c>
      <c r="C21218" s="1">
        <v>42370</v>
      </c>
      <c r="D21218">
        <v>-0.85913877593577315</v>
      </c>
    </row>
    <row r="21219" spans="1:4" x14ac:dyDescent="0.3">
      <c r="A21219" t="s">
        <v>359</v>
      </c>
      <c r="B21219" s="1">
        <v>44287</v>
      </c>
      <c r="C21219" s="1">
        <v>42401</v>
      </c>
      <c r="D21219">
        <v>-0.85528099259722656</v>
      </c>
    </row>
    <row r="21220" spans="1:4" x14ac:dyDescent="0.3">
      <c r="A21220" t="s">
        <v>359</v>
      </c>
      <c r="B21220" s="1">
        <v>44287</v>
      </c>
      <c r="C21220" s="1">
        <v>42430</v>
      </c>
      <c r="D21220">
        <v>-0.85382129079345215</v>
      </c>
    </row>
    <row r="21221" spans="1:4" x14ac:dyDescent="0.3">
      <c r="A21221" t="s">
        <v>359</v>
      </c>
      <c r="B21221" s="1">
        <v>44287</v>
      </c>
      <c r="C21221" s="1">
        <v>42461</v>
      </c>
      <c r="D21221">
        <v>-0.84193514753414656</v>
      </c>
    </row>
    <row r="21222" spans="1:4" x14ac:dyDescent="0.3">
      <c r="A21222" t="s">
        <v>359</v>
      </c>
      <c r="B21222" s="1">
        <v>44287</v>
      </c>
      <c r="C21222" s="1">
        <v>42491</v>
      </c>
      <c r="D21222">
        <v>-0.8403711813158169</v>
      </c>
    </row>
    <row r="21223" spans="1:4" x14ac:dyDescent="0.3">
      <c r="A21223" t="s">
        <v>359</v>
      </c>
      <c r="B21223" s="1">
        <v>44287</v>
      </c>
      <c r="C21223" s="1">
        <v>42522</v>
      </c>
      <c r="D21223">
        <v>-0.83901574392659783</v>
      </c>
    </row>
    <row r="21224" spans="1:4" x14ac:dyDescent="0.3">
      <c r="A21224" t="s">
        <v>359</v>
      </c>
      <c r="B21224" s="1">
        <v>44287</v>
      </c>
      <c r="C21224" s="1">
        <v>42552</v>
      </c>
      <c r="D21224">
        <v>-0.83693045563549162</v>
      </c>
    </row>
    <row r="21225" spans="1:4" x14ac:dyDescent="0.3">
      <c r="A21225" t="s">
        <v>359</v>
      </c>
      <c r="B21225" s="1">
        <v>44287</v>
      </c>
      <c r="C21225" s="1">
        <v>42583</v>
      </c>
      <c r="D21225">
        <v>-0.83630486914815971</v>
      </c>
    </row>
    <row r="21226" spans="1:4" x14ac:dyDescent="0.3">
      <c r="A21226" t="s">
        <v>359</v>
      </c>
      <c r="B21226" s="1">
        <v>44287</v>
      </c>
      <c r="C21226" s="1">
        <v>42614</v>
      </c>
      <c r="D21226">
        <v>-0.83505369617349601</v>
      </c>
    </row>
    <row r="21227" spans="1:4" x14ac:dyDescent="0.3">
      <c r="A21227" t="s">
        <v>359</v>
      </c>
      <c r="B21227" s="1">
        <v>44287</v>
      </c>
      <c r="C21227" s="1">
        <v>42644</v>
      </c>
      <c r="D21227">
        <v>-0.82712960066729224</v>
      </c>
    </row>
    <row r="21228" spans="1:4" x14ac:dyDescent="0.3">
      <c r="A21228" t="s">
        <v>359</v>
      </c>
      <c r="B21228" s="1">
        <v>44287</v>
      </c>
      <c r="C21228" s="1">
        <v>42675</v>
      </c>
      <c r="D21228">
        <v>-0.82546137003440723</v>
      </c>
    </row>
    <row r="21229" spans="1:4" x14ac:dyDescent="0.3">
      <c r="A21229" t="s">
        <v>359</v>
      </c>
      <c r="B21229" s="1">
        <v>44287</v>
      </c>
      <c r="C21229" s="1">
        <v>42705</v>
      </c>
      <c r="D21229">
        <v>-0.82139505786675004</v>
      </c>
    </row>
    <row r="21230" spans="1:4" x14ac:dyDescent="0.3">
      <c r="A21230" t="s">
        <v>359</v>
      </c>
      <c r="B21230" s="1">
        <v>44287</v>
      </c>
      <c r="C21230" s="1">
        <v>42736</v>
      </c>
      <c r="D21230">
        <v>-0.81409654884787819</v>
      </c>
    </row>
    <row r="21231" spans="1:4" x14ac:dyDescent="0.3">
      <c r="A21231" t="s">
        <v>359</v>
      </c>
      <c r="B21231" s="1">
        <v>44287</v>
      </c>
      <c r="C21231" s="1">
        <v>42767</v>
      </c>
      <c r="D21231">
        <v>-0.81336669794599104</v>
      </c>
    </row>
    <row r="21232" spans="1:4" x14ac:dyDescent="0.3">
      <c r="A21232" t="s">
        <v>359</v>
      </c>
      <c r="B21232" s="1">
        <v>44287</v>
      </c>
      <c r="C21232" s="1">
        <v>42795</v>
      </c>
      <c r="D21232">
        <v>-0.81232405380043793</v>
      </c>
    </row>
    <row r="21233" spans="1:4" x14ac:dyDescent="0.3">
      <c r="A21233" t="s">
        <v>359</v>
      </c>
      <c r="B21233" s="1">
        <v>44287</v>
      </c>
      <c r="C21233" s="1">
        <v>42826</v>
      </c>
      <c r="D21233">
        <v>-0.80471275153790012</v>
      </c>
    </row>
    <row r="21234" spans="1:4" x14ac:dyDescent="0.3">
      <c r="A21234" t="s">
        <v>359</v>
      </c>
      <c r="B21234" s="1">
        <v>44287</v>
      </c>
      <c r="C21234" s="1">
        <v>42856</v>
      </c>
      <c r="D21234">
        <v>-0.80252319883223855</v>
      </c>
    </row>
    <row r="21235" spans="1:4" x14ac:dyDescent="0.3">
      <c r="A21235" t="s">
        <v>359</v>
      </c>
      <c r="B21235" s="1">
        <v>44287</v>
      </c>
      <c r="C21235" s="1">
        <v>42887</v>
      </c>
      <c r="D21235">
        <v>-0.80064643937024293</v>
      </c>
    </row>
    <row r="21236" spans="1:4" x14ac:dyDescent="0.3">
      <c r="A21236" t="s">
        <v>359</v>
      </c>
      <c r="B21236" s="1">
        <v>44287</v>
      </c>
      <c r="C21236" s="1">
        <v>42917</v>
      </c>
      <c r="D21236">
        <v>-0.78917735376915865</v>
      </c>
    </row>
    <row r="21237" spans="1:4" x14ac:dyDescent="0.3">
      <c r="A21237" t="s">
        <v>359</v>
      </c>
      <c r="B21237" s="1">
        <v>44287</v>
      </c>
      <c r="C21237" s="1">
        <v>42948</v>
      </c>
      <c r="D21237">
        <v>-0.78677927223438637</v>
      </c>
    </row>
    <row r="21238" spans="1:4" x14ac:dyDescent="0.3">
      <c r="A21238" t="s">
        <v>359</v>
      </c>
      <c r="B21238" s="1">
        <v>44287</v>
      </c>
      <c r="C21238" s="1">
        <v>42979</v>
      </c>
      <c r="D21238">
        <v>-0.78500677718694611</v>
      </c>
    </row>
    <row r="21239" spans="1:4" x14ac:dyDescent="0.3">
      <c r="A21239" t="s">
        <v>359</v>
      </c>
      <c r="B21239" s="1">
        <v>44287</v>
      </c>
      <c r="C21239" s="1">
        <v>43009</v>
      </c>
      <c r="D21239">
        <v>-0.7831300177249505</v>
      </c>
    </row>
    <row r="21240" spans="1:4" x14ac:dyDescent="0.3">
      <c r="A21240" t="s">
        <v>359</v>
      </c>
      <c r="B21240" s="1">
        <v>44287</v>
      </c>
      <c r="C21240" s="1">
        <v>43040</v>
      </c>
      <c r="D21240">
        <v>-0.78094046501928893</v>
      </c>
    </row>
    <row r="21241" spans="1:4" x14ac:dyDescent="0.3">
      <c r="A21241" t="s">
        <v>359</v>
      </c>
      <c r="B21241" s="1">
        <v>44287</v>
      </c>
      <c r="C21241" s="1">
        <v>43070</v>
      </c>
      <c r="D21241">
        <v>-0.77822959024085081</v>
      </c>
    </row>
    <row r="21242" spans="1:4" x14ac:dyDescent="0.3">
      <c r="A21242" t="s">
        <v>359</v>
      </c>
      <c r="B21242" s="1">
        <v>44287</v>
      </c>
      <c r="C21242" s="1">
        <v>43101</v>
      </c>
      <c r="D21242">
        <v>-0.7704097591492024</v>
      </c>
    </row>
    <row r="21243" spans="1:4" x14ac:dyDescent="0.3">
      <c r="A21243" t="s">
        <v>359</v>
      </c>
      <c r="B21243" s="1">
        <v>44287</v>
      </c>
      <c r="C21243" s="1">
        <v>43132</v>
      </c>
      <c r="D21243">
        <v>-0.76613491815243462</v>
      </c>
    </row>
    <row r="21244" spans="1:4" x14ac:dyDescent="0.3">
      <c r="A21244" t="s">
        <v>359</v>
      </c>
      <c r="B21244" s="1">
        <v>44287</v>
      </c>
      <c r="C21244" s="1">
        <v>43160</v>
      </c>
      <c r="D21244">
        <v>-0.76040037535189242</v>
      </c>
    </row>
    <row r="21245" spans="1:4" x14ac:dyDescent="0.3">
      <c r="A21245" t="s">
        <v>359</v>
      </c>
      <c r="B21245" s="1">
        <v>44287</v>
      </c>
      <c r="C21245" s="1">
        <v>43191</v>
      </c>
      <c r="D21245">
        <v>-0.75018246272547184</v>
      </c>
    </row>
    <row r="21246" spans="1:4" x14ac:dyDescent="0.3">
      <c r="A21246" t="s">
        <v>359</v>
      </c>
      <c r="B21246" s="1">
        <v>44287</v>
      </c>
      <c r="C21246" s="1">
        <v>43221</v>
      </c>
      <c r="D21246">
        <v>-0.74090292983004902</v>
      </c>
    </row>
    <row r="21247" spans="1:4" x14ac:dyDescent="0.3">
      <c r="A21247" t="s">
        <v>359</v>
      </c>
      <c r="B21247" s="1">
        <v>44287</v>
      </c>
      <c r="C21247" s="1">
        <v>43252</v>
      </c>
      <c r="D21247">
        <v>-0.72953810864351998</v>
      </c>
    </row>
    <row r="21248" spans="1:4" x14ac:dyDescent="0.3">
      <c r="A21248" t="s">
        <v>359</v>
      </c>
      <c r="B21248" s="1">
        <v>44287</v>
      </c>
      <c r="C21248" s="1">
        <v>43282</v>
      </c>
      <c r="D21248">
        <v>-0.72432488791575445</v>
      </c>
    </row>
    <row r="21249" spans="1:4" x14ac:dyDescent="0.3">
      <c r="A21249" t="s">
        <v>359</v>
      </c>
      <c r="B21249" s="1">
        <v>44287</v>
      </c>
      <c r="C21249" s="1">
        <v>43313</v>
      </c>
      <c r="D21249">
        <v>-0.70430612032113438</v>
      </c>
    </row>
    <row r="21250" spans="1:4" x14ac:dyDescent="0.3">
      <c r="A21250" t="s">
        <v>359</v>
      </c>
      <c r="B21250" s="1">
        <v>44287</v>
      </c>
      <c r="C21250" s="1">
        <v>43344</v>
      </c>
      <c r="D21250">
        <v>-0.68188927119174225</v>
      </c>
    </row>
    <row r="21251" spans="1:4" x14ac:dyDescent="0.3">
      <c r="A21251" t="s">
        <v>359</v>
      </c>
      <c r="B21251" s="1">
        <v>44287</v>
      </c>
      <c r="C21251" s="1">
        <v>43374</v>
      </c>
      <c r="D21251">
        <v>-0.6752163486602023</v>
      </c>
    </row>
    <row r="21252" spans="1:4" x14ac:dyDescent="0.3">
      <c r="A21252" t="s">
        <v>359</v>
      </c>
      <c r="B21252" s="1">
        <v>44287</v>
      </c>
      <c r="C21252" s="1">
        <v>43405</v>
      </c>
      <c r="D21252">
        <v>-0.6624960900844542</v>
      </c>
    </row>
    <row r="21253" spans="1:4" x14ac:dyDescent="0.3">
      <c r="A21253" t="s">
        <v>359</v>
      </c>
      <c r="B21253" s="1">
        <v>44287</v>
      </c>
      <c r="C21253" s="1">
        <v>43435</v>
      </c>
      <c r="D21253">
        <v>-0.65436346574913984</v>
      </c>
    </row>
    <row r="21254" spans="1:4" x14ac:dyDescent="0.3">
      <c r="A21254" t="s">
        <v>359</v>
      </c>
      <c r="B21254" s="1">
        <v>44287</v>
      </c>
      <c r="C21254" s="1">
        <v>43466</v>
      </c>
      <c r="D21254">
        <v>-0.64623084141382547</v>
      </c>
    </row>
    <row r="21255" spans="1:4" x14ac:dyDescent="0.3">
      <c r="A21255" t="s">
        <v>359</v>
      </c>
      <c r="B21255" s="1">
        <v>44287</v>
      </c>
      <c r="C21255" s="1">
        <v>43497</v>
      </c>
      <c r="D21255">
        <v>-0.63914086122406422</v>
      </c>
    </row>
    <row r="21256" spans="1:4" x14ac:dyDescent="0.3">
      <c r="A21256" t="s">
        <v>359</v>
      </c>
      <c r="B21256" s="1">
        <v>44287</v>
      </c>
      <c r="C21256" s="1">
        <v>43525</v>
      </c>
      <c r="D21256">
        <v>-0.62360546345532275</v>
      </c>
    </row>
    <row r="21257" spans="1:4" x14ac:dyDescent="0.3">
      <c r="A21257" t="s">
        <v>359</v>
      </c>
      <c r="B21257" s="1">
        <v>44287</v>
      </c>
      <c r="C21257" s="1">
        <v>43556</v>
      </c>
      <c r="D21257">
        <v>-0.60223125847148373</v>
      </c>
    </row>
    <row r="21258" spans="1:4" x14ac:dyDescent="0.3">
      <c r="A21258" t="s">
        <v>359</v>
      </c>
      <c r="B21258" s="1">
        <v>44287</v>
      </c>
      <c r="C21258" s="1">
        <v>43586</v>
      </c>
      <c r="D21258">
        <v>-0.58752997601918466</v>
      </c>
    </row>
    <row r="21259" spans="1:4" x14ac:dyDescent="0.3">
      <c r="A21259" t="s">
        <v>359</v>
      </c>
      <c r="B21259" s="1">
        <v>44287</v>
      </c>
      <c r="C21259" s="1">
        <v>43617</v>
      </c>
      <c r="D21259">
        <v>-0.58200396204775307</v>
      </c>
    </row>
    <row r="21260" spans="1:4" x14ac:dyDescent="0.3">
      <c r="A21260" t="s">
        <v>359</v>
      </c>
      <c r="B21260" s="1">
        <v>44287</v>
      </c>
      <c r="C21260" s="1">
        <v>43647</v>
      </c>
      <c r="D21260">
        <v>-0.57178604942133249</v>
      </c>
    </row>
    <row r="21261" spans="1:4" x14ac:dyDescent="0.3">
      <c r="A21261" t="s">
        <v>359</v>
      </c>
      <c r="B21261" s="1">
        <v>44287</v>
      </c>
      <c r="C21261" s="1">
        <v>43678</v>
      </c>
      <c r="D21261">
        <v>-0.52726514440621419</v>
      </c>
    </row>
    <row r="21262" spans="1:4" x14ac:dyDescent="0.3">
      <c r="A21262" t="s">
        <v>359</v>
      </c>
      <c r="B21262" s="1">
        <v>44287</v>
      </c>
      <c r="C21262" s="1">
        <v>43709</v>
      </c>
      <c r="D21262">
        <v>-0.52142633719111675</v>
      </c>
    </row>
    <row r="21263" spans="1:4" x14ac:dyDescent="0.3">
      <c r="A21263" t="s">
        <v>359</v>
      </c>
      <c r="B21263" s="1">
        <v>44287</v>
      </c>
      <c r="C21263" s="1">
        <v>43739</v>
      </c>
      <c r="D21263">
        <v>-0.49285788760296112</v>
      </c>
    </row>
    <row r="21264" spans="1:4" x14ac:dyDescent="0.3">
      <c r="A21264" t="s">
        <v>359</v>
      </c>
      <c r="B21264" s="1">
        <v>44287</v>
      </c>
      <c r="C21264" s="1">
        <v>43770</v>
      </c>
      <c r="D21264">
        <v>-0.47096236054634555</v>
      </c>
    </row>
    <row r="21265" spans="1:4" x14ac:dyDescent="0.3">
      <c r="A21265" t="s">
        <v>359</v>
      </c>
      <c r="B21265" s="1">
        <v>44287</v>
      </c>
      <c r="C21265" s="1">
        <v>43800</v>
      </c>
      <c r="D21265">
        <v>-0.46501928891669275</v>
      </c>
    </row>
    <row r="21266" spans="1:4" x14ac:dyDescent="0.3">
      <c r="A21266" t="s">
        <v>359</v>
      </c>
      <c r="B21266" s="1">
        <v>44287</v>
      </c>
      <c r="C21266" s="1">
        <v>43831</v>
      </c>
      <c r="D21266">
        <v>-0.43738921905953498</v>
      </c>
    </row>
    <row r="21267" spans="1:4" x14ac:dyDescent="0.3">
      <c r="A21267" t="s">
        <v>359</v>
      </c>
      <c r="B21267" s="1">
        <v>44287</v>
      </c>
      <c r="C21267" s="1">
        <v>43862</v>
      </c>
      <c r="D21267">
        <v>-0.41591074966114061</v>
      </c>
    </row>
    <row r="21268" spans="1:4" x14ac:dyDescent="0.3">
      <c r="A21268" t="s">
        <v>359</v>
      </c>
      <c r="B21268" s="1">
        <v>44287</v>
      </c>
      <c r="C21268" s="1">
        <v>43891</v>
      </c>
      <c r="D21268">
        <v>-0.41059326451881983</v>
      </c>
    </row>
    <row r="21269" spans="1:4" x14ac:dyDescent="0.3">
      <c r="A21269" t="s">
        <v>359</v>
      </c>
      <c r="B21269" s="1">
        <v>44287</v>
      </c>
      <c r="C21269" s="1">
        <v>43922</v>
      </c>
      <c r="D21269">
        <v>-0.40256490459806071</v>
      </c>
    </row>
    <row r="21270" spans="1:4" x14ac:dyDescent="0.3">
      <c r="A21270" t="s">
        <v>359</v>
      </c>
      <c r="B21270" s="1">
        <v>44287</v>
      </c>
      <c r="C21270" s="1">
        <v>43952</v>
      </c>
      <c r="D21270">
        <v>-0.38682097800020854</v>
      </c>
    </row>
    <row r="21271" spans="1:4" x14ac:dyDescent="0.3">
      <c r="A21271" t="s">
        <v>359</v>
      </c>
      <c r="B21271" s="1">
        <v>44287</v>
      </c>
      <c r="C21271" s="1">
        <v>43983</v>
      </c>
      <c r="D21271">
        <v>-0.3758732144719007</v>
      </c>
    </row>
    <row r="21272" spans="1:4" x14ac:dyDescent="0.3">
      <c r="A21272" t="s">
        <v>359</v>
      </c>
      <c r="B21272" s="1">
        <v>44287</v>
      </c>
      <c r="C21272" s="1">
        <v>44013</v>
      </c>
      <c r="D21272">
        <v>-0.35856532165571886</v>
      </c>
    </row>
    <row r="21273" spans="1:4" x14ac:dyDescent="0.3">
      <c r="A21273" t="s">
        <v>359</v>
      </c>
      <c r="B21273" s="1">
        <v>44287</v>
      </c>
      <c r="C21273" s="1">
        <v>44044</v>
      </c>
      <c r="D21273">
        <v>-0.34157022208320298</v>
      </c>
    </row>
    <row r="21274" spans="1:4" x14ac:dyDescent="0.3">
      <c r="A21274" t="s">
        <v>359</v>
      </c>
      <c r="B21274" s="1">
        <v>44287</v>
      </c>
      <c r="C21274" s="1">
        <v>44075</v>
      </c>
      <c r="D21274">
        <v>-0.31623396934626213</v>
      </c>
    </row>
    <row r="21275" spans="1:4" x14ac:dyDescent="0.3">
      <c r="A21275" t="s">
        <v>359</v>
      </c>
      <c r="B21275" s="1">
        <v>44287</v>
      </c>
      <c r="C21275" s="1">
        <v>44105</v>
      </c>
      <c r="D21275">
        <v>-0.27525805442602436</v>
      </c>
    </row>
    <row r="21276" spans="1:4" x14ac:dyDescent="0.3">
      <c r="A21276" t="s">
        <v>359</v>
      </c>
      <c r="B21276" s="1">
        <v>44287</v>
      </c>
      <c r="C21276" s="1">
        <v>44136</v>
      </c>
      <c r="D21276">
        <v>-0.20404545928474616</v>
      </c>
    </row>
    <row r="21277" spans="1:4" x14ac:dyDescent="0.3">
      <c r="A21277" t="s">
        <v>359</v>
      </c>
      <c r="B21277" s="1">
        <v>44287</v>
      </c>
      <c r="C21277" s="1">
        <v>44166</v>
      </c>
      <c r="D21277">
        <v>-0.17172349077259941</v>
      </c>
    </row>
    <row r="21278" spans="1:4" x14ac:dyDescent="0.3">
      <c r="A21278" t="s">
        <v>359</v>
      </c>
      <c r="B21278" s="1">
        <v>44287</v>
      </c>
      <c r="C21278" s="1">
        <v>44197</v>
      </c>
      <c r="D21278">
        <v>-0.1399228443332291</v>
      </c>
    </row>
    <row r="21279" spans="1:4" x14ac:dyDescent="0.3">
      <c r="A21279" t="s">
        <v>359</v>
      </c>
      <c r="B21279" s="1">
        <v>44287</v>
      </c>
      <c r="C21279" s="1">
        <v>44228</v>
      </c>
      <c r="D21279">
        <v>-9.0084454175789808E-2</v>
      </c>
    </row>
    <row r="21280" spans="1:4" x14ac:dyDescent="0.3">
      <c r="A21280" t="s">
        <v>359</v>
      </c>
      <c r="B21280" s="1">
        <v>44287</v>
      </c>
      <c r="C21280" s="1">
        <v>44256</v>
      </c>
      <c r="D21280">
        <v>-6.5060994682514806E-2</v>
      </c>
    </row>
    <row r="21281" spans="1:4" x14ac:dyDescent="0.3">
      <c r="A21281" t="s">
        <v>359</v>
      </c>
      <c r="B21281" s="1">
        <v>44287</v>
      </c>
      <c r="C21281" s="1">
        <v>44287</v>
      </c>
      <c r="D21281">
        <v>0</v>
      </c>
    </row>
    <row r="21282" spans="1:4" x14ac:dyDescent="0.3">
      <c r="A21282" t="s">
        <v>359</v>
      </c>
      <c r="B21282" s="1">
        <v>44287</v>
      </c>
      <c r="C21282" s="1">
        <v>44317</v>
      </c>
      <c r="D21282">
        <v>3.0549473464706489E-2</v>
      </c>
    </row>
    <row r="21283" spans="1:4" x14ac:dyDescent="0.3">
      <c r="A21283" t="s">
        <v>359</v>
      </c>
      <c r="B21283" s="1">
        <v>44287</v>
      </c>
      <c r="C21283" s="1">
        <v>44348</v>
      </c>
      <c r="D21283">
        <v>5.4426024397872919E-2</v>
      </c>
    </row>
    <row r="21284" spans="1:4" x14ac:dyDescent="0.3">
      <c r="A21284" t="s">
        <v>359</v>
      </c>
      <c r="B21284" s="1">
        <v>44287</v>
      </c>
      <c r="C21284" s="1">
        <v>44378</v>
      </c>
      <c r="D21284">
        <v>0.11125013033051823</v>
      </c>
    </row>
    <row r="21285" spans="1:4" x14ac:dyDescent="0.3">
      <c r="A21285" t="s">
        <v>359</v>
      </c>
      <c r="B21285" s="1">
        <v>44287</v>
      </c>
      <c r="C21285" s="1">
        <v>44409</v>
      </c>
      <c r="D21285">
        <v>0.13627358982379301</v>
      </c>
    </row>
    <row r="21286" spans="1:4" x14ac:dyDescent="0.3">
      <c r="A21286" t="s">
        <v>359</v>
      </c>
      <c r="B21286" s="1">
        <v>44287</v>
      </c>
      <c r="C21286" s="1">
        <v>44440</v>
      </c>
      <c r="D21286">
        <v>0.17943905744969246</v>
      </c>
    </row>
    <row r="21287" spans="1:4" x14ac:dyDescent="0.3">
      <c r="A21287" t="s">
        <v>359</v>
      </c>
      <c r="B21287" s="1">
        <v>44287</v>
      </c>
      <c r="C21287" s="1">
        <v>44470</v>
      </c>
      <c r="D21287">
        <v>0.23052862058179535</v>
      </c>
    </row>
    <row r="21288" spans="1:4" x14ac:dyDescent="0.3">
      <c r="A21288" t="s">
        <v>359</v>
      </c>
      <c r="B21288" s="1">
        <v>44287</v>
      </c>
      <c r="C21288" s="1">
        <v>44501</v>
      </c>
      <c r="D21288">
        <v>0.26159941611927851</v>
      </c>
    </row>
    <row r="21289" spans="1:4" x14ac:dyDescent="0.3">
      <c r="A21289" t="s">
        <v>359</v>
      </c>
      <c r="B21289" s="1">
        <v>44287</v>
      </c>
      <c r="C21289" s="1">
        <v>44531</v>
      </c>
      <c r="D21289">
        <v>0.28693566885621924</v>
      </c>
    </row>
    <row r="21290" spans="1:4" x14ac:dyDescent="0.3">
      <c r="A21290" t="s">
        <v>359</v>
      </c>
      <c r="B21290" s="1">
        <v>44287</v>
      </c>
      <c r="C21290" s="1">
        <v>44562</v>
      </c>
      <c r="D21290">
        <v>0.33614847252632662</v>
      </c>
    </row>
    <row r="21291" spans="1:4" x14ac:dyDescent="0.3">
      <c r="A21291" t="s">
        <v>359</v>
      </c>
      <c r="B21291" s="1">
        <v>44287</v>
      </c>
      <c r="C21291" s="1">
        <v>44593</v>
      </c>
      <c r="D21291">
        <v>0.40183505369617345</v>
      </c>
    </row>
    <row r="21292" spans="1:4" x14ac:dyDescent="0.3">
      <c r="A21292" t="s">
        <v>359</v>
      </c>
      <c r="B21292" s="1">
        <v>44287</v>
      </c>
      <c r="C21292" s="1">
        <v>44621</v>
      </c>
      <c r="D21292">
        <v>0.4765926389323325</v>
      </c>
    </row>
    <row r="21293" spans="1:4" x14ac:dyDescent="0.3">
      <c r="A21293" t="s">
        <v>359</v>
      </c>
      <c r="B21293" s="1">
        <v>44287</v>
      </c>
      <c r="C21293" s="1">
        <v>44652</v>
      </c>
      <c r="D21293">
        <v>0.5297674903555416</v>
      </c>
    </row>
    <row r="21294" spans="1:4" x14ac:dyDescent="0.3">
      <c r="A21294" t="s">
        <v>359</v>
      </c>
      <c r="B21294" s="1">
        <v>44287</v>
      </c>
      <c r="C21294" s="1">
        <v>44682</v>
      </c>
      <c r="D21294">
        <v>0.63059117923052876</v>
      </c>
    </row>
    <row r="21295" spans="1:4" x14ac:dyDescent="0.3">
      <c r="A21295" t="s">
        <v>359</v>
      </c>
      <c r="B21295" s="1">
        <v>44287</v>
      </c>
      <c r="C21295" s="1">
        <v>44713</v>
      </c>
      <c r="D21295">
        <v>0.74142425190282557</v>
      </c>
    </row>
    <row r="21296" spans="1:4" x14ac:dyDescent="0.3">
      <c r="A21296" t="s">
        <v>359</v>
      </c>
      <c r="B21296" s="1">
        <v>44287</v>
      </c>
      <c r="C21296" s="1">
        <v>44743</v>
      </c>
      <c r="D21296">
        <v>0.86007715566677079</v>
      </c>
    </row>
    <row r="21297" spans="1:4" x14ac:dyDescent="0.3">
      <c r="A21297" t="s">
        <v>359</v>
      </c>
      <c r="B21297" s="1">
        <v>44287</v>
      </c>
      <c r="C21297" s="1">
        <v>44774</v>
      </c>
      <c r="D21297">
        <v>0.98717547700969654</v>
      </c>
    </row>
    <row r="21298" spans="1:4" x14ac:dyDescent="0.3">
      <c r="A21298" t="s">
        <v>359</v>
      </c>
      <c r="B21298" s="1">
        <v>44287</v>
      </c>
      <c r="C21298" s="1">
        <v>44805</v>
      </c>
      <c r="D21298">
        <v>1.1394015222604525</v>
      </c>
    </row>
    <row r="21299" spans="1:4" x14ac:dyDescent="0.3">
      <c r="A21299" t="s">
        <v>359</v>
      </c>
      <c r="B21299" s="1">
        <v>44287</v>
      </c>
      <c r="C21299" s="1">
        <v>44835</v>
      </c>
      <c r="D21299">
        <v>1.3062245855489523</v>
      </c>
    </row>
    <row r="21300" spans="1:4" x14ac:dyDescent="0.3">
      <c r="A21300" t="s">
        <v>359</v>
      </c>
      <c r="B21300" s="1">
        <v>44287</v>
      </c>
      <c r="C21300" s="1">
        <v>44866</v>
      </c>
      <c r="D21300">
        <v>1.4707538317172348</v>
      </c>
    </row>
    <row r="21301" spans="1:4" x14ac:dyDescent="0.3">
      <c r="A21301" t="s">
        <v>359</v>
      </c>
      <c r="B21301" s="1">
        <v>44287</v>
      </c>
      <c r="C21301" s="1">
        <v>44896</v>
      </c>
      <c r="D21301">
        <v>1.6611406526952353</v>
      </c>
    </row>
    <row r="21302" spans="1:4" x14ac:dyDescent="0.3">
      <c r="A21302" t="s">
        <v>359</v>
      </c>
      <c r="B21302" s="1">
        <v>44287</v>
      </c>
      <c r="C21302" s="1">
        <v>44927</v>
      </c>
      <c r="D21302">
        <v>1.8287978313001769</v>
      </c>
    </row>
    <row r="21303" spans="1:4" x14ac:dyDescent="0.3">
      <c r="A21303" t="s">
        <v>359</v>
      </c>
      <c r="B21303" s="1">
        <v>44287</v>
      </c>
      <c r="C21303" s="1">
        <v>44958</v>
      </c>
      <c r="D21303">
        <v>1.9874882702533627</v>
      </c>
    </row>
    <row r="21304" spans="1:4" x14ac:dyDescent="0.3">
      <c r="A21304" t="s">
        <v>359</v>
      </c>
      <c r="B21304" s="1">
        <v>44287</v>
      </c>
      <c r="C21304" s="1">
        <v>44986</v>
      </c>
      <c r="D21304">
        <v>2.1265769992701489</v>
      </c>
    </row>
    <row r="21305" spans="1:4" x14ac:dyDescent="0.3">
      <c r="A21305" t="s">
        <v>359</v>
      </c>
      <c r="B21305" s="1">
        <v>44287</v>
      </c>
      <c r="C21305" s="1">
        <v>45017</v>
      </c>
      <c r="D21305">
        <v>2.3661766239182564</v>
      </c>
    </row>
    <row r="21306" spans="1:4" x14ac:dyDescent="0.3">
      <c r="A21306" t="s">
        <v>359</v>
      </c>
      <c r="B21306" s="1">
        <v>44287</v>
      </c>
      <c r="C21306" s="1">
        <v>45047</v>
      </c>
      <c r="D21306">
        <v>2.595349807110833</v>
      </c>
    </row>
    <row r="21307" spans="1:4" x14ac:dyDescent="0.3">
      <c r="A21307" t="s">
        <v>359</v>
      </c>
      <c r="B21307" s="1">
        <v>44287</v>
      </c>
      <c r="C21307" s="1">
        <v>45078</v>
      </c>
      <c r="D21307">
        <v>2.8183713898446459</v>
      </c>
    </row>
    <row r="21308" spans="1:4" x14ac:dyDescent="0.3">
      <c r="A21308" t="s">
        <v>359</v>
      </c>
      <c r="B21308" s="1">
        <v>44287</v>
      </c>
      <c r="C21308" s="1">
        <v>45108</v>
      </c>
      <c r="D21308">
        <v>3.1725576060890415</v>
      </c>
    </row>
    <row r="21309" spans="1:4" x14ac:dyDescent="0.3">
      <c r="A21309" t="s">
        <v>359</v>
      </c>
      <c r="B21309" s="1">
        <v>44287</v>
      </c>
      <c r="C21309" s="1">
        <v>45139</v>
      </c>
      <c r="D21309">
        <v>3.9939526639557918</v>
      </c>
    </row>
    <row r="21310" spans="1:4" x14ac:dyDescent="0.3">
      <c r="A21310" t="s">
        <v>359</v>
      </c>
      <c r="B21310" s="1">
        <v>44287</v>
      </c>
      <c r="C21310" s="1">
        <v>45170</v>
      </c>
      <c r="D21310">
        <v>4.438327598790532</v>
      </c>
    </row>
    <row r="21311" spans="1:4" x14ac:dyDescent="0.3">
      <c r="A21311" t="s">
        <v>359</v>
      </c>
      <c r="B21311" s="1">
        <v>44287</v>
      </c>
      <c r="C21311" s="1">
        <v>45200</v>
      </c>
      <c r="D21311">
        <v>5.0369096027525808</v>
      </c>
    </row>
    <row r="21312" spans="1:4" x14ac:dyDescent="0.3">
      <c r="A21312" t="s">
        <v>359</v>
      </c>
      <c r="B21312" s="1">
        <v>44287</v>
      </c>
      <c r="C21312" s="1">
        <v>45231</v>
      </c>
      <c r="D21312">
        <v>6.0745490564070481</v>
      </c>
    </row>
    <row r="21313" spans="1:4" x14ac:dyDescent="0.3">
      <c r="A21313" t="s">
        <v>359</v>
      </c>
      <c r="B21313" s="1">
        <v>44287</v>
      </c>
      <c r="C21313" s="1">
        <v>45261</v>
      </c>
      <c r="D21313">
        <v>8.4357209884266489</v>
      </c>
    </row>
    <row r="21314" spans="1:4" x14ac:dyDescent="0.3">
      <c r="A21314" t="s">
        <v>359</v>
      </c>
      <c r="B21314" s="1">
        <v>44287</v>
      </c>
      <c r="C21314" s="1">
        <v>45292</v>
      </c>
      <c r="D21314">
        <v>9.7715566677093104</v>
      </c>
    </row>
    <row r="21315" spans="1:4" x14ac:dyDescent="0.3">
      <c r="A21315" t="s">
        <v>359</v>
      </c>
      <c r="B21315" s="1">
        <v>44287</v>
      </c>
      <c r="C21315" s="1">
        <v>45323</v>
      </c>
      <c r="D21315">
        <v>10.707121259514127</v>
      </c>
    </row>
    <row r="21316" spans="1:4" x14ac:dyDescent="0.3">
      <c r="A21316" t="s">
        <v>359</v>
      </c>
      <c r="B21316" s="1">
        <v>44287</v>
      </c>
      <c r="C21316" s="1">
        <v>45352</v>
      </c>
      <c r="D21316">
        <v>11.166614534459388</v>
      </c>
    </row>
    <row r="21317" spans="1:4" x14ac:dyDescent="0.3">
      <c r="A21317" t="s">
        <v>359</v>
      </c>
      <c r="B21317" s="1">
        <v>44287</v>
      </c>
      <c r="C21317" s="1">
        <v>45383</v>
      </c>
      <c r="D21317">
        <v>11.737149410906058</v>
      </c>
    </row>
    <row r="21318" spans="1:4" x14ac:dyDescent="0.3">
      <c r="A21318" t="s">
        <v>359</v>
      </c>
      <c r="B21318" s="1">
        <v>44287</v>
      </c>
      <c r="C21318" s="1">
        <v>45413</v>
      </c>
      <c r="D21318">
        <v>12.291001981023875</v>
      </c>
    </row>
    <row r="21319" spans="1:4" x14ac:dyDescent="0.3">
      <c r="A21319" t="s">
        <v>359</v>
      </c>
      <c r="B21319" s="1">
        <v>44287</v>
      </c>
      <c r="C21319" s="1">
        <v>45444</v>
      </c>
      <c r="D21319">
        <v>12.862788030445207</v>
      </c>
    </row>
    <row r="21320" spans="1:4" x14ac:dyDescent="0.3">
      <c r="A21320" t="s">
        <v>359</v>
      </c>
      <c r="B21320" s="1">
        <v>44287</v>
      </c>
      <c r="C21320" s="1">
        <v>45474</v>
      </c>
      <c r="D21320">
        <v>13.15368574705453</v>
      </c>
    </row>
    <row r="21321" spans="1:4" x14ac:dyDescent="0.3">
      <c r="A21321" t="s">
        <v>359</v>
      </c>
      <c r="B21321" s="1">
        <v>44287</v>
      </c>
      <c r="C21321" s="1">
        <v>45505</v>
      </c>
      <c r="D21321">
        <v>13.615368574705453</v>
      </c>
    </row>
    <row r="21322" spans="1:4" x14ac:dyDescent="0.3">
      <c r="A21322" t="s">
        <v>359</v>
      </c>
      <c r="B21322" s="1">
        <v>44287</v>
      </c>
      <c r="C21322" s="1">
        <v>45536</v>
      </c>
      <c r="D21322">
        <v>13.979564174747159</v>
      </c>
    </row>
    <row r="21323" spans="1:4" x14ac:dyDescent="0.3">
      <c r="A21323" t="s">
        <v>359</v>
      </c>
      <c r="B21323" s="1">
        <v>44287</v>
      </c>
      <c r="C21323" s="1">
        <v>45566</v>
      </c>
      <c r="D21323">
        <v>14.238139922844333</v>
      </c>
    </row>
    <row r="21324" spans="1:4" x14ac:dyDescent="0.3">
      <c r="A21324" t="s">
        <v>359</v>
      </c>
      <c r="B21324" s="1">
        <v>44287</v>
      </c>
      <c r="C21324" s="1">
        <v>45597</v>
      </c>
      <c r="D21324">
        <v>14.684495881555625</v>
      </c>
    </row>
    <row r="21325" spans="1:4" x14ac:dyDescent="0.3">
      <c r="A21325" t="s">
        <v>359</v>
      </c>
      <c r="B21325" s="1">
        <v>44287</v>
      </c>
      <c r="C21325" s="1">
        <v>45627</v>
      </c>
      <c r="D21325">
        <v>15.011260556771973</v>
      </c>
    </row>
    <row r="21326" spans="1:4" x14ac:dyDescent="0.3">
      <c r="A21326" t="s">
        <v>359</v>
      </c>
      <c r="B21326" s="1">
        <v>44287</v>
      </c>
      <c r="C21326" s="1">
        <v>45658</v>
      </c>
      <c r="D21326">
        <v>15.164529246168282</v>
      </c>
    </row>
    <row r="21327" spans="1:4" x14ac:dyDescent="0.3">
      <c r="A21327" t="s">
        <v>359</v>
      </c>
      <c r="B21327" s="1">
        <v>44287</v>
      </c>
      <c r="C21327" s="1">
        <v>45689</v>
      </c>
      <c r="D21327">
        <v>15.528412052966321</v>
      </c>
    </row>
    <row r="21328" spans="1:4" x14ac:dyDescent="0.3">
      <c r="A21328" t="s">
        <v>359</v>
      </c>
      <c r="B21328" s="1">
        <v>44287</v>
      </c>
      <c r="C21328" s="1">
        <v>45717</v>
      </c>
      <c r="D21328">
        <v>15.677510165780419</v>
      </c>
    </row>
    <row r="21329" spans="1:4" x14ac:dyDescent="0.3">
      <c r="A21329" t="s">
        <v>359</v>
      </c>
      <c r="B21329" s="1">
        <v>44287</v>
      </c>
      <c r="C21329" s="1">
        <v>45748</v>
      </c>
      <c r="D21329">
        <v>15.94661661974768</v>
      </c>
    </row>
    <row r="21330" spans="1:4" x14ac:dyDescent="0.3">
      <c r="A21330" t="s">
        <v>359</v>
      </c>
      <c r="B21330" s="1">
        <v>44317</v>
      </c>
      <c r="C21330" s="1">
        <v>40544</v>
      </c>
      <c r="D21330">
        <v>-0.96145285309591255</v>
      </c>
    </row>
    <row r="21331" spans="1:4" x14ac:dyDescent="0.3">
      <c r="A21331" t="s">
        <v>359</v>
      </c>
      <c r="B21331" s="1">
        <v>44317</v>
      </c>
      <c r="C21331" s="1">
        <v>40575</v>
      </c>
      <c r="D21331">
        <v>-0.96094698502630516</v>
      </c>
    </row>
    <row r="21332" spans="1:4" x14ac:dyDescent="0.3">
      <c r="A21332" t="s">
        <v>359</v>
      </c>
      <c r="B21332" s="1">
        <v>44317</v>
      </c>
      <c r="C21332" s="1">
        <v>40603</v>
      </c>
      <c r="D21332">
        <v>-0.96054229057061913</v>
      </c>
    </row>
    <row r="21333" spans="1:4" x14ac:dyDescent="0.3">
      <c r="A21333" t="s">
        <v>359</v>
      </c>
      <c r="B21333" s="1">
        <v>44317</v>
      </c>
      <c r="C21333" s="1">
        <v>40634</v>
      </c>
      <c r="D21333">
        <v>-0.95902468636179683</v>
      </c>
    </row>
    <row r="21334" spans="1:4" x14ac:dyDescent="0.3">
      <c r="A21334" t="s">
        <v>359</v>
      </c>
      <c r="B21334" s="1">
        <v>44317</v>
      </c>
      <c r="C21334" s="1">
        <v>40664</v>
      </c>
      <c r="D21334">
        <v>-0.95669769324160259</v>
      </c>
    </row>
    <row r="21335" spans="1:4" x14ac:dyDescent="0.3">
      <c r="A21335" t="s">
        <v>359</v>
      </c>
      <c r="B21335" s="1">
        <v>44317</v>
      </c>
      <c r="C21335" s="1">
        <v>40695</v>
      </c>
      <c r="D21335">
        <v>-0.95831647106434636</v>
      </c>
    </row>
    <row r="21336" spans="1:4" x14ac:dyDescent="0.3">
      <c r="A21336" t="s">
        <v>359</v>
      </c>
      <c r="B21336" s="1">
        <v>44317</v>
      </c>
      <c r="C21336" s="1">
        <v>40725</v>
      </c>
      <c r="D21336">
        <v>-0.95598947794415212</v>
      </c>
    </row>
    <row r="21337" spans="1:4" x14ac:dyDescent="0.3">
      <c r="A21337" t="s">
        <v>359</v>
      </c>
      <c r="B21337" s="1">
        <v>44317</v>
      </c>
      <c r="C21337" s="1">
        <v>40756</v>
      </c>
      <c r="D21337">
        <v>-0.95639417239983815</v>
      </c>
    </row>
    <row r="21338" spans="1:4" x14ac:dyDescent="0.3">
      <c r="A21338" t="s">
        <v>359</v>
      </c>
      <c r="B21338" s="1">
        <v>44317</v>
      </c>
      <c r="C21338" s="1">
        <v>40787</v>
      </c>
      <c r="D21338">
        <v>-0.95447187373532982</v>
      </c>
    </row>
    <row r="21339" spans="1:4" x14ac:dyDescent="0.3">
      <c r="A21339" t="s">
        <v>359</v>
      </c>
      <c r="B21339" s="1">
        <v>44317</v>
      </c>
      <c r="C21339" s="1">
        <v>40817</v>
      </c>
      <c r="D21339">
        <v>-0.95416835289356539</v>
      </c>
    </row>
    <row r="21340" spans="1:4" x14ac:dyDescent="0.3">
      <c r="A21340" t="s">
        <v>359</v>
      </c>
      <c r="B21340" s="1">
        <v>44317</v>
      </c>
      <c r="C21340" s="1">
        <v>40848</v>
      </c>
      <c r="D21340">
        <v>-0.95437070012140834</v>
      </c>
    </row>
    <row r="21341" spans="1:4" x14ac:dyDescent="0.3">
      <c r="A21341" t="s">
        <v>359</v>
      </c>
      <c r="B21341" s="1">
        <v>44317</v>
      </c>
      <c r="C21341" s="1">
        <v>40878</v>
      </c>
      <c r="D21341">
        <v>-0.95406717927964391</v>
      </c>
    </row>
    <row r="21342" spans="1:4" x14ac:dyDescent="0.3">
      <c r="A21342" t="s">
        <v>359</v>
      </c>
      <c r="B21342" s="1">
        <v>44317</v>
      </c>
      <c r="C21342" s="1">
        <v>40909</v>
      </c>
      <c r="D21342">
        <v>-0.9520437070012141</v>
      </c>
    </row>
    <row r="21343" spans="1:4" x14ac:dyDescent="0.3">
      <c r="A21343" t="s">
        <v>359</v>
      </c>
      <c r="B21343" s="1">
        <v>44317</v>
      </c>
      <c r="C21343" s="1">
        <v>40940</v>
      </c>
      <c r="D21343">
        <v>-0.95184135977337114</v>
      </c>
    </row>
    <row r="21344" spans="1:4" x14ac:dyDescent="0.3">
      <c r="A21344" t="s">
        <v>359</v>
      </c>
      <c r="B21344" s="1">
        <v>44317</v>
      </c>
      <c r="C21344" s="1">
        <v>40969</v>
      </c>
      <c r="D21344">
        <v>-0.95153783893160659</v>
      </c>
    </row>
    <row r="21345" spans="1:4" x14ac:dyDescent="0.3">
      <c r="A21345" t="s">
        <v>359</v>
      </c>
      <c r="B21345" s="1">
        <v>44317</v>
      </c>
      <c r="C21345" s="1">
        <v>41000</v>
      </c>
      <c r="D21345">
        <v>-0.9510319708619992</v>
      </c>
    </row>
    <row r="21346" spans="1:4" x14ac:dyDescent="0.3">
      <c r="A21346" t="s">
        <v>359</v>
      </c>
      <c r="B21346" s="1">
        <v>44317</v>
      </c>
      <c r="C21346" s="1">
        <v>41030</v>
      </c>
      <c r="D21346">
        <v>-0.95194253338729262</v>
      </c>
    </row>
    <row r="21347" spans="1:4" x14ac:dyDescent="0.3">
      <c r="A21347" t="s">
        <v>359</v>
      </c>
      <c r="B21347" s="1">
        <v>44317</v>
      </c>
      <c r="C21347" s="1">
        <v>41061</v>
      </c>
      <c r="D21347">
        <v>-0.94637798462161071</v>
      </c>
    </row>
    <row r="21348" spans="1:4" x14ac:dyDescent="0.3">
      <c r="A21348" t="s">
        <v>359</v>
      </c>
      <c r="B21348" s="1">
        <v>44317</v>
      </c>
      <c r="C21348" s="1">
        <v>41091</v>
      </c>
      <c r="D21348">
        <v>-0.9413193039255362</v>
      </c>
    </row>
    <row r="21349" spans="1:4" x14ac:dyDescent="0.3">
      <c r="A21349" t="s">
        <v>359</v>
      </c>
      <c r="B21349" s="1">
        <v>44317</v>
      </c>
      <c r="C21349" s="1">
        <v>41122</v>
      </c>
      <c r="D21349">
        <v>-0.94445568595710239</v>
      </c>
    </row>
    <row r="21350" spans="1:4" x14ac:dyDescent="0.3">
      <c r="A21350" t="s">
        <v>359</v>
      </c>
      <c r="B21350" s="1">
        <v>44317</v>
      </c>
      <c r="C21350" s="1">
        <v>41153</v>
      </c>
      <c r="D21350">
        <v>-0.9438486442735734</v>
      </c>
    </row>
    <row r="21351" spans="1:4" x14ac:dyDescent="0.3">
      <c r="A21351" t="s">
        <v>359</v>
      </c>
      <c r="B21351" s="1">
        <v>44317</v>
      </c>
      <c r="C21351" s="1">
        <v>41183</v>
      </c>
      <c r="D21351">
        <v>-0.943342776203966</v>
      </c>
    </row>
    <row r="21352" spans="1:4" x14ac:dyDescent="0.3">
      <c r="A21352" t="s">
        <v>359</v>
      </c>
      <c r="B21352" s="1">
        <v>44317</v>
      </c>
      <c r="C21352" s="1">
        <v>41214</v>
      </c>
      <c r="D21352">
        <v>-0.94273573452043702</v>
      </c>
    </row>
    <row r="21353" spans="1:4" x14ac:dyDescent="0.3">
      <c r="A21353" t="s">
        <v>359</v>
      </c>
      <c r="B21353" s="1">
        <v>44317</v>
      </c>
      <c r="C21353" s="1">
        <v>41244</v>
      </c>
      <c r="D21353">
        <v>-0.94222986645082962</v>
      </c>
    </row>
    <row r="21354" spans="1:4" x14ac:dyDescent="0.3">
      <c r="A21354" t="s">
        <v>359</v>
      </c>
      <c r="B21354" s="1">
        <v>44317</v>
      </c>
      <c r="C21354" s="1">
        <v>41275</v>
      </c>
      <c r="D21354">
        <v>-0.94111695669769324</v>
      </c>
    </row>
    <row r="21355" spans="1:4" x14ac:dyDescent="0.3">
      <c r="A21355" t="s">
        <v>359</v>
      </c>
      <c r="B21355" s="1">
        <v>44317</v>
      </c>
      <c r="C21355" s="1">
        <v>41306</v>
      </c>
      <c r="D21355">
        <v>-0.94101578308377176</v>
      </c>
    </row>
    <row r="21356" spans="1:4" x14ac:dyDescent="0.3">
      <c r="A21356" t="s">
        <v>359</v>
      </c>
      <c r="B21356" s="1">
        <v>44317</v>
      </c>
      <c r="C21356" s="1">
        <v>41334</v>
      </c>
      <c r="D21356">
        <v>-0.93919465803318491</v>
      </c>
    </row>
    <row r="21357" spans="1:4" x14ac:dyDescent="0.3">
      <c r="A21357" t="s">
        <v>359</v>
      </c>
      <c r="B21357" s="1">
        <v>44317</v>
      </c>
      <c r="C21357" s="1">
        <v>41365</v>
      </c>
      <c r="D21357">
        <v>-0.93828409550789149</v>
      </c>
    </row>
    <row r="21358" spans="1:4" x14ac:dyDescent="0.3">
      <c r="A21358" t="s">
        <v>359</v>
      </c>
      <c r="B21358" s="1">
        <v>44317</v>
      </c>
      <c r="C21358" s="1">
        <v>41395</v>
      </c>
      <c r="D21358">
        <v>-0.93808174828004853</v>
      </c>
    </row>
    <row r="21359" spans="1:4" x14ac:dyDescent="0.3">
      <c r="A21359" t="s">
        <v>359</v>
      </c>
      <c r="B21359" s="1">
        <v>44317</v>
      </c>
      <c r="C21359" s="1">
        <v>41426</v>
      </c>
      <c r="D21359">
        <v>-0.93211250505868071</v>
      </c>
    </row>
    <row r="21360" spans="1:4" x14ac:dyDescent="0.3">
      <c r="A21360" t="s">
        <v>359</v>
      </c>
      <c r="B21360" s="1">
        <v>44317</v>
      </c>
      <c r="C21360" s="1">
        <v>41456</v>
      </c>
      <c r="D21360">
        <v>-0.9311007689194658</v>
      </c>
    </row>
    <row r="21361" spans="1:4" x14ac:dyDescent="0.3">
      <c r="A21361" t="s">
        <v>359</v>
      </c>
      <c r="B21361" s="1">
        <v>44317</v>
      </c>
      <c r="C21361" s="1">
        <v>41487</v>
      </c>
      <c r="D21361">
        <v>-0.93049372723593682</v>
      </c>
    </row>
    <row r="21362" spans="1:4" x14ac:dyDescent="0.3">
      <c r="A21362" t="s">
        <v>359</v>
      </c>
      <c r="B21362" s="1">
        <v>44317</v>
      </c>
      <c r="C21362" s="1">
        <v>41518</v>
      </c>
      <c r="D21362">
        <v>-0.9300890327802509</v>
      </c>
    </row>
    <row r="21363" spans="1:4" x14ac:dyDescent="0.3">
      <c r="A21363" t="s">
        <v>359</v>
      </c>
      <c r="B21363" s="1">
        <v>44317</v>
      </c>
      <c r="C21363" s="1">
        <v>41548</v>
      </c>
      <c r="D21363">
        <v>-0.92927964386887896</v>
      </c>
    </row>
    <row r="21364" spans="1:4" x14ac:dyDescent="0.3">
      <c r="A21364" t="s">
        <v>359</v>
      </c>
      <c r="B21364" s="1">
        <v>44317</v>
      </c>
      <c r="C21364" s="1">
        <v>41579</v>
      </c>
      <c r="D21364">
        <v>-0.9280655605018211</v>
      </c>
    </row>
    <row r="21365" spans="1:4" x14ac:dyDescent="0.3">
      <c r="A21365" t="s">
        <v>359</v>
      </c>
      <c r="B21365" s="1">
        <v>44317</v>
      </c>
      <c r="C21365" s="1">
        <v>41609</v>
      </c>
      <c r="D21365">
        <v>-0.92533387292594094</v>
      </c>
    </row>
    <row r="21366" spans="1:4" x14ac:dyDescent="0.3">
      <c r="A21366" t="s">
        <v>359</v>
      </c>
      <c r="B21366" s="1">
        <v>44317</v>
      </c>
      <c r="C21366" s="1">
        <v>41640</v>
      </c>
      <c r="D21366">
        <v>-0.92199514366653179</v>
      </c>
    </row>
    <row r="21367" spans="1:4" x14ac:dyDescent="0.3">
      <c r="A21367" t="s">
        <v>359</v>
      </c>
      <c r="B21367" s="1">
        <v>44317</v>
      </c>
      <c r="C21367" s="1">
        <v>41671</v>
      </c>
      <c r="D21367">
        <v>-0.91997167138810199</v>
      </c>
    </row>
    <row r="21368" spans="1:4" x14ac:dyDescent="0.3">
      <c r="A21368" t="s">
        <v>359</v>
      </c>
      <c r="B21368" s="1">
        <v>44317</v>
      </c>
      <c r="C21368" s="1">
        <v>41699</v>
      </c>
      <c r="D21368">
        <v>-0.91926345609065152</v>
      </c>
    </row>
    <row r="21369" spans="1:4" x14ac:dyDescent="0.3">
      <c r="A21369" t="s">
        <v>359</v>
      </c>
      <c r="B21369" s="1">
        <v>44317</v>
      </c>
      <c r="C21369" s="1">
        <v>41730</v>
      </c>
      <c r="D21369">
        <v>-0.91157426143261833</v>
      </c>
    </row>
    <row r="21370" spans="1:4" x14ac:dyDescent="0.3">
      <c r="A21370" t="s">
        <v>359</v>
      </c>
      <c r="B21370" s="1">
        <v>44317</v>
      </c>
      <c r="C21370" s="1">
        <v>41760</v>
      </c>
      <c r="D21370">
        <v>-0.91066369890732501</v>
      </c>
    </row>
    <row r="21371" spans="1:4" x14ac:dyDescent="0.3">
      <c r="A21371" t="s">
        <v>359</v>
      </c>
      <c r="B21371" s="1">
        <v>44317</v>
      </c>
      <c r="C21371" s="1">
        <v>41791</v>
      </c>
      <c r="D21371">
        <v>-0.91005665722379603</v>
      </c>
    </row>
    <row r="21372" spans="1:4" x14ac:dyDescent="0.3">
      <c r="A21372" t="s">
        <v>359</v>
      </c>
      <c r="B21372" s="1">
        <v>44317</v>
      </c>
      <c r="C21372" s="1">
        <v>41821</v>
      </c>
      <c r="D21372">
        <v>-0.90428976123027116</v>
      </c>
    </row>
    <row r="21373" spans="1:4" x14ac:dyDescent="0.3">
      <c r="A21373" t="s">
        <v>359</v>
      </c>
      <c r="B21373" s="1">
        <v>44317</v>
      </c>
      <c r="C21373" s="1">
        <v>41852</v>
      </c>
      <c r="D21373">
        <v>-0.90287333063537034</v>
      </c>
    </row>
    <row r="21374" spans="1:4" x14ac:dyDescent="0.3">
      <c r="A21374" t="s">
        <v>359</v>
      </c>
      <c r="B21374" s="1">
        <v>44317</v>
      </c>
      <c r="C21374" s="1">
        <v>41883</v>
      </c>
      <c r="D21374">
        <v>-0.90186159449615544</v>
      </c>
    </row>
    <row r="21375" spans="1:4" x14ac:dyDescent="0.3">
      <c r="A21375" t="s">
        <v>359</v>
      </c>
      <c r="B21375" s="1">
        <v>44317</v>
      </c>
      <c r="C21375" s="1">
        <v>41913</v>
      </c>
      <c r="D21375">
        <v>-0.9005463375151761</v>
      </c>
    </row>
    <row r="21376" spans="1:4" x14ac:dyDescent="0.3">
      <c r="A21376" t="s">
        <v>359</v>
      </c>
      <c r="B21376" s="1">
        <v>44317</v>
      </c>
      <c r="C21376" s="1">
        <v>41944</v>
      </c>
      <c r="D21376">
        <v>-0.89933225414811813</v>
      </c>
    </row>
    <row r="21377" spans="1:4" x14ac:dyDescent="0.3">
      <c r="A21377" t="s">
        <v>359</v>
      </c>
      <c r="B21377" s="1">
        <v>44317</v>
      </c>
      <c r="C21377" s="1">
        <v>41974</v>
      </c>
      <c r="D21377">
        <v>-0.89882638607851073</v>
      </c>
    </row>
    <row r="21378" spans="1:4" x14ac:dyDescent="0.3">
      <c r="A21378" t="s">
        <v>359</v>
      </c>
      <c r="B21378" s="1">
        <v>44317</v>
      </c>
      <c r="C21378" s="1">
        <v>42005</v>
      </c>
      <c r="D21378">
        <v>-0.89670174018615945</v>
      </c>
    </row>
    <row r="21379" spans="1:4" x14ac:dyDescent="0.3">
      <c r="A21379" t="s">
        <v>359</v>
      </c>
      <c r="B21379" s="1">
        <v>44317</v>
      </c>
      <c r="C21379" s="1">
        <v>42036</v>
      </c>
      <c r="D21379">
        <v>-0.89467826790772964</v>
      </c>
    </row>
    <row r="21380" spans="1:4" x14ac:dyDescent="0.3">
      <c r="A21380" t="s">
        <v>359</v>
      </c>
      <c r="B21380" s="1">
        <v>44317</v>
      </c>
      <c r="C21380" s="1">
        <v>42064</v>
      </c>
      <c r="D21380">
        <v>-0.89366653176851474</v>
      </c>
    </row>
    <row r="21381" spans="1:4" x14ac:dyDescent="0.3">
      <c r="A21381" t="s">
        <v>359</v>
      </c>
      <c r="B21381" s="1">
        <v>44317</v>
      </c>
      <c r="C21381" s="1">
        <v>42095</v>
      </c>
      <c r="D21381">
        <v>-0.89366653176851474</v>
      </c>
    </row>
    <row r="21382" spans="1:4" x14ac:dyDescent="0.3">
      <c r="A21382" t="s">
        <v>359</v>
      </c>
      <c r="B21382" s="1">
        <v>44317</v>
      </c>
      <c r="C21382" s="1">
        <v>42125</v>
      </c>
      <c r="D21382">
        <v>-0.88587616349656007</v>
      </c>
    </row>
    <row r="21383" spans="1:4" x14ac:dyDescent="0.3">
      <c r="A21383" t="s">
        <v>359</v>
      </c>
      <c r="B21383" s="1">
        <v>44317</v>
      </c>
      <c r="C21383" s="1">
        <v>42156</v>
      </c>
      <c r="D21383">
        <v>-0.87838931606636983</v>
      </c>
    </row>
    <row r="21384" spans="1:4" x14ac:dyDescent="0.3">
      <c r="A21384" t="s">
        <v>359</v>
      </c>
      <c r="B21384" s="1">
        <v>44317</v>
      </c>
      <c r="C21384" s="1">
        <v>42186</v>
      </c>
      <c r="D21384">
        <v>-0.88405503844597333</v>
      </c>
    </row>
    <row r="21385" spans="1:4" x14ac:dyDescent="0.3">
      <c r="A21385" t="s">
        <v>359</v>
      </c>
      <c r="B21385" s="1">
        <v>44317</v>
      </c>
      <c r="C21385" s="1">
        <v>42217</v>
      </c>
      <c r="D21385">
        <v>-0.87849048968029142</v>
      </c>
    </row>
    <row r="21386" spans="1:4" x14ac:dyDescent="0.3">
      <c r="A21386" t="s">
        <v>359</v>
      </c>
      <c r="B21386" s="1">
        <v>44317</v>
      </c>
      <c r="C21386" s="1">
        <v>42248</v>
      </c>
      <c r="D21386">
        <v>-0.87747875354107652</v>
      </c>
    </row>
    <row r="21387" spans="1:4" x14ac:dyDescent="0.3">
      <c r="A21387" t="s">
        <v>359</v>
      </c>
      <c r="B21387" s="1">
        <v>44317</v>
      </c>
      <c r="C21387" s="1">
        <v>42278</v>
      </c>
      <c r="D21387">
        <v>-0.87626467017401866</v>
      </c>
    </row>
    <row r="21388" spans="1:4" x14ac:dyDescent="0.3">
      <c r="A21388" t="s">
        <v>359</v>
      </c>
      <c r="B21388" s="1">
        <v>44317</v>
      </c>
      <c r="C21388" s="1">
        <v>42309</v>
      </c>
      <c r="D21388">
        <v>-0.87373532982598134</v>
      </c>
    </row>
    <row r="21389" spans="1:4" x14ac:dyDescent="0.3">
      <c r="A21389" t="s">
        <v>359</v>
      </c>
      <c r="B21389" s="1">
        <v>44317</v>
      </c>
      <c r="C21389" s="1">
        <v>42339</v>
      </c>
      <c r="D21389">
        <v>-0.86726021853500601</v>
      </c>
    </row>
    <row r="21390" spans="1:4" x14ac:dyDescent="0.3">
      <c r="A21390" t="s">
        <v>359</v>
      </c>
      <c r="B21390" s="1">
        <v>44317</v>
      </c>
      <c r="C21390" s="1">
        <v>42370</v>
      </c>
      <c r="D21390">
        <v>-0.86331444759206799</v>
      </c>
    </row>
    <row r="21391" spans="1:4" x14ac:dyDescent="0.3">
      <c r="A21391" t="s">
        <v>359</v>
      </c>
      <c r="B21391" s="1">
        <v>44317</v>
      </c>
      <c r="C21391" s="1">
        <v>42401</v>
      </c>
      <c r="D21391">
        <v>-0.85957102387697293</v>
      </c>
    </row>
    <row r="21392" spans="1:4" x14ac:dyDescent="0.3">
      <c r="A21392" t="s">
        <v>359</v>
      </c>
      <c r="B21392" s="1">
        <v>44317</v>
      </c>
      <c r="C21392" s="1">
        <v>42430</v>
      </c>
      <c r="D21392">
        <v>-0.858154593282072</v>
      </c>
    </row>
    <row r="21393" spans="1:4" x14ac:dyDescent="0.3">
      <c r="A21393" t="s">
        <v>359</v>
      </c>
      <c r="B21393" s="1">
        <v>44317</v>
      </c>
      <c r="C21393" s="1">
        <v>42461</v>
      </c>
      <c r="D21393">
        <v>-0.84662080129502226</v>
      </c>
    </row>
    <row r="21394" spans="1:4" x14ac:dyDescent="0.3">
      <c r="A21394" t="s">
        <v>359</v>
      </c>
      <c r="B21394" s="1">
        <v>44317</v>
      </c>
      <c r="C21394" s="1">
        <v>42491</v>
      </c>
      <c r="D21394">
        <v>-0.84510319708619996</v>
      </c>
    </row>
    <row r="21395" spans="1:4" x14ac:dyDescent="0.3">
      <c r="A21395" t="s">
        <v>359</v>
      </c>
      <c r="B21395" s="1">
        <v>44317</v>
      </c>
      <c r="C21395" s="1">
        <v>42522</v>
      </c>
      <c r="D21395">
        <v>-0.84378794010522051</v>
      </c>
    </row>
    <row r="21396" spans="1:4" x14ac:dyDescent="0.3">
      <c r="A21396" t="s">
        <v>359</v>
      </c>
      <c r="B21396" s="1">
        <v>44317</v>
      </c>
      <c r="C21396" s="1">
        <v>42552</v>
      </c>
      <c r="D21396">
        <v>-0.84176446782679082</v>
      </c>
    </row>
    <row r="21397" spans="1:4" x14ac:dyDescent="0.3">
      <c r="A21397" t="s">
        <v>359</v>
      </c>
      <c r="B21397" s="1">
        <v>44317</v>
      </c>
      <c r="C21397" s="1">
        <v>42583</v>
      </c>
      <c r="D21397">
        <v>-0.84115742614326183</v>
      </c>
    </row>
    <row r="21398" spans="1:4" x14ac:dyDescent="0.3">
      <c r="A21398" t="s">
        <v>359</v>
      </c>
      <c r="B21398" s="1">
        <v>44317</v>
      </c>
      <c r="C21398" s="1">
        <v>42614</v>
      </c>
      <c r="D21398">
        <v>-0.83994334277620397</v>
      </c>
    </row>
    <row r="21399" spans="1:4" x14ac:dyDescent="0.3">
      <c r="A21399" t="s">
        <v>359</v>
      </c>
      <c r="B21399" s="1">
        <v>44317</v>
      </c>
      <c r="C21399" s="1">
        <v>42644</v>
      </c>
      <c r="D21399">
        <v>-0.83225414811817078</v>
      </c>
    </row>
    <row r="21400" spans="1:4" x14ac:dyDescent="0.3">
      <c r="A21400" t="s">
        <v>359</v>
      </c>
      <c r="B21400" s="1">
        <v>44317</v>
      </c>
      <c r="C21400" s="1">
        <v>42675</v>
      </c>
      <c r="D21400">
        <v>-0.830635370295427</v>
      </c>
    </row>
    <row r="21401" spans="1:4" x14ac:dyDescent="0.3">
      <c r="A21401" t="s">
        <v>359</v>
      </c>
      <c r="B21401" s="1">
        <v>44317</v>
      </c>
      <c r="C21401" s="1">
        <v>42705</v>
      </c>
      <c r="D21401">
        <v>-0.82668959935248887</v>
      </c>
    </row>
    <row r="21402" spans="1:4" x14ac:dyDescent="0.3">
      <c r="A21402" t="s">
        <v>359</v>
      </c>
      <c r="B21402" s="1">
        <v>44317</v>
      </c>
      <c r="C21402" s="1">
        <v>42736</v>
      </c>
      <c r="D21402">
        <v>-0.81960744637798455</v>
      </c>
    </row>
    <row r="21403" spans="1:4" x14ac:dyDescent="0.3">
      <c r="A21403" t="s">
        <v>359</v>
      </c>
      <c r="B21403" s="1">
        <v>44317</v>
      </c>
      <c r="C21403" s="1">
        <v>42767</v>
      </c>
      <c r="D21403">
        <v>-0.8188992310805342</v>
      </c>
    </row>
    <row r="21404" spans="1:4" x14ac:dyDescent="0.3">
      <c r="A21404" t="s">
        <v>359</v>
      </c>
      <c r="B21404" s="1">
        <v>44317</v>
      </c>
      <c r="C21404" s="1">
        <v>42795</v>
      </c>
      <c r="D21404">
        <v>-0.81788749494131929</v>
      </c>
    </row>
    <row r="21405" spans="1:4" x14ac:dyDescent="0.3">
      <c r="A21405" t="s">
        <v>359</v>
      </c>
      <c r="B21405" s="1">
        <v>44317</v>
      </c>
      <c r="C21405" s="1">
        <v>42826</v>
      </c>
      <c r="D21405">
        <v>-0.81050182112505054</v>
      </c>
    </row>
    <row r="21406" spans="1:4" x14ac:dyDescent="0.3">
      <c r="A21406" t="s">
        <v>359</v>
      </c>
      <c r="B21406" s="1">
        <v>44317</v>
      </c>
      <c r="C21406" s="1">
        <v>42856</v>
      </c>
      <c r="D21406">
        <v>-0.80837717523269936</v>
      </c>
    </row>
    <row r="21407" spans="1:4" x14ac:dyDescent="0.3">
      <c r="A21407" t="s">
        <v>359</v>
      </c>
      <c r="B21407" s="1">
        <v>44317</v>
      </c>
      <c r="C21407" s="1">
        <v>42887</v>
      </c>
      <c r="D21407">
        <v>-0.80655605018211252</v>
      </c>
    </row>
    <row r="21408" spans="1:4" x14ac:dyDescent="0.3">
      <c r="A21408" t="s">
        <v>359</v>
      </c>
      <c r="B21408" s="1">
        <v>44317</v>
      </c>
      <c r="C21408" s="1">
        <v>42917</v>
      </c>
      <c r="D21408">
        <v>-0.7954269526507487</v>
      </c>
    </row>
    <row r="21409" spans="1:4" x14ac:dyDescent="0.3">
      <c r="A21409" t="s">
        <v>359</v>
      </c>
      <c r="B21409" s="1">
        <v>44317</v>
      </c>
      <c r="C21409" s="1">
        <v>42948</v>
      </c>
      <c r="D21409">
        <v>-0.79309995953055445</v>
      </c>
    </row>
    <row r="21410" spans="1:4" x14ac:dyDescent="0.3">
      <c r="A21410" t="s">
        <v>359</v>
      </c>
      <c r="B21410" s="1">
        <v>44317</v>
      </c>
      <c r="C21410" s="1">
        <v>42979</v>
      </c>
      <c r="D21410">
        <v>-0.79138000809388909</v>
      </c>
    </row>
    <row r="21411" spans="1:4" x14ac:dyDescent="0.3">
      <c r="A21411" t="s">
        <v>359</v>
      </c>
      <c r="B21411" s="1">
        <v>44317</v>
      </c>
      <c r="C21411" s="1">
        <v>43009</v>
      </c>
      <c r="D21411">
        <v>-0.78955888304330224</v>
      </c>
    </row>
    <row r="21412" spans="1:4" x14ac:dyDescent="0.3">
      <c r="A21412" t="s">
        <v>359</v>
      </c>
      <c r="B21412" s="1">
        <v>44317</v>
      </c>
      <c r="C21412" s="1">
        <v>43040</v>
      </c>
      <c r="D21412">
        <v>-0.78743423715095107</v>
      </c>
    </row>
    <row r="21413" spans="1:4" x14ac:dyDescent="0.3">
      <c r="A21413" t="s">
        <v>359</v>
      </c>
      <c r="B21413" s="1">
        <v>44317</v>
      </c>
      <c r="C21413" s="1">
        <v>43070</v>
      </c>
      <c r="D21413">
        <v>-0.78480372318899239</v>
      </c>
    </row>
    <row r="21414" spans="1:4" x14ac:dyDescent="0.3">
      <c r="A21414" t="s">
        <v>359</v>
      </c>
      <c r="B21414" s="1">
        <v>44317</v>
      </c>
      <c r="C21414" s="1">
        <v>43101</v>
      </c>
      <c r="D21414">
        <v>-0.77721570214488067</v>
      </c>
    </row>
    <row r="21415" spans="1:4" x14ac:dyDescent="0.3">
      <c r="A21415" t="s">
        <v>359</v>
      </c>
      <c r="B21415" s="1">
        <v>44317</v>
      </c>
      <c r="C21415" s="1">
        <v>43132</v>
      </c>
      <c r="D21415">
        <v>-0.77306758397409947</v>
      </c>
    </row>
    <row r="21416" spans="1:4" x14ac:dyDescent="0.3">
      <c r="A21416" t="s">
        <v>359</v>
      </c>
      <c r="B21416" s="1">
        <v>44317</v>
      </c>
      <c r="C21416" s="1">
        <v>43160</v>
      </c>
      <c r="D21416">
        <v>-0.76750303520841756</v>
      </c>
    </row>
    <row r="21417" spans="1:4" x14ac:dyDescent="0.3">
      <c r="A21417" t="s">
        <v>359</v>
      </c>
      <c r="B21417" s="1">
        <v>44317</v>
      </c>
      <c r="C21417" s="1">
        <v>43191</v>
      </c>
      <c r="D21417">
        <v>-0.75758802104411171</v>
      </c>
    </row>
    <row r="21418" spans="1:4" x14ac:dyDescent="0.3">
      <c r="A21418" t="s">
        <v>359</v>
      </c>
      <c r="B21418" s="1">
        <v>44317</v>
      </c>
      <c r="C21418" s="1">
        <v>43221</v>
      </c>
      <c r="D21418">
        <v>-0.74858356940509907</v>
      </c>
    </row>
    <row r="21419" spans="1:4" x14ac:dyDescent="0.3">
      <c r="A21419" t="s">
        <v>359</v>
      </c>
      <c r="B21419" s="1">
        <v>44317</v>
      </c>
      <c r="C21419" s="1">
        <v>43252</v>
      </c>
      <c r="D21419">
        <v>-0.73755564548765684</v>
      </c>
    </row>
    <row r="21420" spans="1:4" x14ac:dyDescent="0.3">
      <c r="A21420" t="s">
        <v>359</v>
      </c>
      <c r="B21420" s="1">
        <v>44317</v>
      </c>
      <c r="C21420" s="1">
        <v>43282</v>
      </c>
      <c r="D21420">
        <v>-0.73249696479158244</v>
      </c>
    </row>
    <row r="21421" spans="1:4" x14ac:dyDescent="0.3">
      <c r="A21421" t="s">
        <v>359</v>
      </c>
      <c r="B21421" s="1">
        <v>44317</v>
      </c>
      <c r="C21421" s="1">
        <v>43313</v>
      </c>
      <c r="D21421">
        <v>-0.71307163091865644</v>
      </c>
    </row>
    <row r="21422" spans="1:4" x14ac:dyDescent="0.3">
      <c r="A21422" t="s">
        <v>359</v>
      </c>
      <c r="B21422" s="1">
        <v>44317</v>
      </c>
      <c r="C21422" s="1">
        <v>43344</v>
      </c>
      <c r="D21422">
        <v>-0.6913193039255362</v>
      </c>
    </row>
    <row r="21423" spans="1:4" x14ac:dyDescent="0.3">
      <c r="A21423" t="s">
        <v>359</v>
      </c>
      <c r="B21423" s="1">
        <v>44317</v>
      </c>
      <c r="C21423" s="1">
        <v>43374</v>
      </c>
      <c r="D21423">
        <v>-0.68484419263456098</v>
      </c>
    </row>
    <row r="21424" spans="1:4" x14ac:dyDescent="0.3">
      <c r="A21424" t="s">
        <v>359</v>
      </c>
      <c r="B21424" s="1">
        <v>44317</v>
      </c>
      <c r="C21424" s="1">
        <v>43405</v>
      </c>
      <c r="D21424">
        <v>-0.67250101173613919</v>
      </c>
    </row>
    <row r="21425" spans="1:4" x14ac:dyDescent="0.3">
      <c r="A21425" t="s">
        <v>359</v>
      </c>
      <c r="B21425" s="1">
        <v>44317</v>
      </c>
      <c r="C21425" s="1">
        <v>43435</v>
      </c>
      <c r="D21425">
        <v>-0.66460946985026303</v>
      </c>
    </row>
    <row r="21426" spans="1:4" x14ac:dyDescent="0.3">
      <c r="A21426" t="s">
        <v>359</v>
      </c>
      <c r="B21426" s="1">
        <v>44317</v>
      </c>
      <c r="C21426" s="1">
        <v>43466</v>
      </c>
      <c r="D21426">
        <v>-0.65671792796438688</v>
      </c>
    </row>
    <row r="21427" spans="1:4" x14ac:dyDescent="0.3">
      <c r="A21427" t="s">
        <v>359</v>
      </c>
      <c r="B21427" s="1">
        <v>44317</v>
      </c>
      <c r="C21427" s="1">
        <v>43497</v>
      </c>
      <c r="D21427">
        <v>-0.64983812221772563</v>
      </c>
    </row>
    <row r="21428" spans="1:4" x14ac:dyDescent="0.3">
      <c r="A21428" t="s">
        <v>359</v>
      </c>
      <c r="B21428" s="1">
        <v>44317</v>
      </c>
      <c r="C21428" s="1">
        <v>43525</v>
      </c>
      <c r="D21428">
        <v>-0.63476325374342368</v>
      </c>
    </row>
    <row r="21429" spans="1:4" x14ac:dyDescent="0.3">
      <c r="A21429" t="s">
        <v>359</v>
      </c>
      <c r="B21429" s="1">
        <v>44317</v>
      </c>
      <c r="C21429" s="1">
        <v>43556</v>
      </c>
      <c r="D21429">
        <v>-0.61402266288951846</v>
      </c>
    </row>
    <row r="21430" spans="1:4" x14ac:dyDescent="0.3">
      <c r="A21430" t="s">
        <v>359</v>
      </c>
      <c r="B21430" s="1">
        <v>44317</v>
      </c>
      <c r="C21430" s="1">
        <v>43586</v>
      </c>
      <c r="D21430">
        <v>-0.59975718332658845</v>
      </c>
    </row>
    <row r="21431" spans="1:4" x14ac:dyDescent="0.3">
      <c r="A21431" t="s">
        <v>359</v>
      </c>
      <c r="B21431" s="1">
        <v>44317</v>
      </c>
      <c r="C21431" s="1">
        <v>43617</v>
      </c>
      <c r="D21431">
        <v>-0.5943949817887495</v>
      </c>
    </row>
    <row r="21432" spans="1:4" x14ac:dyDescent="0.3">
      <c r="A21432" t="s">
        <v>359</v>
      </c>
      <c r="B21432" s="1">
        <v>44317</v>
      </c>
      <c r="C21432" s="1">
        <v>43647</v>
      </c>
      <c r="D21432">
        <v>-0.58447996762444354</v>
      </c>
    </row>
    <row r="21433" spans="1:4" x14ac:dyDescent="0.3">
      <c r="A21433" t="s">
        <v>359</v>
      </c>
      <c r="B21433" s="1">
        <v>44317</v>
      </c>
      <c r="C21433" s="1">
        <v>43678</v>
      </c>
      <c r="D21433">
        <v>-0.54127883447996772</v>
      </c>
    </row>
    <row r="21434" spans="1:4" x14ac:dyDescent="0.3">
      <c r="A21434" t="s">
        <v>359</v>
      </c>
      <c r="B21434" s="1">
        <v>44317</v>
      </c>
      <c r="C21434" s="1">
        <v>43709</v>
      </c>
      <c r="D21434">
        <v>-0.53561311210036422</v>
      </c>
    </row>
    <row r="21435" spans="1:4" x14ac:dyDescent="0.3">
      <c r="A21435" t="s">
        <v>359</v>
      </c>
      <c r="B21435" s="1">
        <v>44317</v>
      </c>
      <c r="C21435" s="1">
        <v>43739</v>
      </c>
      <c r="D21435">
        <v>-0.50789154188587615</v>
      </c>
    </row>
    <row r="21436" spans="1:4" x14ac:dyDescent="0.3">
      <c r="A21436" t="s">
        <v>359</v>
      </c>
      <c r="B21436" s="1">
        <v>44317</v>
      </c>
      <c r="C21436" s="1">
        <v>43770</v>
      </c>
      <c r="D21436">
        <v>-0.48664508296236342</v>
      </c>
    </row>
    <row r="21437" spans="1:4" x14ac:dyDescent="0.3">
      <c r="A21437" t="s">
        <v>359</v>
      </c>
      <c r="B21437" s="1">
        <v>44317</v>
      </c>
      <c r="C21437" s="1">
        <v>43800</v>
      </c>
      <c r="D21437">
        <v>-0.48087818696883844</v>
      </c>
    </row>
    <row r="21438" spans="1:4" x14ac:dyDescent="0.3">
      <c r="A21438" t="s">
        <v>359</v>
      </c>
      <c r="B21438" s="1">
        <v>44317</v>
      </c>
      <c r="C21438" s="1">
        <v>43831</v>
      </c>
      <c r="D21438">
        <v>-0.4540671792796438</v>
      </c>
    </row>
    <row r="21439" spans="1:4" x14ac:dyDescent="0.3">
      <c r="A21439" t="s">
        <v>359</v>
      </c>
      <c r="B21439" s="1">
        <v>44317</v>
      </c>
      <c r="C21439" s="1">
        <v>43862</v>
      </c>
      <c r="D21439">
        <v>-0.43322541481181698</v>
      </c>
    </row>
    <row r="21440" spans="1:4" x14ac:dyDescent="0.3">
      <c r="A21440" t="s">
        <v>359</v>
      </c>
      <c r="B21440" s="1">
        <v>44317</v>
      </c>
      <c r="C21440" s="1">
        <v>43891</v>
      </c>
      <c r="D21440">
        <v>-0.42806556050182121</v>
      </c>
    </row>
    <row r="21441" spans="1:4" x14ac:dyDescent="0.3">
      <c r="A21441" t="s">
        <v>359</v>
      </c>
      <c r="B21441" s="1">
        <v>44317</v>
      </c>
      <c r="C21441" s="1">
        <v>43922</v>
      </c>
      <c r="D21441">
        <v>-0.42027519222986642</v>
      </c>
    </row>
    <row r="21442" spans="1:4" x14ac:dyDescent="0.3">
      <c r="A21442" t="s">
        <v>359</v>
      </c>
      <c r="B21442" s="1">
        <v>44317</v>
      </c>
      <c r="C21442" s="1">
        <v>43952</v>
      </c>
      <c r="D21442">
        <v>-0.40499797652772151</v>
      </c>
    </row>
    <row r="21443" spans="1:4" x14ac:dyDescent="0.3">
      <c r="A21443" t="s">
        <v>359</v>
      </c>
      <c r="B21443" s="1">
        <v>44317</v>
      </c>
      <c r="C21443" s="1">
        <v>43983</v>
      </c>
      <c r="D21443">
        <v>-0.3943747470659652</v>
      </c>
    </row>
    <row r="21444" spans="1:4" x14ac:dyDescent="0.3">
      <c r="A21444" t="s">
        <v>359</v>
      </c>
      <c r="B21444" s="1">
        <v>44317</v>
      </c>
      <c r="C21444" s="1">
        <v>44013</v>
      </c>
      <c r="D21444">
        <v>-0.37757992715499789</v>
      </c>
    </row>
    <row r="21445" spans="1:4" x14ac:dyDescent="0.3">
      <c r="A21445" t="s">
        <v>359</v>
      </c>
      <c r="B21445" s="1">
        <v>44317</v>
      </c>
      <c r="C21445" s="1">
        <v>44044</v>
      </c>
      <c r="D21445">
        <v>-0.36108862808579523</v>
      </c>
    </row>
    <row r="21446" spans="1:4" x14ac:dyDescent="0.3">
      <c r="A21446" t="s">
        <v>359</v>
      </c>
      <c r="B21446" s="1">
        <v>44317</v>
      </c>
      <c r="C21446" s="1">
        <v>44075</v>
      </c>
      <c r="D21446">
        <v>-0.33650343990287335</v>
      </c>
    </row>
    <row r="21447" spans="1:4" x14ac:dyDescent="0.3">
      <c r="A21447" t="s">
        <v>359</v>
      </c>
      <c r="B21447" s="1">
        <v>44317</v>
      </c>
      <c r="C21447" s="1">
        <v>44105</v>
      </c>
      <c r="D21447">
        <v>-0.29674220963172804</v>
      </c>
    </row>
    <row r="21448" spans="1:4" x14ac:dyDescent="0.3">
      <c r="A21448" t="s">
        <v>359</v>
      </c>
      <c r="B21448" s="1">
        <v>44317</v>
      </c>
      <c r="C21448" s="1">
        <v>44136</v>
      </c>
      <c r="D21448">
        <v>-0.22764063132335088</v>
      </c>
    </row>
    <row r="21449" spans="1:4" x14ac:dyDescent="0.3">
      <c r="A21449" t="s">
        <v>359</v>
      </c>
      <c r="B21449" s="1">
        <v>44317</v>
      </c>
      <c r="C21449" s="1">
        <v>44166</v>
      </c>
      <c r="D21449">
        <v>-0.19627681100768923</v>
      </c>
    </row>
    <row r="21450" spans="1:4" x14ac:dyDescent="0.3">
      <c r="A21450" t="s">
        <v>359</v>
      </c>
      <c r="B21450" s="1">
        <v>44317</v>
      </c>
      <c r="C21450" s="1">
        <v>44197</v>
      </c>
      <c r="D21450">
        <v>-0.16541885876163498</v>
      </c>
    </row>
    <row r="21451" spans="1:4" x14ac:dyDescent="0.3">
      <c r="A21451" t="s">
        <v>359</v>
      </c>
      <c r="B21451" s="1">
        <v>44317</v>
      </c>
      <c r="C21451" s="1">
        <v>44228</v>
      </c>
      <c r="D21451">
        <v>-0.11705787130716305</v>
      </c>
    </row>
    <row r="21452" spans="1:4" x14ac:dyDescent="0.3">
      <c r="A21452" t="s">
        <v>359</v>
      </c>
      <c r="B21452" s="1">
        <v>44317</v>
      </c>
      <c r="C21452" s="1">
        <v>44256</v>
      </c>
      <c r="D21452">
        <v>-9.277620396600561E-2</v>
      </c>
    </row>
    <row r="21453" spans="1:4" x14ac:dyDescent="0.3">
      <c r="A21453" t="s">
        <v>359</v>
      </c>
      <c r="B21453" s="1">
        <v>44317</v>
      </c>
      <c r="C21453" s="1">
        <v>44287</v>
      </c>
      <c r="D21453">
        <v>-2.9643868878996282E-2</v>
      </c>
    </row>
    <row r="21454" spans="1:4" x14ac:dyDescent="0.3">
      <c r="A21454" t="s">
        <v>359</v>
      </c>
      <c r="B21454" s="1">
        <v>44317</v>
      </c>
      <c r="C21454" s="1">
        <v>44317</v>
      </c>
      <c r="D21454">
        <v>0</v>
      </c>
    </row>
    <row r="21455" spans="1:4" x14ac:dyDescent="0.3">
      <c r="A21455" t="s">
        <v>359</v>
      </c>
      <c r="B21455" s="1">
        <v>44317</v>
      </c>
      <c r="C21455" s="1">
        <v>44348</v>
      </c>
      <c r="D21455">
        <v>2.3168757588021061E-2</v>
      </c>
    </row>
    <row r="21456" spans="1:4" x14ac:dyDescent="0.3">
      <c r="A21456" t="s">
        <v>359</v>
      </c>
      <c r="B21456" s="1">
        <v>44317</v>
      </c>
      <c r="C21456" s="1">
        <v>44378</v>
      </c>
      <c r="D21456">
        <v>7.8308377175232646E-2</v>
      </c>
    </row>
    <row r="21457" spans="1:4" x14ac:dyDescent="0.3">
      <c r="A21457" t="s">
        <v>359</v>
      </c>
      <c r="B21457" s="1">
        <v>44317</v>
      </c>
      <c r="C21457" s="1">
        <v>44409</v>
      </c>
      <c r="D21457">
        <v>0.10259004451639009</v>
      </c>
    </row>
    <row r="21458" spans="1:4" x14ac:dyDescent="0.3">
      <c r="A21458" t="s">
        <v>359</v>
      </c>
      <c r="B21458" s="1">
        <v>44317</v>
      </c>
      <c r="C21458" s="1">
        <v>44440</v>
      </c>
      <c r="D21458">
        <v>0.14447592067988668</v>
      </c>
    </row>
    <row r="21459" spans="1:4" x14ac:dyDescent="0.3">
      <c r="A21459" t="s">
        <v>359</v>
      </c>
      <c r="B21459" s="1">
        <v>44317</v>
      </c>
      <c r="C21459" s="1">
        <v>44470</v>
      </c>
      <c r="D21459">
        <v>0.19405099150141658</v>
      </c>
    </row>
    <row r="21460" spans="1:4" x14ac:dyDescent="0.3">
      <c r="A21460" t="s">
        <v>359</v>
      </c>
      <c r="B21460" s="1">
        <v>44317</v>
      </c>
      <c r="C21460" s="1">
        <v>44501</v>
      </c>
      <c r="D21460">
        <v>0.22420072845002026</v>
      </c>
    </row>
    <row r="21461" spans="1:4" x14ac:dyDescent="0.3">
      <c r="A21461" t="s">
        <v>359</v>
      </c>
      <c r="B21461" s="1">
        <v>44317</v>
      </c>
      <c r="C21461" s="1">
        <v>44531</v>
      </c>
      <c r="D21461">
        <v>0.24878591663294203</v>
      </c>
    </row>
    <row r="21462" spans="1:4" x14ac:dyDescent="0.3">
      <c r="A21462" t="s">
        <v>359</v>
      </c>
      <c r="B21462" s="1">
        <v>44317</v>
      </c>
      <c r="C21462" s="1">
        <v>44562</v>
      </c>
      <c r="D21462">
        <v>0.29653986240388508</v>
      </c>
    </row>
    <row r="21463" spans="1:4" x14ac:dyDescent="0.3">
      <c r="A21463" t="s">
        <v>359</v>
      </c>
      <c r="B21463" s="1">
        <v>44317</v>
      </c>
      <c r="C21463" s="1">
        <v>44593</v>
      </c>
      <c r="D21463">
        <v>0.36027923917442339</v>
      </c>
    </row>
    <row r="21464" spans="1:4" x14ac:dyDescent="0.3">
      <c r="A21464" t="s">
        <v>359</v>
      </c>
      <c r="B21464" s="1">
        <v>44317</v>
      </c>
      <c r="C21464" s="1">
        <v>44621</v>
      </c>
      <c r="D21464">
        <v>0.43282072035613117</v>
      </c>
    </row>
    <row r="21465" spans="1:4" x14ac:dyDescent="0.3">
      <c r="A21465" t="s">
        <v>359</v>
      </c>
      <c r="B21465" s="1">
        <v>44317</v>
      </c>
      <c r="C21465" s="1">
        <v>44652</v>
      </c>
      <c r="D21465">
        <v>0.48441926345609065</v>
      </c>
    </row>
    <row r="21466" spans="1:4" x14ac:dyDescent="0.3">
      <c r="A21466" t="s">
        <v>359</v>
      </c>
      <c r="B21466" s="1">
        <v>44317</v>
      </c>
      <c r="C21466" s="1">
        <v>44682</v>
      </c>
      <c r="D21466">
        <v>0.58225414811817089</v>
      </c>
    </row>
    <row r="21467" spans="1:4" x14ac:dyDescent="0.3">
      <c r="A21467" t="s">
        <v>359</v>
      </c>
      <c r="B21467" s="1">
        <v>44317</v>
      </c>
      <c r="C21467" s="1">
        <v>44713</v>
      </c>
      <c r="D21467">
        <v>0.68980169971671401</v>
      </c>
    </row>
    <row r="21468" spans="1:4" x14ac:dyDescent="0.3">
      <c r="A21468" t="s">
        <v>359</v>
      </c>
      <c r="B21468" s="1">
        <v>44317</v>
      </c>
      <c r="C21468" s="1">
        <v>44743</v>
      </c>
      <c r="D21468">
        <v>0.80493727235936863</v>
      </c>
    </row>
    <row r="21469" spans="1:4" x14ac:dyDescent="0.3">
      <c r="A21469" t="s">
        <v>359</v>
      </c>
      <c r="B21469" s="1">
        <v>44317</v>
      </c>
      <c r="C21469" s="1">
        <v>44774</v>
      </c>
      <c r="D21469">
        <v>0.92826790772966428</v>
      </c>
    </row>
    <row r="21470" spans="1:4" x14ac:dyDescent="0.3">
      <c r="A21470" t="s">
        <v>359</v>
      </c>
      <c r="B21470" s="1">
        <v>44317</v>
      </c>
      <c r="C21470" s="1">
        <v>44805</v>
      </c>
      <c r="D21470">
        <v>1.0759813840550385</v>
      </c>
    </row>
    <row r="21471" spans="1:4" x14ac:dyDescent="0.3">
      <c r="A21471" t="s">
        <v>359</v>
      </c>
      <c r="B21471" s="1">
        <v>44317</v>
      </c>
      <c r="C21471" s="1">
        <v>44835</v>
      </c>
      <c r="D21471">
        <v>1.2378591663294216</v>
      </c>
    </row>
    <row r="21472" spans="1:4" x14ac:dyDescent="0.3">
      <c r="A21472" t="s">
        <v>359</v>
      </c>
      <c r="B21472" s="1">
        <v>44317</v>
      </c>
      <c r="C21472" s="1">
        <v>44866</v>
      </c>
      <c r="D21472">
        <v>1.3975111290975311</v>
      </c>
    </row>
    <row r="21473" spans="1:4" x14ac:dyDescent="0.3">
      <c r="A21473" t="s">
        <v>359</v>
      </c>
      <c r="B21473" s="1">
        <v>44317</v>
      </c>
      <c r="C21473" s="1">
        <v>44896</v>
      </c>
      <c r="D21473">
        <v>1.5822541481181709</v>
      </c>
    </row>
    <row r="21474" spans="1:4" x14ac:dyDescent="0.3">
      <c r="A21474" t="s">
        <v>359</v>
      </c>
      <c r="B21474" s="1">
        <v>44317</v>
      </c>
      <c r="C21474" s="1">
        <v>44927</v>
      </c>
      <c r="D21474">
        <v>1.7449413193039254</v>
      </c>
    </row>
    <row r="21475" spans="1:4" x14ac:dyDescent="0.3">
      <c r="A21475" t="s">
        <v>359</v>
      </c>
      <c r="B21475" s="1">
        <v>44317</v>
      </c>
      <c r="C21475" s="1">
        <v>44958</v>
      </c>
      <c r="D21475">
        <v>1.8989275596924324</v>
      </c>
    </row>
    <row r="21476" spans="1:4" x14ac:dyDescent="0.3">
      <c r="A21476" t="s">
        <v>359</v>
      </c>
      <c r="B21476" s="1">
        <v>44317</v>
      </c>
      <c r="C21476" s="1">
        <v>44986</v>
      </c>
      <c r="D21476">
        <v>2.0338931606636987</v>
      </c>
    </row>
    <row r="21477" spans="1:4" x14ac:dyDescent="0.3">
      <c r="A21477" t="s">
        <v>359</v>
      </c>
      <c r="B21477" s="1">
        <v>44317</v>
      </c>
      <c r="C21477" s="1">
        <v>45017</v>
      </c>
      <c r="D21477">
        <v>2.2663901254552812</v>
      </c>
    </row>
    <row r="21478" spans="1:4" x14ac:dyDescent="0.3">
      <c r="A21478" t="s">
        <v>359</v>
      </c>
      <c r="B21478" s="1">
        <v>44317</v>
      </c>
      <c r="C21478" s="1">
        <v>45047</v>
      </c>
      <c r="D21478">
        <v>2.4887697288547148</v>
      </c>
    </row>
    <row r="21479" spans="1:4" x14ac:dyDescent="0.3">
      <c r="A21479" t="s">
        <v>359</v>
      </c>
      <c r="B21479" s="1">
        <v>44317</v>
      </c>
      <c r="C21479" s="1">
        <v>45078</v>
      </c>
      <c r="D21479">
        <v>2.7051800890327802</v>
      </c>
    </row>
    <row r="21480" spans="1:4" x14ac:dyDescent="0.3">
      <c r="A21480" t="s">
        <v>359</v>
      </c>
      <c r="B21480" s="1">
        <v>44317</v>
      </c>
      <c r="C21480" s="1">
        <v>45108</v>
      </c>
      <c r="D21480">
        <v>3.0488668555240794</v>
      </c>
    </row>
    <row r="21481" spans="1:4" x14ac:dyDescent="0.3">
      <c r="A21481" t="s">
        <v>359</v>
      </c>
      <c r="B21481" s="1">
        <v>44317</v>
      </c>
      <c r="C21481" s="1">
        <v>45139</v>
      </c>
      <c r="D21481">
        <v>3.8459125859975716</v>
      </c>
    </row>
    <row r="21482" spans="1:4" x14ac:dyDescent="0.3">
      <c r="A21482" t="s">
        <v>359</v>
      </c>
      <c r="B21482" s="1">
        <v>44317</v>
      </c>
      <c r="C21482" s="1">
        <v>45170</v>
      </c>
      <c r="D21482">
        <v>4.2771145285309586</v>
      </c>
    </row>
    <row r="21483" spans="1:4" x14ac:dyDescent="0.3">
      <c r="A21483" t="s">
        <v>359</v>
      </c>
      <c r="B21483" s="1">
        <v>44317</v>
      </c>
      <c r="C21483" s="1">
        <v>45200</v>
      </c>
      <c r="D21483">
        <v>4.8579522460542295</v>
      </c>
    </row>
    <row r="21484" spans="1:4" x14ac:dyDescent="0.3">
      <c r="A21484" t="s">
        <v>359</v>
      </c>
      <c r="B21484" s="1">
        <v>44317</v>
      </c>
      <c r="C21484" s="1">
        <v>45231</v>
      </c>
      <c r="D21484">
        <v>5.8648320518008905</v>
      </c>
    </row>
    <row r="21485" spans="1:4" x14ac:dyDescent="0.3">
      <c r="A21485" t="s">
        <v>359</v>
      </c>
      <c r="B21485" s="1">
        <v>44317</v>
      </c>
      <c r="C21485" s="1">
        <v>45261</v>
      </c>
      <c r="D21485">
        <v>8.1560097126669362</v>
      </c>
    </row>
    <row r="21486" spans="1:4" x14ac:dyDescent="0.3">
      <c r="A21486" t="s">
        <v>359</v>
      </c>
      <c r="B21486" s="1">
        <v>44317</v>
      </c>
      <c r="C21486" s="1">
        <v>45292</v>
      </c>
      <c r="D21486">
        <v>9.4522460542290574</v>
      </c>
    </row>
    <row r="21487" spans="1:4" x14ac:dyDescent="0.3">
      <c r="A21487" t="s">
        <v>359</v>
      </c>
      <c r="B21487" s="1">
        <v>44317</v>
      </c>
      <c r="C21487" s="1">
        <v>45323</v>
      </c>
      <c r="D21487">
        <v>10.36007689194658</v>
      </c>
    </row>
    <row r="21488" spans="1:4" x14ac:dyDescent="0.3">
      <c r="A21488" t="s">
        <v>359</v>
      </c>
      <c r="B21488" s="1">
        <v>44317</v>
      </c>
      <c r="C21488" s="1">
        <v>45352</v>
      </c>
      <c r="D21488">
        <v>10.805949008498583</v>
      </c>
    </row>
    <row r="21489" spans="1:4" x14ac:dyDescent="0.3">
      <c r="A21489" t="s">
        <v>359</v>
      </c>
      <c r="B21489" s="1">
        <v>44317</v>
      </c>
      <c r="C21489" s="1">
        <v>45383</v>
      </c>
      <c r="D21489">
        <v>11.359571023876974</v>
      </c>
    </row>
    <row r="21490" spans="1:4" x14ac:dyDescent="0.3">
      <c r="A21490" t="s">
        <v>359</v>
      </c>
      <c r="B21490" s="1">
        <v>44317</v>
      </c>
      <c r="C21490" s="1">
        <v>45413</v>
      </c>
      <c r="D21490">
        <v>11.897005261027925</v>
      </c>
    </row>
    <row r="21491" spans="1:4" x14ac:dyDescent="0.3">
      <c r="A21491" t="s">
        <v>359</v>
      </c>
      <c r="B21491" s="1">
        <v>44317</v>
      </c>
      <c r="C21491" s="1">
        <v>45444</v>
      </c>
      <c r="D21491">
        <v>12.45184135977337</v>
      </c>
    </row>
    <row r="21492" spans="1:4" x14ac:dyDescent="0.3">
      <c r="A21492" t="s">
        <v>359</v>
      </c>
      <c r="B21492" s="1">
        <v>44317</v>
      </c>
      <c r="C21492" s="1">
        <v>45474</v>
      </c>
      <c r="D21492">
        <v>12.734115742614327</v>
      </c>
    </row>
    <row r="21493" spans="1:4" x14ac:dyDescent="0.3">
      <c r="A21493" t="s">
        <v>359</v>
      </c>
      <c r="B21493" s="1">
        <v>44317</v>
      </c>
      <c r="C21493" s="1">
        <v>45505</v>
      </c>
      <c r="D21493">
        <v>13.182112505058681</v>
      </c>
    </row>
    <row r="21494" spans="1:4" x14ac:dyDescent="0.3">
      <c r="A21494" t="s">
        <v>359</v>
      </c>
      <c r="B21494" s="1">
        <v>44317</v>
      </c>
      <c r="C21494" s="1">
        <v>45536</v>
      </c>
      <c r="D21494">
        <v>13.535511938486442</v>
      </c>
    </row>
    <row r="21495" spans="1:4" x14ac:dyDescent="0.3">
      <c r="A21495" t="s">
        <v>359</v>
      </c>
      <c r="B21495" s="1">
        <v>44317</v>
      </c>
      <c r="C21495" s="1">
        <v>45566</v>
      </c>
      <c r="D21495">
        <v>13.786422501011737</v>
      </c>
    </row>
    <row r="21496" spans="1:4" x14ac:dyDescent="0.3">
      <c r="A21496" t="s">
        <v>359</v>
      </c>
      <c r="B21496" s="1">
        <v>44317</v>
      </c>
      <c r="C21496" s="1">
        <v>45597</v>
      </c>
      <c r="D21496">
        <v>14.219546742209632</v>
      </c>
    </row>
    <row r="21497" spans="1:4" x14ac:dyDescent="0.3">
      <c r="A21497" t="s">
        <v>359</v>
      </c>
      <c r="B21497" s="1">
        <v>44317</v>
      </c>
      <c r="C21497" s="1">
        <v>45627</v>
      </c>
      <c r="D21497">
        <v>14.53662484823958</v>
      </c>
    </row>
    <row r="21498" spans="1:4" x14ac:dyDescent="0.3">
      <c r="A21498" t="s">
        <v>359</v>
      </c>
      <c r="B21498" s="1">
        <v>44317</v>
      </c>
      <c r="C21498" s="1">
        <v>45658</v>
      </c>
      <c r="D21498">
        <v>14.685350060704168</v>
      </c>
    </row>
    <row r="21499" spans="1:4" x14ac:dyDescent="0.3">
      <c r="A21499" t="s">
        <v>359</v>
      </c>
      <c r="B21499" s="1">
        <v>44317</v>
      </c>
      <c r="C21499" s="1">
        <v>45689</v>
      </c>
      <c r="D21499">
        <v>15.038445973290166</v>
      </c>
    </row>
    <row r="21500" spans="1:4" x14ac:dyDescent="0.3">
      <c r="A21500" t="s">
        <v>359</v>
      </c>
      <c r="B21500" s="1">
        <v>44317</v>
      </c>
      <c r="C21500" s="1">
        <v>45717</v>
      </c>
      <c r="D21500">
        <v>15.183124241197895</v>
      </c>
    </row>
    <row r="21501" spans="1:4" x14ac:dyDescent="0.3">
      <c r="A21501" t="s">
        <v>359</v>
      </c>
      <c r="B21501" s="1">
        <v>44317</v>
      </c>
      <c r="C21501" s="1">
        <v>45748</v>
      </c>
      <c r="D21501">
        <v>15.444253338729261</v>
      </c>
    </row>
    <row r="21502" spans="1:4" x14ac:dyDescent="0.3">
      <c r="A21502" t="s">
        <v>359</v>
      </c>
      <c r="B21502" s="1">
        <v>44348</v>
      </c>
      <c r="C21502" s="1">
        <v>40544</v>
      </c>
      <c r="D21502">
        <v>-0.96232571937110645</v>
      </c>
    </row>
    <row r="21503" spans="1:4" x14ac:dyDescent="0.3">
      <c r="A21503" t="s">
        <v>359</v>
      </c>
      <c r="B21503" s="1">
        <v>44348</v>
      </c>
      <c r="C21503" s="1">
        <v>40575</v>
      </c>
      <c r="D21503">
        <v>-0.96183130623949376</v>
      </c>
    </row>
    <row r="21504" spans="1:4" x14ac:dyDescent="0.3">
      <c r="A21504" t="s">
        <v>359</v>
      </c>
      <c r="B21504" s="1">
        <v>44348</v>
      </c>
      <c r="C21504" s="1">
        <v>40603</v>
      </c>
      <c r="D21504">
        <v>-0.96143577573420347</v>
      </c>
    </row>
    <row r="21505" spans="1:4" x14ac:dyDescent="0.3">
      <c r="A21505" t="s">
        <v>359</v>
      </c>
      <c r="B21505" s="1">
        <v>44348</v>
      </c>
      <c r="C21505" s="1">
        <v>40634</v>
      </c>
      <c r="D21505">
        <v>-0.95995253633936517</v>
      </c>
    </row>
    <row r="21506" spans="1:4" x14ac:dyDescent="0.3">
      <c r="A21506" t="s">
        <v>359</v>
      </c>
      <c r="B21506" s="1">
        <v>44348</v>
      </c>
      <c r="C21506" s="1">
        <v>40664</v>
      </c>
      <c r="D21506">
        <v>-0.95767823593394641</v>
      </c>
    </row>
    <row r="21507" spans="1:4" x14ac:dyDescent="0.3">
      <c r="A21507" t="s">
        <v>359</v>
      </c>
      <c r="B21507" s="1">
        <v>44348</v>
      </c>
      <c r="C21507" s="1">
        <v>40695</v>
      </c>
      <c r="D21507">
        <v>-0.95926035795510733</v>
      </c>
    </row>
    <row r="21508" spans="1:4" x14ac:dyDescent="0.3">
      <c r="A21508" t="s">
        <v>359</v>
      </c>
      <c r="B21508" s="1">
        <v>44348</v>
      </c>
      <c r="C21508" s="1">
        <v>40725</v>
      </c>
      <c r="D21508">
        <v>-0.95698605754968846</v>
      </c>
    </row>
    <row r="21509" spans="1:4" x14ac:dyDescent="0.3">
      <c r="A21509" t="s">
        <v>359</v>
      </c>
      <c r="B21509" s="1">
        <v>44348</v>
      </c>
      <c r="C21509" s="1">
        <v>40756</v>
      </c>
      <c r="D21509">
        <v>-0.95738158805497875</v>
      </c>
    </row>
    <row r="21510" spans="1:4" x14ac:dyDescent="0.3">
      <c r="A21510" t="s">
        <v>359</v>
      </c>
      <c r="B21510" s="1">
        <v>44348</v>
      </c>
      <c r="C21510" s="1">
        <v>40787</v>
      </c>
      <c r="D21510">
        <v>-0.95550281815485016</v>
      </c>
    </row>
    <row r="21511" spans="1:4" x14ac:dyDescent="0.3">
      <c r="A21511" t="s">
        <v>359</v>
      </c>
      <c r="B21511" s="1">
        <v>44348</v>
      </c>
      <c r="C21511" s="1">
        <v>40817</v>
      </c>
      <c r="D21511">
        <v>-0.9552061702758825</v>
      </c>
    </row>
    <row r="21512" spans="1:4" x14ac:dyDescent="0.3">
      <c r="A21512" t="s">
        <v>359</v>
      </c>
      <c r="B21512" s="1">
        <v>44348</v>
      </c>
      <c r="C21512" s="1">
        <v>40848</v>
      </c>
      <c r="D21512">
        <v>-0.95540393552852765</v>
      </c>
    </row>
    <row r="21513" spans="1:4" x14ac:dyDescent="0.3">
      <c r="A21513" t="s">
        <v>359</v>
      </c>
      <c r="B21513" s="1">
        <v>44348</v>
      </c>
      <c r="C21513" s="1">
        <v>40878</v>
      </c>
      <c r="D21513">
        <v>-0.95510728764955999</v>
      </c>
    </row>
    <row r="21514" spans="1:4" x14ac:dyDescent="0.3">
      <c r="A21514" t="s">
        <v>359</v>
      </c>
      <c r="B21514" s="1">
        <v>44348</v>
      </c>
      <c r="C21514" s="1">
        <v>40909</v>
      </c>
      <c r="D21514">
        <v>-0.95312963512310889</v>
      </c>
    </row>
    <row r="21515" spans="1:4" x14ac:dyDescent="0.3">
      <c r="A21515" t="s">
        <v>359</v>
      </c>
      <c r="B21515" s="1">
        <v>44348</v>
      </c>
      <c r="C21515" s="1">
        <v>40940</v>
      </c>
      <c r="D21515">
        <v>-0.95293186987046374</v>
      </c>
    </row>
    <row r="21516" spans="1:4" x14ac:dyDescent="0.3">
      <c r="A21516" t="s">
        <v>359</v>
      </c>
      <c r="B21516" s="1">
        <v>44348</v>
      </c>
      <c r="C21516" s="1">
        <v>40969</v>
      </c>
      <c r="D21516">
        <v>-0.95263522199149608</v>
      </c>
    </row>
    <row r="21517" spans="1:4" x14ac:dyDescent="0.3">
      <c r="A21517" t="s">
        <v>359</v>
      </c>
      <c r="B21517" s="1">
        <v>44348</v>
      </c>
      <c r="C21517" s="1">
        <v>41000</v>
      </c>
      <c r="D21517">
        <v>-0.95214080885988328</v>
      </c>
    </row>
    <row r="21518" spans="1:4" x14ac:dyDescent="0.3">
      <c r="A21518" t="s">
        <v>359</v>
      </c>
      <c r="B21518" s="1">
        <v>44348</v>
      </c>
      <c r="C21518" s="1">
        <v>41030</v>
      </c>
      <c r="D21518">
        <v>-0.95303075249678626</v>
      </c>
    </row>
    <row r="21519" spans="1:4" x14ac:dyDescent="0.3">
      <c r="A21519" t="s">
        <v>359</v>
      </c>
      <c r="B21519" s="1">
        <v>44348</v>
      </c>
      <c r="C21519" s="1">
        <v>41061</v>
      </c>
      <c r="D21519">
        <v>-0.94759220804904576</v>
      </c>
    </row>
    <row r="21520" spans="1:4" x14ac:dyDescent="0.3">
      <c r="A21520" t="s">
        <v>359</v>
      </c>
      <c r="B21520" s="1">
        <v>44348</v>
      </c>
      <c r="C21520" s="1">
        <v>41091</v>
      </c>
      <c r="D21520">
        <v>-0.94264807673291806</v>
      </c>
    </row>
    <row r="21521" spans="1:4" x14ac:dyDescent="0.3">
      <c r="A21521" t="s">
        <v>359</v>
      </c>
      <c r="B21521" s="1">
        <v>44348</v>
      </c>
      <c r="C21521" s="1">
        <v>41122</v>
      </c>
      <c r="D21521">
        <v>-0.94571343814891728</v>
      </c>
    </row>
    <row r="21522" spans="1:4" x14ac:dyDescent="0.3">
      <c r="A21522" t="s">
        <v>359</v>
      </c>
      <c r="B21522" s="1">
        <v>44348</v>
      </c>
      <c r="C21522" s="1">
        <v>41153</v>
      </c>
      <c r="D21522">
        <v>-0.94512014239098185</v>
      </c>
    </row>
    <row r="21523" spans="1:4" x14ac:dyDescent="0.3">
      <c r="A21523" t="s">
        <v>359</v>
      </c>
      <c r="B21523" s="1">
        <v>44348</v>
      </c>
      <c r="C21523" s="1">
        <v>41183</v>
      </c>
      <c r="D21523">
        <v>-0.94462572925936916</v>
      </c>
    </row>
    <row r="21524" spans="1:4" x14ac:dyDescent="0.3">
      <c r="A21524" t="s">
        <v>359</v>
      </c>
      <c r="B21524" s="1">
        <v>44348</v>
      </c>
      <c r="C21524" s="1">
        <v>41214</v>
      </c>
      <c r="D21524">
        <v>-0.94403243350143384</v>
      </c>
    </row>
    <row r="21525" spans="1:4" x14ac:dyDescent="0.3">
      <c r="A21525" t="s">
        <v>359</v>
      </c>
      <c r="B21525" s="1">
        <v>44348</v>
      </c>
      <c r="C21525" s="1">
        <v>41244</v>
      </c>
      <c r="D21525">
        <v>-0.94353802036982104</v>
      </c>
    </row>
    <row r="21526" spans="1:4" x14ac:dyDescent="0.3">
      <c r="A21526" t="s">
        <v>359</v>
      </c>
      <c r="B21526" s="1">
        <v>44348</v>
      </c>
      <c r="C21526" s="1">
        <v>41275</v>
      </c>
      <c r="D21526">
        <v>-0.94245031148027292</v>
      </c>
    </row>
    <row r="21527" spans="1:4" x14ac:dyDescent="0.3">
      <c r="A21527" t="s">
        <v>359</v>
      </c>
      <c r="B21527" s="1">
        <v>44348</v>
      </c>
      <c r="C21527" s="1">
        <v>41306</v>
      </c>
      <c r="D21527">
        <v>-0.9423514288539504</v>
      </c>
    </row>
    <row r="21528" spans="1:4" x14ac:dyDescent="0.3">
      <c r="A21528" t="s">
        <v>359</v>
      </c>
      <c r="B21528" s="1">
        <v>44348</v>
      </c>
      <c r="C21528" s="1">
        <v>41334</v>
      </c>
      <c r="D21528">
        <v>-0.94057154158014433</v>
      </c>
    </row>
    <row r="21529" spans="1:4" x14ac:dyDescent="0.3">
      <c r="A21529" t="s">
        <v>359</v>
      </c>
      <c r="B21529" s="1">
        <v>44348</v>
      </c>
      <c r="C21529" s="1">
        <v>41365</v>
      </c>
      <c r="D21529">
        <v>-0.93968159794324135</v>
      </c>
    </row>
    <row r="21530" spans="1:4" x14ac:dyDescent="0.3">
      <c r="A21530" t="s">
        <v>359</v>
      </c>
      <c r="B21530" s="1">
        <v>44348</v>
      </c>
      <c r="C21530" s="1">
        <v>41395</v>
      </c>
      <c r="D21530">
        <v>-0.93948383269059621</v>
      </c>
    </row>
    <row r="21531" spans="1:4" x14ac:dyDescent="0.3">
      <c r="A21531" t="s">
        <v>359</v>
      </c>
      <c r="B21531" s="1">
        <v>44348</v>
      </c>
      <c r="C21531" s="1">
        <v>41426</v>
      </c>
      <c r="D21531">
        <v>-0.93364975773756553</v>
      </c>
    </row>
    <row r="21532" spans="1:4" x14ac:dyDescent="0.3">
      <c r="A21532" t="s">
        <v>359</v>
      </c>
      <c r="B21532" s="1">
        <v>44348</v>
      </c>
      <c r="C21532" s="1">
        <v>41456</v>
      </c>
      <c r="D21532">
        <v>-0.93266093147433993</v>
      </c>
    </row>
    <row r="21533" spans="1:4" x14ac:dyDescent="0.3">
      <c r="A21533" t="s">
        <v>359</v>
      </c>
      <c r="B21533" s="1">
        <v>44348</v>
      </c>
      <c r="C21533" s="1">
        <v>41487</v>
      </c>
      <c r="D21533">
        <v>-0.93206763571640461</v>
      </c>
    </row>
    <row r="21534" spans="1:4" x14ac:dyDescent="0.3">
      <c r="A21534" t="s">
        <v>359</v>
      </c>
      <c r="B21534" s="1">
        <v>44348</v>
      </c>
      <c r="C21534" s="1">
        <v>41518</v>
      </c>
      <c r="D21534">
        <v>-0.93167210521111443</v>
      </c>
    </row>
    <row r="21535" spans="1:4" x14ac:dyDescent="0.3">
      <c r="A21535" t="s">
        <v>359</v>
      </c>
      <c r="B21535" s="1">
        <v>44348</v>
      </c>
      <c r="C21535" s="1">
        <v>41548</v>
      </c>
      <c r="D21535">
        <v>-0.93088104420053397</v>
      </c>
    </row>
    <row r="21536" spans="1:4" x14ac:dyDescent="0.3">
      <c r="A21536" t="s">
        <v>359</v>
      </c>
      <c r="B21536" s="1">
        <v>44348</v>
      </c>
      <c r="C21536" s="1">
        <v>41579</v>
      </c>
      <c r="D21536">
        <v>-0.92969445268466333</v>
      </c>
    </row>
    <row r="21537" spans="1:4" x14ac:dyDescent="0.3">
      <c r="A21537" t="s">
        <v>359</v>
      </c>
      <c r="B21537" s="1">
        <v>44348</v>
      </c>
      <c r="C21537" s="1">
        <v>41609</v>
      </c>
      <c r="D21537">
        <v>-0.92702462177395428</v>
      </c>
    </row>
    <row r="21538" spans="1:4" x14ac:dyDescent="0.3">
      <c r="A21538" t="s">
        <v>359</v>
      </c>
      <c r="B21538" s="1">
        <v>44348</v>
      </c>
      <c r="C21538" s="1">
        <v>41640</v>
      </c>
      <c r="D21538">
        <v>-0.92376149510531003</v>
      </c>
    </row>
    <row r="21539" spans="1:4" x14ac:dyDescent="0.3">
      <c r="A21539" t="s">
        <v>359</v>
      </c>
      <c r="B21539" s="1">
        <v>44348</v>
      </c>
      <c r="C21539" s="1">
        <v>41671</v>
      </c>
      <c r="D21539">
        <v>-0.92178384257885893</v>
      </c>
    </row>
    <row r="21540" spans="1:4" x14ac:dyDescent="0.3">
      <c r="A21540" t="s">
        <v>359</v>
      </c>
      <c r="B21540" s="1">
        <v>44348</v>
      </c>
      <c r="C21540" s="1">
        <v>41699</v>
      </c>
      <c r="D21540">
        <v>-0.92109166419460098</v>
      </c>
    </row>
    <row r="21541" spans="1:4" x14ac:dyDescent="0.3">
      <c r="A21541" t="s">
        <v>359</v>
      </c>
      <c r="B21541" s="1">
        <v>44348</v>
      </c>
      <c r="C21541" s="1">
        <v>41730</v>
      </c>
      <c r="D21541">
        <v>-0.91357658459408686</v>
      </c>
    </row>
    <row r="21542" spans="1:4" x14ac:dyDescent="0.3">
      <c r="A21542" t="s">
        <v>359</v>
      </c>
      <c r="B21542" s="1">
        <v>44348</v>
      </c>
      <c r="C21542" s="1">
        <v>41760</v>
      </c>
      <c r="D21542">
        <v>-0.91268664095718388</v>
      </c>
    </row>
    <row r="21543" spans="1:4" x14ac:dyDescent="0.3">
      <c r="A21543" t="s">
        <v>359</v>
      </c>
      <c r="B21543" s="1">
        <v>44348</v>
      </c>
      <c r="C21543" s="1">
        <v>41791</v>
      </c>
      <c r="D21543">
        <v>-0.91209334519924845</v>
      </c>
    </row>
    <row r="21544" spans="1:4" x14ac:dyDescent="0.3">
      <c r="A21544" t="s">
        <v>359</v>
      </c>
      <c r="B21544" s="1">
        <v>44348</v>
      </c>
      <c r="C21544" s="1">
        <v>41821</v>
      </c>
      <c r="D21544">
        <v>-0.90645703549886281</v>
      </c>
    </row>
    <row r="21545" spans="1:4" x14ac:dyDescent="0.3">
      <c r="A21545" t="s">
        <v>359</v>
      </c>
      <c r="B21545" s="1">
        <v>44348</v>
      </c>
      <c r="C21545" s="1">
        <v>41852</v>
      </c>
      <c r="D21545">
        <v>-0.90507267873034714</v>
      </c>
    </row>
    <row r="21546" spans="1:4" x14ac:dyDescent="0.3">
      <c r="A21546" t="s">
        <v>359</v>
      </c>
      <c r="B21546" s="1">
        <v>44348</v>
      </c>
      <c r="C21546" s="1">
        <v>41883</v>
      </c>
      <c r="D21546">
        <v>-0.90408385246712153</v>
      </c>
    </row>
    <row r="21547" spans="1:4" x14ac:dyDescent="0.3">
      <c r="A21547" t="s">
        <v>359</v>
      </c>
      <c r="B21547" s="1">
        <v>44348</v>
      </c>
      <c r="C21547" s="1">
        <v>41913</v>
      </c>
      <c r="D21547">
        <v>-0.90279837832492826</v>
      </c>
    </row>
    <row r="21548" spans="1:4" x14ac:dyDescent="0.3">
      <c r="A21548" t="s">
        <v>359</v>
      </c>
      <c r="B21548" s="1">
        <v>44348</v>
      </c>
      <c r="C21548" s="1">
        <v>41944</v>
      </c>
      <c r="D21548">
        <v>-0.90161178680905762</v>
      </c>
    </row>
    <row r="21549" spans="1:4" x14ac:dyDescent="0.3">
      <c r="A21549" t="s">
        <v>359</v>
      </c>
      <c r="B21549" s="1">
        <v>44348</v>
      </c>
      <c r="C21549" s="1">
        <v>41974</v>
      </c>
      <c r="D21549">
        <v>-0.90111737367744482</v>
      </c>
    </row>
    <row r="21550" spans="1:4" x14ac:dyDescent="0.3">
      <c r="A21550" t="s">
        <v>359</v>
      </c>
      <c r="B21550" s="1">
        <v>44348</v>
      </c>
      <c r="C21550" s="1">
        <v>42005</v>
      </c>
      <c r="D21550">
        <v>-0.8990408385246712</v>
      </c>
    </row>
    <row r="21551" spans="1:4" x14ac:dyDescent="0.3">
      <c r="A21551" t="s">
        <v>359</v>
      </c>
      <c r="B21551" s="1">
        <v>44348</v>
      </c>
      <c r="C21551" s="1">
        <v>42036</v>
      </c>
      <c r="D21551">
        <v>-0.8970631859982201</v>
      </c>
    </row>
    <row r="21552" spans="1:4" x14ac:dyDescent="0.3">
      <c r="A21552" t="s">
        <v>359</v>
      </c>
      <c r="B21552" s="1">
        <v>44348</v>
      </c>
      <c r="C21552" s="1">
        <v>42064</v>
      </c>
      <c r="D21552">
        <v>-0.89607435973499461</v>
      </c>
    </row>
    <row r="21553" spans="1:4" x14ac:dyDescent="0.3">
      <c r="A21553" t="s">
        <v>359</v>
      </c>
      <c r="B21553" s="1">
        <v>44348</v>
      </c>
      <c r="C21553" s="1">
        <v>42095</v>
      </c>
      <c r="D21553">
        <v>-0.89607435973499461</v>
      </c>
    </row>
    <row r="21554" spans="1:4" x14ac:dyDescent="0.3">
      <c r="A21554" t="s">
        <v>359</v>
      </c>
      <c r="B21554" s="1">
        <v>44348</v>
      </c>
      <c r="C21554" s="1">
        <v>42125</v>
      </c>
      <c r="D21554">
        <v>-0.88846039750815786</v>
      </c>
    </row>
    <row r="21555" spans="1:4" x14ac:dyDescent="0.3">
      <c r="A21555" t="s">
        <v>359</v>
      </c>
      <c r="B21555" s="1">
        <v>44348</v>
      </c>
      <c r="C21555" s="1">
        <v>42156</v>
      </c>
      <c r="D21555">
        <v>-0.88114308316028878</v>
      </c>
    </row>
    <row r="21556" spans="1:4" x14ac:dyDescent="0.3">
      <c r="A21556" t="s">
        <v>359</v>
      </c>
      <c r="B21556" s="1">
        <v>44348</v>
      </c>
      <c r="C21556" s="1">
        <v>42186</v>
      </c>
      <c r="D21556">
        <v>-0.88668051023435179</v>
      </c>
    </row>
    <row r="21557" spans="1:4" x14ac:dyDescent="0.3">
      <c r="A21557" t="s">
        <v>359</v>
      </c>
      <c r="B21557" s="1">
        <v>44348</v>
      </c>
      <c r="C21557" s="1">
        <v>42217</v>
      </c>
      <c r="D21557">
        <v>-0.88124196578661129</v>
      </c>
    </row>
    <row r="21558" spans="1:4" x14ac:dyDescent="0.3">
      <c r="A21558" t="s">
        <v>359</v>
      </c>
      <c r="B21558" s="1">
        <v>44348</v>
      </c>
      <c r="C21558" s="1">
        <v>42248</v>
      </c>
      <c r="D21558">
        <v>-0.88025313952338569</v>
      </c>
    </row>
    <row r="21559" spans="1:4" x14ac:dyDescent="0.3">
      <c r="A21559" t="s">
        <v>359</v>
      </c>
      <c r="B21559" s="1">
        <v>44348</v>
      </c>
      <c r="C21559" s="1">
        <v>42278</v>
      </c>
      <c r="D21559">
        <v>-0.87906654800751505</v>
      </c>
    </row>
    <row r="21560" spans="1:4" x14ac:dyDescent="0.3">
      <c r="A21560" t="s">
        <v>359</v>
      </c>
      <c r="B21560" s="1">
        <v>44348</v>
      </c>
      <c r="C21560" s="1">
        <v>42309</v>
      </c>
      <c r="D21560">
        <v>-0.87659448234945114</v>
      </c>
    </row>
    <row r="21561" spans="1:4" x14ac:dyDescent="0.3">
      <c r="A21561" t="s">
        <v>359</v>
      </c>
      <c r="B21561" s="1">
        <v>44348</v>
      </c>
      <c r="C21561" s="1">
        <v>42339</v>
      </c>
      <c r="D21561">
        <v>-0.87026599426480766</v>
      </c>
    </row>
    <row r="21562" spans="1:4" x14ac:dyDescent="0.3">
      <c r="A21562" t="s">
        <v>359</v>
      </c>
      <c r="B21562" s="1">
        <v>44348</v>
      </c>
      <c r="C21562" s="1">
        <v>42370</v>
      </c>
      <c r="D21562">
        <v>-0.86640957183822809</v>
      </c>
    </row>
    <row r="21563" spans="1:4" x14ac:dyDescent="0.3">
      <c r="A21563" t="s">
        <v>359</v>
      </c>
      <c r="B21563" s="1">
        <v>44348</v>
      </c>
      <c r="C21563" s="1">
        <v>42401</v>
      </c>
      <c r="D21563">
        <v>-0.86275091466429343</v>
      </c>
    </row>
    <row r="21564" spans="1:4" x14ac:dyDescent="0.3">
      <c r="A21564" t="s">
        <v>359</v>
      </c>
      <c r="B21564" s="1">
        <v>44348</v>
      </c>
      <c r="C21564" s="1">
        <v>42430</v>
      </c>
      <c r="D21564">
        <v>-0.86136655789577765</v>
      </c>
    </row>
    <row r="21565" spans="1:4" x14ac:dyDescent="0.3">
      <c r="A21565" t="s">
        <v>359</v>
      </c>
      <c r="B21565" s="1">
        <v>44348</v>
      </c>
      <c r="C21565" s="1">
        <v>42461</v>
      </c>
      <c r="D21565">
        <v>-0.85009393849500636</v>
      </c>
    </row>
    <row r="21566" spans="1:4" x14ac:dyDescent="0.3">
      <c r="A21566" t="s">
        <v>359</v>
      </c>
      <c r="B21566" s="1">
        <v>44348</v>
      </c>
      <c r="C21566" s="1">
        <v>42491</v>
      </c>
      <c r="D21566">
        <v>-0.84861069910016806</v>
      </c>
    </row>
    <row r="21567" spans="1:4" x14ac:dyDescent="0.3">
      <c r="A21567" t="s">
        <v>359</v>
      </c>
      <c r="B21567" s="1">
        <v>44348</v>
      </c>
      <c r="C21567" s="1">
        <v>42522</v>
      </c>
      <c r="D21567">
        <v>-0.84732522495797491</v>
      </c>
    </row>
    <row r="21568" spans="1:4" x14ac:dyDescent="0.3">
      <c r="A21568" t="s">
        <v>359</v>
      </c>
      <c r="B21568" s="1">
        <v>44348</v>
      </c>
      <c r="C21568" s="1">
        <v>42552</v>
      </c>
      <c r="D21568">
        <v>-0.84534757243152381</v>
      </c>
    </row>
    <row r="21569" spans="1:4" x14ac:dyDescent="0.3">
      <c r="A21569" t="s">
        <v>359</v>
      </c>
      <c r="B21569" s="1">
        <v>44348</v>
      </c>
      <c r="C21569" s="1">
        <v>42583</v>
      </c>
      <c r="D21569">
        <v>-0.84475427667358849</v>
      </c>
    </row>
    <row r="21570" spans="1:4" x14ac:dyDescent="0.3">
      <c r="A21570" t="s">
        <v>359</v>
      </c>
      <c r="B21570" s="1">
        <v>44348</v>
      </c>
      <c r="C21570" s="1">
        <v>42614</v>
      </c>
      <c r="D21570">
        <v>-0.84356768515771785</v>
      </c>
    </row>
    <row r="21571" spans="1:4" x14ac:dyDescent="0.3">
      <c r="A21571" t="s">
        <v>359</v>
      </c>
      <c r="B21571" s="1">
        <v>44348</v>
      </c>
      <c r="C21571" s="1">
        <v>42644</v>
      </c>
      <c r="D21571">
        <v>-0.83605260555720362</v>
      </c>
    </row>
    <row r="21572" spans="1:4" x14ac:dyDescent="0.3">
      <c r="A21572" t="s">
        <v>359</v>
      </c>
      <c r="B21572" s="1">
        <v>44348</v>
      </c>
      <c r="C21572" s="1">
        <v>42675</v>
      </c>
      <c r="D21572">
        <v>-0.8344704835360427</v>
      </c>
    </row>
    <row r="21573" spans="1:4" x14ac:dyDescent="0.3">
      <c r="A21573" t="s">
        <v>359</v>
      </c>
      <c r="B21573" s="1">
        <v>44348</v>
      </c>
      <c r="C21573" s="1">
        <v>42705</v>
      </c>
      <c r="D21573">
        <v>-0.83061406110946301</v>
      </c>
    </row>
    <row r="21574" spans="1:4" x14ac:dyDescent="0.3">
      <c r="A21574" t="s">
        <v>359</v>
      </c>
      <c r="B21574" s="1">
        <v>44348</v>
      </c>
      <c r="C21574" s="1">
        <v>42736</v>
      </c>
      <c r="D21574">
        <v>-0.82369227726688421</v>
      </c>
    </row>
    <row r="21575" spans="1:4" x14ac:dyDescent="0.3">
      <c r="A21575" t="s">
        <v>359</v>
      </c>
      <c r="B21575" s="1">
        <v>44348</v>
      </c>
      <c r="C21575" s="1">
        <v>42767</v>
      </c>
      <c r="D21575">
        <v>-0.82300009888262626</v>
      </c>
    </row>
    <row r="21576" spans="1:4" x14ac:dyDescent="0.3">
      <c r="A21576" t="s">
        <v>359</v>
      </c>
      <c r="B21576" s="1">
        <v>44348</v>
      </c>
      <c r="C21576" s="1">
        <v>42795</v>
      </c>
      <c r="D21576">
        <v>-0.82201127261940077</v>
      </c>
    </row>
    <row r="21577" spans="1:4" x14ac:dyDescent="0.3">
      <c r="A21577" t="s">
        <v>359</v>
      </c>
      <c r="B21577" s="1">
        <v>44348</v>
      </c>
      <c r="C21577" s="1">
        <v>42826</v>
      </c>
      <c r="D21577">
        <v>-0.8147928408978542</v>
      </c>
    </row>
    <row r="21578" spans="1:4" x14ac:dyDescent="0.3">
      <c r="A21578" t="s">
        <v>359</v>
      </c>
      <c r="B21578" s="1">
        <v>44348</v>
      </c>
      <c r="C21578" s="1">
        <v>42856</v>
      </c>
      <c r="D21578">
        <v>-0.81271630574508058</v>
      </c>
    </row>
    <row r="21579" spans="1:4" x14ac:dyDescent="0.3">
      <c r="A21579" t="s">
        <v>359</v>
      </c>
      <c r="B21579" s="1">
        <v>44348</v>
      </c>
      <c r="C21579" s="1">
        <v>42887</v>
      </c>
      <c r="D21579">
        <v>-0.81093641847127462</v>
      </c>
    </row>
    <row r="21580" spans="1:4" x14ac:dyDescent="0.3">
      <c r="A21580" t="s">
        <v>359</v>
      </c>
      <c r="B21580" s="1">
        <v>44348</v>
      </c>
      <c r="C21580" s="1">
        <v>42917</v>
      </c>
      <c r="D21580">
        <v>-0.80005932957579351</v>
      </c>
    </row>
    <row r="21581" spans="1:4" x14ac:dyDescent="0.3">
      <c r="A21581" t="s">
        <v>359</v>
      </c>
      <c r="B21581" s="1">
        <v>44348</v>
      </c>
      <c r="C21581" s="1">
        <v>42948</v>
      </c>
      <c r="D21581">
        <v>-0.79778502917037475</v>
      </c>
    </row>
    <row r="21582" spans="1:4" x14ac:dyDescent="0.3">
      <c r="A21582" t="s">
        <v>359</v>
      </c>
      <c r="B21582" s="1">
        <v>44348</v>
      </c>
      <c r="C21582" s="1">
        <v>42979</v>
      </c>
      <c r="D21582">
        <v>-0.79610402452289131</v>
      </c>
    </row>
    <row r="21583" spans="1:4" x14ac:dyDescent="0.3">
      <c r="A21583" t="s">
        <v>359</v>
      </c>
      <c r="B21583" s="1">
        <v>44348</v>
      </c>
      <c r="C21583" s="1">
        <v>43009</v>
      </c>
      <c r="D21583">
        <v>-0.79432413724908535</v>
      </c>
    </row>
    <row r="21584" spans="1:4" x14ac:dyDescent="0.3">
      <c r="A21584" t="s">
        <v>359</v>
      </c>
      <c r="B21584" s="1">
        <v>44348</v>
      </c>
      <c r="C21584" s="1">
        <v>43040</v>
      </c>
      <c r="D21584">
        <v>-0.79224760209631162</v>
      </c>
    </row>
    <row r="21585" spans="1:4" x14ac:dyDescent="0.3">
      <c r="A21585" t="s">
        <v>359</v>
      </c>
      <c r="B21585" s="1">
        <v>44348</v>
      </c>
      <c r="C21585" s="1">
        <v>43070</v>
      </c>
      <c r="D21585">
        <v>-0.78967665381192531</v>
      </c>
    </row>
    <row r="21586" spans="1:4" x14ac:dyDescent="0.3">
      <c r="A21586" t="s">
        <v>359</v>
      </c>
      <c r="B21586" s="1">
        <v>44348</v>
      </c>
      <c r="C21586" s="1">
        <v>43101</v>
      </c>
      <c r="D21586">
        <v>-0.7822604568377336</v>
      </c>
    </row>
    <row r="21587" spans="1:4" x14ac:dyDescent="0.3">
      <c r="A21587" t="s">
        <v>359</v>
      </c>
      <c r="B21587" s="1">
        <v>44348</v>
      </c>
      <c r="C21587" s="1">
        <v>43132</v>
      </c>
      <c r="D21587">
        <v>-0.77820626915850877</v>
      </c>
    </row>
    <row r="21588" spans="1:4" x14ac:dyDescent="0.3">
      <c r="A21588" t="s">
        <v>359</v>
      </c>
      <c r="B21588" s="1">
        <v>44348</v>
      </c>
      <c r="C21588" s="1">
        <v>43160</v>
      </c>
      <c r="D21588">
        <v>-0.77276772471076827</v>
      </c>
    </row>
    <row r="21589" spans="1:4" x14ac:dyDescent="0.3">
      <c r="A21589" t="s">
        <v>359</v>
      </c>
      <c r="B21589" s="1">
        <v>44348</v>
      </c>
      <c r="C21589" s="1">
        <v>43191</v>
      </c>
      <c r="D21589">
        <v>-0.7630772273311579</v>
      </c>
    </row>
    <row r="21590" spans="1:4" x14ac:dyDescent="0.3">
      <c r="A21590" t="s">
        <v>359</v>
      </c>
      <c r="B21590" s="1">
        <v>44348</v>
      </c>
      <c r="C21590" s="1">
        <v>43221</v>
      </c>
      <c r="D21590">
        <v>-0.75427667358845052</v>
      </c>
    </row>
    <row r="21591" spans="1:4" x14ac:dyDescent="0.3">
      <c r="A21591" t="s">
        <v>359</v>
      </c>
      <c r="B21591" s="1">
        <v>44348</v>
      </c>
      <c r="C21591" s="1">
        <v>43252</v>
      </c>
      <c r="D21591">
        <v>-0.74349846731929203</v>
      </c>
    </row>
    <row r="21592" spans="1:4" x14ac:dyDescent="0.3">
      <c r="A21592" t="s">
        <v>359</v>
      </c>
      <c r="B21592" s="1">
        <v>44348</v>
      </c>
      <c r="C21592" s="1">
        <v>43282</v>
      </c>
      <c r="D21592">
        <v>-0.73855433600316434</v>
      </c>
    </row>
    <row r="21593" spans="1:4" x14ac:dyDescent="0.3">
      <c r="A21593" t="s">
        <v>359</v>
      </c>
      <c r="B21593" s="1">
        <v>44348</v>
      </c>
      <c r="C21593" s="1">
        <v>43313</v>
      </c>
      <c r="D21593">
        <v>-0.71956887174923367</v>
      </c>
    </row>
    <row r="21594" spans="1:4" x14ac:dyDescent="0.3">
      <c r="A21594" t="s">
        <v>359</v>
      </c>
      <c r="B21594" s="1">
        <v>44348</v>
      </c>
      <c r="C21594" s="1">
        <v>43344</v>
      </c>
      <c r="D21594">
        <v>-0.69830910708988425</v>
      </c>
    </row>
    <row r="21595" spans="1:4" x14ac:dyDescent="0.3">
      <c r="A21595" t="s">
        <v>359</v>
      </c>
      <c r="B21595" s="1">
        <v>44348</v>
      </c>
      <c r="C21595" s="1">
        <v>43374</v>
      </c>
      <c r="D21595">
        <v>-0.69198061900524077</v>
      </c>
    </row>
    <row r="21596" spans="1:4" x14ac:dyDescent="0.3">
      <c r="A21596" t="s">
        <v>359</v>
      </c>
      <c r="B21596" s="1">
        <v>44348</v>
      </c>
      <c r="C21596" s="1">
        <v>43405</v>
      </c>
      <c r="D21596">
        <v>-0.67991693859388902</v>
      </c>
    </row>
    <row r="21597" spans="1:4" x14ac:dyDescent="0.3">
      <c r="A21597" t="s">
        <v>359</v>
      </c>
      <c r="B21597" s="1">
        <v>44348</v>
      </c>
      <c r="C21597" s="1">
        <v>43435</v>
      </c>
      <c r="D21597">
        <v>-0.67220409374072976</v>
      </c>
    </row>
    <row r="21598" spans="1:4" x14ac:dyDescent="0.3">
      <c r="A21598" t="s">
        <v>359</v>
      </c>
      <c r="B21598" s="1">
        <v>44348</v>
      </c>
      <c r="C21598" s="1">
        <v>43466</v>
      </c>
      <c r="D21598">
        <v>-0.6644912488875705</v>
      </c>
    </row>
    <row r="21599" spans="1:4" x14ac:dyDescent="0.3">
      <c r="A21599" t="s">
        <v>359</v>
      </c>
      <c r="B21599" s="1">
        <v>44348</v>
      </c>
      <c r="C21599" s="1">
        <v>43497</v>
      </c>
      <c r="D21599">
        <v>-0.65776723029763673</v>
      </c>
    </row>
    <row r="21600" spans="1:4" x14ac:dyDescent="0.3">
      <c r="A21600" t="s">
        <v>359</v>
      </c>
      <c r="B21600" s="1">
        <v>44348</v>
      </c>
      <c r="C21600" s="1">
        <v>43525</v>
      </c>
      <c r="D21600">
        <v>-0.64303371897557593</v>
      </c>
    </row>
    <row r="21601" spans="1:4" x14ac:dyDescent="0.3">
      <c r="A21601" t="s">
        <v>359</v>
      </c>
      <c r="B21601" s="1">
        <v>44348</v>
      </c>
      <c r="C21601" s="1">
        <v>43556</v>
      </c>
      <c r="D21601">
        <v>-0.62276278057945222</v>
      </c>
    </row>
    <row r="21602" spans="1:4" x14ac:dyDescent="0.3">
      <c r="A21602" t="s">
        <v>359</v>
      </c>
      <c r="B21602" s="1">
        <v>44348</v>
      </c>
      <c r="C21602" s="1">
        <v>43586</v>
      </c>
      <c r="D21602">
        <v>-0.60882033026797189</v>
      </c>
    </row>
    <row r="21603" spans="1:4" x14ac:dyDescent="0.3">
      <c r="A21603" t="s">
        <v>359</v>
      </c>
      <c r="B21603" s="1">
        <v>44348</v>
      </c>
      <c r="C21603" s="1">
        <v>43617</v>
      </c>
      <c r="D21603">
        <v>-0.60357955107287653</v>
      </c>
    </row>
    <row r="21604" spans="1:4" x14ac:dyDescent="0.3">
      <c r="A21604" t="s">
        <v>359</v>
      </c>
      <c r="B21604" s="1">
        <v>44348</v>
      </c>
      <c r="C21604" s="1">
        <v>43647</v>
      </c>
      <c r="D21604">
        <v>-0.59388905369326617</v>
      </c>
    </row>
    <row r="21605" spans="1:4" x14ac:dyDescent="0.3">
      <c r="A21605" t="s">
        <v>359</v>
      </c>
      <c r="B21605" s="1">
        <v>44348</v>
      </c>
      <c r="C21605" s="1">
        <v>43678</v>
      </c>
      <c r="D21605">
        <v>-0.55166617225353498</v>
      </c>
    </row>
    <row r="21606" spans="1:4" x14ac:dyDescent="0.3">
      <c r="A21606" t="s">
        <v>359</v>
      </c>
      <c r="B21606" s="1">
        <v>44348</v>
      </c>
      <c r="C21606" s="1">
        <v>43709</v>
      </c>
      <c r="D21606">
        <v>-0.54612874517947196</v>
      </c>
    </row>
    <row r="21607" spans="1:4" x14ac:dyDescent="0.3">
      <c r="A21607" t="s">
        <v>359</v>
      </c>
      <c r="B21607" s="1">
        <v>44348</v>
      </c>
      <c r="C21607" s="1">
        <v>43739</v>
      </c>
      <c r="D21607">
        <v>-0.51903490556709186</v>
      </c>
    </row>
    <row r="21608" spans="1:4" x14ac:dyDescent="0.3">
      <c r="A21608" t="s">
        <v>359</v>
      </c>
      <c r="B21608" s="1">
        <v>44348</v>
      </c>
      <c r="C21608" s="1">
        <v>43770</v>
      </c>
      <c r="D21608">
        <v>-0.49826955403935524</v>
      </c>
    </row>
    <row r="21609" spans="1:4" x14ac:dyDescent="0.3">
      <c r="A21609" t="s">
        <v>359</v>
      </c>
      <c r="B21609" s="1">
        <v>44348</v>
      </c>
      <c r="C21609" s="1">
        <v>43800</v>
      </c>
      <c r="D21609">
        <v>-0.4926332443389696</v>
      </c>
    </row>
    <row r="21610" spans="1:4" x14ac:dyDescent="0.3">
      <c r="A21610" t="s">
        <v>359</v>
      </c>
      <c r="B21610" s="1">
        <v>44348</v>
      </c>
      <c r="C21610" s="1">
        <v>43831</v>
      </c>
      <c r="D21610">
        <v>-0.46642934836349248</v>
      </c>
    </row>
    <row r="21611" spans="1:4" x14ac:dyDescent="0.3">
      <c r="A21611" t="s">
        <v>359</v>
      </c>
      <c r="B21611" s="1">
        <v>44348</v>
      </c>
      <c r="C21611" s="1">
        <v>43862</v>
      </c>
      <c r="D21611">
        <v>-0.44605952734104615</v>
      </c>
    </row>
    <row r="21612" spans="1:4" x14ac:dyDescent="0.3">
      <c r="A21612" t="s">
        <v>359</v>
      </c>
      <c r="B21612" s="1">
        <v>44348</v>
      </c>
      <c r="C21612" s="1">
        <v>43891</v>
      </c>
      <c r="D21612">
        <v>-0.44101651339859593</v>
      </c>
    </row>
    <row r="21613" spans="1:4" x14ac:dyDescent="0.3">
      <c r="A21613" t="s">
        <v>359</v>
      </c>
      <c r="B21613" s="1">
        <v>44348</v>
      </c>
      <c r="C21613" s="1">
        <v>43922</v>
      </c>
      <c r="D21613">
        <v>-0.43340255117175908</v>
      </c>
    </row>
    <row r="21614" spans="1:4" x14ac:dyDescent="0.3">
      <c r="A21614" t="s">
        <v>359</v>
      </c>
      <c r="B21614" s="1">
        <v>44348</v>
      </c>
      <c r="C21614" s="1">
        <v>43952</v>
      </c>
      <c r="D21614">
        <v>-0.41847127459705324</v>
      </c>
    </row>
    <row r="21615" spans="1:4" x14ac:dyDescent="0.3">
      <c r="A21615" t="s">
        <v>359</v>
      </c>
      <c r="B21615" s="1">
        <v>44348</v>
      </c>
      <c r="C21615" s="1">
        <v>43983</v>
      </c>
      <c r="D21615">
        <v>-0.40808859883318493</v>
      </c>
    </row>
    <row r="21616" spans="1:4" x14ac:dyDescent="0.3">
      <c r="A21616" t="s">
        <v>359</v>
      </c>
      <c r="B21616" s="1">
        <v>44348</v>
      </c>
      <c r="C21616" s="1">
        <v>44013</v>
      </c>
      <c r="D21616">
        <v>-0.3916740828636408</v>
      </c>
    </row>
    <row r="21617" spans="1:4" x14ac:dyDescent="0.3">
      <c r="A21617" t="s">
        <v>359</v>
      </c>
      <c r="B21617" s="1">
        <v>44348</v>
      </c>
      <c r="C21617" s="1">
        <v>44044</v>
      </c>
      <c r="D21617">
        <v>-0.37555621477306433</v>
      </c>
    </row>
    <row r="21618" spans="1:4" x14ac:dyDescent="0.3">
      <c r="A21618" t="s">
        <v>359</v>
      </c>
      <c r="B21618" s="1">
        <v>44348</v>
      </c>
      <c r="C21618" s="1">
        <v>44075</v>
      </c>
      <c r="D21618">
        <v>-0.35152773657668346</v>
      </c>
    </row>
    <row r="21619" spans="1:4" x14ac:dyDescent="0.3">
      <c r="A21619" t="s">
        <v>359</v>
      </c>
      <c r="B21619" s="1">
        <v>44348</v>
      </c>
      <c r="C21619" s="1">
        <v>44105</v>
      </c>
      <c r="D21619">
        <v>-0.31266686443191927</v>
      </c>
    </row>
    <row r="21620" spans="1:4" x14ac:dyDescent="0.3">
      <c r="A21620" t="s">
        <v>359</v>
      </c>
      <c r="B21620" s="1">
        <v>44348</v>
      </c>
      <c r="C21620" s="1">
        <v>44136</v>
      </c>
      <c r="D21620">
        <v>-0.24513003065361416</v>
      </c>
    </row>
    <row r="21621" spans="1:4" x14ac:dyDescent="0.3">
      <c r="A21621" t="s">
        <v>359</v>
      </c>
      <c r="B21621" s="1">
        <v>44348</v>
      </c>
      <c r="C21621" s="1">
        <v>44166</v>
      </c>
      <c r="D21621">
        <v>-0.21447641649362204</v>
      </c>
    </row>
    <row r="21622" spans="1:4" x14ac:dyDescent="0.3">
      <c r="A21622" t="s">
        <v>359</v>
      </c>
      <c r="B21622" s="1">
        <v>44348</v>
      </c>
      <c r="C21622" s="1">
        <v>44197</v>
      </c>
      <c r="D21622">
        <v>-0.18431721546524271</v>
      </c>
    </row>
    <row r="21623" spans="1:4" x14ac:dyDescent="0.3">
      <c r="A21623" t="s">
        <v>359</v>
      </c>
      <c r="B21623" s="1">
        <v>44348</v>
      </c>
      <c r="C21623" s="1">
        <v>44228</v>
      </c>
      <c r="D21623">
        <v>-0.13705132008306131</v>
      </c>
    </row>
    <row r="21624" spans="1:4" x14ac:dyDescent="0.3">
      <c r="A21624" t="s">
        <v>359</v>
      </c>
      <c r="B21624" s="1">
        <v>44348</v>
      </c>
      <c r="C21624" s="1">
        <v>44256</v>
      </c>
      <c r="D21624">
        <v>-0.1133194897656481</v>
      </c>
    </row>
    <row r="21625" spans="1:4" x14ac:dyDescent="0.3">
      <c r="A21625" t="s">
        <v>359</v>
      </c>
      <c r="B21625" s="1">
        <v>44348</v>
      </c>
      <c r="C21625" s="1">
        <v>44287</v>
      </c>
      <c r="D21625">
        <v>-5.1616730940373667E-2</v>
      </c>
    </row>
    <row r="21626" spans="1:4" x14ac:dyDescent="0.3">
      <c r="A21626" t="s">
        <v>359</v>
      </c>
      <c r="B21626" s="1">
        <v>44348</v>
      </c>
      <c r="C21626" s="1">
        <v>44317</v>
      </c>
      <c r="D21626">
        <v>-2.2644121427865094E-2</v>
      </c>
    </row>
    <row r="21627" spans="1:4" x14ac:dyDescent="0.3">
      <c r="A21627" t="s">
        <v>359</v>
      </c>
      <c r="B21627" s="1">
        <v>44348</v>
      </c>
      <c r="C21627" s="1">
        <v>44348</v>
      </c>
      <c r="D21627">
        <v>0</v>
      </c>
    </row>
    <row r="21628" spans="1:4" x14ac:dyDescent="0.3">
      <c r="A21628" t="s">
        <v>359</v>
      </c>
      <c r="B21628" s="1">
        <v>44348</v>
      </c>
      <c r="C21628" s="1">
        <v>44378</v>
      </c>
      <c r="D21628">
        <v>5.3891031345792539E-2</v>
      </c>
    </row>
    <row r="21629" spans="1:4" x14ac:dyDescent="0.3">
      <c r="A21629" t="s">
        <v>359</v>
      </c>
      <c r="B21629" s="1">
        <v>44348</v>
      </c>
      <c r="C21629" s="1">
        <v>44409</v>
      </c>
      <c r="D21629">
        <v>7.7622861663205756E-2</v>
      </c>
    </row>
    <row r="21630" spans="1:4" x14ac:dyDescent="0.3">
      <c r="A21630" t="s">
        <v>359</v>
      </c>
      <c r="B21630" s="1">
        <v>44348</v>
      </c>
      <c r="C21630" s="1">
        <v>44440</v>
      </c>
      <c r="D21630">
        <v>0.11856026896074368</v>
      </c>
    </row>
    <row r="21631" spans="1:4" x14ac:dyDescent="0.3">
      <c r="A21631" t="s">
        <v>359</v>
      </c>
      <c r="B21631" s="1">
        <v>44348</v>
      </c>
      <c r="C21631" s="1">
        <v>44470</v>
      </c>
      <c r="D21631">
        <v>0.16701275585879571</v>
      </c>
    </row>
    <row r="21632" spans="1:4" x14ac:dyDescent="0.3">
      <c r="A21632" t="s">
        <v>359</v>
      </c>
      <c r="B21632" s="1">
        <v>44348</v>
      </c>
      <c r="C21632" s="1">
        <v>44501</v>
      </c>
      <c r="D21632">
        <v>0.19647977850291709</v>
      </c>
    </row>
    <row r="21633" spans="1:4" x14ac:dyDescent="0.3">
      <c r="A21633" t="s">
        <v>359</v>
      </c>
      <c r="B21633" s="1">
        <v>44348</v>
      </c>
      <c r="C21633" s="1">
        <v>44531</v>
      </c>
      <c r="D21633">
        <v>0.22050825669929797</v>
      </c>
    </row>
    <row r="21634" spans="1:4" x14ac:dyDescent="0.3">
      <c r="A21634" t="s">
        <v>359</v>
      </c>
      <c r="B21634" s="1">
        <v>44348</v>
      </c>
      <c r="C21634" s="1">
        <v>44562</v>
      </c>
      <c r="D21634">
        <v>0.26718085632354405</v>
      </c>
    </row>
    <row r="21635" spans="1:4" x14ac:dyDescent="0.3">
      <c r="A21635" t="s">
        <v>359</v>
      </c>
      <c r="B21635" s="1">
        <v>44348</v>
      </c>
      <c r="C21635" s="1">
        <v>44593</v>
      </c>
      <c r="D21635">
        <v>0.32947691090675368</v>
      </c>
    </row>
    <row r="21636" spans="1:4" x14ac:dyDescent="0.3">
      <c r="A21636" t="s">
        <v>359</v>
      </c>
      <c r="B21636" s="1">
        <v>44348</v>
      </c>
      <c r="C21636" s="1">
        <v>44621</v>
      </c>
      <c r="D21636">
        <v>0.40037575398002589</v>
      </c>
    </row>
    <row r="21637" spans="1:4" x14ac:dyDescent="0.3">
      <c r="A21637" t="s">
        <v>359</v>
      </c>
      <c r="B21637" s="1">
        <v>44348</v>
      </c>
      <c r="C21637" s="1">
        <v>44652</v>
      </c>
      <c r="D21637">
        <v>0.45080589340452892</v>
      </c>
    </row>
    <row r="21638" spans="1:4" x14ac:dyDescent="0.3">
      <c r="A21638" t="s">
        <v>359</v>
      </c>
      <c r="B21638" s="1">
        <v>44348</v>
      </c>
      <c r="C21638" s="1">
        <v>44682</v>
      </c>
      <c r="D21638">
        <v>0.54642539305843973</v>
      </c>
    </row>
    <row r="21639" spans="1:4" x14ac:dyDescent="0.3">
      <c r="A21639" t="s">
        <v>359</v>
      </c>
      <c r="B21639" s="1">
        <v>44348</v>
      </c>
      <c r="C21639" s="1">
        <v>44713</v>
      </c>
      <c r="D21639">
        <v>0.65153762483931588</v>
      </c>
    </row>
    <row r="21640" spans="1:4" x14ac:dyDescent="0.3">
      <c r="A21640" t="s">
        <v>359</v>
      </c>
      <c r="B21640" s="1">
        <v>44348</v>
      </c>
      <c r="C21640" s="1">
        <v>44743</v>
      </c>
      <c r="D21640">
        <v>0.76406605359438351</v>
      </c>
    </row>
    <row r="21641" spans="1:4" x14ac:dyDescent="0.3">
      <c r="A21641" t="s">
        <v>359</v>
      </c>
      <c r="B21641" s="1">
        <v>44348</v>
      </c>
      <c r="C21641" s="1">
        <v>44774</v>
      </c>
      <c r="D21641">
        <v>0.8846039750815784</v>
      </c>
    </row>
    <row r="21642" spans="1:4" x14ac:dyDescent="0.3">
      <c r="A21642" t="s">
        <v>359</v>
      </c>
      <c r="B21642" s="1">
        <v>44348</v>
      </c>
      <c r="C21642" s="1">
        <v>44805</v>
      </c>
      <c r="D21642">
        <v>1.0289726095125089</v>
      </c>
    </row>
    <row r="21643" spans="1:4" x14ac:dyDescent="0.3">
      <c r="A21643" t="s">
        <v>359</v>
      </c>
      <c r="B21643" s="1">
        <v>44348</v>
      </c>
      <c r="C21643" s="1">
        <v>44835</v>
      </c>
      <c r="D21643">
        <v>1.187184811628597</v>
      </c>
    </row>
    <row r="21644" spans="1:4" x14ac:dyDescent="0.3">
      <c r="A21644" t="s">
        <v>359</v>
      </c>
      <c r="B21644" s="1">
        <v>44348</v>
      </c>
      <c r="C21644" s="1">
        <v>44866</v>
      </c>
      <c r="D21644">
        <v>1.3432215959655887</v>
      </c>
    </row>
    <row r="21645" spans="1:4" x14ac:dyDescent="0.3">
      <c r="A21645" t="s">
        <v>359</v>
      </c>
      <c r="B21645" s="1">
        <v>44348</v>
      </c>
      <c r="C21645" s="1">
        <v>44896</v>
      </c>
      <c r="D21645">
        <v>1.523781271630575</v>
      </c>
    </row>
    <row r="21646" spans="1:4" x14ac:dyDescent="0.3">
      <c r="A21646" t="s">
        <v>359</v>
      </c>
      <c r="B21646" s="1">
        <v>44348</v>
      </c>
      <c r="C21646" s="1">
        <v>44927</v>
      </c>
      <c r="D21646">
        <v>1.6827845347572432</v>
      </c>
    </row>
    <row r="21647" spans="1:4" x14ac:dyDescent="0.3">
      <c r="A21647" t="s">
        <v>359</v>
      </c>
      <c r="B21647" s="1">
        <v>44348</v>
      </c>
      <c r="C21647" s="1">
        <v>44958</v>
      </c>
      <c r="D21647">
        <v>1.8332838920201722</v>
      </c>
    </row>
    <row r="21648" spans="1:4" x14ac:dyDescent="0.3">
      <c r="A21648" t="s">
        <v>359</v>
      </c>
      <c r="B21648" s="1">
        <v>44348</v>
      </c>
      <c r="C21648" s="1">
        <v>44986</v>
      </c>
      <c r="D21648">
        <v>1.9651933155344605</v>
      </c>
    </row>
    <row r="21649" spans="1:4" x14ac:dyDescent="0.3">
      <c r="A21649" t="s">
        <v>359</v>
      </c>
      <c r="B21649" s="1">
        <v>44348</v>
      </c>
      <c r="C21649" s="1">
        <v>45017</v>
      </c>
      <c r="D21649">
        <v>2.1924255908236923</v>
      </c>
    </row>
    <row r="21650" spans="1:4" x14ac:dyDescent="0.3">
      <c r="A21650" t="s">
        <v>359</v>
      </c>
      <c r="B21650" s="1">
        <v>44348</v>
      </c>
      <c r="C21650" s="1">
        <v>45047</v>
      </c>
      <c r="D21650">
        <v>2.4097696034806688</v>
      </c>
    </row>
    <row r="21651" spans="1:4" x14ac:dyDescent="0.3">
      <c r="A21651" t="s">
        <v>359</v>
      </c>
      <c r="B21651" s="1">
        <v>44348</v>
      </c>
      <c r="C21651" s="1">
        <v>45078</v>
      </c>
      <c r="D21651">
        <v>2.6212795411846139</v>
      </c>
    </row>
    <row r="21652" spans="1:4" x14ac:dyDescent="0.3">
      <c r="A21652" t="s">
        <v>359</v>
      </c>
      <c r="B21652" s="1">
        <v>44348</v>
      </c>
      <c r="C21652" s="1">
        <v>45108</v>
      </c>
      <c r="D21652">
        <v>2.9571838228023339</v>
      </c>
    </row>
    <row r="21653" spans="1:4" x14ac:dyDescent="0.3">
      <c r="A21653" t="s">
        <v>359</v>
      </c>
      <c r="B21653" s="1">
        <v>44348</v>
      </c>
      <c r="C21653" s="1">
        <v>45139</v>
      </c>
      <c r="D21653">
        <v>3.7361811529714233</v>
      </c>
    </row>
    <row r="21654" spans="1:4" x14ac:dyDescent="0.3">
      <c r="A21654" t="s">
        <v>359</v>
      </c>
      <c r="B21654" s="1">
        <v>44348</v>
      </c>
      <c r="C21654" s="1">
        <v>45170</v>
      </c>
      <c r="D21654">
        <v>4.1576189063581523</v>
      </c>
    </row>
    <row r="21655" spans="1:4" x14ac:dyDescent="0.3">
      <c r="A21655" t="s">
        <v>359</v>
      </c>
      <c r="B21655" s="1">
        <v>44348</v>
      </c>
      <c r="C21655" s="1">
        <v>45200</v>
      </c>
      <c r="D21655">
        <v>4.7253040640759423</v>
      </c>
    </row>
    <row r="21656" spans="1:4" x14ac:dyDescent="0.3">
      <c r="A21656" t="s">
        <v>359</v>
      </c>
      <c r="B21656" s="1">
        <v>44348</v>
      </c>
      <c r="C21656" s="1">
        <v>45231</v>
      </c>
      <c r="D21656">
        <v>5.7093839612380108</v>
      </c>
    </row>
    <row r="21657" spans="1:4" x14ac:dyDescent="0.3">
      <c r="A21657" t="s">
        <v>359</v>
      </c>
      <c r="B21657" s="1">
        <v>44348</v>
      </c>
      <c r="C21657" s="1">
        <v>45261</v>
      </c>
      <c r="D21657">
        <v>7.9486799169385929</v>
      </c>
    </row>
    <row r="21658" spans="1:4" x14ac:dyDescent="0.3">
      <c r="A21658" t="s">
        <v>359</v>
      </c>
      <c r="B21658" s="1">
        <v>44348</v>
      </c>
      <c r="C21658" s="1">
        <v>45292</v>
      </c>
      <c r="D21658">
        <v>9.215564125383171</v>
      </c>
    </row>
    <row r="21659" spans="1:4" x14ac:dyDescent="0.3">
      <c r="A21659" t="s">
        <v>359</v>
      </c>
      <c r="B21659" s="1">
        <v>44348</v>
      </c>
      <c r="C21659" s="1">
        <v>45323</v>
      </c>
      <c r="D21659">
        <v>10.102837931375458</v>
      </c>
    </row>
    <row r="21660" spans="1:4" x14ac:dyDescent="0.3">
      <c r="A21660" t="s">
        <v>359</v>
      </c>
      <c r="B21660" s="1">
        <v>44348</v>
      </c>
      <c r="C21660" s="1">
        <v>45352</v>
      </c>
      <c r="D21660">
        <v>10.538613665578959</v>
      </c>
    </row>
    <row r="21661" spans="1:4" x14ac:dyDescent="0.3">
      <c r="A21661" t="s">
        <v>359</v>
      </c>
      <c r="B21661" s="1">
        <v>44348</v>
      </c>
      <c r="C21661" s="1">
        <v>45383</v>
      </c>
      <c r="D21661">
        <v>11.079699396815981</v>
      </c>
    </row>
    <row r="21662" spans="1:4" x14ac:dyDescent="0.3">
      <c r="A21662" t="s">
        <v>359</v>
      </c>
      <c r="B21662" s="1">
        <v>44348</v>
      </c>
      <c r="C21662" s="1">
        <v>45413</v>
      </c>
      <c r="D21662">
        <v>11.604963907841393</v>
      </c>
    </row>
    <row r="21663" spans="1:4" x14ac:dyDescent="0.3">
      <c r="A21663" t="s">
        <v>359</v>
      </c>
      <c r="B21663" s="1">
        <v>44348</v>
      </c>
      <c r="C21663" s="1">
        <v>45444</v>
      </c>
      <c r="D21663">
        <v>12.147236230594284</v>
      </c>
    </row>
    <row r="21664" spans="1:4" x14ac:dyDescent="0.3">
      <c r="A21664" t="s">
        <v>359</v>
      </c>
      <c r="B21664" s="1">
        <v>44348</v>
      </c>
      <c r="C21664" s="1">
        <v>45474</v>
      </c>
      <c r="D21664">
        <v>12.423118758034214</v>
      </c>
    </row>
    <row r="21665" spans="1:4" x14ac:dyDescent="0.3">
      <c r="A21665" t="s">
        <v>359</v>
      </c>
      <c r="B21665" s="1">
        <v>44348</v>
      </c>
      <c r="C21665" s="1">
        <v>45505</v>
      </c>
      <c r="D21665">
        <v>12.860971027390489</v>
      </c>
    </row>
    <row r="21666" spans="1:4" x14ac:dyDescent="0.3">
      <c r="A21666" t="s">
        <v>359</v>
      </c>
      <c r="B21666" s="1">
        <v>44348</v>
      </c>
      <c r="C21666" s="1">
        <v>45536</v>
      </c>
      <c r="D21666">
        <v>13.206368041135173</v>
      </c>
    </row>
    <row r="21667" spans="1:4" x14ac:dyDescent="0.3">
      <c r="A21667" t="s">
        <v>359</v>
      </c>
      <c r="B21667" s="1">
        <v>44348</v>
      </c>
      <c r="C21667" s="1">
        <v>45566</v>
      </c>
      <c r="D21667">
        <v>13.451596954415109</v>
      </c>
    </row>
    <row r="21668" spans="1:4" x14ac:dyDescent="0.3">
      <c r="A21668" t="s">
        <v>359</v>
      </c>
      <c r="B21668" s="1">
        <v>44348</v>
      </c>
      <c r="C21668" s="1">
        <v>45597</v>
      </c>
      <c r="D21668">
        <v>13.874913477701968</v>
      </c>
    </row>
    <row r="21669" spans="1:4" x14ac:dyDescent="0.3">
      <c r="A21669" t="s">
        <v>359</v>
      </c>
      <c r="B21669" s="1">
        <v>44348</v>
      </c>
      <c r="C21669" s="1">
        <v>45627</v>
      </c>
      <c r="D21669">
        <v>14.184811628596856</v>
      </c>
    </row>
    <row r="21670" spans="1:4" x14ac:dyDescent="0.3">
      <c r="A21670" t="s">
        <v>359</v>
      </c>
      <c r="B21670" s="1">
        <v>44348</v>
      </c>
      <c r="C21670" s="1">
        <v>45658</v>
      </c>
      <c r="D21670">
        <v>14.330169089291012</v>
      </c>
    </row>
    <row r="21671" spans="1:4" x14ac:dyDescent="0.3">
      <c r="A21671" t="s">
        <v>359</v>
      </c>
      <c r="B21671" s="1">
        <v>44348</v>
      </c>
      <c r="C21671" s="1">
        <v>45689</v>
      </c>
      <c r="D21671">
        <v>14.675269455156728</v>
      </c>
    </row>
    <row r="21672" spans="1:4" x14ac:dyDescent="0.3">
      <c r="A21672" t="s">
        <v>359</v>
      </c>
      <c r="B21672" s="1">
        <v>44348</v>
      </c>
      <c r="C21672" s="1">
        <v>45717</v>
      </c>
      <c r="D21672">
        <v>14.816671610797982</v>
      </c>
    </row>
    <row r="21673" spans="1:4" x14ac:dyDescent="0.3">
      <c r="A21673" t="s">
        <v>359</v>
      </c>
      <c r="B21673" s="1">
        <v>44348</v>
      </c>
      <c r="C21673" s="1">
        <v>45748</v>
      </c>
      <c r="D21673">
        <v>15.071887669336498</v>
      </c>
    </row>
    <row r="21674" spans="1:4" x14ac:dyDescent="0.3">
      <c r="A21674" t="s">
        <v>359</v>
      </c>
      <c r="B21674" s="1">
        <v>44378</v>
      </c>
      <c r="C21674" s="1">
        <v>40544</v>
      </c>
      <c r="D21674">
        <v>-0.96425220491649466</v>
      </c>
    </row>
    <row r="21675" spans="1:4" x14ac:dyDescent="0.3">
      <c r="A21675" t="s">
        <v>359</v>
      </c>
      <c r="B21675" s="1">
        <v>44378</v>
      </c>
      <c r="C21675" s="1">
        <v>40575</v>
      </c>
      <c r="D21675">
        <v>-0.96378307374741978</v>
      </c>
    </row>
    <row r="21676" spans="1:4" x14ac:dyDescent="0.3">
      <c r="A21676" t="s">
        <v>359</v>
      </c>
      <c r="B21676" s="1">
        <v>44378</v>
      </c>
      <c r="C21676" s="1">
        <v>40603</v>
      </c>
      <c r="D21676">
        <v>-0.96340776881215984</v>
      </c>
    </row>
    <row r="21677" spans="1:4" x14ac:dyDescent="0.3">
      <c r="A21677" t="s">
        <v>359</v>
      </c>
      <c r="B21677" s="1">
        <v>44378</v>
      </c>
      <c r="C21677" s="1">
        <v>40634</v>
      </c>
      <c r="D21677">
        <v>-0.96200037530493521</v>
      </c>
    </row>
    <row r="21678" spans="1:4" x14ac:dyDescent="0.3">
      <c r="A21678" t="s">
        <v>359</v>
      </c>
      <c r="B21678" s="1">
        <v>44378</v>
      </c>
      <c r="C21678" s="1">
        <v>40664</v>
      </c>
      <c r="D21678">
        <v>-0.9598423719271908</v>
      </c>
    </row>
    <row r="21679" spans="1:4" x14ac:dyDescent="0.3">
      <c r="A21679" t="s">
        <v>359</v>
      </c>
      <c r="B21679" s="1">
        <v>44378</v>
      </c>
      <c r="C21679" s="1">
        <v>40695</v>
      </c>
      <c r="D21679">
        <v>-0.96134359166823047</v>
      </c>
    </row>
    <row r="21680" spans="1:4" x14ac:dyDescent="0.3">
      <c r="A21680" t="s">
        <v>359</v>
      </c>
      <c r="B21680" s="1">
        <v>44378</v>
      </c>
      <c r="C21680" s="1">
        <v>40725</v>
      </c>
      <c r="D21680">
        <v>-0.95918558829048606</v>
      </c>
    </row>
    <row r="21681" spans="1:4" x14ac:dyDescent="0.3">
      <c r="A21681" t="s">
        <v>359</v>
      </c>
      <c r="B21681" s="1">
        <v>44378</v>
      </c>
      <c r="C21681" s="1">
        <v>40756</v>
      </c>
      <c r="D21681">
        <v>-0.95956089322574589</v>
      </c>
    </row>
    <row r="21682" spans="1:4" x14ac:dyDescent="0.3">
      <c r="A21682" t="s">
        <v>359</v>
      </c>
      <c r="B21682" s="1">
        <v>44378</v>
      </c>
      <c r="C21682" s="1">
        <v>40787</v>
      </c>
      <c r="D21682">
        <v>-0.95777819478326143</v>
      </c>
    </row>
    <row r="21683" spans="1:4" x14ac:dyDescent="0.3">
      <c r="A21683" t="s">
        <v>359</v>
      </c>
      <c r="B21683" s="1">
        <v>44378</v>
      </c>
      <c r="C21683" s="1">
        <v>40817</v>
      </c>
      <c r="D21683">
        <v>-0.95749671608181652</v>
      </c>
    </row>
    <row r="21684" spans="1:4" x14ac:dyDescent="0.3">
      <c r="A21684" t="s">
        <v>359</v>
      </c>
      <c r="B21684" s="1">
        <v>44378</v>
      </c>
      <c r="C21684" s="1">
        <v>40848</v>
      </c>
      <c r="D21684">
        <v>-0.95768436854944639</v>
      </c>
    </row>
    <row r="21685" spans="1:4" x14ac:dyDescent="0.3">
      <c r="A21685" t="s">
        <v>359</v>
      </c>
      <c r="B21685" s="1">
        <v>44378</v>
      </c>
      <c r="C21685" s="1">
        <v>40878</v>
      </c>
      <c r="D21685">
        <v>-0.95740288984800148</v>
      </c>
    </row>
    <row r="21686" spans="1:4" x14ac:dyDescent="0.3">
      <c r="A21686" t="s">
        <v>359</v>
      </c>
      <c r="B21686" s="1">
        <v>44378</v>
      </c>
      <c r="C21686" s="1">
        <v>40909</v>
      </c>
      <c r="D21686">
        <v>-0.95552636517170197</v>
      </c>
    </row>
    <row r="21687" spans="1:4" x14ac:dyDescent="0.3">
      <c r="A21687" t="s">
        <v>359</v>
      </c>
      <c r="B21687" s="1">
        <v>44378</v>
      </c>
      <c r="C21687" s="1">
        <v>40940</v>
      </c>
      <c r="D21687">
        <v>-0.955338712704072</v>
      </c>
    </row>
    <row r="21688" spans="1:4" x14ac:dyDescent="0.3">
      <c r="A21688" t="s">
        <v>359</v>
      </c>
      <c r="B21688" s="1">
        <v>44378</v>
      </c>
      <c r="C21688" s="1">
        <v>40969</v>
      </c>
      <c r="D21688">
        <v>-0.9550572340026271</v>
      </c>
    </row>
    <row r="21689" spans="1:4" x14ac:dyDescent="0.3">
      <c r="A21689" t="s">
        <v>359</v>
      </c>
      <c r="B21689" s="1">
        <v>44378</v>
      </c>
      <c r="C21689" s="1">
        <v>41000</v>
      </c>
      <c r="D21689">
        <v>-0.95458810283355222</v>
      </c>
    </row>
    <row r="21690" spans="1:4" x14ac:dyDescent="0.3">
      <c r="A21690" t="s">
        <v>359</v>
      </c>
      <c r="B21690" s="1">
        <v>44378</v>
      </c>
      <c r="C21690" s="1">
        <v>41030</v>
      </c>
      <c r="D21690">
        <v>-0.95543253893788704</v>
      </c>
    </row>
    <row r="21691" spans="1:4" x14ac:dyDescent="0.3">
      <c r="A21691" t="s">
        <v>359</v>
      </c>
      <c r="B21691" s="1">
        <v>44378</v>
      </c>
      <c r="C21691" s="1">
        <v>41061</v>
      </c>
      <c r="D21691">
        <v>-0.9502720960780634</v>
      </c>
    </row>
    <row r="21692" spans="1:4" x14ac:dyDescent="0.3">
      <c r="A21692" t="s">
        <v>359</v>
      </c>
      <c r="B21692" s="1">
        <v>44378</v>
      </c>
      <c r="C21692" s="1">
        <v>41091</v>
      </c>
      <c r="D21692">
        <v>-0.94558078438731474</v>
      </c>
    </row>
    <row r="21693" spans="1:4" x14ac:dyDescent="0.3">
      <c r="A21693" t="s">
        <v>359</v>
      </c>
      <c r="B21693" s="1">
        <v>44378</v>
      </c>
      <c r="C21693" s="1">
        <v>41122</v>
      </c>
      <c r="D21693">
        <v>-0.94848939763557893</v>
      </c>
    </row>
    <row r="21694" spans="1:4" x14ac:dyDescent="0.3">
      <c r="A21694" t="s">
        <v>359</v>
      </c>
      <c r="B21694" s="1">
        <v>44378</v>
      </c>
      <c r="C21694" s="1">
        <v>41153</v>
      </c>
      <c r="D21694">
        <v>-0.94792644023268902</v>
      </c>
    </row>
    <row r="21695" spans="1:4" x14ac:dyDescent="0.3">
      <c r="A21695" t="s">
        <v>359</v>
      </c>
      <c r="B21695" s="1">
        <v>44378</v>
      </c>
      <c r="C21695" s="1">
        <v>41183</v>
      </c>
      <c r="D21695">
        <v>-0.94745730906361414</v>
      </c>
    </row>
    <row r="21696" spans="1:4" x14ac:dyDescent="0.3">
      <c r="A21696" t="s">
        <v>359</v>
      </c>
      <c r="B21696" s="1">
        <v>44378</v>
      </c>
      <c r="C21696" s="1">
        <v>41214</v>
      </c>
      <c r="D21696">
        <v>-0.94689435166072433</v>
      </c>
    </row>
    <row r="21697" spans="1:4" x14ac:dyDescent="0.3">
      <c r="A21697" t="s">
        <v>359</v>
      </c>
      <c r="B21697" s="1">
        <v>44378</v>
      </c>
      <c r="C21697" s="1">
        <v>41244</v>
      </c>
      <c r="D21697">
        <v>-0.94642522049164945</v>
      </c>
    </row>
    <row r="21698" spans="1:4" x14ac:dyDescent="0.3">
      <c r="A21698" t="s">
        <v>359</v>
      </c>
      <c r="B21698" s="1">
        <v>44378</v>
      </c>
      <c r="C21698" s="1">
        <v>41275</v>
      </c>
      <c r="D21698">
        <v>-0.94539313191968477</v>
      </c>
    </row>
    <row r="21699" spans="1:4" x14ac:dyDescent="0.3">
      <c r="A21699" t="s">
        <v>359</v>
      </c>
      <c r="B21699" s="1">
        <v>44378</v>
      </c>
      <c r="C21699" s="1">
        <v>41306</v>
      </c>
      <c r="D21699">
        <v>-0.94529930568586973</v>
      </c>
    </row>
    <row r="21700" spans="1:4" x14ac:dyDescent="0.3">
      <c r="A21700" t="s">
        <v>359</v>
      </c>
      <c r="B21700" s="1">
        <v>44378</v>
      </c>
      <c r="C21700" s="1">
        <v>41334</v>
      </c>
      <c r="D21700">
        <v>-0.94361043347720019</v>
      </c>
    </row>
    <row r="21701" spans="1:4" x14ac:dyDescent="0.3">
      <c r="A21701" t="s">
        <v>359</v>
      </c>
      <c r="B21701" s="1">
        <v>44378</v>
      </c>
      <c r="C21701" s="1">
        <v>41365</v>
      </c>
      <c r="D21701">
        <v>-0.94276599737286548</v>
      </c>
    </row>
    <row r="21702" spans="1:4" x14ac:dyDescent="0.3">
      <c r="A21702" t="s">
        <v>359</v>
      </c>
      <c r="B21702" s="1">
        <v>44378</v>
      </c>
      <c r="C21702" s="1">
        <v>41395</v>
      </c>
      <c r="D21702">
        <v>-0.94257834490523551</v>
      </c>
    </row>
    <row r="21703" spans="1:4" x14ac:dyDescent="0.3">
      <c r="A21703" t="s">
        <v>359</v>
      </c>
      <c r="B21703" s="1">
        <v>44378</v>
      </c>
      <c r="C21703" s="1">
        <v>41426</v>
      </c>
      <c r="D21703">
        <v>-0.93704259711015203</v>
      </c>
    </row>
    <row r="21704" spans="1:4" x14ac:dyDescent="0.3">
      <c r="A21704" t="s">
        <v>359</v>
      </c>
      <c r="B21704" s="1">
        <v>44378</v>
      </c>
      <c r="C21704" s="1">
        <v>41456</v>
      </c>
      <c r="D21704">
        <v>-0.93610433477200228</v>
      </c>
    </row>
    <row r="21705" spans="1:4" x14ac:dyDescent="0.3">
      <c r="A21705" t="s">
        <v>359</v>
      </c>
      <c r="B21705" s="1">
        <v>44378</v>
      </c>
      <c r="C21705" s="1">
        <v>41487</v>
      </c>
      <c r="D21705">
        <v>-0.93554137736911236</v>
      </c>
    </row>
    <row r="21706" spans="1:4" x14ac:dyDescent="0.3">
      <c r="A21706" t="s">
        <v>359</v>
      </c>
      <c r="B21706" s="1">
        <v>44378</v>
      </c>
      <c r="C21706" s="1">
        <v>41518</v>
      </c>
      <c r="D21706">
        <v>-0.93516607243385252</v>
      </c>
    </row>
    <row r="21707" spans="1:4" x14ac:dyDescent="0.3">
      <c r="A21707" t="s">
        <v>359</v>
      </c>
      <c r="B21707" s="1">
        <v>44378</v>
      </c>
      <c r="C21707" s="1">
        <v>41548</v>
      </c>
      <c r="D21707">
        <v>-0.93441546256333274</v>
      </c>
    </row>
    <row r="21708" spans="1:4" x14ac:dyDescent="0.3">
      <c r="A21708" t="s">
        <v>359</v>
      </c>
      <c r="B21708" s="1">
        <v>44378</v>
      </c>
      <c r="C21708" s="1">
        <v>41579</v>
      </c>
      <c r="D21708">
        <v>-0.93328954775755302</v>
      </c>
    </row>
    <row r="21709" spans="1:4" x14ac:dyDescent="0.3">
      <c r="A21709" t="s">
        <v>359</v>
      </c>
      <c r="B21709" s="1">
        <v>44378</v>
      </c>
      <c r="C21709" s="1">
        <v>41609</v>
      </c>
      <c r="D21709">
        <v>-0.93075623944454866</v>
      </c>
    </row>
    <row r="21710" spans="1:4" x14ac:dyDescent="0.3">
      <c r="A21710" t="s">
        <v>359</v>
      </c>
      <c r="B21710" s="1">
        <v>44378</v>
      </c>
      <c r="C21710" s="1">
        <v>41640</v>
      </c>
      <c r="D21710">
        <v>-0.9276599737286545</v>
      </c>
    </row>
    <row r="21711" spans="1:4" x14ac:dyDescent="0.3">
      <c r="A21711" t="s">
        <v>359</v>
      </c>
      <c r="B21711" s="1">
        <v>44378</v>
      </c>
      <c r="C21711" s="1">
        <v>41671</v>
      </c>
      <c r="D21711">
        <v>-0.9257834490523551</v>
      </c>
    </row>
    <row r="21712" spans="1:4" x14ac:dyDescent="0.3">
      <c r="A21712" t="s">
        <v>359</v>
      </c>
      <c r="B21712" s="1">
        <v>44378</v>
      </c>
      <c r="C21712" s="1">
        <v>41699</v>
      </c>
      <c r="D21712">
        <v>-0.92512666541565025</v>
      </c>
    </row>
    <row r="21713" spans="1:4" x14ac:dyDescent="0.3">
      <c r="A21713" t="s">
        <v>359</v>
      </c>
      <c r="B21713" s="1">
        <v>44378</v>
      </c>
      <c r="C21713" s="1">
        <v>41730</v>
      </c>
      <c r="D21713">
        <v>-0.91799587164571217</v>
      </c>
    </row>
    <row r="21714" spans="1:4" x14ac:dyDescent="0.3">
      <c r="A21714" t="s">
        <v>359</v>
      </c>
      <c r="B21714" s="1">
        <v>44378</v>
      </c>
      <c r="C21714" s="1">
        <v>41760</v>
      </c>
      <c r="D21714">
        <v>-0.91715143554137735</v>
      </c>
    </row>
    <row r="21715" spans="1:4" x14ac:dyDescent="0.3">
      <c r="A21715" t="s">
        <v>359</v>
      </c>
      <c r="B21715" s="1">
        <v>44378</v>
      </c>
      <c r="C21715" s="1">
        <v>41791</v>
      </c>
      <c r="D21715">
        <v>-0.91658847813848754</v>
      </c>
    </row>
    <row r="21716" spans="1:4" x14ac:dyDescent="0.3">
      <c r="A21716" t="s">
        <v>359</v>
      </c>
      <c r="B21716" s="1">
        <v>44378</v>
      </c>
      <c r="C21716" s="1">
        <v>41821</v>
      </c>
      <c r="D21716">
        <v>-0.91124038281103392</v>
      </c>
    </row>
    <row r="21717" spans="1:4" x14ac:dyDescent="0.3">
      <c r="A21717" t="s">
        <v>359</v>
      </c>
      <c r="B21717" s="1">
        <v>44378</v>
      </c>
      <c r="C21717" s="1">
        <v>41852</v>
      </c>
      <c r="D21717">
        <v>-0.90992681553762433</v>
      </c>
    </row>
    <row r="21718" spans="1:4" x14ac:dyDescent="0.3">
      <c r="A21718" t="s">
        <v>359</v>
      </c>
      <c r="B21718" s="1">
        <v>44378</v>
      </c>
      <c r="C21718" s="1">
        <v>41883</v>
      </c>
      <c r="D21718">
        <v>-0.90898855319947458</v>
      </c>
    </row>
    <row r="21719" spans="1:4" x14ac:dyDescent="0.3">
      <c r="A21719" t="s">
        <v>359</v>
      </c>
      <c r="B21719" s="1">
        <v>44378</v>
      </c>
      <c r="C21719" s="1">
        <v>41913</v>
      </c>
      <c r="D21719">
        <v>-0.90776881215987992</v>
      </c>
    </row>
    <row r="21720" spans="1:4" x14ac:dyDescent="0.3">
      <c r="A21720" t="s">
        <v>359</v>
      </c>
      <c r="B21720" s="1">
        <v>44378</v>
      </c>
      <c r="C21720" s="1">
        <v>41944</v>
      </c>
      <c r="D21720">
        <v>-0.9066428973541002</v>
      </c>
    </row>
    <row r="21721" spans="1:4" x14ac:dyDescent="0.3">
      <c r="A21721" t="s">
        <v>359</v>
      </c>
      <c r="B21721" s="1">
        <v>44378</v>
      </c>
      <c r="C21721" s="1">
        <v>41974</v>
      </c>
      <c r="D21721">
        <v>-0.90617376618502532</v>
      </c>
    </row>
    <row r="21722" spans="1:4" x14ac:dyDescent="0.3">
      <c r="A21722" t="s">
        <v>359</v>
      </c>
      <c r="B21722" s="1">
        <v>44378</v>
      </c>
      <c r="C21722" s="1">
        <v>42005</v>
      </c>
      <c r="D21722">
        <v>-0.90420341527491088</v>
      </c>
    </row>
    <row r="21723" spans="1:4" x14ac:dyDescent="0.3">
      <c r="A21723" t="s">
        <v>359</v>
      </c>
      <c r="B21723" s="1">
        <v>44378</v>
      </c>
      <c r="C21723" s="1">
        <v>42036</v>
      </c>
      <c r="D21723">
        <v>-0.90232689059861138</v>
      </c>
    </row>
    <row r="21724" spans="1:4" x14ac:dyDescent="0.3">
      <c r="A21724" t="s">
        <v>359</v>
      </c>
      <c r="B21724" s="1">
        <v>44378</v>
      </c>
      <c r="C21724" s="1">
        <v>42064</v>
      </c>
      <c r="D21724">
        <v>-0.90138862826046162</v>
      </c>
    </row>
    <row r="21725" spans="1:4" x14ac:dyDescent="0.3">
      <c r="A21725" t="s">
        <v>359</v>
      </c>
      <c r="B21725" s="1">
        <v>44378</v>
      </c>
      <c r="C21725" s="1">
        <v>42095</v>
      </c>
      <c r="D21725">
        <v>-0.90138862826046162</v>
      </c>
    </row>
    <row r="21726" spans="1:4" x14ac:dyDescent="0.3">
      <c r="A21726" t="s">
        <v>359</v>
      </c>
      <c r="B21726" s="1">
        <v>44378</v>
      </c>
      <c r="C21726" s="1">
        <v>42125</v>
      </c>
      <c r="D21726">
        <v>-0.89416400825670861</v>
      </c>
    </row>
    <row r="21727" spans="1:4" x14ac:dyDescent="0.3">
      <c r="A21727" t="s">
        <v>359</v>
      </c>
      <c r="B21727" s="1">
        <v>44378</v>
      </c>
      <c r="C21727" s="1">
        <v>42156</v>
      </c>
      <c r="D21727">
        <v>-0.88722086695440039</v>
      </c>
    </row>
    <row r="21728" spans="1:4" x14ac:dyDescent="0.3">
      <c r="A21728" t="s">
        <v>359</v>
      </c>
      <c r="B21728" s="1">
        <v>44378</v>
      </c>
      <c r="C21728" s="1">
        <v>42186</v>
      </c>
      <c r="D21728">
        <v>-0.89247513604803907</v>
      </c>
    </row>
    <row r="21729" spans="1:4" x14ac:dyDescent="0.3">
      <c r="A21729" t="s">
        <v>359</v>
      </c>
      <c r="B21729" s="1">
        <v>44378</v>
      </c>
      <c r="C21729" s="1">
        <v>42217</v>
      </c>
      <c r="D21729">
        <v>-0.88731469318821543</v>
      </c>
    </row>
    <row r="21730" spans="1:4" x14ac:dyDescent="0.3">
      <c r="A21730" t="s">
        <v>359</v>
      </c>
      <c r="B21730" s="1">
        <v>44378</v>
      </c>
      <c r="C21730" s="1">
        <v>42248</v>
      </c>
      <c r="D21730">
        <v>-0.88637643085006568</v>
      </c>
    </row>
    <row r="21731" spans="1:4" x14ac:dyDescent="0.3">
      <c r="A21731" t="s">
        <v>359</v>
      </c>
      <c r="B21731" s="1">
        <v>44378</v>
      </c>
      <c r="C21731" s="1">
        <v>42278</v>
      </c>
      <c r="D21731">
        <v>-0.88525051604428595</v>
      </c>
    </row>
    <row r="21732" spans="1:4" x14ac:dyDescent="0.3">
      <c r="A21732" t="s">
        <v>359</v>
      </c>
      <c r="B21732" s="1">
        <v>44378</v>
      </c>
      <c r="C21732" s="1">
        <v>42309</v>
      </c>
      <c r="D21732">
        <v>-0.88290486019891157</v>
      </c>
    </row>
    <row r="21733" spans="1:4" x14ac:dyDescent="0.3">
      <c r="A21733" t="s">
        <v>359</v>
      </c>
      <c r="B21733" s="1">
        <v>44378</v>
      </c>
      <c r="C21733" s="1">
        <v>42339</v>
      </c>
      <c r="D21733">
        <v>-0.87689998123475321</v>
      </c>
    </row>
    <row r="21734" spans="1:4" x14ac:dyDescent="0.3">
      <c r="A21734" t="s">
        <v>359</v>
      </c>
      <c r="B21734" s="1">
        <v>44378</v>
      </c>
      <c r="C21734" s="1">
        <v>42370</v>
      </c>
      <c r="D21734">
        <v>-0.87324075811596924</v>
      </c>
    </row>
    <row r="21735" spans="1:4" x14ac:dyDescent="0.3">
      <c r="A21735" t="s">
        <v>359</v>
      </c>
      <c r="B21735" s="1">
        <v>44378</v>
      </c>
      <c r="C21735" s="1">
        <v>42401</v>
      </c>
      <c r="D21735">
        <v>-0.86976918746481513</v>
      </c>
    </row>
    <row r="21736" spans="1:4" x14ac:dyDescent="0.3">
      <c r="A21736" t="s">
        <v>359</v>
      </c>
      <c r="B21736" s="1">
        <v>44378</v>
      </c>
      <c r="C21736" s="1">
        <v>42430</v>
      </c>
      <c r="D21736">
        <v>-0.86845562019140554</v>
      </c>
    </row>
    <row r="21737" spans="1:4" x14ac:dyDescent="0.3">
      <c r="A21737" t="s">
        <v>359</v>
      </c>
      <c r="B21737" s="1">
        <v>44378</v>
      </c>
      <c r="C21737" s="1">
        <v>42461</v>
      </c>
      <c r="D21737">
        <v>-0.85775942953649842</v>
      </c>
    </row>
    <row r="21738" spans="1:4" x14ac:dyDescent="0.3">
      <c r="A21738" t="s">
        <v>359</v>
      </c>
      <c r="B21738" s="1">
        <v>44378</v>
      </c>
      <c r="C21738" s="1">
        <v>42491</v>
      </c>
      <c r="D21738">
        <v>-0.85635203602927379</v>
      </c>
    </row>
    <row r="21739" spans="1:4" x14ac:dyDescent="0.3">
      <c r="A21739" t="s">
        <v>359</v>
      </c>
      <c r="B21739" s="1">
        <v>44378</v>
      </c>
      <c r="C21739" s="1">
        <v>42522</v>
      </c>
      <c r="D21739">
        <v>-0.85513229498967913</v>
      </c>
    </row>
    <row r="21740" spans="1:4" x14ac:dyDescent="0.3">
      <c r="A21740" t="s">
        <v>359</v>
      </c>
      <c r="B21740" s="1">
        <v>44378</v>
      </c>
      <c r="C21740" s="1">
        <v>42552</v>
      </c>
      <c r="D21740">
        <v>-0.85325577031337962</v>
      </c>
    </row>
    <row r="21741" spans="1:4" x14ac:dyDescent="0.3">
      <c r="A21741" t="s">
        <v>359</v>
      </c>
      <c r="B21741" s="1">
        <v>44378</v>
      </c>
      <c r="C21741" s="1">
        <v>42583</v>
      </c>
      <c r="D21741">
        <v>-0.85269281291048982</v>
      </c>
    </row>
    <row r="21742" spans="1:4" x14ac:dyDescent="0.3">
      <c r="A21742" t="s">
        <v>359</v>
      </c>
      <c r="B21742" s="1">
        <v>44378</v>
      </c>
      <c r="C21742" s="1">
        <v>42614</v>
      </c>
      <c r="D21742">
        <v>-0.85156689810471009</v>
      </c>
    </row>
    <row r="21743" spans="1:4" x14ac:dyDescent="0.3">
      <c r="A21743" t="s">
        <v>359</v>
      </c>
      <c r="B21743" s="1">
        <v>44378</v>
      </c>
      <c r="C21743" s="1">
        <v>42644</v>
      </c>
      <c r="D21743">
        <v>-0.84443610433477201</v>
      </c>
    </row>
    <row r="21744" spans="1:4" x14ac:dyDescent="0.3">
      <c r="A21744" t="s">
        <v>359</v>
      </c>
      <c r="B21744" s="1">
        <v>44378</v>
      </c>
      <c r="C21744" s="1">
        <v>42675</v>
      </c>
      <c r="D21744">
        <v>-0.84293488459373234</v>
      </c>
    </row>
    <row r="21745" spans="1:4" x14ac:dyDescent="0.3">
      <c r="A21745" t="s">
        <v>359</v>
      </c>
      <c r="B21745" s="1">
        <v>44378</v>
      </c>
      <c r="C21745" s="1">
        <v>42705</v>
      </c>
      <c r="D21745">
        <v>-0.83927566147494836</v>
      </c>
    </row>
    <row r="21746" spans="1:4" x14ac:dyDescent="0.3">
      <c r="A21746" t="s">
        <v>359</v>
      </c>
      <c r="B21746" s="1">
        <v>44378</v>
      </c>
      <c r="C21746" s="1">
        <v>42736</v>
      </c>
      <c r="D21746">
        <v>-0.83270782510790009</v>
      </c>
    </row>
    <row r="21747" spans="1:4" x14ac:dyDescent="0.3">
      <c r="A21747" t="s">
        <v>359</v>
      </c>
      <c r="B21747" s="1">
        <v>44378</v>
      </c>
      <c r="C21747" s="1">
        <v>42767</v>
      </c>
      <c r="D21747">
        <v>-0.83205104147119535</v>
      </c>
    </row>
    <row r="21748" spans="1:4" x14ac:dyDescent="0.3">
      <c r="A21748" t="s">
        <v>359</v>
      </c>
      <c r="B21748" s="1">
        <v>44378</v>
      </c>
      <c r="C21748" s="1">
        <v>42795</v>
      </c>
      <c r="D21748">
        <v>-0.8311127791330456</v>
      </c>
    </row>
    <row r="21749" spans="1:4" x14ac:dyDescent="0.3">
      <c r="A21749" t="s">
        <v>359</v>
      </c>
      <c r="B21749" s="1">
        <v>44378</v>
      </c>
      <c r="C21749" s="1">
        <v>42826</v>
      </c>
      <c r="D21749">
        <v>-0.82426346406455242</v>
      </c>
    </row>
    <row r="21750" spans="1:4" x14ac:dyDescent="0.3">
      <c r="A21750" t="s">
        <v>359</v>
      </c>
      <c r="B21750" s="1">
        <v>44378</v>
      </c>
      <c r="C21750" s="1">
        <v>42856</v>
      </c>
      <c r="D21750">
        <v>-0.82229311315443798</v>
      </c>
    </row>
    <row r="21751" spans="1:4" x14ac:dyDescent="0.3">
      <c r="A21751" t="s">
        <v>359</v>
      </c>
      <c r="B21751" s="1">
        <v>44378</v>
      </c>
      <c r="C21751" s="1">
        <v>42887</v>
      </c>
      <c r="D21751">
        <v>-0.82060424094576845</v>
      </c>
    </row>
    <row r="21752" spans="1:4" x14ac:dyDescent="0.3">
      <c r="A21752" t="s">
        <v>359</v>
      </c>
      <c r="B21752" s="1">
        <v>44378</v>
      </c>
      <c r="C21752" s="1">
        <v>42917</v>
      </c>
      <c r="D21752">
        <v>-0.81028335522612127</v>
      </c>
    </row>
    <row r="21753" spans="1:4" x14ac:dyDescent="0.3">
      <c r="A21753" t="s">
        <v>359</v>
      </c>
      <c r="B21753" s="1">
        <v>44378</v>
      </c>
      <c r="C21753" s="1">
        <v>42948</v>
      </c>
      <c r="D21753">
        <v>-0.80812535184837686</v>
      </c>
    </row>
    <row r="21754" spans="1:4" x14ac:dyDescent="0.3">
      <c r="A21754" t="s">
        <v>359</v>
      </c>
      <c r="B21754" s="1">
        <v>44378</v>
      </c>
      <c r="C21754" s="1">
        <v>42979</v>
      </c>
      <c r="D21754">
        <v>-0.80653030587352226</v>
      </c>
    </row>
    <row r="21755" spans="1:4" x14ac:dyDescent="0.3">
      <c r="A21755" t="s">
        <v>359</v>
      </c>
      <c r="B21755" s="1">
        <v>44378</v>
      </c>
      <c r="C21755" s="1">
        <v>43009</v>
      </c>
      <c r="D21755">
        <v>-0.80484143366485272</v>
      </c>
    </row>
    <row r="21756" spans="1:4" x14ac:dyDescent="0.3">
      <c r="A21756" t="s">
        <v>359</v>
      </c>
      <c r="B21756" s="1">
        <v>44378</v>
      </c>
      <c r="C21756" s="1">
        <v>43040</v>
      </c>
      <c r="D21756">
        <v>-0.80287108275473829</v>
      </c>
    </row>
    <row r="21757" spans="1:4" x14ac:dyDescent="0.3">
      <c r="A21757" t="s">
        <v>359</v>
      </c>
      <c r="B21757" s="1">
        <v>44378</v>
      </c>
      <c r="C21757" s="1">
        <v>43070</v>
      </c>
      <c r="D21757">
        <v>-0.80043160067554886</v>
      </c>
    </row>
    <row r="21758" spans="1:4" x14ac:dyDescent="0.3">
      <c r="A21758" t="s">
        <v>359</v>
      </c>
      <c r="B21758" s="1">
        <v>44378</v>
      </c>
      <c r="C21758" s="1">
        <v>43101</v>
      </c>
      <c r="D21758">
        <v>-0.79339463313942582</v>
      </c>
    </row>
    <row r="21759" spans="1:4" x14ac:dyDescent="0.3">
      <c r="A21759" t="s">
        <v>359</v>
      </c>
      <c r="B21759" s="1">
        <v>44378</v>
      </c>
      <c r="C21759" s="1">
        <v>43132</v>
      </c>
      <c r="D21759">
        <v>-0.78954775755301176</v>
      </c>
    </row>
    <row r="21760" spans="1:4" x14ac:dyDescent="0.3">
      <c r="A21760" t="s">
        <v>359</v>
      </c>
      <c r="B21760" s="1">
        <v>44378</v>
      </c>
      <c r="C21760" s="1">
        <v>43160</v>
      </c>
      <c r="D21760">
        <v>-0.78438731469318823</v>
      </c>
    </row>
    <row r="21761" spans="1:4" x14ac:dyDescent="0.3">
      <c r="A21761" t="s">
        <v>359</v>
      </c>
      <c r="B21761" s="1">
        <v>44378</v>
      </c>
      <c r="C21761" s="1">
        <v>43191</v>
      </c>
      <c r="D21761">
        <v>-0.77519234377932067</v>
      </c>
    </row>
    <row r="21762" spans="1:4" x14ac:dyDescent="0.3">
      <c r="A21762" t="s">
        <v>359</v>
      </c>
      <c r="B21762" s="1">
        <v>44378</v>
      </c>
      <c r="C21762" s="1">
        <v>43221</v>
      </c>
      <c r="D21762">
        <v>-0.76684180896978793</v>
      </c>
    </row>
    <row r="21763" spans="1:4" x14ac:dyDescent="0.3">
      <c r="A21763" t="s">
        <v>359</v>
      </c>
      <c r="B21763" s="1">
        <v>44378</v>
      </c>
      <c r="C21763" s="1">
        <v>43252</v>
      </c>
      <c r="D21763">
        <v>-0.75661474948395568</v>
      </c>
    </row>
    <row r="21764" spans="1:4" x14ac:dyDescent="0.3">
      <c r="A21764" t="s">
        <v>359</v>
      </c>
      <c r="B21764" s="1">
        <v>44378</v>
      </c>
      <c r="C21764" s="1">
        <v>43282</v>
      </c>
      <c r="D21764">
        <v>-0.75192343779320703</v>
      </c>
    </row>
    <row r="21765" spans="1:4" x14ac:dyDescent="0.3">
      <c r="A21765" t="s">
        <v>359</v>
      </c>
      <c r="B21765" s="1">
        <v>44378</v>
      </c>
      <c r="C21765" s="1">
        <v>43313</v>
      </c>
      <c r="D21765">
        <v>-0.73390880090073174</v>
      </c>
    </row>
    <row r="21766" spans="1:4" x14ac:dyDescent="0.3">
      <c r="A21766" t="s">
        <v>359</v>
      </c>
      <c r="B21766" s="1">
        <v>44378</v>
      </c>
      <c r="C21766" s="1">
        <v>43344</v>
      </c>
      <c r="D21766">
        <v>-0.71373616063051226</v>
      </c>
    </row>
    <row r="21767" spans="1:4" x14ac:dyDescent="0.3">
      <c r="A21767" t="s">
        <v>359</v>
      </c>
      <c r="B21767" s="1">
        <v>44378</v>
      </c>
      <c r="C21767" s="1">
        <v>43374</v>
      </c>
      <c r="D21767">
        <v>-0.70773128166635391</v>
      </c>
    </row>
    <row r="21768" spans="1:4" x14ac:dyDescent="0.3">
      <c r="A21768" t="s">
        <v>359</v>
      </c>
      <c r="B21768" s="1">
        <v>44378</v>
      </c>
      <c r="C21768" s="1">
        <v>43405</v>
      </c>
      <c r="D21768">
        <v>-0.696284481140927</v>
      </c>
    </row>
    <row r="21769" spans="1:4" x14ac:dyDescent="0.3">
      <c r="A21769" t="s">
        <v>359</v>
      </c>
      <c r="B21769" s="1">
        <v>44378</v>
      </c>
      <c r="C21769" s="1">
        <v>43435</v>
      </c>
      <c r="D21769">
        <v>-0.68896603490335895</v>
      </c>
    </row>
    <row r="21770" spans="1:4" x14ac:dyDescent="0.3">
      <c r="A21770" t="s">
        <v>359</v>
      </c>
      <c r="B21770" s="1">
        <v>44378</v>
      </c>
      <c r="C21770" s="1">
        <v>43466</v>
      </c>
      <c r="D21770">
        <v>-0.68164758866579089</v>
      </c>
    </row>
    <row r="21771" spans="1:4" x14ac:dyDescent="0.3">
      <c r="A21771" t="s">
        <v>359</v>
      </c>
      <c r="B21771" s="1">
        <v>44378</v>
      </c>
      <c r="C21771" s="1">
        <v>43497</v>
      </c>
      <c r="D21771">
        <v>-0.6752674047663727</v>
      </c>
    </row>
    <row r="21772" spans="1:4" x14ac:dyDescent="0.3">
      <c r="A21772" t="s">
        <v>359</v>
      </c>
      <c r="B21772" s="1">
        <v>44378</v>
      </c>
      <c r="C21772" s="1">
        <v>43525</v>
      </c>
      <c r="D21772">
        <v>-0.66128729592794144</v>
      </c>
    </row>
    <row r="21773" spans="1:4" x14ac:dyDescent="0.3">
      <c r="A21773" t="s">
        <v>359</v>
      </c>
      <c r="B21773" s="1">
        <v>44378</v>
      </c>
      <c r="C21773" s="1">
        <v>43556</v>
      </c>
      <c r="D21773">
        <v>-0.64205291799587161</v>
      </c>
    </row>
    <row r="21774" spans="1:4" x14ac:dyDescent="0.3">
      <c r="A21774" t="s">
        <v>359</v>
      </c>
      <c r="B21774" s="1">
        <v>44378</v>
      </c>
      <c r="C21774" s="1">
        <v>43586</v>
      </c>
      <c r="D21774">
        <v>-0.62882341902796024</v>
      </c>
    </row>
    <row r="21775" spans="1:4" x14ac:dyDescent="0.3">
      <c r="A21775" t="s">
        <v>359</v>
      </c>
      <c r="B21775" s="1">
        <v>44378</v>
      </c>
      <c r="C21775" s="1">
        <v>43617</v>
      </c>
      <c r="D21775">
        <v>-0.62385062863576657</v>
      </c>
    </row>
    <row r="21776" spans="1:4" x14ac:dyDescent="0.3">
      <c r="A21776" t="s">
        <v>359</v>
      </c>
      <c r="B21776" s="1">
        <v>44378</v>
      </c>
      <c r="C21776" s="1">
        <v>43647</v>
      </c>
      <c r="D21776">
        <v>-0.61465565772189912</v>
      </c>
    </row>
    <row r="21777" spans="1:4" x14ac:dyDescent="0.3">
      <c r="A21777" t="s">
        <v>359</v>
      </c>
      <c r="B21777" s="1">
        <v>44378</v>
      </c>
      <c r="C21777" s="1">
        <v>43678</v>
      </c>
      <c r="D21777">
        <v>-0.57459185588290485</v>
      </c>
    </row>
    <row r="21778" spans="1:4" x14ac:dyDescent="0.3">
      <c r="A21778" t="s">
        <v>359</v>
      </c>
      <c r="B21778" s="1">
        <v>44378</v>
      </c>
      <c r="C21778" s="1">
        <v>43709</v>
      </c>
      <c r="D21778">
        <v>-0.56933758678926627</v>
      </c>
    </row>
    <row r="21779" spans="1:4" x14ac:dyDescent="0.3">
      <c r="A21779" t="s">
        <v>359</v>
      </c>
      <c r="B21779" s="1">
        <v>44378</v>
      </c>
      <c r="C21779" s="1">
        <v>43739</v>
      </c>
      <c r="D21779">
        <v>-0.5436291987239632</v>
      </c>
    </row>
    <row r="21780" spans="1:4" x14ac:dyDescent="0.3">
      <c r="A21780" t="s">
        <v>359</v>
      </c>
      <c r="B21780" s="1">
        <v>44378</v>
      </c>
      <c r="C21780" s="1">
        <v>43770</v>
      </c>
      <c r="D21780">
        <v>-0.5239256896228186</v>
      </c>
    </row>
    <row r="21781" spans="1:4" x14ac:dyDescent="0.3">
      <c r="A21781" t="s">
        <v>359</v>
      </c>
      <c r="B21781" s="1">
        <v>44378</v>
      </c>
      <c r="C21781" s="1">
        <v>43800</v>
      </c>
      <c r="D21781">
        <v>-0.51857759429536499</v>
      </c>
    </row>
    <row r="21782" spans="1:4" x14ac:dyDescent="0.3">
      <c r="A21782" t="s">
        <v>359</v>
      </c>
      <c r="B21782" s="1">
        <v>44378</v>
      </c>
      <c r="C21782" s="1">
        <v>43831</v>
      </c>
      <c r="D21782">
        <v>-0.49371364233439663</v>
      </c>
    </row>
    <row r="21783" spans="1:4" x14ac:dyDescent="0.3">
      <c r="A21783" t="s">
        <v>359</v>
      </c>
      <c r="B21783" s="1">
        <v>44378</v>
      </c>
      <c r="C21783" s="1">
        <v>43862</v>
      </c>
      <c r="D21783">
        <v>-0.47438543816851186</v>
      </c>
    </row>
    <row r="21784" spans="1:4" x14ac:dyDescent="0.3">
      <c r="A21784" t="s">
        <v>359</v>
      </c>
      <c r="B21784" s="1">
        <v>44378</v>
      </c>
      <c r="C21784" s="1">
        <v>43891</v>
      </c>
      <c r="D21784">
        <v>-0.46960030024394828</v>
      </c>
    </row>
    <row r="21785" spans="1:4" x14ac:dyDescent="0.3">
      <c r="A21785" t="s">
        <v>359</v>
      </c>
      <c r="B21785" s="1">
        <v>44378</v>
      </c>
      <c r="C21785" s="1">
        <v>43922</v>
      </c>
      <c r="D21785">
        <v>-0.46237568024019515</v>
      </c>
    </row>
    <row r="21786" spans="1:4" x14ac:dyDescent="0.3">
      <c r="A21786" t="s">
        <v>359</v>
      </c>
      <c r="B21786" s="1">
        <v>44378</v>
      </c>
      <c r="C21786" s="1">
        <v>43952</v>
      </c>
      <c r="D21786">
        <v>-0.44820791893413392</v>
      </c>
    </row>
    <row r="21787" spans="1:4" x14ac:dyDescent="0.3">
      <c r="A21787" t="s">
        <v>359</v>
      </c>
      <c r="B21787" s="1">
        <v>44378</v>
      </c>
      <c r="C21787" s="1">
        <v>43983</v>
      </c>
      <c r="D21787">
        <v>-0.43835616438356162</v>
      </c>
    </row>
    <row r="21788" spans="1:4" x14ac:dyDescent="0.3">
      <c r="A21788" t="s">
        <v>359</v>
      </c>
      <c r="B21788" s="1">
        <v>44378</v>
      </c>
      <c r="C21788" s="1">
        <v>44013</v>
      </c>
      <c r="D21788">
        <v>-0.42278100957027576</v>
      </c>
    </row>
    <row r="21789" spans="1:4" x14ac:dyDescent="0.3">
      <c r="A21789" t="s">
        <v>359</v>
      </c>
      <c r="B21789" s="1">
        <v>44378</v>
      </c>
      <c r="C21789" s="1">
        <v>44044</v>
      </c>
      <c r="D21789">
        <v>-0.40748733345843491</v>
      </c>
    </row>
    <row r="21790" spans="1:4" x14ac:dyDescent="0.3">
      <c r="A21790" t="s">
        <v>359</v>
      </c>
      <c r="B21790" s="1">
        <v>44378</v>
      </c>
      <c r="C21790" s="1">
        <v>44075</v>
      </c>
      <c r="D21790">
        <v>-0.38468755864139614</v>
      </c>
    </row>
    <row r="21791" spans="1:4" x14ac:dyDescent="0.3">
      <c r="A21791" t="s">
        <v>359</v>
      </c>
      <c r="B21791" s="1">
        <v>44378</v>
      </c>
      <c r="C21791" s="1">
        <v>44105</v>
      </c>
      <c r="D21791">
        <v>-0.34781384875211108</v>
      </c>
    </row>
    <row r="21792" spans="1:4" x14ac:dyDescent="0.3">
      <c r="A21792" t="s">
        <v>359</v>
      </c>
      <c r="B21792" s="1">
        <v>44378</v>
      </c>
      <c r="C21792" s="1">
        <v>44136</v>
      </c>
      <c r="D21792">
        <v>-0.28373053105648338</v>
      </c>
    </row>
    <row r="21793" spans="1:4" x14ac:dyDescent="0.3">
      <c r="A21793" t="s">
        <v>359</v>
      </c>
      <c r="B21793" s="1">
        <v>44378</v>
      </c>
      <c r="C21793" s="1">
        <v>44166</v>
      </c>
      <c r="D21793">
        <v>-0.25464439857384125</v>
      </c>
    </row>
    <row r="21794" spans="1:4" x14ac:dyDescent="0.3">
      <c r="A21794" t="s">
        <v>359</v>
      </c>
      <c r="B21794" s="1">
        <v>44378</v>
      </c>
      <c r="C21794" s="1">
        <v>44197</v>
      </c>
      <c r="D21794">
        <v>-0.22602739726027399</v>
      </c>
    </row>
    <row r="21795" spans="1:4" x14ac:dyDescent="0.3">
      <c r="A21795" t="s">
        <v>359</v>
      </c>
      <c r="B21795" s="1">
        <v>44378</v>
      </c>
      <c r="C21795" s="1">
        <v>44228</v>
      </c>
      <c r="D21795">
        <v>-0.18117845749671602</v>
      </c>
    </row>
    <row r="21796" spans="1:4" x14ac:dyDescent="0.3">
      <c r="A21796" t="s">
        <v>359</v>
      </c>
      <c r="B21796" s="1">
        <v>44378</v>
      </c>
      <c r="C21796" s="1">
        <v>44256</v>
      </c>
      <c r="D21796">
        <v>-0.15866016138112204</v>
      </c>
    </row>
    <row r="21797" spans="1:4" x14ac:dyDescent="0.3">
      <c r="A21797" t="s">
        <v>359</v>
      </c>
      <c r="B21797" s="1">
        <v>44378</v>
      </c>
      <c r="C21797" s="1">
        <v>44287</v>
      </c>
      <c r="D21797">
        <v>-0.10011259148057794</v>
      </c>
    </row>
    <row r="21798" spans="1:4" x14ac:dyDescent="0.3">
      <c r="A21798" t="s">
        <v>359</v>
      </c>
      <c r="B21798" s="1">
        <v>44378</v>
      </c>
      <c r="C21798" s="1">
        <v>44317</v>
      </c>
      <c r="D21798">
        <v>-7.2621504972790407E-2</v>
      </c>
    </row>
    <row r="21799" spans="1:4" x14ac:dyDescent="0.3">
      <c r="A21799" t="s">
        <v>359</v>
      </c>
      <c r="B21799" s="1">
        <v>44378</v>
      </c>
      <c r="C21799" s="1">
        <v>44348</v>
      </c>
      <c r="D21799">
        <v>-5.1135297429161231E-2</v>
      </c>
    </row>
    <row r="21800" spans="1:4" x14ac:dyDescent="0.3">
      <c r="A21800" t="s">
        <v>359</v>
      </c>
      <c r="B21800" s="1">
        <v>44378</v>
      </c>
      <c r="C21800" s="1">
        <v>44378</v>
      </c>
      <c r="D21800">
        <v>0</v>
      </c>
    </row>
    <row r="21801" spans="1:4" x14ac:dyDescent="0.3">
      <c r="A21801" t="s">
        <v>359</v>
      </c>
      <c r="B21801" s="1">
        <v>44378</v>
      </c>
      <c r="C21801" s="1">
        <v>44409</v>
      </c>
      <c r="D21801">
        <v>2.2518296115593861E-2</v>
      </c>
    </row>
    <row r="21802" spans="1:4" x14ac:dyDescent="0.3">
      <c r="A21802" t="s">
        <v>359</v>
      </c>
      <c r="B21802" s="1">
        <v>44378</v>
      </c>
      <c r="C21802" s="1">
        <v>44440</v>
      </c>
      <c r="D21802">
        <v>6.1362356914993477E-2</v>
      </c>
    </row>
    <row r="21803" spans="1:4" x14ac:dyDescent="0.3">
      <c r="A21803" t="s">
        <v>359</v>
      </c>
      <c r="B21803" s="1">
        <v>44378</v>
      </c>
      <c r="C21803" s="1">
        <v>44470</v>
      </c>
      <c r="D21803">
        <v>0.10733721148433117</v>
      </c>
    </row>
    <row r="21804" spans="1:4" x14ac:dyDescent="0.3">
      <c r="A21804" t="s">
        <v>359</v>
      </c>
      <c r="B21804" s="1">
        <v>44378</v>
      </c>
      <c r="C21804" s="1">
        <v>44501</v>
      </c>
      <c r="D21804">
        <v>0.13529742916119347</v>
      </c>
    </row>
    <row r="21805" spans="1:4" x14ac:dyDescent="0.3">
      <c r="A21805" t="s">
        <v>359</v>
      </c>
      <c r="B21805" s="1">
        <v>44378</v>
      </c>
      <c r="C21805" s="1">
        <v>44531</v>
      </c>
      <c r="D21805">
        <v>0.15809720397823224</v>
      </c>
    </row>
    <row r="21806" spans="1:4" x14ac:dyDescent="0.3">
      <c r="A21806" t="s">
        <v>359</v>
      </c>
      <c r="B21806" s="1">
        <v>44378</v>
      </c>
      <c r="C21806" s="1">
        <v>44562</v>
      </c>
      <c r="D21806">
        <v>0.20238318633890051</v>
      </c>
    </row>
    <row r="21807" spans="1:4" x14ac:dyDescent="0.3">
      <c r="A21807" t="s">
        <v>359</v>
      </c>
      <c r="B21807" s="1">
        <v>44378</v>
      </c>
      <c r="C21807" s="1">
        <v>44593</v>
      </c>
      <c r="D21807">
        <v>0.26149371364233454</v>
      </c>
    </row>
    <row r="21808" spans="1:4" x14ac:dyDescent="0.3">
      <c r="A21808" t="s">
        <v>359</v>
      </c>
      <c r="B21808" s="1">
        <v>44378</v>
      </c>
      <c r="C21808" s="1">
        <v>44621</v>
      </c>
      <c r="D21808">
        <v>0.32876712328767144</v>
      </c>
    </row>
    <row r="21809" spans="1:4" x14ac:dyDescent="0.3">
      <c r="A21809" t="s">
        <v>359</v>
      </c>
      <c r="B21809" s="1">
        <v>44378</v>
      </c>
      <c r="C21809" s="1">
        <v>44652</v>
      </c>
      <c r="D21809">
        <v>0.37661850253330842</v>
      </c>
    </row>
    <row r="21810" spans="1:4" x14ac:dyDescent="0.3">
      <c r="A21810" t="s">
        <v>359</v>
      </c>
      <c r="B21810" s="1">
        <v>44378</v>
      </c>
      <c r="C21810" s="1">
        <v>44682</v>
      </c>
      <c r="D21810">
        <v>0.46734847063238893</v>
      </c>
    </row>
    <row r="21811" spans="1:4" x14ac:dyDescent="0.3">
      <c r="A21811" t="s">
        <v>359</v>
      </c>
      <c r="B21811" s="1">
        <v>44378</v>
      </c>
      <c r="C21811" s="1">
        <v>44713</v>
      </c>
      <c r="D21811">
        <v>0.56708575717770704</v>
      </c>
    </row>
    <row r="21812" spans="1:4" x14ac:dyDescent="0.3">
      <c r="A21812" t="s">
        <v>359</v>
      </c>
      <c r="B21812" s="1">
        <v>44378</v>
      </c>
      <c r="C21812" s="1">
        <v>44743</v>
      </c>
      <c r="D21812">
        <v>0.67386001125914818</v>
      </c>
    </row>
    <row r="21813" spans="1:4" x14ac:dyDescent="0.3">
      <c r="A21813" t="s">
        <v>359</v>
      </c>
      <c r="B21813" s="1">
        <v>44378</v>
      </c>
      <c r="C21813" s="1">
        <v>44774</v>
      </c>
      <c r="D21813">
        <v>0.7882341902796024</v>
      </c>
    </row>
    <row r="21814" spans="1:4" x14ac:dyDescent="0.3">
      <c r="A21814" t="s">
        <v>359</v>
      </c>
      <c r="B21814" s="1">
        <v>44378</v>
      </c>
      <c r="C21814" s="1">
        <v>44805</v>
      </c>
      <c r="D21814">
        <v>0.92522049164946529</v>
      </c>
    </row>
    <row r="21815" spans="1:4" x14ac:dyDescent="0.3">
      <c r="A21815" t="s">
        <v>359</v>
      </c>
      <c r="B21815" s="1">
        <v>44378</v>
      </c>
      <c r="C21815" s="1">
        <v>44835</v>
      </c>
      <c r="D21815">
        <v>1.0753424657534247</v>
      </c>
    </row>
    <row r="21816" spans="1:4" x14ac:dyDescent="0.3">
      <c r="A21816" t="s">
        <v>359</v>
      </c>
      <c r="B21816" s="1">
        <v>44378</v>
      </c>
      <c r="C21816" s="1">
        <v>44866</v>
      </c>
      <c r="D21816">
        <v>1.2234002627134548</v>
      </c>
    </row>
    <row r="21817" spans="1:4" x14ac:dyDescent="0.3">
      <c r="A21817" t="s">
        <v>359</v>
      </c>
      <c r="B21817" s="1">
        <v>44378</v>
      </c>
      <c r="C21817" s="1">
        <v>44896</v>
      </c>
      <c r="D21817">
        <v>1.3947269656595989</v>
      </c>
    </row>
    <row r="21818" spans="1:4" x14ac:dyDescent="0.3">
      <c r="A21818" t="s">
        <v>359</v>
      </c>
      <c r="B21818" s="1">
        <v>44378</v>
      </c>
      <c r="C21818" s="1">
        <v>44927</v>
      </c>
      <c r="D21818">
        <v>1.5455995496340775</v>
      </c>
    </row>
    <row r="21819" spans="1:4" x14ac:dyDescent="0.3">
      <c r="A21819" t="s">
        <v>359</v>
      </c>
      <c r="B21819" s="1">
        <v>44378</v>
      </c>
      <c r="C21819" s="1">
        <v>44958</v>
      </c>
      <c r="D21819">
        <v>1.6884030775004693</v>
      </c>
    </row>
    <row r="21820" spans="1:4" x14ac:dyDescent="0.3">
      <c r="A21820" t="s">
        <v>359</v>
      </c>
      <c r="B21820" s="1">
        <v>44378</v>
      </c>
      <c r="C21820" s="1">
        <v>44986</v>
      </c>
      <c r="D21820">
        <v>1.8135672734096451</v>
      </c>
    </row>
    <row r="21821" spans="1:4" x14ac:dyDescent="0.3">
      <c r="A21821" t="s">
        <v>359</v>
      </c>
      <c r="B21821" s="1">
        <v>44378</v>
      </c>
      <c r="C21821" s="1">
        <v>45017</v>
      </c>
      <c r="D21821">
        <v>2.0291799587164574</v>
      </c>
    </row>
    <row r="21822" spans="1:4" x14ac:dyDescent="0.3">
      <c r="A21822" t="s">
        <v>359</v>
      </c>
      <c r="B21822" s="1">
        <v>44378</v>
      </c>
      <c r="C21822" s="1">
        <v>45047</v>
      </c>
      <c r="D21822">
        <v>2.2354100206417717</v>
      </c>
    </row>
    <row r="21823" spans="1:4" x14ac:dyDescent="0.3">
      <c r="A21823" t="s">
        <v>359</v>
      </c>
      <c r="B21823" s="1">
        <v>44378</v>
      </c>
      <c r="C21823" s="1">
        <v>45078</v>
      </c>
      <c r="D21823">
        <v>2.4361043347720024</v>
      </c>
    </row>
    <row r="21824" spans="1:4" x14ac:dyDescent="0.3">
      <c r="A21824" t="s">
        <v>359</v>
      </c>
      <c r="B21824" s="1">
        <v>44378</v>
      </c>
      <c r="C21824" s="1">
        <v>45108</v>
      </c>
      <c r="D21824">
        <v>2.7548320510414714</v>
      </c>
    </row>
    <row r="21825" spans="1:4" x14ac:dyDescent="0.3">
      <c r="A21825" t="s">
        <v>359</v>
      </c>
      <c r="B21825" s="1">
        <v>44378</v>
      </c>
      <c r="C21825" s="1">
        <v>45139</v>
      </c>
      <c r="D21825">
        <v>3.4939951210358418</v>
      </c>
    </row>
    <row r="21826" spans="1:4" x14ac:dyDescent="0.3">
      <c r="A21826" t="s">
        <v>359</v>
      </c>
      <c r="B21826" s="1">
        <v>44378</v>
      </c>
      <c r="C21826" s="1">
        <v>45170</v>
      </c>
      <c r="D21826">
        <v>3.8938825295552633</v>
      </c>
    </row>
    <row r="21827" spans="1:4" x14ac:dyDescent="0.3">
      <c r="A21827" t="s">
        <v>359</v>
      </c>
      <c r="B21827" s="1">
        <v>44378</v>
      </c>
      <c r="C21827" s="1">
        <v>45200</v>
      </c>
      <c r="D21827">
        <v>4.432538937887033</v>
      </c>
    </row>
    <row r="21828" spans="1:4" x14ac:dyDescent="0.3">
      <c r="A21828" t="s">
        <v>359</v>
      </c>
      <c r="B21828" s="1">
        <v>44378</v>
      </c>
      <c r="C21828" s="1">
        <v>45231</v>
      </c>
      <c r="D21828">
        <v>5.3662976168136609</v>
      </c>
    </row>
    <row r="21829" spans="1:4" x14ac:dyDescent="0.3">
      <c r="A21829" t="s">
        <v>359</v>
      </c>
      <c r="B21829" s="1">
        <v>44378</v>
      </c>
      <c r="C21829" s="1">
        <v>45261</v>
      </c>
      <c r="D21829">
        <v>7.4910865077875766</v>
      </c>
    </row>
    <row r="21830" spans="1:4" x14ac:dyDescent="0.3">
      <c r="A21830" t="s">
        <v>359</v>
      </c>
      <c r="B21830" s="1">
        <v>44378</v>
      </c>
      <c r="C21830" s="1">
        <v>45292</v>
      </c>
      <c r="D21830">
        <v>8.6931882154250335</v>
      </c>
    </row>
    <row r="21831" spans="1:4" x14ac:dyDescent="0.3">
      <c r="A21831" t="s">
        <v>359</v>
      </c>
      <c r="B21831" s="1">
        <v>44378</v>
      </c>
      <c r="C21831" s="1">
        <v>45323</v>
      </c>
      <c r="D21831">
        <v>9.5350910114468004</v>
      </c>
    </row>
    <row r="21832" spans="1:4" x14ac:dyDescent="0.3">
      <c r="A21832" t="s">
        <v>359</v>
      </c>
      <c r="B21832" s="1">
        <v>44378</v>
      </c>
      <c r="C21832" s="1">
        <v>45352</v>
      </c>
      <c r="D21832">
        <v>9.9485832238693952</v>
      </c>
    </row>
    <row r="21833" spans="1:4" x14ac:dyDescent="0.3">
      <c r="A21833" t="s">
        <v>359</v>
      </c>
      <c r="B21833" s="1">
        <v>44378</v>
      </c>
      <c r="C21833" s="1">
        <v>45383</v>
      </c>
      <c r="D21833">
        <v>10.462000375304937</v>
      </c>
    </row>
    <row r="21834" spans="1:4" x14ac:dyDescent="0.3">
      <c r="A21834" t="s">
        <v>359</v>
      </c>
      <c r="B21834" s="1">
        <v>44378</v>
      </c>
      <c r="C21834" s="1">
        <v>45413</v>
      </c>
      <c r="D21834">
        <v>10.960405329330081</v>
      </c>
    </row>
    <row r="21835" spans="1:4" x14ac:dyDescent="0.3">
      <c r="A21835" t="s">
        <v>359</v>
      </c>
      <c r="B21835" s="1">
        <v>44378</v>
      </c>
      <c r="C21835" s="1">
        <v>45444</v>
      </c>
      <c r="D21835">
        <v>11.474948395571401</v>
      </c>
    </row>
    <row r="21836" spans="1:4" x14ac:dyDescent="0.3">
      <c r="A21836" t="s">
        <v>359</v>
      </c>
      <c r="B21836" s="1">
        <v>44378</v>
      </c>
      <c r="C21836" s="1">
        <v>45474</v>
      </c>
      <c r="D21836">
        <v>11.736723587915181</v>
      </c>
    </row>
    <row r="21837" spans="1:4" x14ac:dyDescent="0.3">
      <c r="A21837" t="s">
        <v>359</v>
      </c>
      <c r="B21837" s="1">
        <v>44378</v>
      </c>
      <c r="C21837" s="1">
        <v>45505</v>
      </c>
      <c r="D21837">
        <v>12.152186151247889</v>
      </c>
    </row>
    <row r="21838" spans="1:4" x14ac:dyDescent="0.3">
      <c r="A21838" t="s">
        <v>359</v>
      </c>
      <c r="B21838" s="1">
        <v>44378</v>
      </c>
      <c r="C21838" s="1">
        <v>45536</v>
      </c>
      <c r="D21838">
        <v>12.479921185963596</v>
      </c>
    </row>
    <row r="21839" spans="1:4" x14ac:dyDescent="0.3">
      <c r="A21839" t="s">
        <v>359</v>
      </c>
      <c r="B21839" s="1">
        <v>44378</v>
      </c>
      <c r="C21839" s="1">
        <v>45566</v>
      </c>
      <c r="D21839">
        <v>12.712610245824733</v>
      </c>
    </row>
    <row r="21840" spans="1:4" x14ac:dyDescent="0.3">
      <c r="A21840" t="s">
        <v>359</v>
      </c>
      <c r="B21840" s="1">
        <v>44378</v>
      </c>
      <c r="C21840" s="1">
        <v>45597</v>
      </c>
      <c r="D21840">
        <v>13.11428035278664</v>
      </c>
    </row>
    <row r="21841" spans="1:4" x14ac:dyDescent="0.3">
      <c r="A21841" t="s">
        <v>359</v>
      </c>
      <c r="B21841" s="1">
        <v>44378</v>
      </c>
      <c r="C21841" s="1">
        <v>45627</v>
      </c>
      <c r="D21841">
        <v>13.40833176956277</v>
      </c>
    </row>
    <row r="21842" spans="1:4" x14ac:dyDescent="0.3">
      <c r="A21842" t="s">
        <v>359</v>
      </c>
      <c r="B21842" s="1">
        <v>44378</v>
      </c>
      <c r="C21842" s="1">
        <v>45658</v>
      </c>
      <c r="D21842">
        <v>13.546256333270783</v>
      </c>
    </row>
    <row r="21843" spans="1:4" x14ac:dyDescent="0.3">
      <c r="A21843" t="s">
        <v>359</v>
      </c>
      <c r="B21843" s="1">
        <v>44378</v>
      </c>
      <c r="C21843" s="1">
        <v>45689</v>
      </c>
      <c r="D21843">
        <v>13.873709889285044</v>
      </c>
    </row>
    <row r="21844" spans="1:4" x14ac:dyDescent="0.3">
      <c r="A21844" t="s">
        <v>359</v>
      </c>
      <c r="B21844" s="1">
        <v>44378</v>
      </c>
      <c r="C21844" s="1">
        <v>45717</v>
      </c>
      <c r="D21844">
        <v>14.007881403640457</v>
      </c>
    </row>
    <row r="21845" spans="1:4" x14ac:dyDescent="0.3">
      <c r="A21845" t="s">
        <v>359</v>
      </c>
      <c r="B21845" s="1">
        <v>44378</v>
      </c>
      <c r="C21845" s="1">
        <v>45748</v>
      </c>
      <c r="D21845">
        <v>14.250046913116908</v>
      </c>
    </row>
    <row r="21846" spans="1:4" x14ac:dyDescent="0.3">
      <c r="A21846" t="s">
        <v>359</v>
      </c>
      <c r="B21846" s="1">
        <v>44409</v>
      </c>
      <c r="C21846" s="1">
        <v>40544</v>
      </c>
      <c r="D21846">
        <v>-0.96503945678106073</v>
      </c>
    </row>
    <row r="21847" spans="1:4" x14ac:dyDescent="0.3">
      <c r="A21847" t="s">
        <v>359</v>
      </c>
      <c r="B21847" s="1">
        <v>44409</v>
      </c>
      <c r="C21847" s="1">
        <v>40575</v>
      </c>
      <c r="D21847">
        <v>-0.96458065700128459</v>
      </c>
    </row>
    <row r="21848" spans="1:4" x14ac:dyDescent="0.3">
      <c r="A21848" t="s">
        <v>359</v>
      </c>
      <c r="B21848" s="1">
        <v>44409</v>
      </c>
      <c r="C21848" s="1">
        <v>40603</v>
      </c>
      <c r="D21848">
        <v>-0.96421361717746379</v>
      </c>
    </row>
    <row r="21849" spans="1:4" x14ac:dyDescent="0.3">
      <c r="A21849" t="s">
        <v>359</v>
      </c>
      <c r="B21849" s="1">
        <v>44409</v>
      </c>
      <c r="C21849" s="1">
        <v>40634</v>
      </c>
      <c r="D21849">
        <v>-0.96283721783813547</v>
      </c>
    </row>
    <row r="21850" spans="1:4" x14ac:dyDescent="0.3">
      <c r="A21850" t="s">
        <v>359</v>
      </c>
      <c r="B21850" s="1">
        <v>44409</v>
      </c>
      <c r="C21850" s="1">
        <v>40664</v>
      </c>
      <c r="D21850">
        <v>-0.96072673885116533</v>
      </c>
    </row>
    <row r="21851" spans="1:4" x14ac:dyDescent="0.3">
      <c r="A21851" t="s">
        <v>359</v>
      </c>
      <c r="B21851" s="1">
        <v>44409</v>
      </c>
      <c r="C21851" s="1">
        <v>40695</v>
      </c>
      <c r="D21851">
        <v>-0.96219489814644887</v>
      </c>
    </row>
    <row r="21852" spans="1:4" x14ac:dyDescent="0.3">
      <c r="A21852" t="s">
        <v>359</v>
      </c>
      <c r="B21852" s="1">
        <v>44409</v>
      </c>
      <c r="C21852" s="1">
        <v>40725</v>
      </c>
      <c r="D21852">
        <v>-0.96008441915947884</v>
      </c>
    </row>
    <row r="21853" spans="1:4" x14ac:dyDescent="0.3">
      <c r="A21853" t="s">
        <v>359</v>
      </c>
      <c r="B21853" s="1">
        <v>44409</v>
      </c>
      <c r="C21853" s="1">
        <v>40756</v>
      </c>
      <c r="D21853">
        <v>-0.96045145898329964</v>
      </c>
    </row>
    <row r="21854" spans="1:4" x14ac:dyDescent="0.3">
      <c r="A21854" t="s">
        <v>359</v>
      </c>
      <c r="B21854" s="1">
        <v>44409</v>
      </c>
      <c r="C21854" s="1">
        <v>40787</v>
      </c>
      <c r="D21854">
        <v>-0.95870801982015053</v>
      </c>
    </row>
    <row r="21855" spans="1:4" x14ac:dyDescent="0.3">
      <c r="A21855" t="s">
        <v>359</v>
      </c>
      <c r="B21855" s="1">
        <v>44409</v>
      </c>
      <c r="C21855" s="1">
        <v>40817</v>
      </c>
      <c r="D21855">
        <v>-0.95843273995228484</v>
      </c>
    </row>
    <row r="21856" spans="1:4" x14ac:dyDescent="0.3">
      <c r="A21856" t="s">
        <v>359</v>
      </c>
      <c r="B21856" s="1">
        <v>44409</v>
      </c>
      <c r="C21856" s="1">
        <v>40848</v>
      </c>
      <c r="D21856">
        <v>-0.9586162598641953</v>
      </c>
    </row>
    <row r="21857" spans="1:4" x14ac:dyDescent="0.3">
      <c r="A21857" t="s">
        <v>359</v>
      </c>
      <c r="B21857" s="1">
        <v>44409</v>
      </c>
      <c r="C21857" s="1">
        <v>40878</v>
      </c>
      <c r="D21857">
        <v>-0.95834097999632961</v>
      </c>
    </row>
    <row r="21858" spans="1:4" x14ac:dyDescent="0.3">
      <c r="A21858" t="s">
        <v>359</v>
      </c>
      <c r="B21858" s="1">
        <v>44409</v>
      </c>
      <c r="C21858" s="1">
        <v>40909</v>
      </c>
      <c r="D21858">
        <v>-0.95650578087722515</v>
      </c>
    </row>
    <row r="21859" spans="1:4" x14ac:dyDescent="0.3">
      <c r="A21859" t="s">
        <v>359</v>
      </c>
      <c r="B21859" s="1">
        <v>44409</v>
      </c>
      <c r="C21859" s="1">
        <v>40940</v>
      </c>
      <c r="D21859">
        <v>-0.9563222609653147</v>
      </c>
    </row>
    <row r="21860" spans="1:4" x14ac:dyDescent="0.3">
      <c r="A21860" t="s">
        <v>359</v>
      </c>
      <c r="B21860" s="1">
        <v>44409</v>
      </c>
      <c r="C21860" s="1">
        <v>40969</v>
      </c>
      <c r="D21860">
        <v>-0.95604698109744912</v>
      </c>
    </row>
    <row r="21861" spans="1:4" x14ac:dyDescent="0.3">
      <c r="A21861" t="s">
        <v>359</v>
      </c>
      <c r="B21861" s="1">
        <v>44409</v>
      </c>
      <c r="C21861" s="1">
        <v>41000</v>
      </c>
      <c r="D21861">
        <v>-0.95558818131767298</v>
      </c>
    </row>
    <row r="21862" spans="1:4" x14ac:dyDescent="0.3">
      <c r="A21862" t="s">
        <v>359</v>
      </c>
      <c r="B21862" s="1">
        <v>44409</v>
      </c>
      <c r="C21862" s="1">
        <v>41030</v>
      </c>
      <c r="D21862">
        <v>-0.95641402092126993</v>
      </c>
    </row>
    <row r="21863" spans="1:4" x14ac:dyDescent="0.3">
      <c r="A21863" t="s">
        <v>359</v>
      </c>
      <c r="B21863" s="1">
        <v>44409</v>
      </c>
      <c r="C21863" s="1">
        <v>41061</v>
      </c>
      <c r="D21863">
        <v>-0.9513672233437328</v>
      </c>
    </row>
    <row r="21864" spans="1:4" x14ac:dyDescent="0.3">
      <c r="A21864" t="s">
        <v>359</v>
      </c>
      <c r="B21864" s="1">
        <v>44409</v>
      </c>
      <c r="C21864" s="1">
        <v>41091</v>
      </c>
      <c r="D21864">
        <v>-0.94677922554597171</v>
      </c>
    </row>
    <row r="21865" spans="1:4" x14ac:dyDescent="0.3">
      <c r="A21865" t="s">
        <v>359</v>
      </c>
      <c r="B21865" s="1">
        <v>44409</v>
      </c>
      <c r="C21865" s="1">
        <v>41122</v>
      </c>
      <c r="D21865">
        <v>-0.94962378418058357</v>
      </c>
    </row>
    <row r="21866" spans="1:4" x14ac:dyDescent="0.3">
      <c r="A21866" t="s">
        <v>359</v>
      </c>
      <c r="B21866" s="1">
        <v>44409</v>
      </c>
      <c r="C21866" s="1">
        <v>41153</v>
      </c>
      <c r="D21866">
        <v>-0.94907322444485231</v>
      </c>
    </row>
    <row r="21867" spans="1:4" x14ac:dyDescent="0.3">
      <c r="A21867" t="s">
        <v>359</v>
      </c>
      <c r="B21867" s="1">
        <v>44409</v>
      </c>
      <c r="C21867" s="1">
        <v>41183</v>
      </c>
      <c r="D21867">
        <v>-0.94861442466507617</v>
      </c>
    </row>
    <row r="21868" spans="1:4" x14ac:dyDescent="0.3">
      <c r="A21868" t="s">
        <v>359</v>
      </c>
      <c r="B21868" s="1">
        <v>44409</v>
      </c>
      <c r="C21868" s="1">
        <v>41214</v>
      </c>
      <c r="D21868">
        <v>-0.9480638649293448</v>
      </c>
    </row>
    <row r="21869" spans="1:4" x14ac:dyDescent="0.3">
      <c r="A21869" t="s">
        <v>359</v>
      </c>
      <c r="B21869" s="1">
        <v>44409</v>
      </c>
      <c r="C21869" s="1">
        <v>41244</v>
      </c>
      <c r="D21869">
        <v>-0.94760506514956877</v>
      </c>
    </row>
    <row r="21870" spans="1:4" x14ac:dyDescent="0.3">
      <c r="A21870" t="s">
        <v>359</v>
      </c>
      <c r="B21870" s="1">
        <v>44409</v>
      </c>
      <c r="C21870" s="1">
        <v>41275</v>
      </c>
      <c r="D21870">
        <v>-0.94659570563406126</v>
      </c>
    </row>
    <row r="21871" spans="1:4" x14ac:dyDescent="0.3">
      <c r="A21871" t="s">
        <v>359</v>
      </c>
      <c r="B21871" s="1">
        <v>44409</v>
      </c>
      <c r="C21871" s="1">
        <v>41306</v>
      </c>
      <c r="D21871">
        <v>-0.94650394567810603</v>
      </c>
    </row>
    <row r="21872" spans="1:4" x14ac:dyDescent="0.3">
      <c r="A21872" t="s">
        <v>359</v>
      </c>
      <c r="B21872" s="1">
        <v>44409</v>
      </c>
      <c r="C21872" s="1">
        <v>41334</v>
      </c>
      <c r="D21872">
        <v>-0.94485226647091214</v>
      </c>
    </row>
    <row r="21873" spans="1:4" x14ac:dyDescent="0.3">
      <c r="A21873" t="s">
        <v>359</v>
      </c>
      <c r="B21873" s="1">
        <v>44409</v>
      </c>
      <c r="C21873" s="1">
        <v>41365</v>
      </c>
      <c r="D21873">
        <v>-0.94402642686731508</v>
      </c>
    </row>
    <row r="21874" spans="1:4" x14ac:dyDescent="0.3">
      <c r="A21874" t="s">
        <v>359</v>
      </c>
      <c r="B21874" s="1">
        <v>44409</v>
      </c>
      <c r="C21874" s="1">
        <v>41395</v>
      </c>
      <c r="D21874">
        <v>-0.94384290695540463</v>
      </c>
    </row>
    <row r="21875" spans="1:4" x14ac:dyDescent="0.3">
      <c r="A21875" t="s">
        <v>359</v>
      </c>
      <c r="B21875" s="1">
        <v>44409</v>
      </c>
      <c r="C21875" s="1">
        <v>41426</v>
      </c>
      <c r="D21875">
        <v>-0.93842906955404659</v>
      </c>
    </row>
    <row r="21876" spans="1:4" x14ac:dyDescent="0.3">
      <c r="A21876" t="s">
        <v>359</v>
      </c>
      <c r="B21876" s="1">
        <v>44409</v>
      </c>
      <c r="C21876" s="1">
        <v>41456</v>
      </c>
      <c r="D21876">
        <v>-0.93751146999449442</v>
      </c>
    </row>
    <row r="21877" spans="1:4" x14ac:dyDescent="0.3">
      <c r="A21877" t="s">
        <v>359</v>
      </c>
      <c r="B21877" s="1">
        <v>44409</v>
      </c>
      <c r="C21877" s="1">
        <v>41487</v>
      </c>
      <c r="D21877">
        <v>-0.93696091025876305</v>
      </c>
    </row>
    <row r="21878" spans="1:4" x14ac:dyDescent="0.3">
      <c r="A21878" t="s">
        <v>359</v>
      </c>
      <c r="B21878" s="1">
        <v>44409</v>
      </c>
      <c r="C21878" s="1">
        <v>41518</v>
      </c>
      <c r="D21878">
        <v>-0.93659387043494213</v>
      </c>
    </row>
    <row r="21879" spans="1:4" x14ac:dyDescent="0.3">
      <c r="A21879" t="s">
        <v>359</v>
      </c>
      <c r="B21879" s="1">
        <v>44409</v>
      </c>
      <c r="C21879" s="1">
        <v>41548</v>
      </c>
      <c r="D21879">
        <v>-0.93585979078730042</v>
      </c>
    </row>
    <row r="21880" spans="1:4" x14ac:dyDescent="0.3">
      <c r="A21880" t="s">
        <v>359</v>
      </c>
      <c r="B21880" s="1">
        <v>44409</v>
      </c>
      <c r="C21880" s="1">
        <v>41579</v>
      </c>
      <c r="D21880">
        <v>-0.93475867131583779</v>
      </c>
    </row>
    <row r="21881" spans="1:4" x14ac:dyDescent="0.3">
      <c r="A21881" t="s">
        <v>359</v>
      </c>
      <c r="B21881" s="1">
        <v>44409</v>
      </c>
      <c r="C21881" s="1">
        <v>41609</v>
      </c>
      <c r="D21881">
        <v>-0.93228115250504684</v>
      </c>
    </row>
    <row r="21882" spans="1:4" x14ac:dyDescent="0.3">
      <c r="A21882" t="s">
        <v>359</v>
      </c>
      <c r="B21882" s="1">
        <v>44409</v>
      </c>
      <c r="C21882" s="1">
        <v>41640</v>
      </c>
      <c r="D21882">
        <v>-0.92925307395852452</v>
      </c>
    </row>
    <row r="21883" spans="1:4" x14ac:dyDescent="0.3">
      <c r="A21883" t="s">
        <v>359</v>
      </c>
      <c r="B21883" s="1">
        <v>44409</v>
      </c>
      <c r="C21883" s="1">
        <v>41671</v>
      </c>
      <c r="D21883">
        <v>-0.92741787483942006</v>
      </c>
    </row>
    <row r="21884" spans="1:4" x14ac:dyDescent="0.3">
      <c r="A21884" t="s">
        <v>359</v>
      </c>
      <c r="B21884" s="1">
        <v>44409</v>
      </c>
      <c r="C21884" s="1">
        <v>41699</v>
      </c>
      <c r="D21884">
        <v>-0.92677555514773358</v>
      </c>
    </row>
    <row r="21885" spans="1:4" x14ac:dyDescent="0.3">
      <c r="A21885" t="s">
        <v>359</v>
      </c>
      <c r="B21885" s="1">
        <v>44409</v>
      </c>
      <c r="C21885" s="1">
        <v>41730</v>
      </c>
      <c r="D21885">
        <v>-0.91980179849513677</v>
      </c>
    </row>
    <row r="21886" spans="1:4" x14ac:dyDescent="0.3">
      <c r="A21886" t="s">
        <v>359</v>
      </c>
      <c r="B21886" s="1">
        <v>44409</v>
      </c>
      <c r="C21886" s="1">
        <v>41760</v>
      </c>
      <c r="D21886">
        <v>-0.91897595889153971</v>
      </c>
    </row>
    <row r="21887" spans="1:4" x14ac:dyDescent="0.3">
      <c r="A21887" t="s">
        <v>359</v>
      </c>
      <c r="B21887" s="1">
        <v>44409</v>
      </c>
      <c r="C21887" s="1">
        <v>41791</v>
      </c>
      <c r="D21887">
        <v>-0.91842539915580845</v>
      </c>
    </row>
    <row r="21888" spans="1:4" x14ac:dyDescent="0.3">
      <c r="A21888" t="s">
        <v>359</v>
      </c>
      <c r="B21888" s="1">
        <v>44409</v>
      </c>
      <c r="C21888" s="1">
        <v>41821</v>
      </c>
      <c r="D21888">
        <v>-0.91319508166636076</v>
      </c>
    </row>
    <row r="21889" spans="1:4" x14ac:dyDescent="0.3">
      <c r="A21889" t="s">
        <v>359</v>
      </c>
      <c r="B21889" s="1">
        <v>44409</v>
      </c>
      <c r="C21889" s="1">
        <v>41852</v>
      </c>
      <c r="D21889">
        <v>-0.91191044228298768</v>
      </c>
    </row>
    <row r="21890" spans="1:4" x14ac:dyDescent="0.3">
      <c r="A21890" t="s">
        <v>359</v>
      </c>
      <c r="B21890" s="1">
        <v>44409</v>
      </c>
      <c r="C21890" s="1">
        <v>41883</v>
      </c>
      <c r="D21890">
        <v>-0.9109928427234355</v>
      </c>
    </row>
    <row r="21891" spans="1:4" x14ac:dyDescent="0.3">
      <c r="A21891" t="s">
        <v>359</v>
      </c>
      <c r="B21891" s="1">
        <v>44409</v>
      </c>
      <c r="C21891" s="1">
        <v>41913</v>
      </c>
      <c r="D21891">
        <v>-0.90979996329601764</v>
      </c>
    </row>
    <row r="21892" spans="1:4" x14ac:dyDescent="0.3">
      <c r="A21892" t="s">
        <v>359</v>
      </c>
      <c r="B21892" s="1">
        <v>44409</v>
      </c>
      <c r="C21892" s="1">
        <v>41944</v>
      </c>
      <c r="D21892">
        <v>-0.9086988438245549</v>
      </c>
    </row>
    <row r="21893" spans="1:4" x14ac:dyDescent="0.3">
      <c r="A21893" t="s">
        <v>359</v>
      </c>
      <c r="B21893" s="1">
        <v>44409</v>
      </c>
      <c r="C21893" s="1">
        <v>41974</v>
      </c>
      <c r="D21893">
        <v>-0.90824004404477887</v>
      </c>
    </row>
    <row r="21894" spans="1:4" x14ac:dyDescent="0.3">
      <c r="A21894" t="s">
        <v>359</v>
      </c>
      <c r="B21894" s="1">
        <v>44409</v>
      </c>
      <c r="C21894" s="1">
        <v>42005</v>
      </c>
      <c r="D21894">
        <v>-0.90631308496971918</v>
      </c>
    </row>
    <row r="21895" spans="1:4" x14ac:dyDescent="0.3">
      <c r="A21895" t="s">
        <v>359</v>
      </c>
      <c r="B21895" s="1">
        <v>44409</v>
      </c>
      <c r="C21895" s="1">
        <v>42036</v>
      </c>
      <c r="D21895">
        <v>-0.90447788585061484</v>
      </c>
    </row>
    <row r="21896" spans="1:4" x14ac:dyDescent="0.3">
      <c r="A21896" t="s">
        <v>359</v>
      </c>
      <c r="B21896" s="1">
        <v>44409</v>
      </c>
      <c r="C21896" s="1">
        <v>42064</v>
      </c>
      <c r="D21896">
        <v>-0.90356028629106255</v>
      </c>
    </row>
    <row r="21897" spans="1:4" x14ac:dyDescent="0.3">
      <c r="A21897" t="s">
        <v>359</v>
      </c>
      <c r="B21897" s="1">
        <v>44409</v>
      </c>
      <c r="C21897" s="1">
        <v>42095</v>
      </c>
      <c r="D21897">
        <v>-0.90356028629106255</v>
      </c>
    </row>
    <row r="21898" spans="1:4" x14ac:dyDescent="0.3">
      <c r="A21898" t="s">
        <v>359</v>
      </c>
      <c r="B21898" s="1">
        <v>44409</v>
      </c>
      <c r="C21898" s="1">
        <v>42125</v>
      </c>
      <c r="D21898">
        <v>-0.89649476968251052</v>
      </c>
    </row>
    <row r="21899" spans="1:4" x14ac:dyDescent="0.3">
      <c r="A21899" t="s">
        <v>359</v>
      </c>
      <c r="B21899" s="1">
        <v>44409</v>
      </c>
      <c r="C21899" s="1">
        <v>42156</v>
      </c>
      <c r="D21899">
        <v>-0.88970453294182417</v>
      </c>
    </row>
    <row r="21900" spans="1:4" x14ac:dyDescent="0.3">
      <c r="A21900" t="s">
        <v>359</v>
      </c>
      <c r="B21900" s="1">
        <v>44409</v>
      </c>
      <c r="C21900" s="1">
        <v>42186</v>
      </c>
      <c r="D21900">
        <v>-0.89484309047531663</v>
      </c>
    </row>
    <row r="21901" spans="1:4" x14ac:dyDescent="0.3">
      <c r="A21901" t="s">
        <v>359</v>
      </c>
      <c r="B21901" s="1">
        <v>44409</v>
      </c>
      <c r="C21901" s="1">
        <v>42217</v>
      </c>
      <c r="D21901">
        <v>-0.8897962928977794</v>
      </c>
    </row>
    <row r="21902" spans="1:4" x14ac:dyDescent="0.3">
      <c r="A21902" t="s">
        <v>359</v>
      </c>
      <c r="B21902" s="1">
        <v>44409</v>
      </c>
      <c r="C21902" s="1">
        <v>42248</v>
      </c>
      <c r="D21902">
        <v>-0.88887869333822722</v>
      </c>
    </row>
    <row r="21903" spans="1:4" x14ac:dyDescent="0.3">
      <c r="A21903" t="s">
        <v>359</v>
      </c>
      <c r="B21903" s="1">
        <v>44409</v>
      </c>
      <c r="C21903" s="1">
        <v>42278</v>
      </c>
      <c r="D21903">
        <v>-0.88777757386676459</v>
      </c>
    </row>
    <row r="21904" spans="1:4" x14ac:dyDescent="0.3">
      <c r="A21904" t="s">
        <v>359</v>
      </c>
      <c r="B21904" s="1">
        <v>44409</v>
      </c>
      <c r="C21904" s="1">
        <v>42309</v>
      </c>
      <c r="D21904">
        <v>-0.88548357496788399</v>
      </c>
    </row>
    <row r="21905" spans="1:4" x14ac:dyDescent="0.3">
      <c r="A21905" t="s">
        <v>359</v>
      </c>
      <c r="B21905" s="1">
        <v>44409</v>
      </c>
      <c r="C21905" s="1">
        <v>42339</v>
      </c>
      <c r="D21905">
        <v>-0.87961093778674981</v>
      </c>
    </row>
    <row r="21906" spans="1:4" x14ac:dyDescent="0.3">
      <c r="A21906" t="s">
        <v>359</v>
      </c>
      <c r="B21906" s="1">
        <v>44409</v>
      </c>
      <c r="C21906" s="1">
        <v>42370</v>
      </c>
      <c r="D21906">
        <v>-0.87603229950449624</v>
      </c>
    </row>
    <row r="21907" spans="1:4" x14ac:dyDescent="0.3">
      <c r="A21907" t="s">
        <v>359</v>
      </c>
      <c r="B21907" s="1">
        <v>44409</v>
      </c>
      <c r="C21907" s="1">
        <v>42401</v>
      </c>
      <c r="D21907">
        <v>-0.87263718113415301</v>
      </c>
    </row>
    <row r="21908" spans="1:4" x14ac:dyDescent="0.3">
      <c r="A21908" t="s">
        <v>359</v>
      </c>
      <c r="B21908" s="1">
        <v>44409</v>
      </c>
      <c r="C21908" s="1">
        <v>42430</v>
      </c>
      <c r="D21908">
        <v>-0.87135254175077992</v>
      </c>
    </row>
    <row r="21909" spans="1:4" x14ac:dyDescent="0.3">
      <c r="A21909" t="s">
        <v>359</v>
      </c>
      <c r="B21909" s="1">
        <v>44409</v>
      </c>
      <c r="C21909" s="1">
        <v>42461</v>
      </c>
      <c r="D21909">
        <v>-0.86089190677188476</v>
      </c>
    </row>
    <row r="21910" spans="1:4" x14ac:dyDescent="0.3">
      <c r="A21910" t="s">
        <v>359</v>
      </c>
      <c r="B21910" s="1">
        <v>44409</v>
      </c>
      <c r="C21910" s="1">
        <v>42491</v>
      </c>
      <c r="D21910">
        <v>-0.85951550743255645</v>
      </c>
    </row>
    <row r="21911" spans="1:4" x14ac:dyDescent="0.3">
      <c r="A21911" t="s">
        <v>359</v>
      </c>
      <c r="B21911" s="1">
        <v>44409</v>
      </c>
      <c r="C21911" s="1">
        <v>42522</v>
      </c>
      <c r="D21911">
        <v>-0.85832262800513859</v>
      </c>
    </row>
    <row r="21912" spans="1:4" x14ac:dyDescent="0.3">
      <c r="A21912" t="s">
        <v>359</v>
      </c>
      <c r="B21912" s="1">
        <v>44409</v>
      </c>
      <c r="C21912" s="1">
        <v>42552</v>
      </c>
      <c r="D21912">
        <v>-0.85648742888603413</v>
      </c>
    </row>
    <row r="21913" spans="1:4" x14ac:dyDescent="0.3">
      <c r="A21913" t="s">
        <v>359</v>
      </c>
      <c r="B21913" s="1">
        <v>44409</v>
      </c>
      <c r="C21913" s="1">
        <v>42583</v>
      </c>
      <c r="D21913">
        <v>-0.85593686915030287</v>
      </c>
    </row>
    <row r="21914" spans="1:4" x14ac:dyDescent="0.3">
      <c r="A21914" t="s">
        <v>359</v>
      </c>
      <c r="B21914" s="1">
        <v>44409</v>
      </c>
      <c r="C21914" s="1">
        <v>42614</v>
      </c>
      <c r="D21914">
        <v>-0.85483574967884013</v>
      </c>
    </row>
    <row r="21915" spans="1:4" x14ac:dyDescent="0.3">
      <c r="A21915" t="s">
        <v>359</v>
      </c>
      <c r="B21915" s="1">
        <v>44409</v>
      </c>
      <c r="C21915" s="1">
        <v>42644</v>
      </c>
      <c r="D21915">
        <v>-0.84786199302624332</v>
      </c>
    </row>
    <row r="21916" spans="1:4" x14ac:dyDescent="0.3">
      <c r="A21916" t="s">
        <v>359</v>
      </c>
      <c r="B21916" s="1">
        <v>44409</v>
      </c>
      <c r="C21916" s="1">
        <v>42675</v>
      </c>
      <c r="D21916">
        <v>-0.84639383373095978</v>
      </c>
    </row>
    <row r="21917" spans="1:4" x14ac:dyDescent="0.3">
      <c r="A21917" t="s">
        <v>359</v>
      </c>
      <c r="B21917" s="1">
        <v>44409</v>
      </c>
      <c r="C21917" s="1">
        <v>42705</v>
      </c>
      <c r="D21917">
        <v>-0.8428151954487062</v>
      </c>
    </row>
    <row r="21918" spans="1:4" x14ac:dyDescent="0.3">
      <c r="A21918" t="s">
        <v>359</v>
      </c>
      <c r="B21918" s="1">
        <v>44409</v>
      </c>
      <c r="C21918" s="1">
        <v>42736</v>
      </c>
      <c r="D21918">
        <v>-0.83639199853184065</v>
      </c>
    </row>
    <row r="21919" spans="1:4" x14ac:dyDescent="0.3">
      <c r="A21919" t="s">
        <v>359</v>
      </c>
      <c r="B21919" s="1">
        <v>44409</v>
      </c>
      <c r="C21919" s="1">
        <v>42767</v>
      </c>
      <c r="D21919">
        <v>-0.83574967884015416</v>
      </c>
    </row>
    <row r="21920" spans="1:4" x14ac:dyDescent="0.3">
      <c r="A21920" t="s">
        <v>359</v>
      </c>
      <c r="B21920" s="1">
        <v>44409</v>
      </c>
      <c r="C21920" s="1">
        <v>42795</v>
      </c>
      <c r="D21920">
        <v>-0.83483207928060188</v>
      </c>
    </row>
    <row r="21921" spans="1:4" x14ac:dyDescent="0.3">
      <c r="A21921" t="s">
        <v>359</v>
      </c>
      <c r="B21921" s="1">
        <v>44409</v>
      </c>
      <c r="C21921" s="1">
        <v>42826</v>
      </c>
      <c r="D21921">
        <v>-0.82813360249587076</v>
      </c>
    </row>
    <row r="21922" spans="1:4" x14ac:dyDescent="0.3">
      <c r="A21922" t="s">
        <v>359</v>
      </c>
      <c r="B21922" s="1">
        <v>44409</v>
      </c>
      <c r="C21922" s="1">
        <v>42856</v>
      </c>
      <c r="D21922">
        <v>-0.82620664342081118</v>
      </c>
    </row>
    <row r="21923" spans="1:4" x14ac:dyDescent="0.3">
      <c r="A21923" t="s">
        <v>359</v>
      </c>
      <c r="B21923" s="1">
        <v>44409</v>
      </c>
      <c r="C21923" s="1">
        <v>42887</v>
      </c>
      <c r="D21923">
        <v>-0.82455496421361718</v>
      </c>
    </row>
    <row r="21924" spans="1:4" x14ac:dyDescent="0.3">
      <c r="A21924" t="s">
        <v>359</v>
      </c>
      <c r="B21924" s="1">
        <v>44409</v>
      </c>
      <c r="C21924" s="1">
        <v>42917</v>
      </c>
      <c r="D21924">
        <v>-0.81446136905854283</v>
      </c>
    </row>
    <row r="21925" spans="1:4" x14ac:dyDescent="0.3">
      <c r="A21925" t="s">
        <v>359</v>
      </c>
      <c r="B21925" s="1">
        <v>44409</v>
      </c>
      <c r="C21925" s="1">
        <v>42948</v>
      </c>
      <c r="D21925">
        <v>-0.8123508900715728</v>
      </c>
    </row>
    <row r="21926" spans="1:4" x14ac:dyDescent="0.3">
      <c r="A21926" t="s">
        <v>359</v>
      </c>
      <c r="B21926" s="1">
        <v>44409</v>
      </c>
      <c r="C21926" s="1">
        <v>42979</v>
      </c>
      <c r="D21926">
        <v>-0.81079097082033402</v>
      </c>
    </row>
    <row r="21927" spans="1:4" x14ac:dyDescent="0.3">
      <c r="A21927" t="s">
        <v>359</v>
      </c>
      <c r="B21927" s="1">
        <v>44409</v>
      </c>
      <c r="C21927" s="1">
        <v>43009</v>
      </c>
      <c r="D21927">
        <v>-0.80913929161314002</v>
      </c>
    </row>
    <row r="21928" spans="1:4" x14ac:dyDescent="0.3">
      <c r="A21928" t="s">
        <v>359</v>
      </c>
      <c r="B21928" s="1">
        <v>44409</v>
      </c>
      <c r="C21928" s="1">
        <v>43040</v>
      </c>
      <c r="D21928">
        <v>-0.80721233253808045</v>
      </c>
    </row>
    <row r="21929" spans="1:4" x14ac:dyDescent="0.3">
      <c r="A21929" t="s">
        <v>359</v>
      </c>
      <c r="B21929" s="1">
        <v>44409</v>
      </c>
      <c r="C21929" s="1">
        <v>43070</v>
      </c>
      <c r="D21929">
        <v>-0.80482657368324462</v>
      </c>
    </row>
    <row r="21930" spans="1:4" x14ac:dyDescent="0.3">
      <c r="A21930" t="s">
        <v>359</v>
      </c>
      <c r="B21930" s="1">
        <v>44409</v>
      </c>
      <c r="C21930" s="1">
        <v>43101</v>
      </c>
      <c r="D21930">
        <v>-0.79794457698660304</v>
      </c>
    </row>
    <row r="21931" spans="1:4" x14ac:dyDescent="0.3">
      <c r="A21931" t="s">
        <v>359</v>
      </c>
      <c r="B21931" s="1">
        <v>44409</v>
      </c>
      <c r="C21931" s="1">
        <v>43132</v>
      </c>
      <c r="D21931">
        <v>-0.79418241879243889</v>
      </c>
    </row>
    <row r="21932" spans="1:4" x14ac:dyDescent="0.3">
      <c r="A21932" t="s">
        <v>359</v>
      </c>
      <c r="B21932" s="1">
        <v>44409</v>
      </c>
      <c r="C21932" s="1">
        <v>43160</v>
      </c>
      <c r="D21932">
        <v>-0.78913562121490177</v>
      </c>
    </row>
    <row r="21933" spans="1:4" x14ac:dyDescent="0.3">
      <c r="A21933" t="s">
        <v>359</v>
      </c>
      <c r="B21933" s="1">
        <v>44409</v>
      </c>
      <c r="C21933" s="1">
        <v>43191</v>
      </c>
      <c r="D21933">
        <v>-0.78014314553129016</v>
      </c>
    </row>
    <row r="21934" spans="1:4" x14ac:dyDescent="0.3">
      <c r="A21934" t="s">
        <v>359</v>
      </c>
      <c r="B21934" s="1">
        <v>44409</v>
      </c>
      <c r="C21934" s="1">
        <v>43221</v>
      </c>
      <c r="D21934">
        <v>-0.77197650945127549</v>
      </c>
    </row>
    <row r="21935" spans="1:4" x14ac:dyDescent="0.3">
      <c r="A21935" t="s">
        <v>359</v>
      </c>
      <c r="B21935" s="1">
        <v>44409</v>
      </c>
      <c r="C21935" s="1">
        <v>43252</v>
      </c>
      <c r="D21935">
        <v>-0.76197467425215637</v>
      </c>
    </row>
    <row r="21936" spans="1:4" x14ac:dyDescent="0.3">
      <c r="A21936" t="s">
        <v>359</v>
      </c>
      <c r="B21936" s="1">
        <v>44409</v>
      </c>
      <c r="C21936" s="1">
        <v>43282</v>
      </c>
      <c r="D21936">
        <v>-0.75738667645439528</v>
      </c>
    </row>
    <row r="21937" spans="1:4" x14ac:dyDescent="0.3">
      <c r="A21937" t="s">
        <v>359</v>
      </c>
      <c r="B21937" s="1">
        <v>44409</v>
      </c>
      <c r="C21937" s="1">
        <v>43313</v>
      </c>
      <c r="D21937">
        <v>-0.73976876491099275</v>
      </c>
    </row>
    <row r="21938" spans="1:4" x14ac:dyDescent="0.3">
      <c r="A21938" t="s">
        <v>359</v>
      </c>
      <c r="B21938" s="1">
        <v>44409</v>
      </c>
      <c r="C21938" s="1">
        <v>43344</v>
      </c>
      <c r="D21938">
        <v>-0.7200403743806203</v>
      </c>
    </row>
    <row r="21939" spans="1:4" x14ac:dyDescent="0.3">
      <c r="A21939" t="s">
        <v>359</v>
      </c>
      <c r="B21939" s="1">
        <v>44409</v>
      </c>
      <c r="C21939" s="1">
        <v>43374</v>
      </c>
      <c r="D21939">
        <v>-0.71416773719948612</v>
      </c>
    </row>
    <row r="21940" spans="1:4" x14ac:dyDescent="0.3">
      <c r="A21940" t="s">
        <v>359</v>
      </c>
      <c r="B21940" s="1">
        <v>44409</v>
      </c>
      <c r="C21940" s="1">
        <v>43405</v>
      </c>
      <c r="D21940">
        <v>-0.70297302257294914</v>
      </c>
    </row>
    <row r="21941" spans="1:4" x14ac:dyDescent="0.3">
      <c r="A21941" t="s">
        <v>359</v>
      </c>
      <c r="B21941" s="1">
        <v>44409</v>
      </c>
      <c r="C21941" s="1">
        <v>43435</v>
      </c>
      <c r="D21941">
        <v>-0.69581574600844198</v>
      </c>
    </row>
    <row r="21942" spans="1:4" x14ac:dyDescent="0.3">
      <c r="A21942" t="s">
        <v>359</v>
      </c>
      <c r="B21942" s="1">
        <v>44409</v>
      </c>
      <c r="C21942" s="1">
        <v>43466</v>
      </c>
      <c r="D21942">
        <v>-0.68865846944393461</v>
      </c>
    </row>
    <row r="21943" spans="1:4" x14ac:dyDescent="0.3">
      <c r="A21943" t="s">
        <v>359</v>
      </c>
      <c r="B21943" s="1">
        <v>44409</v>
      </c>
      <c r="C21943" s="1">
        <v>43497</v>
      </c>
      <c r="D21943">
        <v>-0.68241879243897952</v>
      </c>
    </row>
    <row r="21944" spans="1:4" x14ac:dyDescent="0.3">
      <c r="A21944" t="s">
        <v>359</v>
      </c>
      <c r="B21944" s="1">
        <v>44409</v>
      </c>
      <c r="C21944" s="1">
        <v>43525</v>
      </c>
      <c r="D21944">
        <v>-0.6687465590016517</v>
      </c>
    </row>
    <row r="21945" spans="1:4" x14ac:dyDescent="0.3">
      <c r="A21945" t="s">
        <v>359</v>
      </c>
      <c r="B21945" s="1">
        <v>44409</v>
      </c>
      <c r="C21945" s="1">
        <v>43556</v>
      </c>
      <c r="D21945">
        <v>-0.64993576803083131</v>
      </c>
    </row>
    <row r="21946" spans="1:4" x14ac:dyDescent="0.3">
      <c r="A21946" t="s">
        <v>359</v>
      </c>
      <c r="B21946" s="1">
        <v>44409</v>
      </c>
      <c r="C21946" s="1">
        <v>43586</v>
      </c>
      <c r="D21946">
        <v>-0.63699761424114509</v>
      </c>
    </row>
    <row r="21947" spans="1:4" x14ac:dyDescent="0.3">
      <c r="A21947" t="s">
        <v>359</v>
      </c>
      <c r="B21947" s="1">
        <v>44409</v>
      </c>
      <c r="C21947" s="1">
        <v>43617</v>
      </c>
      <c r="D21947">
        <v>-0.63213433657551843</v>
      </c>
    </row>
    <row r="21948" spans="1:4" x14ac:dyDescent="0.3">
      <c r="A21948" t="s">
        <v>359</v>
      </c>
      <c r="B21948" s="1">
        <v>44409</v>
      </c>
      <c r="C21948" s="1">
        <v>43647</v>
      </c>
      <c r="D21948">
        <v>-0.62314186089190682</v>
      </c>
    </row>
    <row r="21949" spans="1:4" x14ac:dyDescent="0.3">
      <c r="A21949" t="s">
        <v>359</v>
      </c>
      <c r="B21949" s="1">
        <v>44409</v>
      </c>
      <c r="C21949" s="1">
        <v>43678</v>
      </c>
      <c r="D21949">
        <v>-0.58396035969902726</v>
      </c>
    </row>
    <row r="21950" spans="1:4" x14ac:dyDescent="0.3">
      <c r="A21950" t="s">
        <v>359</v>
      </c>
      <c r="B21950" s="1">
        <v>44409</v>
      </c>
      <c r="C21950" s="1">
        <v>43709</v>
      </c>
      <c r="D21950">
        <v>-0.57882180216553492</v>
      </c>
    </row>
    <row r="21951" spans="1:4" x14ac:dyDescent="0.3">
      <c r="A21951" t="s">
        <v>359</v>
      </c>
      <c r="B21951" s="1">
        <v>44409</v>
      </c>
      <c r="C21951" s="1">
        <v>43739</v>
      </c>
      <c r="D21951">
        <v>-0.55367957423380432</v>
      </c>
    </row>
    <row r="21952" spans="1:4" x14ac:dyDescent="0.3">
      <c r="A21952" t="s">
        <v>359</v>
      </c>
      <c r="B21952" s="1">
        <v>44409</v>
      </c>
      <c r="C21952" s="1">
        <v>43770</v>
      </c>
      <c r="D21952">
        <v>-0.5344099834832079</v>
      </c>
    </row>
    <row r="21953" spans="1:4" x14ac:dyDescent="0.3">
      <c r="A21953" t="s">
        <v>359</v>
      </c>
      <c r="B21953" s="1">
        <v>44409</v>
      </c>
      <c r="C21953" s="1">
        <v>43800</v>
      </c>
      <c r="D21953">
        <v>-0.52917966599376021</v>
      </c>
    </row>
    <row r="21954" spans="1:4" x14ac:dyDescent="0.3">
      <c r="A21954" t="s">
        <v>359</v>
      </c>
      <c r="B21954" s="1">
        <v>44409</v>
      </c>
      <c r="C21954" s="1">
        <v>43831</v>
      </c>
      <c r="D21954">
        <v>-0.50486327766562666</v>
      </c>
    </row>
    <row r="21955" spans="1:4" x14ac:dyDescent="0.3">
      <c r="A21955" t="s">
        <v>359</v>
      </c>
      <c r="B21955" s="1">
        <v>44409</v>
      </c>
      <c r="C21955" s="1">
        <v>43862</v>
      </c>
      <c r="D21955">
        <v>-0.48596072673885116</v>
      </c>
    </row>
    <row r="21956" spans="1:4" x14ac:dyDescent="0.3">
      <c r="A21956" t="s">
        <v>359</v>
      </c>
      <c r="B21956" s="1">
        <v>44409</v>
      </c>
      <c r="C21956" s="1">
        <v>43891</v>
      </c>
      <c r="D21956">
        <v>-0.48128096898513495</v>
      </c>
    </row>
    <row r="21957" spans="1:4" x14ac:dyDescent="0.3">
      <c r="A21957" t="s">
        <v>359</v>
      </c>
      <c r="B21957" s="1">
        <v>44409</v>
      </c>
      <c r="C21957" s="1">
        <v>43922</v>
      </c>
      <c r="D21957">
        <v>-0.4742154523765828</v>
      </c>
    </row>
    <row r="21958" spans="1:4" x14ac:dyDescent="0.3">
      <c r="A21958" t="s">
        <v>359</v>
      </c>
      <c r="B21958" s="1">
        <v>44409</v>
      </c>
      <c r="C21958" s="1">
        <v>43952</v>
      </c>
      <c r="D21958">
        <v>-0.46035969902734442</v>
      </c>
    </row>
    <row r="21959" spans="1:4" x14ac:dyDescent="0.3">
      <c r="A21959" t="s">
        <v>359</v>
      </c>
      <c r="B21959" s="1">
        <v>44409</v>
      </c>
      <c r="C21959" s="1">
        <v>43983</v>
      </c>
      <c r="D21959">
        <v>-0.4507249036520462</v>
      </c>
    </row>
    <row r="21960" spans="1:4" x14ac:dyDescent="0.3">
      <c r="A21960" t="s">
        <v>359</v>
      </c>
      <c r="B21960" s="1">
        <v>44409</v>
      </c>
      <c r="C21960" s="1">
        <v>44013</v>
      </c>
      <c r="D21960">
        <v>-0.4354927509634795</v>
      </c>
    </row>
    <row r="21961" spans="1:4" x14ac:dyDescent="0.3">
      <c r="A21961" t="s">
        <v>359</v>
      </c>
      <c r="B21961" s="1">
        <v>44409</v>
      </c>
      <c r="C21961" s="1">
        <v>44044</v>
      </c>
      <c r="D21961">
        <v>-0.42053587814277849</v>
      </c>
    </row>
    <row r="21962" spans="1:4" x14ac:dyDescent="0.3">
      <c r="A21962" t="s">
        <v>359</v>
      </c>
      <c r="B21962" s="1">
        <v>44409</v>
      </c>
      <c r="C21962" s="1">
        <v>44075</v>
      </c>
      <c r="D21962">
        <v>-0.39823820884565975</v>
      </c>
    </row>
    <row r="21963" spans="1:4" x14ac:dyDescent="0.3">
      <c r="A21963" t="s">
        <v>359</v>
      </c>
      <c r="B21963" s="1">
        <v>44409</v>
      </c>
      <c r="C21963" s="1">
        <v>44105</v>
      </c>
      <c r="D21963">
        <v>-0.36217654615525785</v>
      </c>
    </row>
    <row r="21964" spans="1:4" x14ac:dyDescent="0.3">
      <c r="A21964" t="s">
        <v>359</v>
      </c>
      <c r="B21964" s="1">
        <v>44409</v>
      </c>
      <c r="C21964" s="1">
        <v>44136</v>
      </c>
      <c r="D21964">
        <v>-0.29950449623784181</v>
      </c>
    </row>
    <row r="21965" spans="1:4" x14ac:dyDescent="0.3">
      <c r="A21965" t="s">
        <v>359</v>
      </c>
      <c r="B21965" s="1">
        <v>44409</v>
      </c>
      <c r="C21965" s="1">
        <v>44166</v>
      </c>
      <c r="D21965">
        <v>-0.27105890989172321</v>
      </c>
    </row>
    <row r="21966" spans="1:4" x14ac:dyDescent="0.3">
      <c r="A21966" t="s">
        <v>359</v>
      </c>
      <c r="B21966" s="1">
        <v>44409</v>
      </c>
      <c r="C21966" s="1">
        <v>44197</v>
      </c>
      <c r="D21966">
        <v>-0.24307212332538075</v>
      </c>
    </row>
    <row r="21967" spans="1:4" x14ac:dyDescent="0.3">
      <c r="A21967" t="s">
        <v>359</v>
      </c>
      <c r="B21967" s="1">
        <v>44409</v>
      </c>
      <c r="C21967" s="1">
        <v>44228</v>
      </c>
      <c r="D21967">
        <v>-0.19921086437878499</v>
      </c>
    </row>
    <row r="21968" spans="1:4" x14ac:dyDescent="0.3">
      <c r="A21968" t="s">
        <v>359</v>
      </c>
      <c r="B21968" s="1">
        <v>44409</v>
      </c>
      <c r="C21968" s="1">
        <v>44256</v>
      </c>
      <c r="D21968">
        <v>-0.17718847494953194</v>
      </c>
    </row>
    <row r="21969" spans="1:4" x14ac:dyDescent="0.3">
      <c r="A21969" t="s">
        <v>359</v>
      </c>
      <c r="B21969" s="1">
        <v>44409</v>
      </c>
      <c r="C21969" s="1">
        <v>44287</v>
      </c>
      <c r="D21969">
        <v>-0.11993026243347393</v>
      </c>
    </row>
    <row r="21970" spans="1:4" x14ac:dyDescent="0.3">
      <c r="A21970" t="s">
        <v>359</v>
      </c>
      <c r="B21970" s="1">
        <v>44409</v>
      </c>
      <c r="C21970" s="1">
        <v>44317</v>
      </c>
      <c r="D21970">
        <v>-9.3044595338594216E-2</v>
      </c>
    </row>
    <row r="21971" spans="1:4" x14ac:dyDescent="0.3">
      <c r="A21971" t="s">
        <v>359</v>
      </c>
      <c r="B21971" s="1">
        <v>44409</v>
      </c>
      <c r="C21971" s="1">
        <v>44348</v>
      </c>
      <c r="D21971">
        <v>-7.2031565424848565E-2</v>
      </c>
    </row>
    <row r="21972" spans="1:4" x14ac:dyDescent="0.3">
      <c r="A21972" t="s">
        <v>359</v>
      </c>
      <c r="B21972" s="1">
        <v>44409</v>
      </c>
      <c r="C21972" s="1">
        <v>44378</v>
      </c>
      <c r="D21972">
        <v>-2.2022389429253053E-2</v>
      </c>
    </row>
    <row r="21973" spans="1:4" x14ac:dyDescent="0.3">
      <c r="A21973" t="s">
        <v>359</v>
      </c>
      <c r="B21973" s="1">
        <v>44409</v>
      </c>
      <c r="C21973" s="1">
        <v>44409</v>
      </c>
      <c r="D21973">
        <v>0</v>
      </c>
    </row>
    <row r="21974" spans="1:4" x14ac:dyDescent="0.3">
      <c r="A21974" t="s">
        <v>359</v>
      </c>
      <c r="B21974" s="1">
        <v>44409</v>
      </c>
      <c r="C21974" s="1">
        <v>44440</v>
      </c>
      <c r="D21974">
        <v>3.7988621765461694E-2</v>
      </c>
    </row>
    <row r="21975" spans="1:4" x14ac:dyDescent="0.3">
      <c r="A21975" t="s">
        <v>359</v>
      </c>
      <c r="B21975" s="1">
        <v>44409</v>
      </c>
      <c r="C21975" s="1">
        <v>44470</v>
      </c>
      <c r="D21975">
        <v>8.2951000183520085E-2</v>
      </c>
    </row>
    <row r="21976" spans="1:4" x14ac:dyDescent="0.3">
      <c r="A21976" t="s">
        <v>359</v>
      </c>
      <c r="B21976" s="1">
        <v>44409</v>
      </c>
      <c r="C21976" s="1">
        <v>44501</v>
      </c>
      <c r="D21976">
        <v>0.11029546705817594</v>
      </c>
    </row>
    <row r="21977" spans="1:4" x14ac:dyDescent="0.3">
      <c r="A21977" t="s">
        <v>359</v>
      </c>
      <c r="B21977" s="1">
        <v>44409</v>
      </c>
      <c r="C21977" s="1">
        <v>44531</v>
      </c>
      <c r="D21977">
        <v>0.13259313635529457</v>
      </c>
    </row>
    <row r="21978" spans="1:4" x14ac:dyDescent="0.3">
      <c r="A21978" t="s">
        <v>359</v>
      </c>
      <c r="B21978" s="1">
        <v>44409</v>
      </c>
      <c r="C21978" s="1">
        <v>44562</v>
      </c>
      <c r="D21978">
        <v>0.17590383556615907</v>
      </c>
    </row>
    <row r="21979" spans="1:4" x14ac:dyDescent="0.3">
      <c r="A21979" t="s">
        <v>359</v>
      </c>
      <c r="B21979" s="1">
        <v>44409</v>
      </c>
      <c r="C21979" s="1">
        <v>44593</v>
      </c>
      <c r="D21979">
        <v>0.23371260781794834</v>
      </c>
    </row>
    <row r="21980" spans="1:4" x14ac:dyDescent="0.3">
      <c r="A21980" t="s">
        <v>359</v>
      </c>
      <c r="B21980" s="1">
        <v>44409</v>
      </c>
      <c r="C21980" s="1">
        <v>44621</v>
      </c>
      <c r="D21980">
        <v>0.29950449623784192</v>
      </c>
    </row>
    <row r="21981" spans="1:4" x14ac:dyDescent="0.3">
      <c r="A21981" t="s">
        <v>359</v>
      </c>
      <c r="B21981" s="1">
        <v>44409</v>
      </c>
      <c r="C21981" s="1">
        <v>44652</v>
      </c>
      <c r="D21981">
        <v>0.34630207377500466</v>
      </c>
    </row>
    <row r="21982" spans="1:4" x14ac:dyDescent="0.3">
      <c r="A21982" t="s">
        <v>359</v>
      </c>
      <c r="B21982" s="1">
        <v>44409</v>
      </c>
      <c r="C21982" s="1">
        <v>44682</v>
      </c>
      <c r="D21982">
        <v>0.43503395118370358</v>
      </c>
    </row>
    <row r="21983" spans="1:4" x14ac:dyDescent="0.3">
      <c r="A21983" t="s">
        <v>359</v>
      </c>
      <c r="B21983" s="1">
        <v>44409</v>
      </c>
      <c r="C21983" s="1">
        <v>44713</v>
      </c>
      <c r="D21983">
        <v>0.53257478436410355</v>
      </c>
    </row>
    <row r="21984" spans="1:4" x14ac:dyDescent="0.3">
      <c r="A21984" t="s">
        <v>359</v>
      </c>
      <c r="B21984" s="1">
        <v>44409</v>
      </c>
      <c r="C21984" s="1">
        <v>44743</v>
      </c>
      <c r="D21984">
        <v>0.63699761424114532</v>
      </c>
    </row>
    <row r="21985" spans="1:4" x14ac:dyDescent="0.3">
      <c r="A21985" t="s">
        <v>359</v>
      </c>
      <c r="B21985" s="1">
        <v>44409</v>
      </c>
      <c r="C21985" s="1">
        <v>44774</v>
      </c>
      <c r="D21985">
        <v>0.74885300055055981</v>
      </c>
    </row>
    <row r="21986" spans="1:4" x14ac:dyDescent="0.3">
      <c r="A21986" t="s">
        <v>359</v>
      </c>
      <c r="B21986" s="1">
        <v>44409</v>
      </c>
      <c r="C21986" s="1">
        <v>44805</v>
      </c>
      <c r="D21986">
        <v>0.8828225362451827</v>
      </c>
    </row>
    <row r="21987" spans="1:4" x14ac:dyDescent="0.3">
      <c r="A21987" t="s">
        <v>359</v>
      </c>
      <c r="B21987" s="1">
        <v>44409</v>
      </c>
      <c r="C21987" s="1">
        <v>44835</v>
      </c>
      <c r="D21987">
        <v>1.0296384657735365</v>
      </c>
    </row>
    <row r="21988" spans="1:4" x14ac:dyDescent="0.3">
      <c r="A21988" t="s">
        <v>359</v>
      </c>
      <c r="B21988" s="1">
        <v>44409</v>
      </c>
      <c r="C21988" s="1">
        <v>44866</v>
      </c>
      <c r="D21988">
        <v>1.1744356762708752</v>
      </c>
    </row>
    <row r="21989" spans="1:4" x14ac:dyDescent="0.3">
      <c r="A21989" t="s">
        <v>359</v>
      </c>
      <c r="B21989" s="1">
        <v>44409</v>
      </c>
      <c r="C21989" s="1">
        <v>44896</v>
      </c>
      <c r="D21989">
        <v>1.3419893558451093</v>
      </c>
    </row>
    <row r="21990" spans="1:4" x14ac:dyDescent="0.3">
      <c r="A21990" t="s">
        <v>359</v>
      </c>
      <c r="B21990" s="1">
        <v>44409</v>
      </c>
      <c r="C21990" s="1">
        <v>44927</v>
      </c>
      <c r="D21990">
        <v>1.4895393650211046</v>
      </c>
    </row>
    <row r="21991" spans="1:4" x14ac:dyDescent="0.3">
      <c r="A21991" t="s">
        <v>359</v>
      </c>
      <c r="B21991" s="1">
        <v>44409</v>
      </c>
      <c r="C21991" s="1">
        <v>44958</v>
      </c>
      <c r="D21991">
        <v>1.6291980179849515</v>
      </c>
    </row>
    <row r="21992" spans="1:4" x14ac:dyDescent="0.3">
      <c r="A21992" t="s">
        <v>359</v>
      </c>
      <c r="B21992" s="1">
        <v>44409</v>
      </c>
      <c r="C21992" s="1">
        <v>44986</v>
      </c>
      <c r="D21992">
        <v>1.7516057992292162</v>
      </c>
    </row>
    <row r="21993" spans="1:4" x14ac:dyDescent="0.3">
      <c r="A21993" t="s">
        <v>359</v>
      </c>
      <c r="B21993" s="1">
        <v>44409</v>
      </c>
      <c r="C21993" s="1">
        <v>45017</v>
      </c>
      <c r="D21993">
        <v>1.9624701780143146</v>
      </c>
    </row>
    <row r="21994" spans="1:4" x14ac:dyDescent="0.3">
      <c r="A21994" t="s">
        <v>359</v>
      </c>
      <c r="B21994" s="1">
        <v>44409</v>
      </c>
      <c r="C21994" s="1">
        <v>45047</v>
      </c>
      <c r="D21994">
        <v>2.1641585612038909</v>
      </c>
    </row>
    <row r="21995" spans="1:4" x14ac:dyDescent="0.3">
      <c r="A21995" t="s">
        <v>359</v>
      </c>
      <c r="B21995" s="1">
        <v>44409</v>
      </c>
      <c r="C21995" s="1">
        <v>45078</v>
      </c>
      <c r="D21995">
        <v>2.3604331069921085</v>
      </c>
    </row>
    <row r="21996" spans="1:4" x14ac:dyDescent="0.3">
      <c r="A21996" t="s">
        <v>359</v>
      </c>
      <c r="B21996" s="1">
        <v>44409</v>
      </c>
      <c r="C21996" s="1">
        <v>45108</v>
      </c>
      <c r="D21996">
        <v>2.6721416773719953</v>
      </c>
    </row>
    <row r="21997" spans="1:4" x14ac:dyDescent="0.3">
      <c r="A21997" t="s">
        <v>359</v>
      </c>
      <c r="B21997" s="1">
        <v>44409</v>
      </c>
      <c r="C21997" s="1">
        <v>45139</v>
      </c>
      <c r="D21997">
        <v>3.3950266103872266</v>
      </c>
    </row>
    <row r="21998" spans="1:4" x14ac:dyDescent="0.3">
      <c r="A21998" t="s">
        <v>359</v>
      </c>
      <c r="B21998" s="1">
        <v>44409</v>
      </c>
      <c r="C21998" s="1">
        <v>45170</v>
      </c>
      <c r="D21998">
        <v>3.786107542668379</v>
      </c>
    </row>
    <row r="21999" spans="1:4" x14ac:dyDescent="0.3">
      <c r="A21999" t="s">
        <v>359</v>
      </c>
      <c r="B21999" s="1">
        <v>44409</v>
      </c>
      <c r="C21999" s="1">
        <v>45200</v>
      </c>
      <c r="D21999">
        <v>4.3129014498073044</v>
      </c>
    </row>
    <row r="22000" spans="1:4" x14ac:dyDescent="0.3">
      <c r="A22000" t="s">
        <v>359</v>
      </c>
      <c r="B22000" s="1">
        <v>44409</v>
      </c>
      <c r="C22000" s="1">
        <v>45231</v>
      </c>
      <c r="D22000">
        <v>5.2260965314736652</v>
      </c>
    </row>
    <row r="22001" spans="1:4" x14ac:dyDescent="0.3">
      <c r="A22001" t="s">
        <v>359</v>
      </c>
      <c r="B22001" s="1">
        <v>44409</v>
      </c>
      <c r="C22001" s="1">
        <v>45261</v>
      </c>
      <c r="D22001">
        <v>7.3040924940356025</v>
      </c>
    </row>
    <row r="22002" spans="1:4" x14ac:dyDescent="0.3">
      <c r="A22002" t="s">
        <v>359</v>
      </c>
      <c r="B22002" s="1">
        <v>44409</v>
      </c>
      <c r="C22002" s="1">
        <v>45292</v>
      </c>
      <c r="D22002">
        <v>8.4797210497338966</v>
      </c>
    </row>
    <row r="22003" spans="1:4" x14ac:dyDescent="0.3">
      <c r="A22003" t="s">
        <v>359</v>
      </c>
      <c r="B22003" s="1">
        <v>44409</v>
      </c>
      <c r="C22003" s="1">
        <v>45323</v>
      </c>
      <c r="D22003">
        <v>9.3030831345200955</v>
      </c>
    </row>
    <row r="22004" spans="1:4" x14ac:dyDescent="0.3">
      <c r="A22004" t="s">
        <v>359</v>
      </c>
      <c r="B22004" s="1">
        <v>44409</v>
      </c>
      <c r="C22004" s="1">
        <v>45352</v>
      </c>
      <c r="D22004">
        <v>9.7074692604147561</v>
      </c>
    </row>
    <row r="22005" spans="1:4" x14ac:dyDescent="0.3">
      <c r="A22005" t="s">
        <v>359</v>
      </c>
      <c r="B22005" s="1">
        <v>44409</v>
      </c>
      <c r="C22005" s="1">
        <v>45383</v>
      </c>
      <c r="D22005">
        <v>10.209579739401725</v>
      </c>
    </row>
    <row r="22006" spans="1:4" x14ac:dyDescent="0.3">
      <c r="A22006" t="s">
        <v>359</v>
      </c>
      <c r="B22006" s="1">
        <v>44409</v>
      </c>
      <c r="C22006" s="1">
        <v>45413</v>
      </c>
      <c r="D22006">
        <v>10.69700862543586</v>
      </c>
    </row>
    <row r="22007" spans="1:4" x14ac:dyDescent="0.3">
      <c r="A22007" t="s">
        <v>359</v>
      </c>
      <c r="B22007" s="1">
        <v>44409</v>
      </c>
      <c r="C22007" s="1">
        <v>45444</v>
      </c>
      <c r="D22007">
        <v>11.200220223894293</v>
      </c>
    </row>
    <row r="22008" spans="1:4" x14ac:dyDescent="0.3">
      <c r="A22008" t="s">
        <v>359</v>
      </c>
      <c r="B22008" s="1">
        <v>44409</v>
      </c>
      <c r="C22008" s="1">
        <v>45474</v>
      </c>
      <c r="D22008">
        <v>11.45623050100936</v>
      </c>
    </row>
    <row r="22009" spans="1:4" x14ac:dyDescent="0.3">
      <c r="A22009" t="s">
        <v>359</v>
      </c>
      <c r="B22009" s="1">
        <v>44409</v>
      </c>
      <c r="C22009" s="1">
        <v>45505</v>
      </c>
      <c r="D22009">
        <v>11.862543585979079</v>
      </c>
    </row>
    <row r="22010" spans="1:4" x14ac:dyDescent="0.3">
      <c r="A22010" t="s">
        <v>359</v>
      </c>
      <c r="B22010" s="1">
        <v>44409</v>
      </c>
      <c r="C22010" s="1">
        <v>45536</v>
      </c>
      <c r="D22010">
        <v>12.183061112130666</v>
      </c>
    </row>
    <row r="22011" spans="1:4" x14ac:dyDescent="0.3">
      <c r="A22011" t="s">
        <v>359</v>
      </c>
      <c r="B22011" s="1">
        <v>44409</v>
      </c>
      <c r="C22011" s="1">
        <v>45566</v>
      </c>
      <c r="D22011">
        <v>12.410625802899615</v>
      </c>
    </row>
    <row r="22012" spans="1:4" x14ac:dyDescent="0.3">
      <c r="A22012" t="s">
        <v>359</v>
      </c>
      <c r="B22012" s="1">
        <v>44409</v>
      </c>
      <c r="C22012" s="1">
        <v>45597</v>
      </c>
      <c r="D22012">
        <v>12.803450174343917</v>
      </c>
    </row>
    <row r="22013" spans="1:4" x14ac:dyDescent="0.3">
      <c r="A22013" t="s">
        <v>359</v>
      </c>
      <c r="B22013" s="1">
        <v>44409</v>
      </c>
      <c r="C22013" s="1">
        <v>45627</v>
      </c>
      <c r="D22013">
        <v>13.09102587630758</v>
      </c>
    </row>
    <row r="22014" spans="1:4" x14ac:dyDescent="0.3">
      <c r="A22014" t="s">
        <v>359</v>
      </c>
      <c r="B22014" s="1">
        <v>44409</v>
      </c>
      <c r="C22014" s="1">
        <v>45658</v>
      </c>
      <c r="D22014">
        <v>13.225913011561754</v>
      </c>
    </row>
    <row r="22015" spans="1:4" x14ac:dyDescent="0.3">
      <c r="A22015" t="s">
        <v>359</v>
      </c>
      <c r="B22015" s="1">
        <v>44409</v>
      </c>
      <c r="C22015" s="1">
        <v>45689</v>
      </c>
      <c r="D22015">
        <v>13.546155257845477</v>
      </c>
    </row>
    <row r="22016" spans="1:4" x14ac:dyDescent="0.3">
      <c r="A22016" t="s">
        <v>359</v>
      </c>
      <c r="B22016" s="1">
        <v>44409</v>
      </c>
      <c r="C22016" s="1">
        <v>45717</v>
      </c>
      <c r="D22016">
        <v>13.677371994861442</v>
      </c>
    </row>
    <row r="22017" spans="1:4" x14ac:dyDescent="0.3">
      <c r="A22017" t="s">
        <v>359</v>
      </c>
      <c r="B22017" s="1">
        <v>44409</v>
      </c>
      <c r="C22017" s="1">
        <v>45748</v>
      </c>
      <c r="D22017">
        <v>13.914204441181869</v>
      </c>
    </row>
    <row r="22018" spans="1:4" x14ac:dyDescent="0.3">
      <c r="A22018" t="s">
        <v>359</v>
      </c>
      <c r="B22018" s="1">
        <v>44440</v>
      </c>
      <c r="C22018" s="1">
        <v>40544</v>
      </c>
      <c r="D22018">
        <v>-0.96631895332390383</v>
      </c>
    </row>
    <row r="22019" spans="1:4" x14ac:dyDescent="0.3">
      <c r="A22019" t="s">
        <v>359</v>
      </c>
      <c r="B22019" s="1">
        <v>44440</v>
      </c>
      <c r="C22019" s="1">
        <v>40575</v>
      </c>
      <c r="D22019">
        <v>-0.96587694483734088</v>
      </c>
    </row>
    <row r="22020" spans="1:4" x14ac:dyDescent="0.3">
      <c r="A22020" t="s">
        <v>359</v>
      </c>
      <c r="B22020" s="1">
        <v>44440</v>
      </c>
      <c r="C22020" s="1">
        <v>40603</v>
      </c>
      <c r="D22020">
        <v>-0.96552333804809054</v>
      </c>
    </row>
    <row r="22021" spans="1:4" x14ac:dyDescent="0.3">
      <c r="A22021" t="s">
        <v>359</v>
      </c>
      <c r="B22021" s="1">
        <v>44440</v>
      </c>
      <c r="C22021" s="1">
        <v>40634</v>
      </c>
      <c r="D22021">
        <v>-0.96419731258840169</v>
      </c>
    </row>
    <row r="22022" spans="1:4" x14ac:dyDescent="0.3">
      <c r="A22022" t="s">
        <v>359</v>
      </c>
      <c r="B22022" s="1">
        <v>44440</v>
      </c>
      <c r="C22022" s="1">
        <v>40664</v>
      </c>
      <c r="D22022">
        <v>-0.96216407355021216</v>
      </c>
    </row>
    <row r="22023" spans="1:4" x14ac:dyDescent="0.3">
      <c r="A22023" t="s">
        <v>359</v>
      </c>
      <c r="B22023" s="1">
        <v>44440</v>
      </c>
      <c r="C22023" s="1">
        <v>40695</v>
      </c>
      <c r="D22023">
        <v>-0.96357850070721363</v>
      </c>
    </row>
    <row r="22024" spans="1:4" x14ac:dyDescent="0.3">
      <c r="A22024" t="s">
        <v>359</v>
      </c>
      <c r="B22024" s="1">
        <v>44440</v>
      </c>
      <c r="C22024" s="1">
        <v>40725</v>
      </c>
      <c r="D22024">
        <v>-0.9615452616690241</v>
      </c>
    </row>
    <row r="22025" spans="1:4" x14ac:dyDescent="0.3">
      <c r="A22025" t="s">
        <v>359</v>
      </c>
      <c r="B22025" s="1">
        <v>44440</v>
      </c>
      <c r="C22025" s="1">
        <v>40756</v>
      </c>
      <c r="D22025">
        <v>-0.96189886845827444</v>
      </c>
    </row>
    <row r="22026" spans="1:4" x14ac:dyDescent="0.3">
      <c r="A22026" t="s">
        <v>359</v>
      </c>
      <c r="B22026" s="1">
        <v>44440</v>
      </c>
      <c r="C22026" s="1">
        <v>40787</v>
      </c>
      <c r="D22026">
        <v>-0.96021923620933525</v>
      </c>
    </row>
    <row r="22027" spans="1:4" x14ac:dyDescent="0.3">
      <c r="A22027" t="s">
        <v>359</v>
      </c>
      <c r="B22027" s="1">
        <v>44440</v>
      </c>
      <c r="C22027" s="1">
        <v>40817</v>
      </c>
      <c r="D22027">
        <v>-0.95995403111739741</v>
      </c>
    </row>
    <row r="22028" spans="1:4" x14ac:dyDescent="0.3">
      <c r="A22028" t="s">
        <v>359</v>
      </c>
      <c r="B22028" s="1">
        <v>44440</v>
      </c>
      <c r="C22028" s="1">
        <v>40848</v>
      </c>
      <c r="D22028">
        <v>-0.96013083451202264</v>
      </c>
    </row>
    <row r="22029" spans="1:4" x14ac:dyDescent="0.3">
      <c r="A22029" t="s">
        <v>359</v>
      </c>
      <c r="B22029" s="1">
        <v>44440</v>
      </c>
      <c r="C22029" s="1">
        <v>40878</v>
      </c>
      <c r="D22029">
        <v>-0.95986562942008491</v>
      </c>
    </row>
    <row r="22030" spans="1:4" x14ac:dyDescent="0.3">
      <c r="A22030" t="s">
        <v>359</v>
      </c>
      <c r="B22030" s="1">
        <v>44440</v>
      </c>
      <c r="C22030" s="1">
        <v>40909</v>
      </c>
      <c r="D22030">
        <v>-0.95809759547383311</v>
      </c>
    </row>
    <row r="22031" spans="1:4" x14ac:dyDescent="0.3">
      <c r="A22031" t="s">
        <v>359</v>
      </c>
      <c r="B22031" s="1">
        <v>44440</v>
      </c>
      <c r="C22031" s="1">
        <v>40940</v>
      </c>
      <c r="D22031">
        <v>-0.95792079207920788</v>
      </c>
    </row>
    <row r="22032" spans="1:4" x14ac:dyDescent="0.3">
      <c r="A22032" t="s">
        <v>359</v>
      </c>
      <c r="B22032" s="1">
        <v>44440</v>
      </c>
      <c r="C22032" s="1">
        <v>40969</v>
      </c>
      <c r="D22032">
        <v>-0.95765558698727016</v>
      </c>
    </row>
    <row r="22033" spans="1:4" x14ac:dyDescent="0.3">
      <c r="A22033" t="s">
        <v>359</v>
      </c>
      <c r="B22033" s="1">
        <v>44440</v>
      </c>
      <c r="C22033" s="1">
        <v>41000</v>
      </c>
      <c r="D22033">
        <v>-0.95721357850070721</v>
      </c>
    </row>
    <row r="22034" spans="1:4" x14ac:dyDescent="0.3">
      <c r="A22034" t="s">
        <v>359</v>
      </c>
      <c r="B22034" s="1">
        <v>44440</v>
      </c>
      <c r="C22034" s="1">
        <v>41030</v>
      </c>
      <c r="D22034">
        <v>-0.9580091937765205</v>
      </c>
    </row>
    <row r="22035" spans="1:4" x14ac:dyDescent="0.3">
      <c r="A22035" t="s">
        <v>359</v>
      </c>
      <c r="B22035" s="1">
        <v>44440</v>
      </c>
      <c r="C22035" s="1">
        <v>41061</v>
      </c>
      <c r="D22035">
        <v>-0.95314710042432815</v>
      </c>
    </row>
    <row r="22036" spans="1:4" x14ac:dyDescent="0.3">
      <c r="A22036" t="s">
        <v>359</v>
      </c>
      <c r="B22036" s="1">
        <v>44440</v>
      </c>
      <c r="C22036" s="1">
        <v>41091</v>
      </c>
      <c r="D22036">
        <v>-0.94872701555869876</v>
      </c>
    </row>
    <row r="22037" spans="1:4" x14ac:dyDescent="0.3">
      <c r="A22037" t="s">
        <v>359</v>
      </c>
      <c r="B22037" s="1">
        <v>44440</v>
      </c>
      <c r="C22037" s="1">
        <v>41122</v>
      </c>
      <c r="D22037">
        <v>-0.95146746817538896</v>
      </c>
    </row>
    <row r="22038" spans="1:4" x14ac:dyDescent="0.3">
      <c r="A22038" t="s">
        <v>359</v>
      </c>
      <c r="B22038" s="1">
        <v>44440</v>
      </c>
      <c r="C22038" s="1">
        <v>41153</v>
      </c>
      <c r="D22038">
        <v>-0.9509370579915134</v>
      </c>
    </row>
    <row r="22039" spans="1:4" x14ac:dyDescent="0.3">
      <c r="A22039" t="s">
        <v>359</v>
      </c>
      <c r="B22039" s="1">
        <v>44440</v>
      </c>
      <c r="C22039" s="1">
        <v>41183</v>
      </c>
      <c r="D22039">
        <v>-0.95049504950495045</v>
      </c>
    </row>
    <row r="22040" spans="1:4" x14ac:dyDescent="0.3">
      <c r="A22040" t="s">
        <v>359</v>
      </c>
      <c r="B22040" s="1">
        <v>44440</v>
      </c>
      <c r="C22040" s="1">
        <v>41214</v>
      </c>
      <c r="D22040">
        <v>-0.949964639321075</v>
      </c>
    </row>
    <row r="22041" spans="1:4" x14ac:dyDescent="0.3">
      <c r="A22041" t="s">
        <v>359</v>
      </c>
      <c r="B22041" s="1">
        <v>44440</v>
      </c>
      <c r="C22041" s="1">
        <v>41244</v>
      </c>
      <c r="D22041">
        <v>-0.94952263083451205</v>
      </c>
    </row>
    <row r="22042" spans="1:4" x14ac:dyDescent="0.3">
      <c r="A22042" t="s">
        <v>359</v>
      </c>
      <c r="B22042" s="1">
        <v>44440</v>
      </c>
      <c r="C22042" s="1">
        <v>41275</v>
      </c>
      <c r="D22042">
        <v>-0.94855021216407354</v>
      </c>
    </row>
    <row r="22043" spans="1:4" x14ac:dyDescent="0.3">
      <c r="A22043" t="s">
        <v>359</v>
      </c>
      <c r="B22043" s="1">
        <v>44440</v>
      </c>
      <c r="C22043" s="1">
        <v>41306</v>
      </c>
      <c r="D22043">
        <v>-0.94846181046676092</v>
      </c>
    </row>
    <row r="22044" spans="1:4" x14ac:dyDescent="0.3">
      <c r="A22044" t="s">
        <v>359</v>
      </c>
      <c r="B22044" s="1">
        <v>44440</v>
      </c>
      <c r="C22044" s="1">
        <v>41334</v>
      </c>
      <c r="D22044">
        <v>-0.94687057991513435</v>
      </c>
    </row>
    <row r="22045" spans="1:4" x14ac:dyDescent="0.3">
      <c r="A22045" t="s">
        <v>359</v>
      </c>
      <c r="B22045" s="1">
        <v>44440</v>
      </c>
      <c r="C22045" s="1">
        <v>41365</v>
      </c>
      <c r="D22045">
        <v>-0.94607496463932106</v>
      </c>
    </row>
    <row r="22046" spans="1:4" x14ac:dyDescent="0.3">
      <c r="A22046" t="s">
        <v>359</v>
      </c>
      <c r="B22046" s="1">
        <v>44440</v>
      </c>
      <c r="C22046" s="1">
        <v>41395</v>
      </c>
      <c r="D22046">
        <v>-0.94589816124469595</v>
      </c>
    </row>
    <row r="22047" spans="1:4" x14ac:dyDescent="0.3">
      <c r="A22047" t="s">
        <v>359</v>
      </c>
      <c r="B22047" s="1">
        <v>44440</v>
      </c>
      <c r="C22047" s="1">
        <v>41426</v>
      </c>
      <c r="D22047">
        <v>-0.94068246110325315</v>
      </c>
    </row>
    <row r="22048" spans="1:4" x14ac:dyDescent="0.3">
      <c r="A22048" t="s">
        <v>359</v>
      </c>
      <c r="B22048" s="1">
        <v>44440</v>
      </c>
      <c r="C22048" s="1">
        <v>41456</v>
      </c>
      <c r="D22048">
        <v>-0.93979844413012725</v>
      </c>
    </row>
    <row r="22049" spans="1:4" x14ac:dyDescent="0.3">
      <c r="A22049" t="s">
        <v>359</v>
      </c>
      <c r="B22049" s="1">
        <v>44440</v>
      </c>
      <c r="C22049" s="1">
        <v>41487</v>
      </c>
      <c r="D22049">
        <v>-0.9392680339462518</v>
      </c>
    </row>
    <row r="22050" spans="1:4" x14ac:dyDescent="0.3">
      <c r="A22050" t="s">
        <v>359</v>
      </c>
      <c r="B22050" s="1">
        <v>44440</v>
      </c>
      <c r="C22050" s="1">
        <v>41518</v>
      </c>
      <c r="D22050">
        <v>-0.93891442715700146</v>
      </c>
    </row>
    <row r="22051" spans="1:4" x14ac:dyDescent="0.3">
      <c r="A22051" t="s">
        <v>359</v>
      </c>
      <c r="B22051" s="1">
        <v>44440</v>
      </c>
      <c r="C22051" s="1">
        <v>41548</v>
      </c>
      <c r="D22051">
        <v>-0.93820721357850068</v>
      </c>
    </row>
    <row r="22052" spans="1:4" x14ac:dyDescent="0.3">
      <c r="A22052" t="s">
        <v>359</v>
      </c>
      <c r="B22052" s="1">
        <v>44440</v>
      </c>
      <c r="C22052" s="1">
        <v>41579</v>
      </c>
      <c r="D22052">
        <v>-0.93714639321074966</v>
      </c>
    </row>
    <row r="22053" spans="1:4" x14ac:dyDescent="0.3">
      <c r="A22053" t="s">
        <v>359</v>
      </c>
      <c r="B22053" s="1">
        <v>44440</v>
      </c>
      <c r="C22053" s="1">
        <v>41609</v>
      </c>
      <c r="D22053">
        <v>-0.9347595473833098</v>
      </c>
    </row>
    <row r="22054" spans="1:4" x14ac:dyDescent="0.3">
      <c r="A22054" t="s">
        <v>359</v>
      </c>
      <c r="B22054" s="1">
        <v>44440</v>
      </c>
      <c r="C22054" s="1">
        <v>41640</v>
      </c>
      <c r="D22054">
        <v>-0.93184229137199437</v>
      </c>
    </row>
    <row r="22055" spans="1:4" x14ac:dyDescent="0.3">
      <c r="A22055" t="s">
        <v>359</v>
      </c>
      <c r="B22055" s="1">
        <v>44440</v>
      </c>
      <c r="C22055" s="1">
        <v>41671</v>
      </c>
      <c r="D22055">
        <v>-0.93007425742574257</v>
      </c>
    </row>
    <row r="22056" spans="1:4" x14ac:dyDescent="0.3">
      <c r="A22056" t="s">
        <v>359</v>
      </c>
      <c r="B22056" s="1">
        <v>44440</v>
      </c>
      <c r="C22056" s="1">
        <v>41699</v>
      </c>
      <c r="D22056">
        <v>-0.9294554455445545</v>
      </c>
    </row>
    <row r="22057" spans="1:4" x14ac:dyDescent="0.3">
      <c r="A22057" t="s">
        <v>359</v>
      </c>
      <c r="B22057" s="1">
        <v>44440</v>
      </c>
      <c r="C22057" s="1">
        <v>41730</v>
      </c>
      <c r="D22057">
        <v>-0.92273691654879775</v>
      </c>
    </row>
    <row r="22058" spans="1:4" x14ac:dyDescent="0.3">
      <c r="A22058" t="s">
        <v>359</v>
      </c>
      <c r="B22058" s="1">
        <v>44440</v>
      </c>
      <c r="C22058" s="1">
        <v>41760</v>
      </c>
      <c r="D22058">
        <v>-0.92194130127298446</v>
      </c>
    </row>
    <row r="22059" spans="1:4" x14ac:dyDescent="0.3">
      <c r="A22059" t="s">
        <v>359</v>
      </c>
      <c r="B22059" s="1">
        <v>44440</v>
      </c>
      <c r="C22059" s="1">
        <v>41791</v>
      </c>
      <c r="D22059">
        <v>-0.9214108910891089</v>
      </c>
    </row>
    <row r="22060" spans="1:4" x14ac:dyDescent="0.3">
      <c r="A22060" t="s">
        <v>359</v>
      </c>
      <c r="B22060" s="1">
        <v>44440</v>
      </c>
      <c r="C22060" s="1">
        <v>41821</v>
      </c>
      <c r="D22060">
        <v>-0.91637199434229144</v>
      </c>
    </row>
    <row r="22061" spans="1:4" x14ac:dyDescent="0.3">
      <c r="A22061" t="s">
        <v>359</v>
      </c>
      <c r="B22061" s="1">
        <v>44440</v>
      </c>
      <c r="C22061" s="1">
        <v>41852</v>
      </c>
      <c r="D22061">
        <v>-0.91513437057991509</v>
      </c>
    </row>
    <row r="22062" spans="1:4" x14ac:dyDescent="0.3">
      <c r="A22062" t="s">
        <v>359</v>
      </c>
      <c r="B22062" s="1">
        <v>44440</v>
      </c>
      <c r="C22062" s="1">
        <v>41883</v>
      </c>
      <c r="D22062">
        <v>-0.9142503536067893</v>
      </c>
    </row>
    <row r="22063" spans="1:4" x14ac:dyDescent="0.3">
      <c r="A22063" t="s">
        <v>359</v>
      </c>
      <c r="B22063" s="1">
        <v>44440</v>
      </c>
      <c r="C22063" s="1">
        <v>41913</v>
      </c>
      <c r="D22063">
        <v>-0.91310113154172556</v>
      </c>
    </row>
    <row r="22064" spans="1:4" x14ac:dyDescent="0.3">
      <c r="A22064" t="s">
        <v>359</v>
      </c>
      <c r="B22064" s="1">
        <v>44440</v>
      </c>
      <c r="C22064" s="1">
        <v>41944</v>
      </c>
      <c r="D22064">
        <v>-0.91204031117397455</v>
      </c>
    </row>
    <row r="22065" spans="1:4" x14ac:dyDescent="0.3">
      <c r="A22065" t="s">
        <v>359</v>
      </c>
      <c r="B22065" s="1">
        <v>44440</v>
      </c>
      <c r="C22065" s="1">
        <v>41974</v>
      </c>
      <c r="D22065">
        <v>-0.9115983026874116</v>
      </c>
    </row>
    <row r="22066" spans="1:4" x14ac:dyDescent="0.3">
      <c r="A22066" t="s">
        <v>359</v>
      </c>
      <c r="B22066" s="1">
        <v>44440</v>
      </c>
      <c r="C22066" s="1">
        <v>42005</v>
      </c>
      <c r="D22066">
        <v>-0.9097418670438473</v>
      </c>
    </row>
    <row r="22067" spans="1:4" x14ac:dyDescent="0.3">
      <c r="A22067" t="s">
        <v>359</v>
      </c>
      <c r="B22067" s="1">
        <v>44440</v>
      </c>
      <c r="C22067" s="1">
        <v>42036</v>
      </c>
      <c r="D22067">
        <v>-0.9079738330975955</v>
      </c>
    </row>
    <row r="22068" spans="1:4" x14ac:dyDescent="0.3">
      <c r="A22068" t="s">
        <v>359</v>
      </c>
      <c r="B22068" s="1">
        <v>44440</v>
      </c>
      <c r="C22068" s="1">
        <v>42064</v>
      </c>
      <c r="D22068">
        <v>-0.90708981612446959</v>
      </c>
    </row>
    <row r="22069" spans="1:4" x14ac:dyDescent="0.3">
      <c r="A22069" t="s">
        <v>359</v>
      </c>
      <c r="B22069" s="1">
        <v>44440</v>
      </c>
      <c r="C22069" s="1">
        <v>42095</v>
      </c>
      <c r="D22069">
        <v>-0.90708981612446959</v>
      </c>
    </row>
    <row r="22070" spans="1:4" x14ac:dyDescent="0.3">
      <c r="A22070" t="s">
        <v>359</v>
      </c>
      <c r="B22070" s="1">
        <v>44440</v>
      </c>
      <c r="C22070" s="1">
        <v>42125</v>
      </c>
      <c r="D22070">
        <v>-0.90028288543140034</v>
      </c>
    </row>
    <row r="22071" spans="1:4" x14ac:dyDescent="0.3">
      <c r="A22071" t="s">
        <v>359</v>
      </c>
      <c r="B22071" s="1">
        <v>44440</v>
      </c>
      <c r="C22071" s="1">
        <v>42156</v>
      </c>
      <c r="D22071">
        <v>-0.89374115983026869</v>
      </c>
    </row>
    <row r="22072" spans="1:4" x14ac:dyDescent="0.3">
      <c r="A22072" t="s">
        <v>359</v>
      </c>
      <c r="B22072" s="1">
        <v>44440</v>
      </c>
      <c r="C22072" s="1">
        <v>42186</v>
      </c>
      <c r="D22072">
        <v>-0.89869165487977365</v>
      </c>
    </row>
    <row r="22073" spans="1:4" x14ac:dyDescent="0.3">
      <c r="A22073" t="s">
        <v>359</v>
      </c>
      <c r="B22073" s="1">
        <v>44440</v>
      </c>
      <c r="C22073" s="1">
        <v>42217</v>
      </c>
      <c r="D22073">
        <v>-0.89382956152758131</v>
      </c>
    </row>
    <row r="22074" spans="1:4" x14ac:dyDescent="0.3">
      <c r="A22074" t="s">
        <v>359</v>
      </c>
      <c r="B22074" s="1">
        <v>44440</v>
      </c>
      <c r="C22074" s="1">
        <v>42248</v>
      </c>
      <c r="D22074">
        <v>-0.89294554455445541</v>
      </c>
    </row>
    <row r="22075" spans="1:4" x14ac:dyDescent="0.3">
      <c r="A22075" t="s">
        <v>359</v>
      </c>
      <c r="B22075" s="1">
        <v>44440</v>
      </c>
      <c r="C22075" s="1">
        <v>42278</v>
      </c>
      <c r="D22075">
        <v>-0.89188472418670439</v>
      </c>
    </row>
    <row r="22076" spans="1:4" x14ac:dyDescent="0.3">
      <c r="A22076" t="s">
        <v>359</v>
      </c>
      <c r="B22076" s="1">
        <v>44440</v>
      </c>
      <c r="C22076" s="1">
        <v>42309</v>
      </c>
      <c r="D22076">
        <v>-0.88967468175388964</v>
      </c>
    </row>
    <row r="22077" spans="1:4" x14ac:dyDescent="0.3">
      <c r="A22077" t="s">
        <v>359</v>
      </c>
      <c r="B22077" s="1">
        <v>44440</v>
      </c>
      <c r="C22077" s="1">
        <v>42339</v>
      </c>
      <c r="D22077">
        <v>-0.88401697312588401</v>
      </c>
    </row>
    <row r="22078" spans="1:4" x14ac:dyDescent="0.3">
      <c r="A22078" t="s">
        <v>359</v>
      </c>
      <c r="B22078" s="1">
        <v>44440</v>
      </c>
      <c r="C22078" s="1">
        <v>42370</v>
      </c>
      <c r="D22078">
        <v>-0.88056930693069302</v>
      </c>
    </row>
    <row r="22079" spans="1:4" x14ac:dyDescent="0.3">
      <c r="A22079" t="s">
        <v>359</v>
      </c>
      <c r="B22079" s="1">
        <v>44440</v>
      </c>
      <c r="C22079" s="1">
        <v>42401</v>
      </c>
      <c r="D22079">
        <v>-0.87729844413012725</v>
      </c>
    </row>
    <row r="22080" spans="1:4" x14ac:dyDescent="0.3">
      <c r="A22080" t="s">
        <v>359</v>
      </c>
      <c r="B22080" s="1">
        <v>44440</v>
      </c>
      <c r="C22080" s="1">
        <v>42430</v>
      </c>
      <c r="D22080">
        <v>-0.87606082036775113</v>
      </c>
    </row>
    <row r="22081" spans="1:4" x14ac:dyDescent="0.3">
      <c r="A22081" t="s">
        <v>359</v>
      </c>
      <c r="B22081" s="1">
        <v>44440</v>
      </c>
      <c r="C22081" s="1">
        <v>42461</v>
      </c>
      <c r="D22081">
        <v>-0.86598302687411599</v>
      </c>
    </row>
    <row r="22082" spans="1:4" x14ac:dyDescent="0.3">
      <c r="A22082" t="s">
        <v>359</v>
      </c>
      <c r="B22082" s="1">
        <v>44440</v>
      </c>
      <c r="C22082" s="1">
        <v>42491</v>
      </c>
      <c r="D22082">
        <v>-0.86465700141442714</v>
      </c>
    </row>
    <row r="22083" spans="1:4" x14ac:dyDescent="0.3">
      <c r="A22083" t="s">
        <v>359</v>
      </c>
      <c r="B22083" s="1">
        <v>44440</v>
      </c>
      <c r="C22083" s="1">
        <v>42522</v>
      </c>
      <c r="D22083">
        <v>-0.86350777934936351</v>
      </c>
    </row>
    <row r="22084" spans="1:4" x14ac:dyDescent="0.3">
      <c r="A22084" t="s">
        <v>359</v>
      </c>
      <c r="B22084" s="1">
        <v>44440</v>
      </c>
      <c r="C22084" s="1">
        <v>42552</v>
      </c>
      <c r="D22084">
        <v>-0.86173974540311171</v>
      </c>
    </row>
    <row r="22085" spans="1:4" x14ac:dyDescent="0.3">
      <c r="A22085" t="s">
        <v>359</v>
      </c>
      <c r="B22085" s="1">
        <v>44440</v>
      </c>
      <c r="C22085" s="1">
        <v>42583</v>
      </c>
      <c r="D22085">
        <v>-0.86120933521923626</v>
      </c>
    </row>
    <row r="22086" spans="1:4" x14ac:dyDescent="0.3">
      <c r="A22086" t="s">
        <v>359</v>
      </c>
      <c r="B22086" s="1">
        <v>44440</v>
      </c>
      <c r="C22086" s="1">
        <v>42614</v>
      </c>
      <c r="D22086">
        <v>-0.86014851485148514</v>
      </c>
    </row>
    <row r="22087" spans="1:4" x14ac:dyDescent="0.3">
      <c r="A22087" t="s">
        <v>359</v>
      </c>
      <c r="B22087" s="1">
        <v>44440</v>
      </c>
      <c r="C22087" s="1">
        <v>42644</v>
      </c>
      <c r="D22087">
        <v>-0.85342998585572838</v>
      </c>
    </row>
    <row r="22088" spans="1:4" x14ac:dyDescent="0.3">
      <c r="A22088" t="s">
        <v>359</v>
      </c>
      <c r="B22088" s="1">
        <v>44440</v>
      </c>
      <c r="C22088" s="1">
        <v>42675</v>
      </c>
      <c r="D22088">
        <v>-0.85201555869872703</v>
      </c>
    </row>
    <row r="22089" spans="1:4" x14ac:dyDescent="0.3">
      <c r="A22089" t="s">
        <v>359</v>
      </c>
      <c r="B22089" s="1">
        <v>44440</v>
      </c>
      <c r="C22089" s="1">
        <v>42705</v>
      </c>
      <c r="D22089">
        <v>-0.84856789250353604</v>
      </c>
    </row>
    <row r="22090" spans="1:4" x14ac:dyDescent="0.3">
      <c r="A22090" t="s">
        <v>359</v>
      </c>
      <c r="B22090" s="1">
        <v>44440</v>
      </c>
      <c r="C22090" s="1">
        <v>42736</v>
      </c>
      <c r="D22090">
        <v>-0.84237977369165484</v>
      </c>
    </row>
    <row r="22091" spans="1:4" x14ac:dyDescent="0.3">
      <c r="A22091" t="s">
        <v>359</v>
      </c>
      <c r="B22091" s="1">
        <v>44440</v>
      </c>
      <c r="C22091" s="1">
        <v>42767</v>
      </c>
      <c r="D22091">
        <v>-0.84176096181046678</v>
      </c>
    </row>
    <row r="22092" spans="1:4" x14ac:dyDescent="0.3">
      <c r="A22092" t="s">
        <v>359</v>
      </c>
      <c r="B22092" s="1">
        <v>44440</v>
      </c>
      <c r="C22092" s="1">
        <v>42795</v>
      </c>
      <c r="D22092">
        <v>-0.84087694483734088</v>
      </c>
    </row>
    <row r="22093" spans="1:4" x14ac:dyDescent="0.3">
      <c r="A22093" t="s">
        <v>359</v>
      </c>
      <c r="B22093" s="1">
        <v>44440</v>
      </c>
      <c r="C22093" s="1">
        <v>42826</v>
      </c>
      <c r="D22093">
        <v>-0.83442362093352196</v>
      </c>
    </row>
    <row r="22094" spans="1:4" x14ac:dyDescent="0.3">
      <c r="A22094" t="s">
        <v>359</v>
      </c>
      <c r="B22094" s="1">
        <v>44440</v>
      </c>
      <c r="C22094" s="1">
        <v>42856</v>
      </c>
      <c r="D22094">
        <v>-0.83256718528995755</v>
      </c>
    </row>
    <row r="22095" spans="1:4" x14ac:dyDescent="0.3">
      <c r="A22095" t="s">
        <v>359</v>
      </c>
      <c r="B22095" s="1">
        <v>44440</v>
      </c>
      <c r="C22095" s="1">
        <v>42887</v>
      </c>
      <c r="D22095">
        <v>-0.83097595473833097</v>
      </c>
    </row>
    <row r="22096" spans="1:4" x14ac:dyDescent="0.3">
      <c r="A22096" t="s">
        <v>359</v>
      </c>
      <c r="B22096" s="1">
        <v>44440</v>
      </c>
      <c r="C22096" s="1">
        <v>42917</v>
      </c>
      <c r="D22096">
        <v>-0.82125176803394628</v>
      </c>
    </row>
    <row r="22097" spans="1:4" x14ac:dyDescent="0.3">
      <c r="A22097" t="s">
        <v>359</v>
      </c>
      <c r="B22097" s="1">
        <v>44440</v>
      </c>
      <c r="C22097" s="1">
        <v>42948</v>
      </c>
      <c r="D22097">
        <v>-0.81921852899575676</v>
      </c>
    </row>
    <row r="22098" spans="1:4" x14ac:dyDescent="0.3">
      <c r="A22098" t="s">
        <v>359</v>
      </c>
      <c r="B22098" s="1">
        <v>44440</v>
      </c>
      <c r="C22098" s="1">
        <v>42979</v>
      </c>
      <c r="D22098">
        <v>-0.81771570014144279</v>
      </c>
    </row>
    <row r="22099" spans="1:4" x14ac:dyDescent="0.3">
      <c r="A22099" t="s">
        <v>359</v>
      </c>
      <c r="B22099" s="1">
        <v>44440</v>
      </c>
      <c r="C22099" s="1">
        <v>43009</v>
      </c>
      <c r="D22099">
        <v>-0.8161244695898161</v>
      </c>
    </row>
    <row r="22100" spans="1:4" x14ac:dyDescent="0.3">
      <c r="A22100" t="s">
        <v>359</v>
      </c>
      <c r="B22100" s="1">
        <v>44440</v>
      </c>
      <c r="C22100" s="1">
        <v>43040</v>
      </c>
      <c r="D22100">
        <v>-0.8142680339462518</v>
      </c>
    </row>
    <row r="22101" spans="1:4" x14ac:dyDescent="0.3">
      <c r="A22101" t="s">
        <v>359</v>
      </c>
      <c r="B22101" s="1">
        <v>44440</v>
      </c>
      <c r="C22101" s="1">
        <v>43070</v>
      </c>
      <c r="D22101">
        <v>-0.81196958981612455</v>
      </c>
    </row>
    <row r="22102" spans="1:4" x14ac:dyDescent="0.3">
      <c r="A22102" t="s">
        <v>359</v>
      </c>
      <c r="B22102" s="1">
        <v>44440</v>
      </c>
      <c r="C22102" s="1">
        <v>43101</v>
      </c>
      <c r="D22102">
        <v>-0.8053394625176804</v>
      </c>
    </row>
    <row r="22103" spans="1:4" x14ac:dyDescent="0.3">
      <c r="A22103" t="s">
        <v>359</v>
      </c>
      <c r="B22103" s="1">
        <v>44440</v>
      </c>
      <c r="C22103" s="1">
        <v>43132</v>
      </c>
      <c r="D22103">
        <v>-0.80171499292786419</v>
      </c>
    </row>
    <row r="22104" spans="1:4" x14ac:dyDescent="0.3">
      <c r="A22104" t="s">
        <v>359</v>
      </c>
      <c r="B22104" s="1">
        <v>44440</v>
      </c>
      <c r="C22104" s="1">
        <v>43160</v>
      </c>
      <c r="D22104">
        <v>-0.79685289957567185</v>
      </c>
    </row>
    <row r="22105" spans="1:4" x14ac:dyDescent="0.3">
      <c r="A22105" t="s">
        <v>359</v>
      </c>
      <c r="B22105" s="1">
        <v>44440</v>
      </c>
      <c r="C22105" s="1">
        <v>43191</v>
      </c>
      <c r="D22105">
        <v>-0.78818953323903818</v>
      </c>
    </row>
    <row r="22106" spans="1:4" x14ac:dyDescent="0.3">
      <c r="A22106" t="s">
        <v>359</v>
      </c>
      <c r="B22106" s="1">
        <v>44440</v>
      </c>
      <c r="C22106" s="1">
        <v>43221</v>
      </c>
      <c r="D22106">
        <v>-0.78032178217821779</v>
      </c>
    </row>
    <row r="22107" spans="1:4" x14ac:dyDescent="0.3">
      <c r="A22107" t="s">
        <v>359</v>
      </c>
      <c r="B22107" s="1">
        <v>44440</v>
      </c>
      <c r="C22107" s="1">
        <v>43252</v>
      </c>
      <c r="D22107">
        <v>-0.77068599717114572</v>
      </c>
    </row>
    <row r="22108" spans="1:4" x14ac:dyDescent="0.3">
      <c r="A22108" t="s">
        <v>359</v>
      </c>
      <c r="B22108" s="1">
        <v>44440</v>
      </c>
      <c r="C22108" s="1">
        <v>43282</v>
      </c>
      <c r="D22108">
        <v>-0.76626591230551633</v>
      </c>
    </row>
    <row r="22109" spans="1:4" x14ac:dyDescent="0.3">
      <c r="A22109" t="s">
        <v>359</v>
      </c>
      <c r="B22109" s="1">
        <v>44440</v>
      </c>
      <c r="C22109" s="1">
        <v>43313</v>
      </c>
      <c r="D22109">
        <v>-0.74929278642149932</v>
      </c>
    </row>
    <row r="22110" spans="1:4" x14ac:dyDescent="0.3">
      <c r="A22110" t="s">
        <v>359</v>
      </c>
      <c r="B22110" s="1">
        <v>44440</v>
      </c>
      <c r="C22110" s="1">
        <v>43344</v>
      </c>
      <c r="D22110">
        <v>-0.73028642149929279</v>
      </c>
    </row>
    <row r="22111" spans="1:4" x14ac:dyDescent="0.3">
      <c r="A22111" t="s">
        <v>359</v>
      </c>
      <c r="B22111" s="1">
        <v>44440</v>
      </c>
      <c r="C22111" s="1">
        <v>43374</v>
      </c>
      <c r="D22111">
        <v>-0.72462871287128716</v>
      </c>
    </row>
    <row r="22112" spans="1:4" x14ac:dyDescent="0.3">
      <c r="A22112" t="s">
        <v>359</v>
      </c>
      <c r="B22112" s="1">
        <v>44440</v>
      </c>
      <c r="C22112" s="1">
        <v>43405</v>
      </c>
      <c r="D22112">
        <v>-0.71384370579915135</v>
      </c>
    </row>
    <row r="22113" spans="1:4" x14ac:dyDescent="0.3">
      <c r="A22113" t="s">
        <v>359</v>
      </c>
      <c r="B22113" s="1">
        <v>44440</v>
      </c>
      <c r="C22113" s="1">
        <v>43435</v>
      </c>
      <c r="D22113">
        <v>-0.70694837340876948</v>
      </c>
    </row>
    <row r="22114" spans="1:4" x14ac:dyDescent="0.3">
      <c r="A22114" t="s">
        <v>359</v>
      </c>
      <c r="B22114" s="1">
        <v>44440</v>
      </c>
      <c r="C22114" s="1">
        <v>43466</v>
      </c>
      <c r="D22114">
        <v>-0.70005304101838761</v>
      </c>
    </row>
    <row r="22115" spans="1:4" x14ac:dyDescent="0.3">
      <c r="A22115" t="s">
        <v>359</v>
      </c>
      <c r="B22115" s="1">
        <v>44440</v>
      </c>
      <c r="C22115" s="1">
        <v>43497</v>
      </c>
      <c r="D22115">
        <v>-0.69404172560113153</v>
      </c>
    </row>
    <row r="22116" spans="1:4" x14ac:dyDescent="0.3">
      <c r="A22116" t="s">
        <v>359</v>
      </c>
      <c r="B22116" s="1">
        <v>44440</v>
      </c>
      <c r="C22116" s="1">
        <v>43525</v>
      </c>
      <c r="D22116">
        <v>-0.68086987270155586</v>
      </c>
    </row>
    <row r="22117" spans="1:4" x14ac:dyDescent="0.3">
      <c r="A22117" t="s">
        <v>359</v>
      </c>
      <c r="B22117" s="1">
        <v>44440</v>
      </c>
      <c r="C22117" s="1">
        <v>43556</v>
      </c>
      <c r="D22117">
        <v>-0.66274752475247523</v>
      </c>
    </row>
    <row r="22118" spans="1:4" x14ac:dyDescent="0.3">
      <c r="A22118" t="s">
        <v>359</v>
      </c>
      <c r="B22118" s="1">
        <v>44440</v>
      </c>
      <c r="C22118" s="1">
        <v>43586</v>
      </c>
      <c r="D22118">
        <v>-0.65028288543140023</v>
      </c>
    </row>
    <row r="22119" spans="1:4" x14ac:dyDescent="0.3">
      <c r="A22119" t="s">
        <v>359</v>
      </c>
      <c r="B22119" s="1">
        <v>44440</v>
      </c>
      <c r="C22119" s="1">
        <v>43617</v>
      </c>
      <c r="D22119">
        <v>-0.64559759547383311</v>
      </c>
    </row>
    <row r="22120" spans="1:4" x14ac:dyDescent="0.3">
      <c r="A22120" t="s">
        <v>359</v>
      </c>
      <c r="B22120" s="1">
        <v>44440</v>
      </c>
      <c r="C22120" s="1">
        <v>43647</v>
      </c>
      <c r="D22120">
        <v>-0.63693422913719944</v>
      </c>
    </row>
    <row r="22121" spans="1:4" x14ac:dyDescent="0.3">
      <c r="A22121" t="s">
        <v>359</v>
      </c>
      <c r="B22121" s="1">
        <v>44440</v>
      </c>
      <c r="C22121" s="1">
        <v>43678</v>
      </c>
      <c r="D22121">
        <v>-0.59918670438472421</v>
      </c>
    </row>
    <row r="22122" spans="1:4" x14ac:dyDescent="0.3">
      <c r="A22122" t="s">
        <v>359</v>
      </c>
      <c r="B22122" s="1">
        <v>44440</v>
      </c>
      <c r="C22122" s="1">
        <v>43709</v>
      </c>
      <c r="D22122">
        <v>-0.59423620933521926</v>
      </c>
    </row>
    <row r="22123" spans="1:4" x14ac:dyDescent="0.3">
      <c r="A22123" t="s">
        <v>359</v>
      </c>
      <c r="B22123" s="1">
        <v>44440</v>
      </c>
      <c r="C22123" s="1">
        <v>43739</v>
      </c>
      <c r="D22123">
        <v>-0.57001414427157004</v>
      </c>
    </row>
    <row r="22124" spans="1:4" x14ac:dyDescent="0.3">
      <c r="A22124" t="s">
        <v>359</v>
      </c>
      <c r="B22124" s="1">
        <v>44440</v>
      </c>
      <c r="C22124" s="1">
        <v>43770</v>
      </c>
      <c r="D22124">
        <v>-0.55144978783592646</v>
      </c>
    </row>
    <row r="22125" spans="1:4" x14ac:dyDescent="0.3">
      <c r="A22125" t="s">
        <v>359</v>
      </c>
      <c r="B22125" s="1">
        <v>44440</v>
      </c>
      <c r="C22125" s="1">
        <v>43800</v>
      </c>
      <c r="D22125">
        <v>-0.5464108910891089</v>
      </c>
    </row>
    <row r="22126" spans="1:4" x14ac:dyDescent="0.3">
      <c r="A22126" t="s">
        <v>359</v>
      </c>
      <c r="B22126" s="1">
        <v>44440</v>
      </c>
      <c r="C22126" s="1">
        <v>43831</v>
      </c>
      <c r="D22126">
        <v>-0.52298444130127297</v>
      </c>
    </row>
    <row r="22127" spans="1:4" x14ac:dyDescent="0.3">
      <c r="A22127" t="s">
        <v>359</v>
      </c>
      <c r="B22127" s="1">
        <v>44440</v>
      </c>
      <c r="C22127" s="1">
        <v>43862</v>
      </c>
      <c r="D22127">
        <v>-0.50477369165487973</v>
      </c>
    </row>
    <row r="22128" spans="1:4" x14ac:dyDescent="0.3">
      <c r="A22128" t="s">
        <v>359</v>
      </c>
      <c r="B22128" s="1">
        <v>44440</v>
      </c>
      <c r="C22128" s="1">
        <v>43891</v>
      </c>
      <c r="D22128">
        <v>-0.50026520509193784</v>
      </c>
    </row>
    <row r="22129" spans="1:4" x14ac:dyDescent="0.3">
      <c r="A22129" t="s">
        <v>359</v>
      </c>
      <c r="B22129" s="1">
        <v>44440</v>
      </c>
      <c r="C22129" s="1">
        <v>43922</v>
      </c>
      <c r="D22129">
        <v>-0.49345827439886847</v>
      </c>
    </row>
    <row r="22130" spans="1:4" x14ac:dyDescent="0.3">
      <c r="A22130" t="s">
        <v>359</v>
      </c>
      <c r="B22130" s="1">
        <v>44440</v>
      </c>
      <c r="C22130" s="1">
        <v>43952</v>
      </c>
      <c r="D22130">
        <v>-0.48010961810466757</v>
      </c>
    </row>
    <row r="22131" spans="1:4" x14ac:dyDescent="0.3">
      <c r="A22131" t="s">
        <v>359</v>
      </c>
      <c r="B22131" s="1">
        <v>44440</v>
      </c>
      <c r="C22131" s="1">
        <v>43983</v>
      </c>
      <c r="D22131">
        <v>-0.47082743988684583</v>
      </c>
    </row>
    <row r="22132" spans="1:4" x14ac:dyDescent="0.3">
      <c r="A22132" t="s">
        <v>359</v>
      </c>
      <c r="B22132" s="1">
        <v>44440</v>
      </c>
      <c r="C22132" s="1">
        <v>44013</v>
      </c>
      <c r="D22132">
        <v>-0.45615275813295608</v>
      </c>
    </row>
    <row r="22133" spans="1:4" x14ac:dyDescent="0.3">
      <c r="A22133" t="s">
        <v>359</v>
      </c>
      <c r="B22133" s="1">
        <v>44440</v>
      </c>
      <c r="C22133" s="1">
        <v>44044</v>
      </c>
      <c r="D22133">
        <v>-0.44174328147100428</v>
      </c>
    </row>
    <row r="22134" spans="1:4" x14ac:dyDescent="0.3">
      <c r="A22134" t="s">
        <v>359</v>
      </c>
      <c r="B22134" s="1">
        <v>44440</v>
      </c>
      <c r="C22134" s="1">
        <v>44075</v>
      </c>
      <c r="D22134">
        <v>-0.42026166902404527</v>
      </c>
    </row>
    <row r="22135" spans="1:4" x14ac:dyDescent="0.3">
      <c r="A22135" t="s">
        <v>359</v>
      </c>
      <c r="B22135" s="1">
        <v>44440</v>
      </c>
      <c r="C22135" s="1">
        <v>44105</v>
      </c>
      <c r="D22135">
        <v>-0.38551980198019797</v>
      </c>
    </row>
    <row r="22136" spans="1:4" x14ac:dyDescent="0.3">
      <c r="A22136" t="s">
        <v>359</v>
      </c>
      <c r="B22136" s="1">
        <v>44440</v>
      </c>
      <c r="C22136" s="1">
        <v>44136</v>
      </c>
      <c r="D22136">
        <v>-0.32514144271570022</v>
      </c>
    </row>
    <row r="22137" spans="1:4" x14ac:dyDescent="0.3">
      <c r="A22137" t="s">
        <v>359</v>
      </c>
      <c r="B22137" s="1">
        <v>44440</v>
      </c>
      <c r="C22137" s="1">
        <v>44166</v>
      </c>
      <c r="D22137">
        <v>-0.29773691654879775</v>
      </c>
    </row>
    <row r="22138" spans="1:4" x14ac:dyDescent="0.3">
      <c r="A22138" t="s">
        <v>359</v>
      </c>
      <c r="B22138" s="1">
        <v>44440</v>
      </c>
      <c r="C22138" s="1">
        <v>44197</v>
      </c>
      <c r="D22138">
        <v>-0.27077439886845833</v>
      </c>
    </row>
    <row r="22139" spans="1:4" x14ac:dyDescent="0.3">
      <c r="A22139" t="s">
        <v>359</v>
      </c>
      <c r="B22139" s="1">
        <v>44440</v>
      </c>
      <c r="C22139" s="1">
        <v>44228</v>
      </c>
      <c r="D22139">
        <v>-0.22851838755304099</v>
      </c>
    </row>
    <row r="22140" spans="1:4" x14ac:dyDescent="0.3">
      <c r="A22140" t="s">
        <v>359</v>
      </c>
      <c r="B22140" s="1">
        <v>44440</v>
      </c>
      <c r="C22140" s="1">
        <v>44256</v>
      </c>
      <c r="D22140">
        <v>-0.20730198019801982</v>
      </c>
    </row>
    <row r="22141" spans="1:4" x14ac:dyDescent="0.3">
      <c r="A22141" t="s">
        <v>359</v>
      </c>
      <c r="B22141" s="1">
        <v>44440</v>
      </c>
      <c r="C22141" s="1">
        <v>44287</v>
      </c>
      <c r="D22141">
        <v>-0.15213932107496464</v>
      </c>
    </row>
    <row r="22142" spans="1:4" x14ac:dyDescent="0.3">
      <c r="A22142" t="s">
        <v>359</v>
      </c>
      <c r="B22142" s="1">
        <v>44440</v>
      </c>
      <c r="C22142" s="1">
        <v>44317</v>
      </c>
      <c r="D22142">
        <v>-0.12623762376237624</v>
      </c>
    </row>
    <row r="22143" spans="1:4" x14ac:dyDescent="0.3">
      <c r="A22143" t="s">
        <v>359</v>
      </c>
      <c r="B22143" s="1">
        <v>44440</v>
      </c>
      <c r="C22143" s="1">
        <v>44348</v>
      </c>
      <c r="D22143">
        <v>-0.10599363507779358</v>
      </c>
    </row>
    <row r="22144" spans="1:4" x14ac:dyDescent="0.3">
      <c r="A22144" t="s">
        <v>359</v>
      </c>
      <c r="B22144" s="1">
        <v>44440</v>
      </c>
      <c r="C22144" s="1">
        <v>44378</v>
      </c>
      <c r="D22144">
        <v>-5.7814710042432882E-2</v>
      </c>
    </row>
    <row r="22145" spans="1:4" x14ac:dyDescent="0.3">
      <c r="A22145" t="s">
        <v>359</v>
      </c>
      <c r="B22145" s="1">
        <v>44440</v>
      </c>
      <c r="C22145" s="1">
        <v>44409</v>
      </c>
      <c r="D22145">
        <v>-3.659830268741171E-2</v>
      </c>
    </row>
    <row r="22146" spans="1:4" x14ac:dyDescent="0.3">
      <c r="A22146" t="s">
        <v>359</v>
      </c>
      <c r="B22146" s="1">
        <v>44440</v>
      </c>
      <c r="C22146" s="1">
        <v>44440</v>
      </c>
      <c r="D22146">
        <v>0</v>
      </c>
    </row>
    <row r="22147" spans="1:4" x14ac:dyDescent="0.3">
      <c r="A22147" t="s">
        <v>359</v>
      </c>
      <c r="B22147" s="1">
        <v>44440</v>
      </c>
      <c r="C22147" s="1">
        <v>44470</v>
      </c>
      <c r="D22147">
        <v>4.3316831683168244E-2</v>
      </c>
    </row>
    <row r="22148" spans="1:4" x14ac:dyDescent="0.3">
      <c r="A22148" t="s">
        <v>359</v>
      </c>
      <c r="B22148" s="1">
        <v>44440</v>
      </c>
      <c r="C22148" s="1">
        <v>44501</v>
      </c>
      <c r="D22148">
        <v>6.9660537482319596E-2</v>
      </c>
    </row>
    <row r="22149" spans="1:4" x14ac:dyDescent="0.3">
      <c r="A22149" t="s">
        <v>359</v>
      </c>
      <c r="B22149" s="1">
        <v>44440</v>
      </c>
      <c r="C22149" s="1">
        <v>44531</v>
      </c>
      <c r="D22149">
        <v>9.1142149929278604E-2</v>
      </c>
    </row>
    <row r="22150" spans="1:4" x14ac:dyDescent="0.3">
      <c r="A22150" t="s">
        <v>359</v>
      </c>
      <c r="B22150" s="1">
        <v>44440</v>
      </c>
      <c r="C22150" s="1">
        <v>44562</v>
      </c>
      <c r="D22150">
        <v>0.13286775106082027</v>
      </c>
    </row>
    <row r="22151" spans="1:4" x14ac:dyDescent="0.3">
      <c r="A22151" t="s">
        <v>359</v>
      </c>
      <c r="B22151" s="1">
        <v>44440</v>
      </c>
      <c r="C22151" s="1">
        <v>44593</v>
      </c>
      <c r="D22151">
        <v>0.1885608203677509</v>
      </c>
    </row>
    <row r="22152" spans="1:4" x14ac:dyDescent="0.3">
      <c r="A22152" t="s">
        <v>359</v>
      </c>
      <c r="B22152" s="1">
        <v>44440</v>
      </c>
      <c r="C22152" s="1">
        <v>44621</v>
      </c>
      <c r="D22152">
        <v>0.25194483734087703</v>
      </c>
    </row>
    <row r="22153" spans="1:4" x14ac:dyDescent="0.3">
      <c r="A22153" t="s">
        <v>359</v>
      </c>
      <c r="B22153" s="1">
        <v>44440</v>
      </c>
      <c r="C22153" s="1">
        <v>44652</v>
      </c>
      <c r="D22153">
        <v>0.29702970297029707</v>
      </c>
    </row>
    <row r="22154" spans="1:4" x14ac:dyDescent="0.3">
      <c r="A22154" t="s">
        <v>359</v>
      </c>
      <c r="B22154" s="1">
        <v>44440</v>
      </c>
      <c r="C22154" s="1">
        <v>44682</v>
      </c>
      <c r="D22154">
        <v>0.38251414427157004</v>
      </c>
    </row>
    <row r="22155" spans="1:4" x14ac:dyDescent="0.3">
      <c r="A22155" t="s">
        <v>359</v>
      </c>
      <c r="B22155" s="1">
        <v>44440</v>
      </c>
      <c r="C22155" s="1">
        <v>44713</v>
      </c>
      <c r="D22155">
        <v>0.47648514851485158</v>
      </c>
    </row>
    <row r="22156" spans="1:4" x14ac:dyDescent="0.3">
      <c r="A22156" t="s">
        <v>359</v>
      </c>
      <c r="B22156" s="1">
        <v>44440</v>
      </c>
      <c r="C22156" s="1">
        <v>44743</v>
      </c>
      <c r="D22156">
        <v>0.57708628005657703</v>
      </c>
    </row>
    <row r="22157" spans="1:4" x14ac:dyDescent="0.3">
      <c r="A22157" t="s">
        <v>359</v>
      </c>
      <c r="B22157" s="1">
        <v>44440</v>
      </c>
      <c r="C22157" s="1">
        <v>44774</v>
      </c>
      <c r="D22157">
        <v>0.6848479490806223</v>
      </c>
    </row>
    <row r="22158" spans="1:4" x14ac:dyDescent="0.3">
      <c r="A22158" t="s">
        <v>359</v>
      </c>
      <c r="B22158" s="1">
        <v>44440</v>
      </c>
      <c r="C22158" s="1">
        <v>44805</v>
      </c>
      <c r="D22158">
        <v>0.81391442715700135</v>
      </c>
    </row>
    <row r="22159" spans="1:4" x14ac:dyDescent="0.3">
      <c r="A22159" t="s">
        <v>359</v>
      </c>
      <c r="B22159" s="1">
        <v>44440</v>
      </c>
      <c r="C22159" s="1">
        <v>44835</v>
      </c>
      <c r="D22159">
        <v>0.95535714285714279</v>
      </c>
    </row>
    <row r="22160" spans="1:4" x14ac:dyDescent="0.3">
      <c r="A22160" t="s">
        <v>359</v>
      </c>
      <c r="B22160" s="1">
        <v>44440</v>
      </c>
      <c r="C22160" s="1">
        <v>44866</v>
      </c>
      <c r="D22160">
        <v>1.0948550212164072</v>
      </c>
    </row>
    <row r="22161" spans="1:4" x14ac:dyDescent="0.3">
      <c r="A22161" t="s">
        <v>359</v>
      </c>
      <c r="B22161" s="1">
        <v>44440</v>
      </c>
      <c r="C22161" s="1">
        <v>44896</v>
      </c>
      <c r="D22161">
        <v>1.2562765205091937</v>
      </c>
    </row>
    <row r="22162" spans="1:4" x14ac:dyDescent="0.3">
      <c r="A22162" t="s">
        <v>359</v>
      </c>
      <c r="B22162" s="1">
        <v>44440</v>
      </c>
      <c r="C22162" s="1">
        <v>44927</v>
      </c>
      <c r="D22162">
        <v>1.3984264497878356</v>
      </c>
    </row>
    <row r="22163" spans="1:4" x14ac:dyDescent="0.3">
      <c r="A22163" t="s">
        <v>359</v>
      </c>
      <c r="B22163" s="1">
        <v>44440</v>
      </c>
      <c r="C22163" s="1">
        <v>44958</v>
      </c>
      <c r="D22163">
        <v>1.5329738330975955</v>
      </c>
    </row>
    <row r="22164" spans="1:4" x14ac:dyDescent="0.3">
      <c r="A22164" t="s">
        <v>359</v>
      </c>
      <c r="B22164" s="1">
        <v>44440</v>
      </c>
      <c r="C22164" s="1">
        <v>44986</v>
      </c>
      <c r="D22164">
        <v>1.6509016973125883</v>
      </c>
    </row>
    <row r="22165" spans="1:4" x14ac:dyDescent="0.3">
      <c r="A22165" t="s">
        <v>359</v>
      </c>
      <c r="B22165" s="1">
        <v>44440</v>
      </c>
      <c r="C22165" s="1">
        <v>45017</v>
      </c>
      <c r="D22165">
        <v>1.8540487977369162</v>
      </c>
    </row>
    <row r="22166" spans="1:4" x14ac:dyDescent="0.3">
      <c r="A22166" t="s">
        <v>359</v>
      </c>
      <c r="B22166" s="1">
        <v>44440</v>
      </c>
      <c r="C22166" s="1">
        <v>45047</v>
      </c>
      <c r="D22166">
        <v>2.048355728429986</v>
      </c>
    </row>
    <row r="22167" spans="1:4" x14ac:dyDescent="0.3">
      <c r="A22167" t="s">
        <v>359</v>
      </c>
      <c r="B22167" s="1">
        <v>44440</v>
      </c>
      <c r="C22167" s="1">
        <v>45078</v>
      </c>
      <c r="D22167">
        <v>2.2374469589816122</v>
      </c>
    </row>
    <row r="22168" spans="1:4" x14ac:dyDescent="0.3">
      <c r="A22168" t="s">
        <v>359</v>
      </c>
      <c r="B22168" s="1">
        <v>44440</v>
      </c>
      <c r="C22168" s="1">
        <v>45108</v>
      </c>
      <c r="D22168">
        <v>2.5377475247524752</v>
      </c>
    </row>
    <row r="22169" spans="1:4" x14ac:dyDescent="0.3">
      <c r="A22169" t="s">
        <v>359</v>
      </c>
      <c r="B22169" s="1">
        <v>44440</v>
      </c>
      <c r="C22169" s="1">
        <v>45139</v>
      </c>
      <c r="D22169">
        <v>3.234176096181046</v>
      </c>
    </row>
    <row r="22170" spans="1:4" x14ac:dyDescent="0.3">
      <c r="A22170" t="s">
        <v>359</v>
      </c>
      <c r="B22170" s="1">
        <v>44440</v>
      </c>
      <c r="C22170" s="1">
        <v>45170</v>
      </c>
      <c r="D22170">
        <v>3.6109441301272982</v>
      </c>
    </row>
    <row r="22171" spans="1:4" x14ac:dyDescent="0.3">
      <c r="A22171" t="s">
        <v>359</v>
      </c>
      <c r="B22171" s="1">
        <v>44440</v>
      </c>
      <c r="C22171" s="1">
        <v>45200</v>
      </c>
      <c r="D22171">
        <v>4.1184582743988685</v>
      </c>
    </row>
    <row r="22172" spans="1:4" x14ac:dyDescent="0.3">
      <c r="A22172" t="s">
        <v>359</v>
      </c>
      <c r="B22172" s="1">
        <v>44440</v>
      </c>
      <c r="C22172" s="1">
        <v>45231</v>
      </c>
      <c r="D22172">
        <v>4.9982319660537478</v>
      </c>
    </row>
    <row r="22173" spans="1:4" x14ac:dyDescent="0.3">
      <c r="A22173" t="s">
        <v>359</v>
      </c>
      <c r="B22173" s="1">
        <v>44440</v>
      </c>
      <c r="C22173" s="1">
        <v>45261</v>
      </c>
      <c r="D22173">
        <v>7.0001768033946234</v>
      </c>
    </row>
    <row r="22174" spans="1:4" x14ac:dyDescent="0.3">
      <c r="A22174" t="s">
        <v>359</v>
      </c>
      <c r="B22174" s="1">
        <v>44440</v>
      </c>
      <c r="C22174" s="1">
        <v>45292</v>
      </c>
      <c r="D22174">
        <v>8.1327793493635081</v>
      </c>
    </row>
    <row r="22175" spans="1:4" x14ac:dyDescent="0.3">
      <c r="A22175" t="s">
        <v>359</v>
      </c>
      <c r="B22175" s="1">
        <v>44440</v>
      </c>
      <c r="C22175" s="1">
        <v>45323</v>
      </c>
      <c r="D22175">
        <v>8.9260077793493622</v>
      </c>
    </row>
    <row r="22176" spans="1:4" x14ac:dyDescent="0.3">
      <c r="A22176" t="s">
        <v>359</v>
      </c>
      <c r="B22176" s="1">
        <v>44440</v>
      </c>
      <c r="C22176" s="1">
        <v>45352</v>
      </c>
      <c r="D22176">
        <v>9.3155940594059405</v>
      </c>
    </row>
    <row r="22177" spans="1:4" x14ac:dyDescent="0.3">
      <c r="A22177" t="s">
        <v>359</v>
      </c>
      <c r="B22177" s="1">
        <v>44440</v>
      </c>
      <c r="C22177" s="1">
        <v>45383</v>
      </c>
      <c r="D22177">
        <v>9.7993281471004252</v>
      </c>
    </row>
    <row r="22178" spans="1:4" x14ac:dyDescent="0.3">
      <c r="A22178" t="s">
        <v>359</v>
      </c>
      <c r="B22178" s="1">
        <v>44440</v>
      </c>
      <c r="C22178" s="1">
        <v>45413</v>
      </c>
      <c r="D22178">
        <v>10.268917963224894</v>
      </c>
    </row>
    <row r="22179" spans="1:4" x14ac:dyDescent="0.3">
      <c r="A22179" t="s">
        <v>359</v>
      </c>
      <c r="B22179" s="1">
        <v>44440</v>
      </c>
      <c r="C22179" s="1">
        <v>45444</v>
      </c>
      <c r="D22179">
        <v>10.753712871287128</v>
      </c>
    </row>
    <row r="22180" spans="1:4" x14ac:dyDescent="0.3">
      <c r="A22180" t="s">
        <v>359</v>
      </c>
      <c r="B22180" s="1">
        <v>44440</v>
      </c>
      <c r="C22180" s="1">
        <v>45474</v>
      </c>
      <c r="D22180">
        <v>11.000353606789249</v>
      </c>
    </row>
    <row r="22181" spans="1:4" x14ac:dyDescent="0.3">
      <c r="A22181" t="s">
        <v>359</v>
      </c>
      <c r="B22181" s="1">
        <v>44440</v>
      </c>
      <c r="C22181" s="1">
        <v>45505</v>
      </c>
      <c r="D22181">
        <v>11.391796322489391</v>
      </c>
    </row>
    <row r="22182" spans="1:4" x14ac:dyDescent="0.3">
      <c r="A22182" t="s">
        <v>359</v>
      </c>
      <c r="B22182" s="1">
        <v>44440</v>
      </c>
      <c r="C22182" s="1">
        <v>45536</v>
      </c>
      <c r="D22182">
        <v>11.700583451202263</v>
      </c>
    </row>
    <row r="22183" spans="1:4" x14ac:dyDescent="0.3">
      <c r="A22183" t="s">
        <v>359</v>
      </c>
      <c r="B22183" s="1">
        <v>44440</v>
      </c>
      <c r="C22183" s="1">
        <v>45566</v>
      </c>
      <c r="D22183">
        <v>11.919819660537481</v>
      </c>
    </row>
    <row r="22184" spans="1:4" x14ac:dyDescent="0.3">
      <c r="A22184" t="s">
        <v>359</v>
      </c>
      <c r="B22184" s="1">
        <v>44440</v>
      </c>
      <c r="C22184" s="1">
        <v>45597</v>
      </c>
      <c r="D22184">
        <v>12.298267326732672</v>
      </c>
    </row>
    <row r="22185" spans="1:4" x14ac:dyDescent="0.3">
      <c r="A22185" t="s">
        <v>359</v>
      </c>
      <c r="B22185" s="1">
        <v>44440</v>
      </c>
      <c r="C22185" s="1">
        <v>45627</v>
      </c>
      <c r="D22185">
        <v>12.575318246110324</v>
      </c>
    </row>
    <row r="22186" spans="1:4" x14ac:dyDescent="0.3">
      <c r="A22186" t="s">
        <v>359</v>
      </c>
      <c r="B22186" s="1">
        <v>44440</v>
      </c>
      <c r="C22186" s="1">
        <v>45658</v>
      </c>
      <c r="D22186">
        <v>12.705268741159829</v>
      </c>
    </row>
    <row r="22187" spans="1:4" x14ac:dyDescent="0.3">
      <c r="A22187" t="s">
        <v>359</v>
      </c>
      <c r="B22187" s="1">
        <v>44440</v>
      </c>
      <c r="C22187" s="1">
        <v>45689</v>
      </c>
      <c r="D22187">
        <v>13.013790664780762</v>
      </c>
    </row>
    <row r="22188" spans="1:4" x14ac:dyDescent="0.3">
      <c r="A22188" t="s">
        <v>359</v>
      </c>
      <c r="B22188" s="1">
        <v>44440</v>
      </c>
      <c r="C22188" s="1">
        <v>45717</v>
      </c>
      <c r="D22188">
        <v>13.140205091937764</v>
      </c>
    </row>
    <row r="22189" spans="1:4" x14ac:dyDescent="0.3">
      <c r="A22189" t="s">
        <v>359</v>
      </c>
      <c r="B22189" s="1">
        <v>44440</v>
      </c>
      <c r="C22189" s="1">
        <v>45748</v>
      </c>
      <c r="D22189">
        <v>13.368369872701555</v>
      </c>
    </row>
    <row r="22190" spans="1:4" x14ac:dyDescent="0.3">
      <c r="A22190" t="s">
        <v>359</v>
      </c>
      <c r="B22190" s="1">
        <v>44470</v>
      </c>
      <c r="C22190" s="1">
        <v>40544</v>
      </c>
      <c r="D22190">
        <v>-0.9677173360447382</v>
      </c>
    </row>
    <row r="22191" spans="1:4" x14ac:dyDescent="0.3">
      <c r="A22191" t="s">
        <v>359</v>
      </c>
      <c r="B22191" s="1">
        <v>44470</v>
      </c>
      <c r="C22191" s="1">
        <v>40575</v>
      </c>
      <c r="D22191">
        <v>-0.96729367903745134</v>
      </c>
    </row>
    <row r="22192" spans="1:4" x14ac:dyDescent="0.3">
      <c r="A22192" t="s">
        <v>359</v>
      </c>
      <c r="B22192" s="1">
        <v>44470</v>
      </c>
      <c r="C22192" s="1">
        <v>40603</v>
      </c>
      <c r="D22192">
        <v>-0.96695475343162174</v>
      </c>
    </row>
    <row r="22193" spans="1:4" x14ac:dyDescent="0.3">
      <c r="A22193" t="s">
        <v>359</v>
      </c>
      <c r="B22193" s="1">
        <v>44470</v>
      </c>
      <c r="C22193" s="1">
        <v>40634</v>
      </c>
      <c r="D22193">
        <v>-0.96568378240976105</v>
      </c>
    </row>
    <row r="22194" spans="1:4" x14ac:dyDescent="0.3">
      <c r="A22194" t="s">
        <v>359</v>
      </c>
      <c r="B22194" s="1">
        <v>44470</v>
      </c>
      <c r="C22194" s="1">
        <v>40664</v>
      </c>
      <c r="D22194">
        <v>-0.96373496017624127</v>
      </c>
    </row>
    <row r="22195" spans="1:4" x14ac:dyDescent="0.3">
      <c r="A22195" t="s">
        <v>359</v>
      </c>
      <c r="B22195" s="1">
        <v>44470</v>
      </c>
      <c r="C22195" s="1">
        <v>40695</v>
      </c>
      <c r="D22195">
        <v>-0.96509066259955945</v>
      </c>
    </row>
    <row r="22196" spans="1:4" x14ac:dyDescent="0.3">
      <c r="A22196" t="s">
        <v>359</v>
      </c>
      <c r="B22196" s="1">
        <v>44470</v>
      </c>
      <c r="C22196" s="1">
        <v>40725</v>
      </c>
      <c r="D22196">
        <v>-0.96314184036603967</v>
      </c>
    </row>
    <row r="22197" spans="1:4" x14ac:dyDescent="0.3">
      <c r="A22197" t="s">
        <v>359</v>
      </c>
      <c r="B22197" s="1">
        <v>44470</v>
      </c>
      <c r="C22197" s="1">
        <v>40756</v>
      </c>
      <c r="D22197">
        <v>-0.96348076597186916</v>
      </c>
    </row>
    <row r="22198" spans="1:4" x14ac:dyDescent="0.3">
      <c r="A22198" t="s">
        <v>359</v>
      </c>
      <c r="B22198" s="1">
        <v>44470</v>
      </c>
      <c r="C22198" s="1">
        <v>40787</v>
      </c>
      <c r="D22198">
        <v>-0.96187086934417898</v>
      </c>
    </row>
    <row r="22199" spans="1:4" x14ac:dyDescent="0.3">
      <c r="A22199" t="s">
        <v>359</v>
      </c>
      <c r="B22199" s="1">
        <v>44470</v>
      </c>
      <c r="C22199" s="1">
        <v>40817</v>
      </c>
      <c r="D22199">
        <v>-0.96161667513980686</v>
      </c>
    </row>
    <row r="22200" spans="1:4" x14ac:dyDescent="0.3">
      <c r="A22200" t="s">
        <v>359</v>
      </c>
      <c r="B22200" s="1">
        <v>44470</v>
      </c>
      <c r="C22200" s="1">
        <v>40848</v>
      </c>
      <c r="D22200">
        <v>-0.96178613794272161</v>
      </c>
    </row>
    <row r="22201" spans="1:4" x14ac:dyDescent="0.3">
      <c r="A22201" t="s">
        <v>359</v>
      </c>
      <c r="B22201" s="1">
        <v>44470</v>
      </c>
      <c r="C22201" s="1">
        <v>40878</v>
      </c>
      <c r="D22201">
        <v>-0.96153194373834938</v>
      </c>
    </row>
    <row r="22202" spans="1:4" x14ac:dyDescent="0.3">
      <c r="A22202" t="s">
        <v>359</v>
      </c>
      <c r="B22202" s="1">
        <v>44470</v>
      </c>
      <c r="C22202" s="1">
        <v>40909</v>
      </c>
      <c r="D22202">
        <v>-0.95983731570920183</v>
      </c>
    </row>
    <row r="22203" spans="1:4" x14ac:dyDescent="0.3">
      <c r="A22203" t="s">
        <v>359</v>
      </c>
      <c r="B22203" s="1">
        <v>44470</v>
      </c>
      <c r="C22203" s="1">
        <v>40940</v>
      </c>
      <c r="D22203">
        <v>-0.95966785290628709</v>
      </c>
    </row>
    <row r="22204" spans="1:4" x14ac:dyDescent="0.3">
      <c r="A22204" t="s">
        <v>359</v>
      </c>
      <c r="B22204" s="1">
        <v>44470</v>
      </c>
      <c r="C22204" s="1">
        <v>40969</v>
      </c>
      <c r="D22204">
        <v>-0.95941365870191497</v>
      </c>
    </row>
    <row r="22205" spans="1:4" x14ac:dyDescent="0.3">
      <c r="A22205" t="s">
        <v>359</v>
      </c>
      <c r="B22205" s="1">
        <v>44470</v>
      </c>
      <c r="C22205" s="1">
        <v>41000</v>
      </c>
      <c r="D22205">
        <v>-0.958990001694628</v>
      </c>
    </row>
    <row r="22206" spans="1:4" x14ac:dyDescent="0.3">
      <c r="A22206" t="s">
        <v>359</v>
      </c>
      <c r="B22206" s="1">
        <v>44470</v>
      </c>
      <c r="C22206" s="1">
        <v>41030</v>
      </c>
      <c r="D22206">
        <v>-0.95975258430774446</v>
      </c>
    </row>
    <row r="22207" spans="1:4" x14ac:dyDescent="0.3">
      <c r="A22207" t="s">
        <v>359</v>
      </c>
      <c r="B22207" s="1">
        <v>44470</v>
      </c>
      <c r="C22207" s="1">
        <v>41061</v>
      </c>
      <c r="D22207">
        <v>-0.95509235722758856</v>
      </c>
    </row>
    <row r="22208" spans="1:4" x14ac:dyDescent="0.3">
      <c r="A22208" t="s">
        <v>359</v>
      </c>
      <c r="B22208" s="1">
        <v>44470</v>
      </c>
      <c r="C22208" s="1">
        <v>41091</v>
      </c>
      <c r="D22208">
        <v>-0.95085578715471952</v>
      </c>
    </row>
    <row r="22209" spans="1:4" x14ac:dyDescent="0.3">
      <c r="A22209" t="s">
        <v>359</v>
      </c>
      <c r="B22209" s="1">
        <v>44470</v>
      </c>
      <c r="C22209" s="1">
        <v>41122</v>
      </c>
      <c r="D22209">
        <v>-0.95348246059989827</v>
      </c>
    </row>
    <row r="22210" spans="1:4" x14ac:dyDescent="0.3">
      <c r="A22210" t="s">
        <v>359</v>
      </c>
      <c r="B22210" s="1">
        <v>44470</v>
      </c>
      <c r="C22210" s="1">
        <v>41153</v>
      </c>
      <c r="D22210">
        <v>-0.95297407219115404</v>
      </c>
    </row>
    <row r="22211" spans="1:4" x14ac:dyDescent="0.3">
      <c r="A22211" t="s">
        <v>359</v>
      </c>
      <c r="B22211" s="1">
        <v>44470</v>
      </c>
      <c r="C22211" s="1">
        <v>41183</v>
      </c>
      <c r="D22211">
        <v>-0.95255041518386718</v>
      </c>
    </row>
    <row r="22212" spans="1:4" x14ac:dyDescent="0.3">
      <c r="A22212" t="s">
        <v>359</v>
      </c>
      <c r="B22212" s="1">
        <v>44470</v>
      </c>
      <c r="C22212" s="1">
        <v>41214</v>
      </c>
      <c r="D22212">
        <v>-0.95204202677512284</v>
      </c>
    </row>
    <row r="22213" spans="1:4" x14ac:dyDescent="0.3">
      <c r="A22213" t="s">
        <v>359</v>
      </c>
      <c r="B22213" s="1">
        <v>44470</v>
      </c>
      <c r="C22213" s="1">
        <v>41244</v>
      </c>
      <c r="D22213">
        <v>-0.95161836976783598</v>
      </c>
    </row>
    <row r="22214" spans="1:4" x14ac:dyDescent="0.3">
      <c r="A22214" t="s">
        <v>359</v>
      </c>
      <c r="B22214" s="1">
        <v>44470</v>
      </c>
      <c r="C22214" s="1">
        <v>41275</v>
      </c>
      <c r="D22214">
        <v>-0.95068632435180478</v>
      </c>
    </row>
    <row r="22215" spans="1:4" x14ac:dyDescent="0.3">
      <c r="A22215" t="s">
        <v>359</v>
      </c>
      <c r="B22215" s="1">
        <v>44470</v>
      </c>
      <c r="C22215" s="1">
        <v>41306</v>
      </c>
      <c r="D22215">
        <v>-0.95060159295034741</v>
      </c>
    </row>
    <row r="22216" spans="1:4" x14ac:dyDescent="0.3">
      <c r="A22216" t="s">
        <v>359</v>
      </c>
      <c r="B22216" s="1">
        <v>44470</v>
      </c>
      <c r="C22216" s="1">
        <v>41334</v>
      </c>
      <c r="D22216">
        <v>-0.9490764277241146</v>
      </c>
    </row>
    <row r="22217" spans="1:4" x14ac:dyDescent="0.3">
      <c r="A22217" t="s">
        <v>359</v>
      </c>
      <c r="B22217" s="1">
        <v>44470</v>
      </c>
      <c r="C22217" s="1">
        <v>41365</v>
      </c>
      <c r="D22217">
        <v>-0.94831384511099814</v>
      </c>
    </row>
    <row r="22218" spans="1:4" x14ac:dyDescent="0.3">
      <c r="A22218" t="s">
        <v>359</v>
      </c>
      <c r="B22218" s="1">
        <v>44470</v>
      </c>
      <c r="C22218" s="1">
        <v>41395</v>
      </c>
      <c r="D22218">
        <v>-0.9481443823080834</v>
      </c>
    </row>
    <row r="22219" spans="1:4" x14ac:dyDescent="0.3">
      <c r="A22219" t="s">
        <v>359</v>
      </c>
      <c r="B22219" s="1">
        <v>44470</v>
      </c>
      <c r="C22219" s="1">
        <v>41426</v>
      </c>
      <c r="D22219">
        <v>-0.9431452296220979</v>
      </c>
    </row>
    <row r="22220" spans="1:4" x14ac:dyDescent="0.3">
      <c r="A22220" t="s">
        <v>359</v>
      </c>
      <c r="B22220" s="1">
        <v>44470</v>
      </c>
      <c r="C22220" s="1">
        <v>41456</v>
      </c>
      <c r="D22220">
        <v>-0.94229791560752418</v>
      </c>
    </row>
    <row r="22221" spans="1:4" x14ac:dyDescent="0.3">
      <c r="A22221" t="s">
        <v>359</v>
      </c>
      <c r="B22221" s="1">
        <v>44470</v>
      </c>
      <c r="C22221" s="1">
        <v>41487</v>
      </c>
      <c r="D22221">
        <v>-0.94178952719877984</v>
      </c>
    </row>
    <row r="22222" spans="1:4" x14ac:dyDescent="0.3">
      <c r="A22222" t="s">
        <v>359</v>
      </c>
      <c r="B22222" s="1">
        <v>44470</v>
      </c>
      <c r="C22222" s="1">
        <v>41518</v>
      </c>
      <c r="D22222">
        <v>-0.94145060159295035</v>
      </c>
    </row>
    <row r="22223" spans="1:4" x14ac:dyDescent="0.3">
      <c r="A22223" t="s">
        <v>359</v>
      </c>
      <c r="B22223" s="1">
        <v>44470</v>
      </c>
      <c r="C22223" s="1">
        <v>41548</v>
      </c>
      <c r="D22223">
        <v>-0.94077275038129127</v>
      </c>
    </row>
    <row r="22224" spans="1:4" x14ac:dyDescent="0.3">
      <c r="A22224" t="s">
        <v>359</v>
      </c>
      <c r="B22224" s="1">
        <v>44470</v>
      </c>
      <c r="C22224" s="1">
        <v>41579</v>
      </c>
      <c r="D22224">
        <v>-0.9397559735638028</v>
      </c>
    </row>
    <row r="22225" spans="1:4" x14ac:dyDescent="0.3">
      <c r="A22225" t="s">
        <v>359</v>
      </c>
      <c r="B22225" s="1">
        <v>44470</v>
      </c>
      <c r="C22225" s="1">
        <v>41609</v>
      </c>
      <c r="D22225">
        <v>-0.93746822572445354</v>
      </c>
    </row>
    <row r="22226" spans="1:4" x14ac:dyDescent="0.3">
      <c r="A22226" t="s">
        <v>359</v>
      </c>
      <c r="B22226" s="1">
        <v>44470</v>
      </c>
      <c r="C22226" s="1">
        <v>41640</v>
      </c>
      <c r="D22226">
        <v>-0.93467208947635994</v>
      </c>
    </row>
    <row r="22227" spans="1:4" x14ac:dyDescent="0.3">
      <c r="A22227" t="s">
        <v>359</v>
      </c>
      <c r="B22227" s="1">
        <v>44470</v>
      </c>
      <c r="C22227" s="1">
        <v>41671</v>
      </c>
      <c r="D22227">
        <v>-0.93297746144721239</v>
      </c>
    </row>
    <row r="22228" spans="1:4" x14ac:dyDescent="0.3">
      <c r="A22228" t="s">
        <v>359</v>
      </c>
      <c r="B22228" s="1">
        <v>44470</v>
      </c>
      <c r="C22228" s="1">
        <v>41699</v>
      </c>
      <c r="D22228">
        <v>-0.93238434163701067</v>
      </c>
    </row>
    <row r="22229" spans="1:4" x14ac:dyDescent="0.3">
      <c r="A22229" t="s">
        <v>359</v>
      </c>
      <c r="B22229" s="1">
        <v>44470</v>
      </c>
      <c r="C22229" s="1">
        <v>41730</v>
      </c>
      <c r="D22229">
        <v>-0.92594475512624974</v>
      </c>
    </row>
    <row r="22230" spans="1:4" x14ac:dyDescent="0.3">
      <c r="A22230" t="s">
        <v>359</v>
      </c>
      <c r="B22230" s="1">
        <v>44470</v>
      </c>
      <c r="C22230" s="1">
        <v>41760</v>
      </c>
      <c r="D22230">
        <v>-0.92518217251313339</v>
      </c>
    </row>
    <row r="22231" spans="1:4" x14ac:dyDescent="0.3">
      <c r="A22231" t="s">
        <v>359</v>
      </c>
      <c r="B22231" s="1">
        <v>44470</v>
      </c>
      <c r="C22231" s="1">
        <v>41791</v>
      </c>
      <c r="D22231">
        <v>-0.92467378410438905</v>
      </c>
    </row>
    <row r="22232" spans="1:4" x14ac:dyDescent="0.3">
      <c r="A22232" t="s">
        <v>359</v>
      </c>
      <c r="B22232" s="1">
        <v>44470</v>
      </c>
      <c r="C22232" s="1">
        <v>41821</v>
      </c>
      <c r="D22232">
        <v>-0.91984409422131841</v>
      </c>
    </row>
    <row r="22233" spans="1:4" x14ac:dyDescent="0.3">
      <c r="A22233" t="s">
        <v>359</v>
      </c>
      <c r="B22233" s="1">
        <v>44470</v>
      </c>
      <c r="C22233" s="1">
        <v>41852</v>
      </c>
      <c r="D22233">
        <v>-0.91865785460091509</v>
      </c>
    </row>
    <row r="22234" spans="1:4" x14ac:dyDescent="0.3">
      <c r="A22234" t="s">
        <v>359</v>
      </c>
      <c r="B22234" s="1">
        <v>44470</v>
      </c>
      <c r="C22234" s="1">
        <v>41883</v>
      </c>
      <c r="D22234">
        <v>-0.91781054058634126</v>
      </c>
    </row>
    <row r="22235" spans="1:4" x14ac:dyDescent="0.3">
      <c r="A22235" t="s">
        <v>359</v>
      </c>
      <c r="B22235" s="1">
        <v>44470</v>
      </c>
      <c r="C22235" s="1">
        <v>41913</v>
      </c>
      <c r="D22235">
        <v>-0.91670903236739532</v>
      </c>
    </row>
    <row r="22236" spans="1:4" x14ac:dyDescent="0.3">
      <c r="A22236" t="s">
        <v>359</v>
      </c>
      <c r="B22236" s="1">
        <v>44470</v>
      </c>
      <c r="C22236" s="1">
        <v>41944</v>
      </c>
      <c r="D22236">
        <v>-0.91569225554990674</v>
      </c>
    </row>
    <row r="22237" spans="1:4" x14ac:dyDescent="0.3">
      <c r="A22237" t="s">
        <v>359</v>
      </c>
      <c r="B22237" s="1">
        <v>44470</v>
      </c>
      <c r="C22237" s="1">
        <v>41974</v>
      </c>
      <c r="D22237">
        <v>-0.91526859854261988</v>
      </c>
    </row>
    <row r="22238" spans="1:4" x14ac:dyDescent="0.3">
      <c r="A22238" t="s">
        <v>359</v>
      </c>
      <c r="B22238" s="1">
        <v>44470</v>
      </c>
      <c r="C22238" s="1">
        <v>42005</v>
      </c>
      <c r="D22238">
        <v>-0.91348923911201496</v>
      </c>
    </row>
    <row r="22239" spans="1:4" x14ac:dyDescent="0.3">
      <c r="A22239" t="s">
        <v>359</v>
      </c>
      <c r="B22239" s="1">
        <v>44470</v>
      </c>
      <c r="C22239" s="1">
        <v>42036</v>
      </c>
      <c r="D22239">
        <v>-0.9117946110828673</v>
      </c>
    </row>
    <row r="22240" spans="1:4" x14ac:dyDescent="0.3">
      <c r="A22240" t="s">
        <v>359</v>
      </c>
      <c r="B22240" s="1">
        <v>44470</v>
      </c>
      <c r="C22240" s="1">
        <v>42064</v>
      </c>
      <c r="D22240">
        <v>-0.91094729706829347</v>
      </c>
    </row>
    <row r="22241" spans="1:4" x14ac:dyDescent="0.3">
      <c r="A22241" t="s">
        <v>359</v>
      </c>
      <c r="B22241" s="1">
        <v>44470</v>
      </c>
      <c r="C22241" s="1">
        <v>42095</v>
      </c>
      <c r="D22241">
        <v>-0.91094729706829347</v>
      </c>
    </row>
    <row r="22242" spans="1:4" x14ac:dyDescent="0.3">
      <c r="A22242" t="s">
        <v>359</v>
      </c>
      <c r="B22242" s="1">
        <v>44470</v>
      </c>
      <c r="C22242" s="1">
        <v>42125</v>
      </c>
      <c r="D22242">
        <v>-0.90442297915607528</v>
      </c>
    </row>
    <row r="22243" spans="1:4" x14ac:dyDescent="0.3">
      <c r="A22243" t="s">
        <v>359</v>
      </c>
      <c r="B22243" s="1">
        <v>44470</v>
      </c>
      <c r="C22243" s="1">
        <v>42156</v>
      </c>
      <c r="D22243">
        <v>-0.89815285544822909</v>
      </c>
    </row>
    <row r="22244" spans="1:4" x14ac:dyDescent="0.3">
      <c r="A22244" t="s">
        <v>359</v>
      </c>
      <c r="B22244" s="1">
        <v>44470</v>
      </c>
      <c r="C22244" s="1">
        <v>42186</v>
      </c>
      <c r="D22244">
        <v>-0.90289781392984236</v>
      </c>
    </row>
    <row r="22245" spans="1:4" x14ac:dyDescent="0.3">
      <c r="A22245" t="s">
        <v>359</v>
      </c>
      <c r="B22245" s="1">
        <v>44470</v>
      </c>
      <c r="C22245" s="1">
        <v>42217</v>
      </c>
      <c r="D22245">
        <v>-0.89823758684968646</v>
      </c>
    </row>
    <row r="22246" spans="1:4" x14ac:dyDescent="0.3">
      <c r="A22246" t="s">
        <v>359</v>
      </c>
      <c r="B22246" s="1">
        <v>44470</v>
      </c>
      <c r="C22246" s="1">
        <v>42248</v>
      </c>
      <c r="D22246">
        <v>-0.89739027283511275</v>
      </c>
    </row>
    <row r="22247" spans="1:4" x14ac:dyDescent="0.3">
      <c r="A22247" t="s">
        <v>359</v>
      </c>
      <c r="B22247" s="1">
        <v>44470</v>
      </c>
      <c r="C22247" s="1">
        <v>42278</v>
      </c>
      <c r="D22247">
        <v>-0.89637349601762417</v>
      </c>
    </row>
    <row r="22248" spans="1:4" x14ac:dyDescent="0.3">
      <c r="A22248" t="s">
        <v>359</v>
      </c>
      <c r="B22248" s="1">
        <v>44470</v>
      </c>
      <c r="C22248" s="1">
        <v>42309</v>
      </c>
      <c r="D22248">
        <v>-0.89425521098118965</v>
      </c>
    </row>
    <row r="22249" spans="1:4" x14ac:dyDescent="0.3">
      <c r="A22249" t="s">
        <v>359</v>
      </c>
      <c r="B22249" s="1">
        <v>44470</v>
      </c>
      <c r="C22249" s="1">
        <v>42339</v>
      </c>
      <c r="D22249">
        <v>-0.8888324012879173</v>
      </c>
    </row>
    <row r="22250" spans="1:4" x14ac:dyDescent="0.3">
      <c r="A22250" t="s">
        <v>359</v>
      </c>
      <c r="B22250" s="1">
        <v>44470</v>
      </c>
      <c r="C22250" s="1">
        <v>42370</v>
      </c>
      <c r="D22250">
        <v>-0.88552787663107946</v>
      </c>
    </row>
    <row r="22251" spans="1:4" x14ac:dyDescent="0.3">
      <c r="A22251" t="s">
        <v>359</v>
      </c>
      <c r="B22251" s="1">
        <v>44470</v>
      </c>
      <c r="C22251" s="1">
        <v>42401</v>
      </c>
      <c r="D22251">
        <v>-0.88239281477715636</v>
      </c>
    </row>
    <row r="22252" spans="1:4" x14ac:dyDescent="0.3">
      <c r="A22252" t="s">
        <v>359</v>
      </c>
      <c r="B22252" s="1">
        <v>44470</v>
      </c>
      <c r="C22252" s="1">
        <v>42430</v>
      </c>
      <c r="D22252">
        <v>-0.88120657515675305</v>
      </c>
    </row>
    <row r="22253" spans="1:4" x14ac:dyDescent="0.3">
      <c r="A22253" t="s">
        <v>359</v>
      </c>
      <c r="B22253" s="1">
        <v>44470</v>
      </c>
      <c r="C22253" s="1">
        <v>42461</v>
      </c>
      <c r="D22253">
        <v>-0.87154719539061176</v>
      </c>
    </row>
    <row r="22254" spans="1:4" x14ac:dyDescent="0.3">
      <c r="A22254" t="s">
        <v>359</v>
      </c>
      <c r="B22254" s="1">
        <v>44470</v>
      </c>
      <c r="C22254" s="1">
        <v>42491</v>
      </c>
      <c r="D22254">
        <v>-0.87027622436875107</v>
      </c>
    </row>
    <row r="22255" spans="1:4" x14ac:dyDescent="0.3">
      <c r="A22255" t="s">
        <v>359</v>
      </c>
      <c r="B22255" s="1">
        <v>44470</v>
      </c>
      <c r="C22255" s="1">
        <v>42522</v>
      </c>
      <c r="D22255">
        <v>-0.86917471614980513</v>
      </c>
    </row>
    <row r="22256" spans="1:4" x14ac:dyDescent="0.3">
      <c r="A22256" t="s">
        <v>359</v>
      </c>
      <c r="B22256" s="1">
        <v>44470</v>
      </c>
      <c r="C22256" s="1">
        <v>42552</v>
      </c>
      <c r="D22256">
        <v>-0.86748008812065747</v>
      </c>
    </row>
    <row r="22257" spans="1:4" x14ac:dyDescent="0.3">
      <c r="A22257" t="s">
        <v>359</v>
      </c>
      <c r="B22257" s="1">
        <v>44470</v>
      </c>
      <c r="C22257" s="1">
        <v>42583</v>
      </c>
      <c r="D22257">
        <v>-0.86697169971191324</v>
      </c>
    </row>
    <row r="22258" spans="1:4" x14ac:dyDescent="0.3">
      <c r="A22258" t="s">
        <v>359</v>
      </c>
      <c r="B22258" s="1">
        <v>44470</v>
      </c>
      <c r="C22258" s="1">
        <v>42614</v>
      </c>
      <c r="D22258">
        <v>-0.86595492289442466</v>
      </c>
    </row>
    <row r="22259" spans="1:4" x14ac:dyDescent="0.3">
      <c r="A22259" t="s">
        <v>359</v>
      </c>
      <c r="B22259" s="1">
        <v>44470</v>
      </c>
      <c r="C22259" s="1">
        <v>42644</v>
      </c>
      <c r="D22259">
        <v>-0.85951533638366384</v>
      </c>
    </row>
    <row r="22260" spans="1:4" x14ac:dyDescent="0.3">
      <c r="A22260" t="s">
        <v>359</v>
      </c>
      <c r="B22260" s="1">
        <v>44470</v>
      </c>
      <c r="C22260" s="1">
        <v>42675</v>
      </c>
      <c r="D22260">
        <v>-0.85815963396034567</v>
      </c>
    </row>
    <row r="22261" spans="1:4" x14ac:dyDescent="0.3">
      <c r="A22261" t="s">
        <v>359</v>
      </c>
      <c r="B22261" s="1">
        <v>44470</v>
      </c>
      <c r="C22261" s="1">
        <v>42705</v>
      </c>
      <c r="D22261">
        <v>-0.85485510930350794</v>
      </c>
    </row>
    <row r="22262" spans="1:4" x14ac:dyDescent="0.3">
      <c r="A22262" t="s">
        <v>359</v>
      </c>
      <c r="B22262" s="1">
        <v>44470</v>
      </c>
      <c r="C22262" s="1">
        <v>42736</v>
      </c>
      <c r="D22262">
        <v>-0.84892391120149124</v>
      </c>
    </row>
    <row r="22263" spans="1:4" x14ac:dyDescent="0.3">
      <c r="A22263" t="s">
        <v>359</v>
      </c>
      <c r="B22263" s="1">
        <v>44470</v>
      </c>
      <c r="C22263" s="1">
        <v>42767</v>
      </c>
      <c r="D22263">
        <v>-0.84833079139128964</v>
      </c>
    </row>
    <row r="22264" spans="1:4" x14ac:dyDescent="0.3">
      <c r="A22264" t="s">
        <v>359</v>
      </c>
      <c r="B22264" s="1">
        <v>44470</v>
      </c>
      <c r="C22264" s="1">
        <v>42795</v>
      </c>
      <c r="D22264">
        <v>-0.84748347737671581</v>
      </c>
    </row>
    <row r="22265" spans="1:4" x14ac:dyDescent="0.3">
      <c r="A22265" t="s">
        <v>359</v>
      </c>
      <c r="B22265" s="1">
        <v>44470</v>
      </c>
      <c r="C22265" s="1">
        <v>42826</v>
      </c>
      <c r="D22265">
        <v>-0.84129808507032711</v>
      </c>
    </row>
    <row r="22266" spans="1:4" x14ac:dyDescent="0.3">
      <c r="A22266" t="s">
        <v>359</v>
      </c>
      <c r="B22266" s="1">
        <v>44470</v>
      </c>
      <c r="C22266" s="1">
        <v>42856</v>
      </c>
      <c r="D22266">
        <v>-0.83951872563972207</v>
      </c>
    </row>
    <row r="22267" spans="1:4" x14ac:dyDescent="0.3">
      <c r="A22267" t="s">
        <v>359</v>
      </c>
      <c r="B22267" s="1">
        <v>44470</v>
      </c>
      <c r="C22267" s="1">
        <v>42887</v>
      </c>
      <c r="D22267">
        <v>-0.83799356041348927</v>
      </c>
    </row>
    <row r="22268" spans="1:4" x14ac:dyDescent="0.3">
      <c r="A22268" t="s">
        <v>359</v>
      </c>
      <c r="B22268" s="1">
        <v>44470</v>
      </c>
      <c r="C22268" s="1">
        <v>42917</v>
      </c>
      <c r="D22268">
        <v>-0.82867310625317747</v>
      </c>
    </row>
    <row r="22269" spans="1:4" x14ac:dyDescent="0.3">
      <c r="A22269" t="s">
        <v>359</v>
      </c>
      <c r="B22269" s="1">
        <v>44470</v>
      </c>
      <c r="C22269" s="1">
        <v>42948</v>
      </c>
      <c r="D22269">
        <v>-0.8267242840196577</v>
      </c>
    </row>
    <row r="22270" spans="1:4" x14ac:dyDescent="0.3">
      <c r="A22270" t="s">
        <v>359</v>
      </c>
      <c r="B22270" s="1">
        <v>44470</v>
      </c>
      <c r="C22270" s="1">
        <v>42979</v>
      </c>
      <c r="D22270">
        <v>-0.82528385019488226</v>
      </c>
    </row>
    <row r="22271" spans="1:4" x14ac:dyDescent="0.3">
      <c r="A22271" t="s">
        <v>359</v>
      </c>
      <c r="B22271" s="1">
        <v>44470</v>
      </c>
      <c r="C22271" s="1">
        <v>43009</v>
      </c>
      <c r="D22271">
        <v>-0.82375868496864935</v>
      </c>
    </row>
    <row r="22272" spans="1:4" x14ac:dyDescent="0.3">
      <c r="A22272" t="s">
        <v>359</v>
      </c>
      <c r="B22272" s="1">
        <v>44470</v>
      </c>
      <c r="C22272" s="1">
        <v>43040</v>
      </c>
      <c r="D22272">
        <v>-0.82197932553804443</v>
      </c>
    </row>
    <row r="22273" spans="1:4" x14ac:dyDescent="0.3">
      <c r="A22273" t="s">
        <v>359</v>
      </c>
      <c r="B22273" s="1">
        <v>44470</v>
      </c>
      <c r="C22273" s="1">
        <v>43070</v>
      </c>
      <c r="D22273">
        <v>-0.81977630910015253</v>
      </c>
    </row>
    <row r="22274" spans="1:4" x14ac:dyDescent="0.3">
      <c r="A22274" t="s">
        <v>359</v>
      </c>
      <c r="B22274" s="1">
        <v>44470</v>
      </c>
      <c r="C22274" s="1">
        <v>43101</v>
      </c>
      <c r="D22274">
        <v>-0.81342145399084909</v>
      </c>
    </row>
    <row r="22275" spans="1:4" x14ac:dyDescent="0.3">
      <c r="A22275" t="s">
        <v>359</v>
      </c>
      <c r="B22275" s="1">
        <v>44470</v>
      </c>
      <c r="C22275" s="1">
        <v>43132</v>
      </c>
      <c r="D22275">
        <v>-0.80994746653109639</v>
      </c>
    </row>
    <row r="22276" spans="1:4" x14ac:dyDescent="0.3">
      <c r="A22276" t="s">
        <v>359</v>
      </c>
      <c r="B22276" s="1">
        <v>44470</v>
      </c>
      <c r="C22276" s="1">
        <v>43160</v>
      </c>
      <c r="D22276">
        <v>-0.8052872394509405</v>
      </c>
    </row>
    <row r="22277" spans="1:4" x14ac:dyDescent="0.3">
      <c r="A22277" t="s">
        <v>359</v>
      </c>
      <c r="B22277" s="1">
        <v>44470</v>
      </c>
      <c r="C22277" s="1">
        <v>43191</v>
      </c>
      <c r="D22277">
        <v>-0.79698356210811727</v>
      </c>
    </row>
    <row r="22278" spans="1:4" x14ac:dyDescent="0.3">
      <c r="A22278" t="s">
        <v>359</v>
      </c>
      <c r="B22278" s="1">
        <v>44470</v>
      </c>
      <c r="C22278" s="1">
        <v>43221</v>
      </c>
      <c r="D22278">
        <v>-0.7894424673784104</v>
      </c>
    </row>
    <row r="22279" spans="1:4" x14ac:dyDescent="0.3">
      <c r="A22279" t="s">
        <v>359</v>
      </c>
      <c r="B22279" s="1">
        <v>44470</v>
      </c>
      <c r="C22279" s="1">
        <v>43252</v>
      </c>
      <c r="D22279">
        <v>-0.78020674461955597</v>
      </c>
    </row>
    <row r="22280" spans="1:4" x14ac:dyDescent="0.3">
      <c r="A22280" t="s">
        <v>359</v>
      </c>
      <c r="B22280" s="1">
        <v>44470</v>
      </c>
      <c r="C22280" s="1">
        <v>43282</v>
      </c>
      <c r="D22280">
        <v>-0.77597017454668704</v>
      </c>
    </row>
    <row r="22281" spans="1:4" x14ac:dyDescent="0.3">
      <c r="A22281" t="s">
        <v>359</v>
      </c>
      <c r="B22281" s="1">
        <v>44470</v>
      </c>
      <c r="C22281" s="1">
        <v>43313</v>
      </c>
      <c r="D22281">
        <v>-0.75970174546686997</v>
      </c>
    </row>
    <row r="22282" spans="1:4" x14ac:dyDescent="0.3">
      <c r="A22282" t="s">
        <v>359</v>
      </c>
      <c r="B22282" s="1">
        <v>44470</v>
      </c>
      <c r="C22282" s="1">
        <v>43344</v>
      </c>
      <c r="D22282">
        <v>-0.74148449415353324</v>
      </c>
    </row>
    <row r="22283" spans="1:4" x14ac:dyDescent="0.3">
      <c r="A22283" t="s">
        <v>359</v>
      </c>
      <c r="B22283" s="1">
        <v>44470</v>
      </c>
      <c r="C22283" s="1">
        <v>43374</v>
      </c>
      <c r="D22283">
        <v>-0.73606168446026099</v>
      </c>
    </row>
    <row r="22284" spans="1:4" x14ac:dyDescent="0.3">
      <c r="A22284" t="s">
        <v>359</v>
      </c>
      <c r="B22284" s="1">
        <v>44470</v>
      </c>
      <c r="C22284" s="1">
        <v>43405</v>
      </c>
      <c r="D22284">
        <v>-0.72572445348246062</v>
      </c>
    </row>
    <row r="22285" spans="1:4" x14ac:dyDescent="0.3">
      <c r="A22285" t="s">
        <v>359</v>
      </c>
      <c r="B22285" s="1">
        <v>44470</v>
      </c>
      <c r="C22285" s="1">
        <v>43435</v>
      </c>
      <c r="D22285">
        <v>-0.71911540416878494</v>
      </c>
    </row>
    <row r="22286" spans="1:4" x14ac:dyDescent="0.3">
      <c r="A22286" t="s">
        <v>359</v>
      </c>
      <c r="B22286" s="1">
        <v>44470</v>
      </c>
      <c r="C22286" s="1">
        <v>43466</v>
      </c>
      <c r="D22286">
        <v>-0.71250635485510938</v>
      </c>
    </row>
    <row r="22287" spans="1:4" x14ac:dyDescent="0.3">
      <c r="A22287" t="s">
        <v>359</v>
      </c>
      <c r="B22287" s="1">
        <v>44470</v>
      </c>
      <c r="C22287" s="1">
        <v>43497</v>
      </c>
      <c r="D22287">
        <v>-0.70674461955600743</v>
      </c>
    </row>
    <row r="22288" spans="1:4" x14ac:dyDescent="0.3">
      <c r="A22288" t="s">
        <v>359</v>
      </c>
      <c r="B22288" s="1">
        <v>44470</v>
      </c>
      <c r="C22288" s="1">
        <v>43525</v>
      </c>
      <c r="D22288">
        <v>-0.6941196407388579</v>
      </c>
    </row>
    <row r="22289" spans="1:4" x14ac:dyDescent="0.3">
      <c r="A22289" t="s">
        <v>359</v>
      </c>
      <c r="B22289" s="1">
        <v>44470</v>
      </c>
      <c r="C22289" s="1">
        <v>43556</v>
      </c>
      <c r="D22289">
        <v>-0.67674970344009489</v>
      </c>
    </row>
    <row r="22290" spans="1:4" x14ac:dyDescent="0.3">
      <c r="A22290" t="s">
        <v>359</v>
      </c>
      <c r="B22290" s="1">
        <v>44470</v>
      </c>
      <c r="C22290" s="1">
        <v>43586</v>
      </c>
      <c r="D22290">
        <v>-0.66480257583460434</v>
      </c>
    </row>
    <row r="22291" spans="1:4" x14ac:dyDescent="0.3">
      <c r="A22291" t="s">
        <v>359</v>
      </c>
      <c r="B22291" s="1">
        <v>44470</v>
      </c>
      <c r="C22291" s="1">
        <v>43617</v>
      </c>
      <c r="D22291">
        <v>-0.66031181155736318</v>
      </c>
    </row>
    <row r="22292" spans="1:4" x14ac:dyDescent="0.3">
      <c r="A22292" t="s">
        <v>359</v>
      </c>
      <c r="B22292" s="1">
        <v>44470</v>
      </c>
      <c r="C22292" s="1">
        <v>43647</v>
      </c>
      <c r="D22292">
        <v>-0.65200813421453996</v>
      </c>
    </row>
    <row r="22293" spans="1:4" x14ac:dyDescent="0.3">
      <c r="A22293" t="s">
        <v>359</v>
      </c>
      <c r="B22293" s="1">
        <v>44470</v>
      </c>
      <c r="C22293" s="1">
        <v>43678</v>
      </c>
      <c r="D22293">
        <v>-0.61582782579223871</v>
      </c>
    </row>
    <row r="22294" spans="1:4" x14ac:dyDescent="0.3">
      <c r="A22294" t="s">
        <v>359</v>
      </c>
      <c r="B22294" s="1">
        <v>44470</v>
      </c>
      <c r="C22294" s="1">
        <v>43709</v>
      </c>
      <c r="D22294">
        <v>-0.61108286731062533</v>
      </c>
    </row>
    <row r="22295" spans="1:4" x14ac:dyDescent="0.3">
      <c r="A22295" t="s">
        <v>359</v>
      </c>
      <c r="B22295" s="1">
        <v>44470</v>
      </c>
      <c r="C22295" s="1">
        <v>43739</v>
      </c>
      <c r="D22295">
        <v>-0.58786646331130321</v>
      </c>
    </row>
    <row r="22296" spans="1:4" x14ac:dyDescent="0.3">
      <c r="A22296" t="s">
        <v>359</v>
      </c>
      <c r="B22296" s="1">
        <v>44470</v>
      </c>
      <c r="C22296" s="1">
        <v>43770</v>
      </c>
      <c r="D22296">
        <v>-0.57007286900525345</v>
      </c>
    </row>
    <row r="22297" spans="1:4" x14ac:dyDescent="0.3">
      <c r="A22297" t="s">
        <v>359</v>
      </c>
      <c r="B22297" s="1">
        <v>44470</v>
      </c>
      <c r="C22297" s="1">
        <v>43800</v>
      </c>
      <c r="D22297">
        <v>-0.56524317912218269</v>
      </c>
    </row>
    <row r="22298" spans="1:4" x14ac:dyDescent="0.3">
      <c r="A22298" t="s">
        <v>359</v>
      </c>
      <c r="B22298" s="1">
        <v>44470</v>
      </c>
      <c r="C22298" s="1">
        <v>43831</v>
      </c>
      <c r="D22298">
        <v>-0.54278935773597703</v>
      </c>
    </row>
    <row r="22299" spans="1:4" x14ac:dyDescent="0.3">
      <c r="A22299" t="s">
        <v>359</v>
      </c>
      <c r="B22299" s="1">
        <v>44470</v>
      </c>
      <c r="C22299" s="1">
        <v>43862</v>
      </c>
      <c r="D22299">
        <v>-0.52533468903575664</v>
      </c>
    </row>
    <row r="22300" spans="1:4" x14ac:dyDescent="0.3">
      <c r="A22300" t="s">
        <v>359</v>
      </c>
      <c r="B22300" s="1">
        <v>44470</v>
      </c>
      <c r="C22300" s="1">
        <v>43891</v>
      </c>
      <c r="D22300">
        <v>-0.52101338756143034</v>
      </c>
    </row>
    <row r="22301" spans="1:4" x14ac:dyDescent="0.3">
      <c r="A22301" t="s">
        <v>359</v>
      </c>
      <c r="B22301" s="1">
        <v>44470</v>
      </c>
      <c r="C22301" s="1">
        <v>43922</v>
      </c>
      <c r="D22301">
        <v>-0.51448906964921204</v>
      </c>
    </row>
    <row r="22302" spans="1:4" x14ac:dyDescent="0.3">
      <c r="A22302" t="s">
        <v>359</v>
      </c>
      <c r="B22302" s="1">
        <v>44470</v>
      </c>
      <c r="C22302" s="1">
        <v>43952</v>
      </c>
      <c r="D22302">
        <v>-0.50169462802914766</v>
      </c>
    </row>
    <row r="22303" spans="1:4" x14ac:dyDescent="0.3">
      <c r="A22303" t="s">
        <v>359</v>
      </c>
      <c r="B22303" s="1">
        <v>44470</v>
      </c>
      <c r="C22303" s="1">
        <v>43983</v>
      </c>
      <c r="D22303">
        <v>-0.49279783087612272</v>
      </c>
    </row>
    <row r="22304" spans="1:4" x14ac:dyDescent="0.3">
      <c r="A22304" t="s">
        <v>359</v>
      </c>
      <c r="B22304" s="1">
        <v>44470</v>
      </c>
      <c r="C22304" s="1">
        <v>44013</v>
      </c>
      <c r="D22304">
        <v>-0.47873241823419754</v>
      </c>
    </row>
    <row r="22305" spans="1:4" x14ac:dyDescent="0.3">
      <c r="A22305" t="s">
        <v>359</v>
      </c>
      <c r="B22305" s="1">
        <v>44470</v>
      </c>
      <c r="C22305" s="1">
        <v>44044</v>
      </c>
      <c r="D22305">
        <v>-0.4649211997966447</v>
      </c>
    </row>
    <row r="22306" spans="1:4" x14ac:dyDescent="0.3">
      <c r="A22306" t="s">
        <v>359</v>
      </c>
      <c r="B22306" s="1">
        <v>44470</v>
      </c>
      <c r="C22306" s="1">
        <v>44075</v>
      </c>
      <c r="D22306">
        <v>-0.44433146924250133</v>
      </c>
    </row>
    <row r="22307" spans="1:4" x14ac:dyDescent="0.3">
      <c r="A22307" t="s">
        <v>359</v>
      </c>
      <c r="B22307" s="1">
        <v>44470</v>
      </c>
      <c r="C22307" s="1">
        <v>44105</v>
      </c>
      <c r="D22307">
        <v>-0.41103202846975084</v>
      </c>
    </row>
    <row r="22308" spans="1:4" x14ac:dyDescent="0.3">
      <c r="A22308" t="s">
        <v>359</v>
      </c>
      <c r="B22308" s="1">
        <v>44470</v>
      </c>
      <c r="C22308" s="1">
        <v>44136</v>
      </c>
      <c r="D22308">
        <v>-0.35316048127436028</v>
      </c>
    </row>
    <row r="22309" spans="1:4" x14ac:dyDescent="0.3">
      <c r="A22309" t="s">
        <v>359</v>
      </c>
      <c r="B22309" s="1">
        <v>44470</v>
      </c>
      <c r="C22309" s="1">
        <v>44166</v>
      </c>
      <c r="D22309">
        <v>-0.32689374682257244</v>
      </c>
    </row>
    <row r="22310" spans="1:4" x14ac:dyDescent="0.3">
      <c r="A22310" t="s">
        <v>359</v>
      </c>
      <c r="B22310" s="1">
        <v>44470</v>
      </c>
      <c r="C22310" s="1">
        <v>44197</v>
      </c>
      <c r="D22310">
        <v>-0.30105066937807157</v>
      </c>
    </row>
    <row r="22311" spans="1:4" x14ac:dyDescent="0.3">
      <c r="A22311" t="s">
        <v>359</v>
      </c>
      <c r="B22311" s="1">
        <v>44470</v>
      </c>
      <c r="C22311" s="1">
        <v>44228</v>
      </c>
      <c r="D22311">
        <v>-0.2605490594814438</v>
      </c>
    </row>
    <row r="22312" spans="1:4" x14ac:dyDescent="0.3">
      <c r="A22312" t="s">
        <v>359</v>
      </c>
      <c r="B22312" s="1">
        <v>44470</v>
      </c>
      <c r="C22312" s="1">
        <v>44256</v>
      </c>
      <c r="D22312">
        <v>-0.24021352313167255</v>
      </c>
    </row>
    <row r="22313" spans="1:4" x14ac:dyDescent="0.3">
      <c r="A22313" t="s">
        <v>359</v>
      </c>
      <c r="B22313" s="1">
        <v>44470</v>
      </c>
      <c r="C22313" s="1">
        <v>44287</v>
      </c>
      <c r="D22313">
        <v>-0.18734112862226737</v>
      </c>
    </row>
    <row r="22314" spans="1:4" x14ac:dyDescent="0.3">
      <c r="A22314" t="s">
        <v>359</v>
      </c>
      <c r="B22314" s="1">
        <v>44470</v>
      </c>
      <c r="C22314" s="1">
        <v>44317</v>
      </c>
      <c r="D22314">
        <v>-0.16251482799525507</v>
      </c>
    </row>
    <row r="22315" spans="1:4" x14ac:dyDescent="0.3">
      <c r="A22315" t="s">
        <v>359</v>
      </c>
      <c r="B22315" s="1">
        <v>44470</v>
      </c>
      <c r="C22315" s="1">
        <v>44348</v>
      </c>
      <c r="D22315">
        <v>-0.14311133706151502</v>
      </c>
    </row>
    <row r="22316" spans="1:4" x14ac:dyDescent="0.3">
      <c r="A22316" t="s">
        <v>359</v>
      </c>
      <c r="B22316" s="1">
        <v>44470</v>
      </c>
      <c r="C22316" s="1">
        <v>44378</v>
      </c>
      <c r="D22316">
        <v>-9.6932723267242893E-2</v>
      </c>
    </row>
    <row r="22317" spans="1:4" x14ac:dyDescent="0.3">
      <c r="A22317" t="s">
        <v>359</v>
      </c>
      <c r="B22317" s="1">
        <v>44470</v>
      </c>
      <c r="C22317" s="1">
        <v>44409</v>
      </c>
      <c r="D22317">
        <v>-7.6597186917471638E-2</v>
      </c>
    </row>
    <row r="22318" spans="1:4" x14ac:dyDescent="0.3">
      <c r="A22318" t="s">
        <v>359</v>
      </c>
      <c r="B22318" s="1">
        <v>44470</v>
      </c>
      <c r="C22318" s="1">
        <v>44440</v>
      </c>
      <c r="D22318">
        <v>-4.1518386714116229E-2</v>
      </c>
    </row>
    <row r="22319" spans="1:4" x14ac:dyDescent="0.3">
      <c r="A22319" t="s">
        <v>359</v>
      </c>
      <c r="B22319" s="1">
        <v>44470</v>
      </c>
      <c r="C22319" s="1">
        <v>44470</v>
      </c>
      <c r="D22319">
        <v>0</v>
      </c>
    </row>
    <row r="22320" spans="1:4" x14ac:dyDescent="0.3">
      <c r="A22320" t="s">
        <v>359</v>
      </c>
      <c r="B22320" s="1">
        <v>44470</v>
      </c>
      <c r="C22320" s="1">
        <v>44501</v>
      </c>
      <c r="D22320">
        <v>2.5249957634299269E-2</v>
      </c>
    </row>
    <row r="22321" spans="1:4" x14ac:dyDescent="0.3">
      <c r="A22321" t="s">
        <v>359</v>
      </c>
      <c r="B22321" s="1">
        <v>44470</v>
      </c>
      <c r="C22321" s="1">
        <v>44531</v>
      </c>
      <c r="D22321">
        <v>4.583968818844264E-2</v>
      </c>
    </row>
    <row r="22322" spans="1:4" x14ac:dyDescent="0.3">
      <c r="A22322" t="s">
        <v>359</v>
      </c>
      <c r="B22322" s="1">
        <v>44470</v>
      </c>
      <c r="C22322" s="1">
        <v>44562</v>
      </c>
      <c r="D22322">
        <v>8.5832909676325952E-2</v>
      </c>
    </row>
    <row r="22323" spans="1:4" x14ac:dyDescent="0.3">
      <c r="A22323" t="s">
        <v>359</v>
      </c>
      <c r="B22323" s="1">
        <v>44470</v>
      </c>
      <c r="C22323" s="1">
        <v>44593</v>
      </c>
      <c r="D22323">
        <v>0.13921369259447536</v>
      </c>
    </row>
    <row r="22324" spans="1:4" x14ac:dyDescent="0.3">
      <c r="A22324" t="s">
        <v>359</v>
      </c>
      <c r="B22324" s="1">
        <v>44470</v>
      </c>
      <c r="C22324" s="1">
        <v>44621</v>
      </c>
      <c r="D22324">
        <v>0.19996610743941701</v>
      </c>
    </row>
    <row r="22325" spans="1:4" x14ac:dyDescent="0.3">
      <c r="A22325" t="s">
        <v>359</v>
      </c>
      <c r="B22325" s="1">
        <v>44470</v>
      </c>
      <c r="C22325" s="1">
        <v>44652</v>
      </c>
      <c r="D22325">
        <v>0.2431791221826809</v>
      </c>
    </row>
    <row r="22326" spans="1:4" x14ac:dyDescent="0.3">
      <c r="A22326" t="s">
        <v>359</v>
      </c>
      <c r="B22326" s="1">
        <v>44470</v>
      </c>
      <c r="C22326" s="1">
        <v>44682</v>
      </c>
      <c r="D22326">
        <v>0.32511438739196752</v>
      </c>
    </row>
    <row r="22327" spans="1:4" x14ac:dyDescent="0.3">
      <c r="A22327" t="s">
        <v>359</v>
      </c>
      <c r="B22327" s="1">
        <v>44470</v>
      </c>
      <c r="C22327" s="1">
        <v>44713</v>
      </c>
      <c r="D22327">
        <v>0.41518386714116251</v>
      </c>
    </row>
    <row r="22328" spans="1:4" x14ac:dyDescent="0.3">
      <c r="A22328" t="s">
        <v>359</v>
      </c>
      <c r="B22328" s="1">
        <v>44470</v>
      </c>
      <c r="C22328" s="1">
        <v>44743</v>
      </c>
      <c r="D22328">
        <v>0.51160820199966106</v>
      </c>
    </row>
    <row r="22329" spans="1:4" x14ac:dyDescent="0.3">
      <c r="A22329" t="s">
        <v>359</v>
      </c>
      <c r="B22329" s="1">
        <v>44470</v>
      </c>
      <c r="C22329" s="1">
        <v>44774</v>
      </c>
      <c r="D22329">
        <v>0.6148957803762074</v>
      </c>
    </row>
    <row r="22330" spans="1:4" x14ac:dyDescent="0.3">
      <c r="A22330" t="s">
        <v>359</v>
      </c>
      <c r="B22330" s="1">
        <v>44470</v>
      </c>
      <c r="C22330" s="1">
        <v>44805</v>
      </c>
      <c r="D22330">
        <v>0.73860362650398237</v>
      </c>
    </row>
    <row r="22331" spans="1:4" x14ac:dyDescent="0.3">
      <c r="A22331" t="s">
        <v>359</v>
      </c>
      <c r="B22331" s="1">
        <v>44470</v>
      </c>
      <c r="C22331" s="1">
        <v>44835</v>
      </c>
      <c r="D22331">
        <v>0.87417386883579051</v>
      </c>
    </row>
    <row r="22332" spans="1:4" x14ac:dyDescent="0.3">
      <c r="A22332" t="s">
        <v>359</v>
      </c>
      <c r="B22332" s="1">
        <v>44470</v>
      </c>
      <c r="C22332" s="1">
        <v>44866</v>
      </c>
      <c r="D22332">
        <v>1.007880020335536</v>
      </c>
    </row>
    <row r="22333" spans="1:4" x14ac:dyDescent="0.3">
      <c r="A22333" t="s">
        <v>359</v>
      </c>
      <c r="B22333" s="1">
        <v>44470</v>
      </c>
      <c r="C22333" s="1">
        <v>44896</v>
      </c>
      <c r="D22333">
        <v>1.1625995593967127</v>
      </c>
    </row>
    <row r="22334" spans="1:4" x14ac:dyDescent="0.3">
      <c r="A22334" t="s">
        <v>359</v>
      </c>
      <c r="B22334" s="1">
        <v>44470</v>
      </c>
      <c r="C22334" s="1">
        <v>44927</v>
      </c>
      <c r="D22334">
        <v>1.2988476529401796</v>
      </c>
    </row>
    <row r="22335" spans="1:4" x14ac:dyDescent="0.3">
      <c r="A22335" t="s">
        <v>359</v>
      </c>
      <c r="B22335" s="1">
        <v>44470</v>
      </c>
      <c r="C22335" s="1">
        <v>44958</v>
      </c>
      <c r="D22335">
        <v>1.427808845958312</v>
      </c>
    </row>
    <row r="22336" spans="1:4" x14ac:dyDescent="0.3">
      <c r="A22336" t="s">
        <v>359</v>
      </c>
      <c r="B22336" s="1">
        <v>44470</v>
      </c>
      <c r="C22336" s="1">
        <v>44986</v>
      </c>
      <c r="D22336">
        <v>1.5408405355024568</v>
      </c>
    </row>
    <row r="22337" spans="1:4" x14ac:dyDescent="0.3">
      <c r="A22337" t="s">
        <v>359</v>
      </c>
      <c r="B22337" s="1">
        <v>44470</v>
      </c>
      <c r="C22337" s="1">
        <v>45017</v>
      </c>
      <c r="D22337">
        <v>1.7355532960515165</v>
      </c>
    </row>
    <row r="22338" spans="1:4" x14ac:dyDescent="0.3">
      <c r="A22338" t="s">
        <v>359</v>
      </c>
      <c r="B22338" s="1">
        <v>44470</v>
      </c>
      <c r="C22338" s="1">
        <v>45047</v>
      </c>
      <c r="D22338">
        <v>1.9217929164548382</v>
      </c>
    </row>
    <row r="22339" spans="1:4" x14ac:dyDescent="0.3">
      <c r="A22339" t="s">
        <v>359</v>
      </c>
      <c r="B22339" s="1">
        <v>44470</v>
      </c>
      <c r="C22339" s="1">
        <v>45078</v>
      </c>
      <c r="D22339">
        <v>2.103033384172174</v>
      </c>
    </row>
    <row r="22340" spans="1:4" x14ac:dyDescent="0.3">
      <c r="A22340" t="s">
        <v>359</v>
      </c>
      <c r="B22340" s="1">
        <v>44470</v>
      </c>
      <c r="C22340" s="1">
        <v>45108</v>
      </c>
      <c r="D22340">
        <v>2.3908659549228943</v>
      </c>
    </row>
    <row r="22341" spans="1:4" x14ac:dyDescent="0.3">
      <c r="A22341" t="s">
        <v>359</v>
      </c>
      <c r="B22341" s="1">
        <v>44470</v>
      </c>
      <c r="C22341" s="1">
        <v>45139</v>
      </c>
      <c r="D22341">
        <v>3.058379935604135</v>
      </c>
    </row>
    <row r="22342" spans="1:4" x14ac:dyDescent="0.3">
      <c r="A22342" t="s">
        <v>359</v>
      </c>
      <c r="B22342" s="1">
        <v>44470</v>
      </c>
      <c r="C22342" s="1">
        <v>45170</v>
      </c>
      <c r="D22342">
        <v>3.4195051686154887</v>
      </c>
    </row>
    <row r="22343" spans="1:4" x14ac:dyDescent="0.3">
      <c r="A22343" t="s">
        <v>359</v>
      </c>
      <c r="B22343" s="1">
        <v>44470</v>
      </c>
      <c r="C22343" s="1">
        <v>45200</v>
      </c>
      <c r="D22343">
        <v>3.9059481443823083</v>
      </c>
    </row>
    <row r="22344" spans="1:4" x14ac:dyDescent="0.3">
      <c r="A22344" t="s">
        <v>359</v>
      </c>
      <c r="B22344" s="1">
        <v>44470</v>
      </c>
      <c r="C22344" s="1">
        <v>45231</v>
      </c>
      <c r="D22344">
        <v>4.7491950516861543</v>
      </c>
    </row>
    <row r="22345" spans="1:4" x14ac:dyDescent="0.3">
      <c r="A22345" t="s">
        <v>359</v>
      </c>
      <c r="B22345" s="1">
        <v>44470</v>
      </c>
      <c r="C22345" s="1">
        <v>45261</v>
      </c>
      <c r="D22345">
        <v>6.668022369089984</v>
      </c>
    </row>
    <row r="22346" spans="1:4" x14ac:dyDescent="0.3">
      <c r="A22346" t="s">
        <v>359</v>
      </c>
      <c r="B22346" s="1">
        <v>44470</v>
      </c>
      <c r="C22346" s="1">
        <v>45292</v>
      </c>
      <c r="D22346">
        <v>7.7536010845619376</v>
      </c>
    </row>
    <row r="22347" spans="1:4" x14ac:dyDescent="0.3">
      <c r="A22347" t="s">
        <v>359</v>
      </c>
      <c r="B22347" s="1">
        <v>44470</v>
      </c>
      <c r="C22347" s="1">
        <v>45323</v>
      </c>
      <c r="D22347">
        <v>8.513895949839009</v>
      </c>
    </row>
    <row r="22348" spans="1:4" x14ac:dyDescent="0.3">
      <c r="A22348" t="s">
        <v>359</v>
      </c>
      <c r="B22348" s="1">
        <v>44470</v>
      </c>
      <c r="C22348" s="1">
        <v>45352</v>
      </c>
      <c r="D22348">
        <v>8.8873072360616838</v>
      </c>
    </row>
    <row r="22349" spans="1:4" x14ac:dyDescent="0.3">
      <c r="A22349" t="s">
        <v>359</v>
      </c>
      <c r="B22349" s="1">
        <v>44470</v>
      </c>
      <c r="C22349" s="1">
        <v>45383</v>
      </c>
      <c r="D22349">
        <v>9.3509574648364691</v>
      </c>
    </row>
    <row r="22350" spans="1:4" x14ac:dyDescent="0.3">
      <c r="A22350" t="s">
        <v>359</v>
      </c>
      <c r="B22350" s="1">
        <v>44470</v>
      </c>
      <c r="C22350" s="1">
        <v>45413</v>
      </c>
      <c r="D22350">
        <v>9.8010506693780712</v>
      </c>
    </row>
    <row r="22351" spans="1:4" x14ac:dyDescent="0.3">
      <c r="A22351" t="s">
        <v>359</v>
      </c>
      <c r="B22351" s="1">
        <v>44470</v>
      </c>
      <c r="C22351" s="1">
        <v>45444</v>
      </c>
      <c r="D22351">
        <v>10.265717674970343</v>
      </c>
    </row>
    <row r="22352" spans="1:4" x14ac:dyDescent="0.3">
      <c r="A22352" t="s">
        <v>359</v>
      </c>
      <c r="B22352" s="1">
        <v>44470</v>
      </c>
      <c r="C22352" s="1">
        <v>45474</v>
      </c>
      <c r="D22352">
        <v>10.502118285036433</v>
      </c>
    </row>
    <row r="22353" spans="1:4" x14ac:dyDescent="0.3">
      <c r="A22353" t="s">
        <v>359</v>
      </c>
      <c r="B22353" s="1">
        <v>44470</v>
      </c>
      <c r="C22353" s="1">
        <v>45505</v>
      </c>
      <c r="D22353">
        <v>10.877308930689713</v>
      </c>
    </row>
    <row r="22354" spans="1:4" x14ac:dyDescent="0.3">
      <c r="A22354" t="s">
        <v>359</v>
      </c>
      <c r="B22354" s="1">
        <v>44470</v>
      </c>
      <c r="C22354" s="1">
        <v>45536</v>
      </c>
      <c r="D22354">
        <v>11.173275715980342</v>
      </c>
    </row>
    <row r="22355" spans="1:4" x14ac:dyDescent="0.3">
      <c r="A22355" t="s">
        <v>359</v>
      </c>
      <c r="B22355" s="1">
        <v>44470</v>
      </c>
      <c r="C22355" s="1">
        <v>45566</v>
      </c>
      <c r="D22355">
        <v>11.383409591594644</v>
      </c>
    </row>
    <row r="22356" spans="1:4" x14ac:dyDescent="0.3">
      <c r="A22356" t="s">
        <v>359</v>
      </c>
      <c r="B22356" s="1">
        <v>44470</v>
      </c>
      <c r="C22356" s="1">
        <v>45597</v>
      </c>
      <c r="D22356">
        <v>11.746144721233689</v>
      </c>
    </row>
    <row r="22357" spans="1:4" x14ac:dyDescent="0.3">
      <c r="A22357" t="s">
        <v>359</v>
      </c>
      <c r="B22357" s="1">
        <v>44470</v>
      </c>
      <c r="C22357" s="1">
        <v>45627</v>
      </c>
      <c r="D22357">
        <v>12.011692933401118</v>
      </c>
    </row>
    <row r="22358" spans="1:4" x14ac:dyDescent="0.3">
      <c r="A22358" t="s">
        <v>359</v>
      </c>
      <c r="B22358" s="1">
        <v>44470</v>
      </c>
      <c r="C22358" s="1">
        <v>45658</v>
      </c>
      <c r="D22358">
        <v>12.136248093543466</v>
      </c>
    </row>
    <row r="22359" spans="1:4" x14ac:dyDescent="0.3">
      <c r="A22359" t="s">
        <v>359</v>
      </c>
      <c r="B22359" s="1">
        <v>44470</v>
      </c>
      <c r="C22359" s="1">
        <v>45689</v>
      </c>
      <c r="D22359">
        <v>12.431960684629724</v>
      </c>
    </row>
    <row r="22360" spans="1:4" x14ac:dyDescent="0.3">
      <c r="A22360" t="s">
        <v>359</v>
      </c>
      <c r="B22360" s="1">
        <v>44470</v>
      </c>
      <c r="C22360" s="1">
        <v>45717</v>
      </c>
      <c r="D22360">
        <v>12.553126588713777</v>
      </c>
    </row>
    <row r="22361" spans="1:4" x14ac:dyDescent="0.3">
      <c r="A22361" t="s">
        <v>359</v>
      </c>
      <c r="B22361" s="1">
        <v>44470</v>
      </c>
      <c r="C22361" s="1">
        <v>45748</v>
      </c>
      <c r="D22361">
        <v>12.771818335875276</v>
      </c>
    </row>
    <row r="22362" spans="1:4" x14ac:dyDescent="0.3">
      <c r="A22362" t="s">
        <v>359</v>
      </c>
      <c r="B22362" s="1">
        <v>44501</v>
      </c>
      <c r="C22362" s="1">
        <v>40544</v>
      </c>
      <c r="D22362">
        <v>-0.96851239669421485</v>
      </c>
    </row>
    <row r="22363" spans="1:4" x14ac:dyDescent="0.3">
      <c r="A22363" t="s">
        <v>359</v>
      </c>
      <c r="B22363" s="1">
        <v>44501</v>
      </c>
      <c r="C22363" s="1">
        <v>40575</v>
      </c>
      <c r="D22363">
        <v>-0.96809917355371899</v>
      </c>
    </row>
    <row r="22364" spans="1:4" x14ac:dyDescent="0.3">
      <c r="A22364" t="s">
        <v>359</v>
      </c>
      <c r="B22364" s="1">
        <v>44501</v>
      </c>
      <c r="C22364" s="1">
        <v>40603</v>
      </c>
      <c r="D22364">
        <v>-0.96776859504132229</v>
      </c>
    </row>
    <row r="22365" spans="1:4" x14ac:dyDescent="0.3">
      <c r="A22365" t="s">
        <v>359</v>
      </c>
      <c r="B22365" s="1">
        <v>44501</v>
      </c>
      <c r="C22365" s="1">
        <v>40634</v>
      </c>
      <c r="D22365">
        <v>-0.96652892561983472</v>
      </c>
    </row>
    <row r="22366" spans="1:4" x14ac:dyDescent="0.3">
      <c r="A22366" t="s">
        <v>359</v>
      </c>
      <c r="B22366" s="1">
        <v>44501</v>
      </c>
      <c r="C22366" s="1">
        <v>40664</v>
      </c>
      <c r="D22366">
        <v>-0.96462809917355374</v>
      </c>
    </row>
    <row r="22367" spans="1:4" x14ac:dyDescent="0.3">
      <c r="A22367" t="s">
        <v>359</v>
      </c>
      <c r="B22367" s="1">
        <v>44501</v>
      </c>
      <c r="C22367" s="1">
        <v>40695</v>
      </c>
      <c r="D22367">
        <v>-0.96595041322314046</v>
      </c>
    </row>
    <row r="22368" spans="1:4" x14ac:dyDescent="0.3">
      <c r="A22368" t="s">
        <v>359</v>
      </c>
      <c r="B22368" s="1">
        <v>44501</v>
      </c>
      <c r="C22368" s="1">
        <v>40725</v>
      </c>
      <c r="D22368">
        <v>-0.96404958677685948</v>
      </c>
    </row>
    <row r="22369" spans="1:4" x14ac:dyDescent="0.3">
      <c r="A22369" t="s">
        <v>359</v>
      </c>
      <c r="B22369" s="1">
        <v>44501</v>
      </c>
      <c r="C22369" s="1">
        <v>40756</v>
      </c>
      <c r="D22369">
        <v>-0.96438016528925619</v>
      </c>
    </row>
    <row r="22370" spans="1:4" x14ac:dyDescent="0.3">
      <c r="A22370" t="s">
        <v>359</v>
      </c>
      <c r="B22370" s="1">
        <v>44501</v>
      </c>
      <c r="C22370" s="1">
        <v>40787</v>
      </c>
      <c r="D22370">
        <v>-0.96280991735537191</v>
      </c>
    </row>
    <row r="22371" spans="1:4" x14ac:dyDescent="0.3">
      <c r="A22371" t="s">
        <v>359</v>
      </c>
      <c r="B22371" s="1">
        <v>44501</v>
      </c>
      <c r="C22371" s="1">
        <v>40817</v>
      </c>
      <c r="D22371">
        <v>-0.96256198347107436</v>
      </c>
    </row>
    <row r="22372" spans="1:4" x14ac:dyDescent="0.3">
      <c r="A22372" t="s">
        <v>359</v>
      </c>
      <c r="B22372" s="1">
        <v>44501</v>
      </c>
      <c r="C22372" s="1">
        <v>40848</v>
      </c>
      <c r="D22372">
        <v>-0.96272727272727276</v>
      </c>
    </row>
    <row r="22373" spans="1:4" x14ac:dyDescent="0.3">
      <c r="A22373" t="s">
        <v>359</v>
      </c>
      <c r="B22373" s="1">
        <v>44501</v>
      </c>
      <c r="C22373" s="1">
        <v>40878</v>
      </c>
      <c r="D22373">
        <v>-0.96247933884297521</v>
      </c>
    </row>
    <row r="22374" spans="1:4" x14ac:dyDescent="0.3">
      <c r="A22374" t="s">
        <v>359</v>
      </c>
      <c r="B22374" s="1">
        <v>44501</v>
      </c>
      <c r="C22374" s="1">
        <v>40909</v>
      </c>
      <c r="D22374">
        <v>-0.96082644628099179</v>
      </c>
    </row>
    <row r="22375" spans="1:4" x14ac:dyDescent="0.3">
      <c r="A22375" t="s">
        <v>359</v>
      </c>
      <c r="B22375" s="1">
        <v>44501</v>
      </c>
      <c r="C22375" s="1">
        <v>40940</v>
      </c>
      <c r="D22375">
        <v>-0.96066115702479338</v>
      </c>
    </row>
    <row r="22376" spans="1:4" x14ac:dyDescent="0.3">
      <c r="A22376" t="s">
        <v>359</v>
      </c>
      <c r="B22376" s="1">
        <v>44501</v>
      </c>
      <c r="C22376" s="1">
        <v>40969</v>
      </c>
      <c r="D22376">
        <v>-0.96041322314049582</v>
      </c>
    </row>
    <row r="22377" spans="1:4" x14ac:dyDescent="0.3">
      <c r="A22377" t="s">
        <v>359</v>
      </c>
      <c r="B22377" s="1">
        <v>44501</v>
      </c>
      <c r="C22377" s="1">
        <v>41000</v>
      </c>
      <c r="D22377">
        <v>-0.96</v>
      </c>
    </row>
    <row r="22378" spans="1:4" x14ac:dyDescent="0.3">
      <c r="A22378" t="s">
        <v>359</v>
      </c>
      <c r="B22378" s="1">
        <v>44501</v>
      </c>
      <c r="C22378" s="1">
        <v>41030</v>
      </c>
      <c r="D22378">
        <v>-0.96074380165289253</v>
      </c>
    </row>
    <row r="22379" spans="1:4" x14ac:dyDescent="0.3">
      <c r="A22379" t="s">
        <v>359</v>
      </c>
      <c r="B22379" s="1">
        <v>44501</v>
      </c>
      <c r="C22379" s="1">
        <v>41061</v>
      </c>
      <c r="D22379">
        <v>-0.95619834710743801</v>
      </c>
    </row>
    <row r="22380" spans="1:4" x14ac:dyDescent="0.3">
      <c r="A22380" t="s">
        <v>359</v>
      </c>
      <c r="B22380" s="1">
        <v>44501</v>
      </c>
      <c r="C22380" s="1">
        <v>41091</v>
      </c>
      <c r="D22380">
        <v>-0.95206611570247934</v>
      </c>
    </row>
    <row r="22381" spans="1:4" x14ac:dyDescent="0.3">
      <c r="A22381" t="s">
        <v>359</v>
      </c>
      <c r="B22381" s="1">
        <v>44501</v>
      </c>
      <c r="C22381" s="1">
        <v>41122</v>
      </c>
      <c r="D22381">
        <v>-0.95462809917355373</v>
      </c>
    </row>
    <row r="22382" spans="1:4" x14ac:dyDescent="0.3">
      <c r="A22382" t="s">
        <v>359</v>
      </c>
      <c r="B22382" s="1">
        <v>44501</v>
      </c>
      <c r="C22382" s="1">
        <v>41153</v>
      </c>
      <c r="D22382">
        <v>-0.95413223140495873</v>
      </c>
    </row>
    <row r="22383" spans="1:4" x14ac:dyDescent="0.3">
      <c r="A22383" t="s">
        <v>359</v>
      </c>
      <c r="B22383" s="1">
        <v>44501</v>
      </c>
      <c r="C22383" s="1">
        <v>41183</v>
      </c>
      <c r="D22383">
        <v>-0.95371900826446276</v>
      </c>
    </row>
    <row r="22384" spans="1:4" x14ac:dyDescent="0.3">
      <c r="A22384" t="s">
        <v>359</v>
      </c>
      <c r="B22384" s="1">
        <v>44501</v>
      </c>
      <c r="C22384" s="1">
        <v>41214</v>
      </c>
      <c r="D22384">
        <v>-0.95322314049586776</v>
      </c>
    </row>
    <row r="22385" spans="1:4" x14ac:dyDescent="0.3">
      <c r="A22385" t="s">
        <v>359</v>
      </c>
      <c r="B22385" s="1">
        <v>44501</v>
      </c>
      <c r="C22385" s="1">
        <v>41244</v>
      </c>
      <c r="D22385">
        <v>-0.9528099173553719</v>
      </c>
    </row>
    <row r="22386" spans="1:4" x14ac:dyDescent="0.3">
      <c r="A22386" t="s">
        <v>359</v>
      </c>
      <c r="B22386" s="1">
        <v>44501</v>
      </c>
      <c r="C22386" s="1">
        <v>41275</v>
      </c>
      <c r="D22386">
        <v>-0.95190082644628093</v>
      </c>
    </row>
    <row r="22387" spans="1:4" x14ac:dyDescent="0.3">
      <c r="A22387" t="s">
        <v>359</v>
      </c>
      <c r="B22387" s="1">
        <v>44501</v>
      </c>
      <c r="C22387" s="1">
        <v>41306</v>
      </c>
      <c r="D22387">
        <v>-0.95181818181818179</v>
      </c>
    </row>
    <row r="22388" spans="1:4" x14ac:dyDescent="0.3">
      <c r="A22388" t="s">
        <v>359</v>
      </c>
      <c r="B22388" s="1">
        <v>44501</v>
      </c>
      <c r="C22388" s="1">
        <v>41334</v>
      </c>
      <c r="D22388">
        <v>-0.95033057851239666</v>
      </c>
    </row>
    <row r="22389" spans="1:4" x14ac:dyDescent="0.3">
      <c r="A22389" t="s">
        <v>359</v>
      </c>
      <c r="B22389" s="1">
        <v>44501</v>
      </c>
      <c r="C22389" s="1">
        <v>41365</v>
      </c>
      <c r="D22389">
        <v>-0.9495867768595041</v>
      </c>
    </row>
    <row r="22390" spans="1:4" x14ac:dyDescent="0.3">
      <c r="A22390" t="s">
        <v>359</v>
      </c>
      <c r="B22390" s="1">
        <v>44501</v>
      </c>
      <c r="C22390" s="1">
        <v>41395</v>
      </c>
      <c r="D22390">
        <v>-0.9494214876033058</v>
      </c>
    </row>
    <row r="22391" spans="1:4" x14ac:dyDescent="0.3">
      <c r="A22391" t="s">
        <v>359</v>
      </c>
      <c r="B22391" s="1">
        <v>44501</v>
      </c>
      <c r="C22391" s="1">
        <v>41426</v>
      </c>
      <c r="D22391">
        <v>-0.94454545454545458</v>
      </c>
    </row>
    <row r="22392" spans="1:4" x14ac:dyDescent="0.3">
      <c r="A22392" t="s">
        <v>359</v>
      </c>
      <c r="B22392" s="1">
        <v>44501</v>
      </c>
      <c r="C22392" s="1">
        <v>41456</v>
      </c>
      <c r="D22392">
        <v>-0.94371900826446287</v>
      </c>
    </row>
    <row r="22393" spans="1:4" x14ac:dyDescent="0.3">
      <c r="A22393" t="s">
        <v>359</v>
      </c>
      <c r="B22393" s="1">
        <v>44501</v>
      </c>
      <c r="C22393" s="1">
        <v>41487</v>
      </c>
      <c r="D22393">
        <v>-0.94322314049586775</v>
      </c>
    </row>
    <row r="22394" spans="1:4" x14ac:dyDescent="0.3">
      <c r="A22394" t="s">
        <v>359</v>
      </c>
      <c r="B22394" s="1">
        <v>44501</v>
      </c>
      <c r="C22394" s="1">
        <v>41518</v>
      </c>
      <c r="D22394">
        <v>-0.94289256198347104</v>
      </c>
    </row>
    <row r="22395" spans="1:4" x14ac:dyDescent="0.3">
      <c r="A22395" t="s">
        <v>359</v>
      </c>
      <c r="B22395" s="1">
        <v>44501</v>
      </c>
      <c r="C22395" s="1">
        <v>41548</v>
      </c>
      <c r="D22395">
        <v>-0.94223140495867763</v>
      </c>
    </row>
    <row r="22396" spans="1:4" x14ac:dyDescent="0.3">
      <c r="A22396" t="s">
        <v>359</v>
      </c>
      <c r="B22396" s="1">
        <v>44501</v>
      </c>
      <c r="C22396" s="1">
        <v>41579</v>
      </c>
      <c r="D22396">
        <v>-0.94123966942148762</v>
      </c>
    </row>
    <row r="22397" spans="1:4" x14ac:dyDescent="0.3">
      <c r="A22397" t="s">
        <v>359</v>
      </c>
      <c r="B22397" s="1">
        <v>44501</v>
      </c>
      <c r="C22397" s="1">
        <v>41609</v>
      </c>
      <c r="D22397">
        <v>-0.93900826446280994</v>
      </c>
    </row>
    <row r="22398" spans="1:4" x14ac:dyDescent="0.3">
      <c r="A22398" t="s">
        <v>359</v>
      </c>
      <c r="B22398" s="1">
        <v>44501</v>
      </c>
      <c r="C22398" s="1">
        <v>41640</v>
      </c>
      <c r="D22398">
        <v>-0.93628099173553725</v>
      </c>
    </row>
    <row r="22399" spans="1:4" x14ac:dyDescent="0.3">
      <c r="A22399" t="s">
        <v>359</v>
      </c>
      <c r="B22399" s="1">
        <v>44501</v>
      </c>
      <c r="C22399" s="1">
        <v>41671</v>
      </c>
      <c r="D22399">
        <v>-0.93462809917355372</v>
      </c>
    </row>
    <row r="22400" spans="1:4" x14ac:dyDescent="0.3">
      <c r="A22400" t="s">
        <v>359</v>
      </c>
      <c r="B22400" s="1">
        <v>44501</v>
      </c>
      <c r="C22400" s="1">
        <v>41699</v>
      </c>
      <c r="D22400">
        <v>-0.93404958677685945</v>
      </c>
    </row>
    <row r="22401" spans="1:4" x14ac:dyDescent="0.3">
      <c r="A22401" t="s">
        <v>359</v>
      </c>
      <c r="B22401" s="1">
        <v>44501</v>
      </c>
      <c r="C22401" s="1">
        <v>41730</v>
      </c>
      <c r="D22401">
        <v>-0.92776859504132236</v>
      </c>
    </row>
    <row r="22402" spans="1:4" x14ac:dyDescent="0.3">
      <c r="A22402" t="s">
        <v>359</v>
      </c>
      <c r="B22402" s="1">
        <v>44501</v>
      </c>
      <c r="C22402" s="1">
        <v>41760</v>
      </c>
      <c r="D22402">
        <v>-0.9270247933884298</v>
      </c>
    </row>
    <row r="22403" spans="1:4" x14ac:dyDescent="0.3">
      <c r="A22403" t="s">
        <v>359</v>
      </c>
      <c r="B22403" s="1">
        <v>44501</v>
      </c>
      <c r="C22403" s="1">
        <v>41791</v>
      </c>
      <c r="D22403">
        <v>-0.92652892561983469</v>
      </c>
    </row>
    <row r="22404" spans="1:4" x14ac:dyDescent="0.3">
      <c r="A22404" t="s">
        <v>359</v>
      </c>
      <c r="B22404" s="1">
        <v>44501</v>
      </c>
      <c r="C22404" s="1">
        <v>41821</v>
      </c>
      <c r="D22404">
        <v>-0.92181818181818187</v>
      </c>
    </row>
    <row r="22405" spans="1:4" x14ac:dyDescent="0.3">
      <c r="A22405" t="s">
        <v>359</v>
      </c>
      <c r="B22405" s="1">
        <v>44501</v>
      </c>
      <c r="C22405" s="1">
        <v>41852</v>
      </c>
      <c r="D22405">
        <v>-0.92066115702479334</v>
      </c>
    </row>
    <row r="22406" spans="1:4" x14ac:dyDescent="0.3">
      <c r="A22406" t="s">
        <v>359</v>
      </c>
      <c r="B22406" s="1">
        <v>44501</v>
      </c>
      <c r="C22406" s="1">
        <v>41883</v>
      </c>
      <c r="D22406">
        <v>-0.91983471074380163</v>
      </c>
    </row>
    <row r="22407" spans="1:4" x14ac:dyDescent="0.3">
      <c r="A22407" t="s">
        <v>359</v>
      </c>
      <c r="B22407" s="1">
        <v>44501</v>
      </c>
      <c r="C22407" s="1">
        <v>41913</v>
      </c>
      <c r="D22407">
        <v>-0.91876033057851236</v>
      </c>
    </row>
    <row r="22408" spans="1:4" x14ac:dyDescent="0.3">
      <c r="A22408" t="s">
        <v>359</v>
      </c>
      <c r="B22408" s="1">
        <v>44501</v>
      </c>
      <c r="C22408" s="1">
        <v>41944</v>
      </c>
      <c r="D22408">
        <v>-0.91776859504132235</v>
      </c>
    </row>
    <row r="22409" spans="1:4" x14ac:dyDescent="0.3">
      <c r="A22409" t="s">
        <v>359</v>
      </c>
      <c r="B22409" s="1">
        <v>44501</v>
      </c>
      <c r="C22409" s="1">
        <v>41974</v>
      </c>
      <c r="D22409">
        <v>-0.9173553719008265</v>
      </c>
    </row>
    <row r="22410" spans="1:4" x14ac:dyDescent="0.3">
      <c r="A22410" t="s">
        <v>359</v>
      </c>
      <c r="B22410" s="1">
        <v>44501</v>
      </c>
      <c r="C22410" s="1">
        <v>42005</v>
      </c>
      <c r="D22410">
        <v>-0.91561983471074382</v>
      </c>
    </row>
    <row r="22411" spans="1:4" x14ac:dyDescent="0.3">
      <c r="A22411" t="s">
        <v>359</v>
      </c>
      <c r="B22411" s="1">
        <v>44501</v>
      </c>
      <c r="C22411" s="1">
        <v>42036</v>
      </c>
      <c r="D22411">
        <v>-0.9139669421487604</v>
      </c>
    </row>
    <row r="22412" spans="1:4" x14ac:dyDescent="0.3">
      <c r="A22412" t="s">
        <v>359</v>
      </c>
      <c r="B22412" s="1">
        <v>44501</v>
      </c>
      <c r="C22412" s="1">
        <v>42064</v>
      </c>
      <c r="D22412">
        <v>-0.91314049586776858</v>
      </c>
    </row>
    <row r="22413" spans="1:4" x14ac:dyDescent="0.3">
      <c r="A22413" t="s">
        <v>359</v>
      </c>
      <c r="B22413" s="1">
        <v>44501</v>
      </c>
      <c r="C22413" s="1">
        <v>42095</v>
      </c>
      <c r="D22413">
        <v>-0.91314049586776858</v>
      </c>
    </row>
    <row r="22414" spans="1:4" x14ac:dyDescent="0.3">
      <c r="A22414" t="s">
        <v>359</v>
      </c>
      <c r="B22414" s="1">
        <v>44501</v>
      </c>
      <c r="C22414" s="1">
        <v>42125</v>
      </c>
      <c r="D22414">
        <v>-0.90677685950413223</v>
      </c>
    </row>
    <row r="22415" spans="1:4" x14ac:dyDescent="0.3">
      <c r="A22415" t="s">
        <v>359</v>
      </c>
      <c r="B22415" s="1">
        <v>44501</v>
      </c>
      <c r="C22415" s="1">
        <v>42156</v>
      </c>
      <c r="D22415">
        <v>-0.90066115702479332</v>
      </c>
    </row>
    <row r="22416" spans="1:4" x14ac:dyDescent="0.3">
      <c r="A22416" t="s">
        <v>359</v>
      </c>
      <c r="B22416" s="1">
        <v>44501</v>
      </c>
      <c r="C22416" s="1">
        <v>42186</v>
      </c>
      <c r="D22416">
        <v>-0.9052892561983471</v>
      </c>
    </row>
    <row r="22417" spans="1:4" x14ac:dyDescent="0.3">
      <c r="A22417" t="s">
        <v>359</v>
      </c>
      <c r="B22417" s="1">
        <v>44501</v>
      </c>
      <c r="C22417" s="1">
        <v>42217</v>
      </c>
      <c r="D22417">
        <v>-0.90074380165289258</v>
      </c>
    </row>
    <row r="22418" spans="1:4" x14ac:dyDescent="0.3">
      <c r="A22418" t="s">
        <v>359</v>
      </c>
      <c r="B22418" s="1">
        <v>44501</v>
      </c>
      <c r="C22418" s="1">
        <v>42248</v>
      </c>
      <c r="D22418">
        <v>-0.89991735537190087</v>
      </c>
    </row>
    <row r="22419" spans="1:4" x14ac:dyDescent="0.3">
      <c r="A22419" t="s">
        <v>359</v>
      </c>
      <c r="B22419" s="1">
        <v>44501</v>
      </c>
      <c r="C22419" s="1">
        <v>42278</v>
      </c>
      <c r="D22419">
        <v>-0.89892561983471075</v>
      </c>
    </row>
    <row r="22420" spans="1:4" x14ac:dyDescent="0.3">
      <c r="A22420" t="s">
        <v>359</v>
      </c>
      <c r="B22420" s="1">
        <v>44501</v>
      </c>
      <c r="C22420" s="1">
        <v>42309</v>
      </c>
      <c r="D22420">
        <v>-0.89685950413223137</v>
      </c>
    </row>
    <row r="22421" spans="1:4" x14ac:dyDescent="0.3">
      <c r="A22421" t="s">
        <v>359</v>
      </c>
      <c r="B22421" s="1">
        <v>44501</v>
      </c>
      <c r="C22421" s="1">
        <v>42339</v>
      </c>
      <c r="D22421">
        <v>-0.89157024793388429</v>
      </c>
    </row>
    <row r="22422" spans="1:4" x14ac:dyDescent="0.3">
      <c r="A22422" t="s">
        <v>359</v>
      </c>
      <c r="B22422" s="1">
        <v>44501</v>
      </c>
      <c r="C22422" s="1">
        <v>42370</v>
      </c>
      <c r="D22422">
        <v>-0.88834710743801648</v>
      </c>
    </row>
    <row r="22423" spans="1:4" x14ac:dyDescent="0.3">
      <c r="A22423" t="s">
        <v>359</v>
      </c>
      <c r="B22423" s="1">
        <v>44501</v>
      </c>
      <c r="C22423" s="1">
        <v>42401</v>
      </c>
      <c r="D22423">
        <v>-0.88528925619834709</v>
      </c>
    </row>
    <row r="22424" spans="1:4" x14ac:dyDescent="0.3">
      <c r="A22424" t="s">
        <v>359</v>
      </c>
      <c r="B22424" s="1">
        <v>44501</v>
      </c>
      <c r="C22424" s="1">
        <v>42430</v>
      </c>
      <c r="D22424">
        <v>-0.88413223140495867</v>
      </c>
    </row>
    <row r="22425" spans="1:4" x14ac:dyDescent="0.3">
      <c r="A22425" t="s">
        <v>359</v>
      </c>
      <c r="B22425" s="1">
        <v>44501</v>
      </c>
      <c r="C22425" s="1">
        <v>42461</v>
      </c>
      <c r="D22425">
        <v>-0.87471074380165292</v>
      </c>
    </row>
    <row r="22426" spans="1:4" x14ac:dyDescent="0.3">
      <c r="A22426" t="s">
        <v>359</v>
      </c>
      <c r="B22426" s="1">
        <v>44501</v>
      </c>
      <c r="C22426" s="1">
        <v>42491</v>
      </c>
      <c r="D22426">
        <v>-0.87347107438016525</v>
      </c>
    </row>
    <row r="22427" spans="1:4" x14ac:dyDescent="0.3">
      <c r="A22427" t="s">
        <v>359</v>
      </c>
      <c r="B22427" s="1">
        <v>44501</v>
      </c>
      <c r="C22427" s="1">
        <v>42522</v>
      </c>
      <c r="D22427">
        <v>-0.87239669421487598</v>
      </c>
    </row>
    <row r="22428" spans="1:4" x14ac:dyDescent="0.3">
      <c r="A22428" t="s">
        <v>359</v>
      </c>
      <c r="B22428" s="1">
        <v>44501</v>
      </c>
      <c r="C22428" s="1">
        <v>42552</v>
      </c>
      <c r="D22428">
        <v>-0.87074380165289256</v>
      </c>
    </row>
    <row r="22429" spans="1:4" x14ac:dyDescent="0.3">
      <c r="A22429" t="s">
        <v>359</v>
      </c>
      <c r="B22429" s="1">
        <v>44501</v>
      </c>
      <c r="C22429" s="1">
        <v>42583</v>
      </c>
      <c r="D22429">
        <v>-0.87024793388429755</v>
      </c>
    </row>
    <row r="22430" spans="1:4" x14ac:dyDescent="0.3">
      <c r="A22430" t="s">
        <v>359</v>
      </c>
      <c r="B22430" s="1">
        <v>44501</v>
      </c>
      <c r="C22430" s="1">
        <v>42614</v>
      </c>
      <c r="D22430">
        <v>-0.86925619834710743</v>
      </c>
    </row>
    <row r="22431" spans="1:4" x14ac:dyDescent="0.3">
      <c r="A22431" t="s">
        <v>359</v>
      </c>
      <c r="B22431" s="1">
        <v>44501</v>
      </c>
      <c r="C22431" s="1">
        <v>42644</v>
      </c>
      <c r="D22431">
        <v>-0.86297520661157023</v>
      </c>
    </row>
    <row r="22432" spans="1:4" x14ac:dyDescent="0.3">
      <c r="A22432" t="s">
        <v>359</v>
      </c>
      <c r="B22432" s="1">
        <v>44501</v>
      </c>
      <c r="C22432" s="1">
        <v>42675</v>
      </c>
      <c r="D22432">
        <v>-0.86165289256198352</v>
      </c>
    </row>
    <row r="22433" spans="1:4" x14ac:dyDescent="0.3">
      <c r="A22433" t="s">
        <v>359</v>
      </c>
      <c r="B22433" s="1">
        <v>44501</v>
      </c>
      <c r="C22433" s="1">
        <v>42705</v>
      </c>
      <c r="D22433">
        <v>-0.85842975206611571</v>
      </c>
    </row>
    <row r="22434" spans="1:4" x14ac:dyDescent="0.3">
      <c r="A22434" t="s">
        <v>359</v>
      </c>
      <c r="B22434" s="1">
        <v>44501</v>
      </c>
      <c r="C22434" s="1">
        <v>42736</v>
      </c>
      <c r="D22434">
        <v>-0.85264462809917352</v>
      </c>
    </row>
    <row r="22435" spans="1:4" x14ac:dyDescent="0.3">
      <c r="A22435" t="s">
        <v>359</v>
      </c>
      <c r="B22435" s="1">
        <v>44501</v>
      </c>
      <c r="C22435" s="1">
        <v>42767</v>
      </c>
      <c r="D22435">
        <v>-0.85206611570247937</v>
      </c>
    </row>
    <row r="22436" spans="1:4" x14ac:dyDescent="0.3">
      <c r="A22436" t="s">
        <v>359</v>
      </c>
      <c r="B22436" s="1">
        <v>44501</v>
      </c>
      <c r="C22436" s="1">
        <v>42795</v>
      </c>
      <c r="D22436">
        <v>-0.85123966942148765</v>
      </c>
    </row>
    <row r="22437" spans="1:4" x14ac:dyDescent="0.3">
      <c r="A22437" t="s">
        <v>359</v>
      </c>
      <c r="B22437" s="1">
        <v>44501</v>
      </c>
      <c r="C22437" s="1">
        <v>42826</v>
      </c>
      <c r="D22437">
        <v>-0.8452066115702479</v>
      </c>
    </row>
    <row r="22438" spans="1:4" x14ac:dyDescent="0.3">
      <c r="A22438" t="s">
        <v>359</v>
      </c>
      <c r="B22438" s="1">
        <v>44501</v>
      </c>
      <c r="C22438" s="1">
        <v>42856</v>
      </c>
      <c r="D22438">
        <v>-0.84347107438016522</v>
      </c>
    </row>
    <row r="22439" spans="1:4" x14ac:dyDescent="0.3">
      <c r="A22439" t="s">
        <v>359</v>
      </c>
      <c r="B22439" s="1">
        <v>44501</v>
      </c>
      <c r="C22439" s="1">
        <v>42887</v>
      </c>
      <c r="D22439">
        <v>-0.84198347107438021</v>
      </c>
    </row>
    <row r="22440" spans="1:4" x14ac:dyDescent="0.3">
      <c r="A22440" t="s">
        <v>359</v>
      </c>
      <c r="B22440" s="1">
        <v>44501</v>
      </c>
      <c r="C22440" s="1">
        <v>42917</v>
      </c>
      <c r="D22440">
        <v>-0.83289256198347106</v>
      </c>
    </row>
    <row r="22441" spans="1:4" x14ac:dyDescent="0.3">
      <c r="A22441" t="s">
        <v>359</v>
      </c>
      <c r="B22441" s="1">
        <v>44501</v>
      </c>
      <c r="C22441" s="1">
        <v>42948</v>
      </c>
      <c r="D22441">
        <v>-0.83099173553719008</v>
      </c>
    </row>
    <row r="22442" spans="1:4" x14ac:dyDescent="0.3">
      <c r="A22442" t="s">
        <v>359</v>
      </c>
      <c r="B22442" s="1">
        <v>44501</v>
      </c>
      <c r="C22442" s="1">
        <v>42979</v>
      </c>
      <c r="D22442">
        <v>-0.8295867768595041</v>
      </c>
    </row>
    <row r="22443" spans="1:4" x14ac:dyDescent="0.3">
      <c r="A22443" t="s">
        <v>359</v>
      </c>
      <c r="B22443" s="1">
        <v>44501</v>
      </c>
      <c r="C22443" s="1">
        <v>43009</v>
      </c>
      <c r="D22443">
        <v>-0.82809917355371898</v>
      </c>
    </row>
    <row r="22444" spans="1:4" x14ac:dyDescent="0.3">
      <c r="A22444" t="s">
        <v>359</v>
      </c>
      <c r="B22444" s="1">
        <v>44501</v>
      </c>
      <c r="C22444" s="1">
        <v>43040</v>
      </c>
      <c r="D22444">
        <v>-0.82636363636363641</v>
      </c>
    </row>
    <row r="22445" spans="1:4" x14ac:dyDescent="0.3">
      <c r="A22445" t="s">
        <v>359</v>
      </c>
      <c r="B22445" s="1">
        <v>44501</v>
      </c>
      <c r="C22445" s="1">
        <v>43070</v>
      </c>
      <c r="D22445">
        <v>-0.82421487603305787</v>
      </c>
    </row>
    <row r="22446" spans="1:4" x14ac:dyDescent="0.3">
      <c r="A22446" t="s">
        <v>359</v>
      </c>
      <c r="B22446" s="1">
        <v>44501</v>
      </c>
      <c r="C22446" s="1">
        <v>43101</v>
      </c>
      <c r="D22446">
        <v>-0.81801652892561982</v>
      </c>
    </row>
    <row r="22447" spans="1:4" x14ac:dyDescent="0.3">
      <c r="A22447" t="s">
        <v>359</v>
      </c>
      <c r="B22447" s="1">
        <v>44501</v>
      </c>
      <c r="C22447" s="1">
        <v>43132</v>
      </c>
      <c r="D22447">
        <v>-0.81462809917355372</v>
      </c>
    </row>
    <row r="22448" spans="1:4" x14ac:dyDescent="0.3">
      <c r="A22448" t="s">
        <v>359</v>
      </c>
      <c r="B22448" s="1">
        <v>44501</v>
      </c>
      <c r="C22448" s="1">
        <v>43160</v>
      </c>
      <c r="D22448">
        <v>-0.8100826446280992</v>
      </c>
    </row>
    <row r="22449" spans="1:4" x14ac:dyDescent="0.3">
      <c r="A22449" t="s">
        <v>359</v>
      </c>
      <c r="B22449" s="1">
        <v>44501</v>
      </c>
      <c r="C22449" s="1">
        <v>43191</v>
      </c>
      <c r="D22449">
        <v>-0.80198347107438017</v>
      </c>
    </row>
    <row r="22450" spans="1:4" x14ac:dyDescent="0.3">
      <c r="A22450" t="s">
        <v>359</v>
      </c>
      <c r="B22450" s="1">
        <v>44501</v>
      </c>
      <c r="C22450" s="1">
        <v>43221</v>
      </c>
      <c r="D22450">
        <v>-0.7946280991735537</v>
      </c>
    </row>
    <row r="22451" spans="1:4" x14ac:dyDescent="0.3">
      <c r="A22451" t="s">
        <v>359</v>
      </c>
      <c r="B22451" s="1">
        <v>44501</v>
      </c>
      <c r="C22451" s="1">
        <v>43252</v>
      </c>
      <c r="D22451">
        <v>-0.78561983471074381</v>
      </c>
    </row>
    <row r="22452" spans="1:4" x14ac:dyDescent="0.3">
      <c r="A22452" t="s">
        <v>359</v>
      </c>
      <c r="B22452" s="1">
        <v>44501</v>
      </c>
      <c r="C22452" s="1">
        <v>43282</v>
      </c>
      <c r="D22452">
        <v>-0.78148760330578515</v>
      </c>
    </row>
    <row r="22453" spans="1:4" x14ac:dyDescent="0.3">
      <c r="A22453" t="s">
        <v>359</v>
      </c>
      <c r="B22453" s="1">
        <v>44501</v>
      </c>
      <c r="C22453" s="1">
        <v>43313</v>
      </c>
      <c r="D22453">
        <v>-0.7656198347107438</v>
      </c>
    </row>
    <row r="22454" spans="1:4" x14ac:dyDescent="0.3">
      <c r="A22454" t="s">
        <v>359</v>
      </c>
      <c r="B22454" s="1">
        <v>44501</v>
      </c>
      <c r="C22454" s="1">
        <v>43344</v>
      </c>
      <c r="D22454">
        <v>-0.74785123966942146</v>
      </c>
    </row>
    <row r="22455" spans="1:4" x14ac:dyDescent="0.3">
      <c r="A22455" t="s">
        <v>359</v>
      </c>
      <c r="B22455" s="1">
        <v>44501</v>
      </c>
      <c r="C22455" s="1">
        <v>43374</v>
      </c>
      <c r="D22455">
        <v>-0.74256198347107438</v>
      </c>
    </row>
    <row r="22456" spans="1:4" x14ac:dyDescent="0.3">
      <c r="A22456" t="s">
        <v>359</v>
      </c>
      <c r="B22456" s="1">
        <v>44501</v>
      </c>
      <c r="C22456" s="1">
        <v>43405</v>
      </c>
      <c r="D22456">
        <v>-0.73247933884297522</v>
      </c>
    </row>
    <row r="22457" spans="1:4" x14ac:dyDescent="0.3">
      <c r="A22457" t="s">
        <v>359</v>
      </c>
      <c r="B22457" s="1">
        <v>44501</v>
      </c>
      <c r="C22457" s="1">
        <v>43435</v>
      </c>
      <c r="D22457">
        <v>-0.72603305785123973</v>
      </c>
    </row>
    <row r="22458" spans="1:4" x14ac:dyDescent="0.3">
      <c r="A22458" t="s">
        <v>359</v>
      </c>
      <c r="B22458" s="1">
        <v>44501</v>
      </c>
      <c r="C22458" s="1">
        <v>43466</v>
      </c>
      <c r="D22458">
        <v>-0.71958677685950412</v>
      </c>
    </row>
    <row r="22459" spans="1:4" x14ac:dyDescent="0.3">
      <c r="A22459" t="s">
        <v>359</v>
      </c>
      <c r="B22459" s="1">
        <v>44501</v>
      </c>
      <c r="C22459" s="1">
        <v>43497</v>
      </c>
      <c r="D22459">
        <v>-0.71396694214876033</v>
      </c>
    </row>
    <row r="22460" spans="1:4" x14ac:dyDescent="0.3">
      <c r="A22460" t="s">
        <v>359</v>
      </c>
      <c r="B22460" s="1">
        <v>44501</v>
      </c>
      <c r="C22460" s="1">
        <v>43525</v>
      </c>
      <c r="D22460">
        <v>-0.70165289256198349</v>
      </c>
    </row>
    <row r="22461" spans="1:4" x14ac:dyDescent="0.3">
      <c r="A22461" t="s">
        <v>359</v>
      </c>
      <c r="B22461" s="1">
        <v>44501</v>
      </c>
      <c r="C22461" s="1">
        <v>43556</v>
      </c>
      <c r="D22461">
        <v>-0.68471074380165287</v>
      </c>
    </row>
    <row r="22462" spans="1:4" x14ac:dyDescent="0.3">
      <c r="A22462" t="s">
        <v>359</v>
      </c>
      <c r="B22462" s="1">
        <v>44501</v>
      </c>
      <c r="C22462" s="1">
        <v>43586</v>
      </c>
      <c r="D22462">
        <v>-0.67305785123966944</v>
      </c>
    </row>
    <row r="22463" spans="1:4" x14ac:dyDescent="0.3">
      <c r="A22463" t="s">
        <v>359</v>
      </c>
      <c r="B22463" s="1">
        <v>44501</v>
      </c>
      <c r="C22463" s="1">
        <v>43617</v>
      </c>
      <c r="D22463">
        <v>-0.66867768595041321</v>
      </c>
    </row>
    <row r="22464" spans="1:4" x14ac:dyDescent="0.3">
      <c r="A22464" t="s">
        <v>359</v>
      </c>
      <c r="B22464" s="1">
        <v>44501</v>
      </c>
      <c r="C22464" s="1">
        <v>43647</v>
      </c>
      <c r="D22464">
        <v>-0.6605785123966943</v>
      </c>
    </row>
    <row r="22465" spans="1:4" x14ac:dyDescent="0.3">
      <c r="A22465" t="s">
        <v>359</v>
      </c>
      <c r="B22465" s="1">
        <v>44501</v>
      </c>
      <c r="C22465" s="1">
        <v>43678</v>
      </c>
      <c r="D22465">
        <v>-0.62528925619834719</v>
      </c>
    </row>
    <row r="22466" spans="1:4" x14ac:dyDescent="0.3">
      <c r="A22466" t="s">
        <v>359</v>
      </c>
      <c r="B22466" s="1">
        <v>44501</v>
      </c>
      <c r="C22466" s="1">
        <v>43709</v>
      </c>
      <c r="D22466">
        <v>-0.62066115702479341</v>
      </c>
    </row>
    <row r="22467" spans="1:4" x14ac:dyDescent="0.3">
      <c r="A22467" t="s">
        <v>359</v>
      </c>
      <c r="B22467" s="1">
        <v>44501</v>
      </c>
      <c r="C22467" s="1">
        <v>43739</v>
      </c>
      <c r="D22467">
        <v>-0.59801652892561985</v>
      </c>
    </row>
    <row r="22468" spans="1:4" x14ac:dyDescent="0.3">
      <c r="A22468" t="s">
        <v>359</v>
      </c>
      <c r="B22468" s="1">
        <v>44501</v>
      </c>
      <c r="C22468" s="1">
        <v>43770</v>
      </c>
      <c r="D22468">
        <v>-0.58066115702479348</v>
      </c>
    </row>
    <row r="22469" spans="1:4" x14ac:dyDescent="0.3">
      <c r="A22469" t="s">
        <v>359</v>
      </c>
      <c r="B22469" s="1">
        <v>44501</v>
      </c>
      <c r="C22469" s="1">
        <v>43800</v>
      </c>
      <c r="D22469">
        <v>-0.57595041322314056</v>
      </c>
    </row>
    <row r="22470" spans="1:4" x14ac:dyDescent="0.3">
      <c r="A22470" t="s">
        <v>359</v>
      </c>
      <c r="B22470" s="1">
        <v>44501</v>
      </c>
      <c r="C22470" s="1">
        <v>43831</v>
      </c>
      <c r="D22470">
        <v>-0.55404958677685956</v>
      </c>
    </row>
    <row r="22471" spans="1:4" x14ac:dyDescent="0.3">
      <c r="A22471" t="s">
        <v>359</v>
      </c>
      <c r="B22471" s="1">
        <v>44501</v>
      </c>
      <c r="C22471" s="1">
        <v>43862</v>
      </c>
      <c r="D22471">
        <v>-0.53702479338842979</v>
      </c>
    </row>
    <row r="22472" spans="1:4" x14ac:dyDescent="0.3">
      <c r="A22472" t="s">
        <v>359</v>
      </c>
      <c r="B22472" s="1">
        <v>44501</v>
      </c>
      <c r="C22472" s="1">
        <v>43891</v>
      </c>
      <c r="D22472">
        <v>-0.53280991735537198</v>
      </c>
    </row>
    <row r="22473" spans="1:4" x14ac:dyDescent="0.3">
      <c r="A22473" t="s">
        <v>359</v>
      </c>
      <c r="B22473" s="1">
        <v>44501</v>
      </c>
      <c r="C22473" s="1">
        <v>43922</v>
      </c>
      <c r="D22473">
        <v>-0.52644628099173552</v>
      </c>
    </row>
    <row r="22474" spans="1:4" x14ac:dyDescent="0.3">
      <c r="A22474" t="s">
        <v>359</v>
      </c>
      <c r="B22474" s="1">
        <v>44501</v>
      </c>
      <c r="C22474" s="1">
        <v>43952</v>
      </c>
      <c r="D22474">
        <v>-0.51396694214876026</v>
      </c>
    </row>
    <row r="22475" spans="1:4" x14ac:dyDescent="0.3">
      <c r="A22475" t="s">
        <v>359</v>
      </c>
      <c r="B22475" s="1">
        <v>44501</v>
      </c>
      <c r="C22475" s="1">
        <v>43983</v>
      </c>
      <c r="D22475">
        <v>-0.50528925619834708</v>
      </c>
    </row>
    <row r="22476" spans="1:4" x14ac:dyDescent="0.3">
      <c r="A22476" t="s">
        <v>359</v>
      </c>
      <c r="B22476" s="1">
        <v>44501</v>
      </c>
      <c r="C22476" s="1">
        <v>44013</v>
      </c>
      <c r="D22476">
        <v>-0.49157024793388426</v>
      </c>
    </row>
    <row r="22477" spans="1:4" x14ac:dyDescent="0.3">
      <c r="A22477" t="s">
        <v>359</v>
      </c>
      <c r="B22477" s="1">
        <v>44501</v>
      </c>
      <c r="C22477" s="1">
        <v>44044</v>
      </c>
      <c r="D22477">
        <v>-0.478099173553719</v>
      </c>
    </row>
    <row r="22478" spans="1:4" x14ac:dyDescent="0.3">
      <c r="A22478" t="s">
        <v>359</v>
      </c>
      <c r="B22478" s="1">
        <v>44501</v>
      </c>
      <c r="C22478" s="1">
        <v>44075</v>
      </c>
      <c r="D22478">
        <v>-0.45801652892561984</v>
      </c>
    </row>
    <row r="22479" spans="1:4" x14ac:dyDescent="0.3">
      <c r="A22479" t="s">
        <v>359</v>
      </c>
      <c r="B22479" s="1">
        <v>44501</v>
      </c>
      <c r="C22479" s="1">
        <v>44105</v>
      </c>
      <c r="D22479">
        <v>-0.42553719008264457</v>
      </c>
    </row>
    <row r="22480" spans="1:4" x14ac:dyDescent="0.3">
      <c r="A22480" t="s">
        <v>359</v>
      </c>
      <c r="B22480" s="1">
        <v>44501</v>
      </c>
      <c r="C22480" s="1">
        <v>44136</v>
      </c>
      <c r="D22480">
        <v>-0.36909090909090914</v>
      </c>
    </row>
    <row r="22481" spans="1:4" x14ac:dyDescent="0.3">
      <c r="A22481" t="s">
        <v>359</v>
      </c>
      <c r="B22481" s="1">
        <v>44501</v>
      </c>
      <c r="C22481" s="1">
        <v>44166</v>
      </c>
      <c r="D22481">
        <v>-0.34347107438016533</v>
      </c>
    </row>
    <row r="22482" spans="1:4" x14ac:dyDescent="0.3">
      <c r="A22482" t="s">
        <v>359</v>
      </c>
      <c r="B22482" s="1">
        <v>44501</v>
      </c>
      <c r="C22482" s="1">
        <v>44197</v>
      </c>
      <c r="D22482">
        <v>-0.31826446280991738</v>
      </c>
    </row>
    <row r="22483" spans="1:4" x14ac:dyDescent="0.3">
      <c r="A22483" t="s">
        <v>359</v>
      </c>
      <c r="B22483" s="1">
        <v>44501</v>
      </c>
      <c r="C22483" s="1">
        <v>44228</v>
      </c>
      <c r="D22483">
        <v>-0.27876033057851235</v>
      </c>
    </row>
    <row r="22484" spans="1:4" x14ac:dyDescent="0.3">
      <c r="A22484" t="s">
        <v>359</v>
      </c>
      <c r="B22484" s="1">
        <v>44501</v>
      </c>
      <c r="C22484" s="1">
        <v>44256</v>
      </c>
      <c r="D22484">
        <v>-0.25892561983471074</v>
      </c>
    </row>
    <row r="22485" spans="1:4" x14ac:dyDescent="0.3">
      <c r="A22485" t="s">
        <v>359</v>
      </c>
      <c r="B22485" s="1">
        <v>44501</v>
      </c>
      <c r="C22485" s="1">
        <v>44287</v>
      </c>
      <c r="D22485">
        <v>-0.20735537190082642</v>
      </c>
    </row>
    <row r="22486" spans="1:4" x14ac:dyDescent="0.3">
      <c r="A22486" t="s">
        <v>359</v>
      </c>
      <c r="B22486" s="1">
        <v>44501</v>
      </c>
      <c r="C22486" s="1">
        <v>44317</v>
      </c>
      <c r="D22486">
        <v>-0.18314049586776859</v>
      </c>
    </row>
    <row r="22487" spans="1:4" x14ac:dyDescent="0.3">
      <c r="A22487" t="s">
        <v>359</v>
      </c>
      <c r="B22487" s="1">
        <v>44501</v>
      </c>
      <c r="C22487" s="1">
        <v>44348</v>
      </c>
      <c r="D22487">
        <v>-0.16421487603305784</v>
      </c>
    </row>
    <row r="22488" spans="1:4" x14ac:dyDescent="0.3">
      <c r="A22488" t="s">
        <v>359</v>
      </c>
      <c r="B22488" s="1">
        <v>44501</v>
      </c>
      <c r="C22488" s="1">
        <v>44378</v>
      </c>
      <c r="D22488">
        <v>-0.11917355371900828</v>
      </c>
    </row>
    <row r="22489" spans="1:4" x14ac:dyDescent="0.3">
      <c r="A22489" t="s">
        <v>359</v>
      </c>
      <c r="B22489" s="1">
        <v>44501</v>
      </c>
      <c r="C22489" s="1">
        <v>44409</v>
      </c>
      <c r="D22489">
        <v>-9.9338842975206676E-2</v>
      </c>
    </row>
    <row r="22490" spans="1:4" x14ac:dyDescent="0.3">
      <c r="A22490" t="s">
        <v>359</v>
      </c>
      <c r="B22490" s="1">
        <v>44501</v>
      </c>
      <c r="C22490" s="1">
        <v>44440</v>
      </c>
      <c r="D22490">
        <v>-6.5123966942148726E-2</v>
      </c>
    </row>
    <row r="22491" spans="1:4" x14ac:dyDescent="0.3">
      <c r="A22491" t="s">
        <v>359</v>
      </c>
      <c r="B22491" s="1">
        <v>44501</v>
      </c>
      <c r="C22491" s="1">
        <v>44470</v>
      </c>
      <c r="D22491">
        <v>-2.4628099173553686E-2</v>
      </c>
    </row>
    <row r="22492" spans="1:4" x14ac:dyDescent="0.3">
      <c r="A22492" t="s">
        <v>359</v>
      </c>
      <c r="B22492" s="1">
        <v>44501</v>
      </c>
      <c r="C22492" s="1">
        <v>44501</v>
      </c>
      <c r="D22492">
        <v>0</v>
      </c>
    </row>
    <row r="22493" spans="1:4" x14ac:dyDescent="0.3">
      <c r="A22493" t="s">
        <v>359</v>
      </c>
      <c r="B22493" s="1">
        <v>44501</v>
      </c>
      <c r="C22493" s="1">
        <v>44531</v>
      </c>
      <c r="D22493">
        <v>2.0082644628099056E-2</v>
      </c>
    </row>
    <row r="22494" spans="1:4" x14ac:dyDescent="0.3">
      <c r="A22494" t="s">
        <v>359</v>
      </c>
      <c r="B22494" s="1">
        <v>44501</v>
      </c>
      <c r="C22494" s="1">
        <v>44562</v>
      </c>
      <c r="D22494">
        <v>5.9090909090909083E-2</v>
      </c>
    </row>
    <row r="22495" spans="1:4" x14ac:dyDescent="0.3">
      <c r="A22495" t="s">
        <v>359</v>
      </c>
      <c r="B22495" s="1">
        <v>44501</v>
      </c>
      <c r="C22495" s="1">
        <v>44593</v>
      </c>
      <c r="D22495">
        <v>0.1111570247933884</v>
      </c>
    </row>
    <row r="22496" spans="1:4" x14ac:dyDescent="0.3">
      <c r="A22496" t="s">
        <v>359</v>
      </c>
      <c r="B22496" s="1">
        <v>44501</v>
      </c>
      <c r="C22496" s="1">
        <v>44621</v>
      </c>
      <c r="D22496">
        <v>0.17041322314049601</v>
      </c>
    </row>
    <row r="22497" spans="1:4" x14ac:dyDescent="0.3">
      <c r="A22497" t="s">
        <v>359</v>
      </c>
      <c r="B22497" s="1">
        <v>44501</v>
      </c>
      <c r="C22497" s="1">
        <v>44652</v>
      </c>
      <c r="D22497">
        <v>0.21256198347107436</v>
      </c>
    </row>
    <row r="22498" spans="1:4" x14ac:dyDescent="0.3">
      <c r="A22498" t="s">
        <v>359</v>
      </c>
      <c r="B22498" s="1">
        <v>44501</v>
      </c>
      <c r="C22498" s="1">
        <v>44682</v>
      </c>
      <c r="D22498">
        <v>0.29247933884297539</v>
      </c>
    </row>
    <row r="22499" spans="1:4" x14ac:dyDescent="0.3">
      <c r="A22499" t="s">
        <v>359</v>
      </c>
      <c r="B22499" s="1">
        <v>44501</v>
      </c>
      <c r="C22499" s="1">
        <v>44713</v>
      </c>
      <c r="D22499">
        <v>0.38033057851239671</v>
      </c>
    </row>
    <row r="22500" spans="1:4" x14ac:dyDescent="0.3">
      <c r="A22500" t="s">
        <v>359</v>
      </c>
      <c r="B22500" s="1">
        <v>44501</v>
      </c>
      <c r="C22500" s="1">
        <v>44743</v>
      </c>
      <c r="D22500">
        <v>0.47438016528925631</v>
      </c>
    </row>
    <row r="22501" spans="1:4" x14ac:dyDescent="0.3">
      <c r="A22501" t="s">
        <v>359</v>
      </c>
      <c r="B22501" s="1">
        <v>44501</v>
      </c>
      <c r="C22501" s="1">
        <v>44774</v>
      </c>
      <c r="D22501">
        <v>0.57512396694214885</v>
      </c>
    </row>
    <row r="22502" spans="1:4" x14ac:dyDescent="0.3">
      <c r="A22502" t="s">
        <v>359</v>
      </c>
      <c r="B22502" s="1">
        <v>44501</v>
      </c>
      <c r="C22502" s="1">
        <v>44805</v>
      </c>
      <c r="D22502">
        <v>0.69578512396694214</v>
      </c>
    </row>
    <row r="22503" spans="1:4" x14ac:dyDescent="0.3">
      <c r="A22503" t="s">
        <v>359</v>
      </c>
      <c r="B22503" s="1">
        <v>44501</v>
      </c>
      <c r="C22503" s="1">
        <v>44835</v>
      </c>
      <c r="D22503">
        <v>0.82801652892561983</v>
      </c>
    </row>
    <row r="22504" spans="1:4" x14ac:dyDescent="0.3">
      <c r="A22504" t="s">
        <v>359</v>
      </c>
      <c r="B22504" s="1">
        <v>44501</v>
      </c>
      <c r="C22504" s="1">
        <v>44866</v>
      </c>
      <c r="D22504">
        <v>0.95842975206611558</v>
      </c>
    </row>
    <row r="22505" spans="1:4" x14ac:dyDescent="0.3">
      <c r="A22505" t="s">
        <v>359</v>
      </c>
      <c r="B22505" s="1">
        <v>44501</v>
      </c>
      <c r="C22505" s="1">
        <v>44896</v>
      </c>
      <c r="D22505">
        <v>1.1093388429752067</v>
      </c>
    </row>
    <row r="22506" spans="1:4" x14ac:dyDescent="0.3">
      <c r="A22506" t="s">
        <v>359</v>
      </c>
      <c r="B22506" s="1">
        <v>44501</v>
      </c>
      <c r="C22506" s="1">
        <v>44927</v>
      </c>
      <c r="D22506">
        <v>1.2422314049586776</v>
      </c>
    </row>
    <row r="22507" spans="1:4" x14ac:dyDescent="0.3">
      <c r="A22507" t="s">
        <v>359</v>
      </c>
      <c r="B22507" s="1">
        <v>44501</v>
      </c>
      <c r="C22507" s="1">
        <v>44958</v>
      </c>
      <c r="D22507">
        <v>1.3680165289256201</v>
      </c>
    </row>
    <row r="22508" spans="1:4" x14ac:dyDescent="0.3">
      <c r="A22508" t="s">
        <v>359</v>
      </c>
      <c r="B22508" s="1">
        <v>44501</v>
      </c>
      <c r="C22508" s="1">
        <v>44986</v>
      </c>
      <c r="D22508">
        <v>1.4782644628099173</v>
      </c>
    </row>
    <row r="22509" spans="1:4" x14ac:dyDescent="0.3">
      <c r="A22509" t="s">
        <v>359</v>
      </c>
      <c r="B22509" s="1">
        <v>44501</v>
      </c>
      <c r="C22509" s="1">
        <v>45017</v>
      </c>
      <c r="D22509">
        <v>1.668181818181818</v>
      </c>
    </row>
    <row r="22510" spans="1:4" x14ac:dyDescent="0.3">
      <c r="A22510" t="s">
        <v>359</v>
      </c>
      <c r="B22510" s="1">
        <v>44501</v>
      </c>
      <c r="C22510" s="1">
        <v>45047</v>
      </c>
      <c r="D22510">
        <v>1.849834710743802</v>
      </c>
    </row>
    <row r="22511" spans="1:4" x14ac:dyDescent="0.3">
      <c r="A22511" t="s">
        <v>359</v>
      </c>
      <c r="B22511" s="1">
        <v>44501</v>
      </c>
      <c r="C22511" s="1">
        <v>45078</v>
      </c>
      <c r="D22511">
        <v>2.0266115702479337</v>
      </c>
    </row>
    <row r="22512" spans="1:4" x14ac:dyDescent="0.3">
      <c r="A22512" t="s">
        <v>359</v>
      </c>
      <c r="B22512" s="1">
        <v>44501</v>
      </c>
      <c r="C22512" s="1">
        <v>45108</v>
      </c>
      <c r="D22512">
        <v>2.3073553719008264</v>
      </c>
    </row>
    <row r="22513" spans="1:4" x14ac:dyDescent="0.3">
      <c r="A22513" t="s">
        <v>359</v>
      </c>
      <c r="B22513" s="1">
        <v>44501</v>
      </c>
      <c r="C22513" s="1">
        <v>45139</v>
      </c>
      <c r="D22513">
        <v>2.9584297520661154</v>
      </c>
    </row>
    <row r="22514" spans="1:4" x14ac:dyDescent="0.3">
      <c r="A22514" t="s">
        <v>359</v>
      </c>
      <c r="B22514" s="1">
        <v>44501</v>
      </c>
      <c r="C22514" s="1">
        <v>45170</v>
      </c>
      <c r="D22514">
        <v>3.3106611570247928</v>
      </c>
    </row>
    <row r="22515" spans="1:4" x14ac:dyDescent="0.3">
      <c r="A22515" t="s">
        <v>359</v>
      </c>
      <c r="B22515" s="1">
        <v>44501</v>
      </c>
      <c r="C22515" s="1">
        <v>45200</v>
      </c>
      <c r="D22515">
        <v>3.785123966942149</v>
      </c>
    </row>
    <row r="22516" spans="1:4" x14ac:dyDescent="0.3">
      <c r="A22516" t="s">
        <v>359</v>
      </c>
      <c r="B22516" s="1">
        <v>44501</v>
      </c>
      <c r="C22516" s="1">
        <v>45231</v>
      </c>
      <c r="D22516">
        <v>4.6076033057851236</v>
      </c>
    </row>
    <row r="22517" spans="1:4" x14ac:dyDescent="0.3">
      <c r="A22517" t="s">
        <v>359</v>
      </c>
      <c r="B22517" s="1">
        <v>44501</v>
      </c>
      <c r="C22517" s="1">
        <v>45261</v>
      </c>
      <c r="D22517">
        <v>6.4791735537190078</v>
      </c>
    </row>
    <row r="22518" spans="1:4" x14ac:dyDescent="0.3">
      <c r="A22518" t="s">
        <v>359</v>
      </c>
      <c r="B22518" s="1">
        <v>44501</v>
      </c>
      <c r="C22518" s="1">
        <v>45292</v>
      </c>
      <c r="D22518">
        <v>7.5380165289256205</v>
      </c>
    </row>
    <row r="22519" spans="1:4" x14ac:dyDescent="0.3">
      <c r="A22519" t="s">
        <v>359</v>
      </c>
      <c r="B22519" s="1">
        <v>44501</v>
      </c>
      <c r="C22519" s="1">
        <v>45323</v>
      </c>
      <c r="D22519">
        <v>8.2795867768595031</v>
      </c>
    </row>
    <row r="22520" spans="1:4" x14ac:dyDescent="0.3">
      <c r="A22520" t="s">
        <v>359</v>
      </c>
      <c r="B22520" s="1">
        <v>44501</v>
      </c>
      <c r="C22520" s="1">
        <v>45352</v>
      </c>
      <c r="D22520">
        <v>8.6438016528925612</v>
      </c>
    </row>
    <row r="22521" spans="1:4" x14ac:dyDescent="0.3">
      <c r="A22521" t="s">
        <v>359</v>
      </c>
      <c r="B22521" s="1">
        <v>44501</v>
      </c>
      <c r="C22521" s="1">
        <v>45383</v>
      </c>
      <c r="D22521">
        <v>9.0960330578512405</v>
      </c>
    </row>
    <row r="22522" spans="1:4" x14ac:dyDescent="0.3">
      <c r="A22522" t="s">
        <v>359</v>
      </c>
      <c r="B22522" s="1">
        <v>44501</v>
      </c>
      <c r="C22522" s="1">
        <v>45413</v>
      </c>
      <c r="D22522">
        <v>9.5350413223140489</v>
      </c>
    </row>
    <row r="22523" spans="1:4" x14ac:dyDescent="0.3">
      <c r="A22523" t="s">
        <v>359</v>
      </c>
      <c r="B22523" s="1">
        <v>44501</v>
      </c>
      <c r="C22523" s="1">
        <v>45444</v>
      </c>
      <c r="D22523">
        <v>9.9882644628099175</v>
      </c>
    </row>
    <row r="22524" spans="1:4" x14ac:dyDescent="0.3">
      <c r="A22524" t="s">
        <v>359</v>
      </c>
      <c r="B22524" s="1">
        <v>44501</v>
      </c>
      <c r="C22524" s="1">
        <v>45474</v>
      </c>
      <c r="D22524">
        <v>10.218842975206611</v>
      </c>
    </row>
    <row r="22525" spans="1:4" x14ac:dyDescent="0.3">
      <c r="A22525" t="s">
        <v>359</v>
      </c>
      <c r="B22525" s="1">
        <v>44501</v>
      </c>
      <c r="C22525" s="1">
        <v>45505</v>
      </c>
      <c r="D22525">
        <v>10.584793388429752</v>
      </c>
    </row>
    <row r="22526" spans="1:4" x14ac:dyDescent="0.3">
      <c r="A22526" t="s">
        <v>359</v>
      </c>
      <c r="B22526" s="1">
        <v>44501</v>
      </c>
      <c r="C22526" s="1">
        <v>45536</v>
      </c>
      <c r="D22526">
        <v>10.873471074380165</v>
      </c>
    </row>
    <row r="22527" spans="1:4" x14ac:dyDescent="0.3">
      <c r="A22527" t="s">
        <v>359</v>
      </c>
      <c r="B22527" s="1">
        <v>44501</v>
      </c>
      <c r="C22527" s="1">
        <v>45566</v>
      </c>
      <c r="D22527">
        <v>11.078429752066116</v>
      </c>
    </row>
    <row r="22528" spans="1:4" x14ac:dyDescent="0.3">
      <c r="A22528" t="s">
        <v>359</v>
      </c>
      <c r="B22528" s="1">
        <v>44501</v>
      </c>
      <c r="C22528" s="1">
        <v>45597</v>
      </c>
      <c r="D22528">
        <v>11.432231404958678</v>
      </c>
    </row>
    <row r="22529" spans="1:4" x14ac:dyDescent="0.3">
      <c r="A22529" t="s">
        <v>359</v>
      </c>
      <c r="B22529" s="1">
        <v>44501</v>
      </c>
      <c r="C22529" s="1">
        <v>45627</v>
      </c>
      <c r="D22529">
        <v>11.691239669421487</v>
      </c>
    </row>
    <row r="22530" spans="1:4" x14ac:dyDescent="0.3">
      <c r="A22530" t="s">
        <v>359</v>
      </c>
      <c r="B22530" s="1">
        <v>44501</v>
      </c>
      <c r="C22530" s="1">
        <v>45658</v>
      </c>
      <c r="D22530">
        <v>11.812727272727273</v>
      </c>
    </row>
    <row r="22531" spans="1:4" x14ac:dyDescent="0.3">
      <c r="A22531" t="s">
        <v>359</v>
      </c>
      <c r="B22531" s="1">
        <v>44501</v>
      </c>
      <c r="C22531" s="1">
        <v>45689</v>
      </c>
      <c r="D22531">
        <v>12.101157024793388</v>
      </c>
    </row>
    <row r="22532" spans="1:4" x14ac:dyDescent="0.3">
      <c r="A22532" t="s">
        <v>359</v>
      </c>
      <c r="B22532" s="1">
        <v>44501</v>
      </c>
      <c r="C22532" s="1">
        <v>45717</v>
      </c>
      <c r="D22532">
        <v>12.219338842975207</v>
      </c>
    </row>
    <row r="22533" spans="1:4" x14ac:dyDescent="0.3">
      <c r="A22533" t="s">
        <v>359</v>
      </c>
      <c r="B22533" s="1">
        <v>44501</v>
      </c>
      <c r="C22533" s="1">
        <v>45748</v>
      </c>
      <c r="D22533">
        <v>12.432644628099174</v>
      </c>
    </row>
    <row r="22534" spans="1:4" x14ac:dyDescent="0.3">
      <c r="A22534" t="s">
        <v>359</v>
      </c>
      <c r="B22534" s="1">
        <v>44531</v>
      </c>
      <c r="C22534" s="1">
        <v>40544</v>
      </c>
      <c r="D22534">
        <v>-0.96913230170947096</v>
      </c>
    </row>
    <row r="22535" spans="1:4" x14ac:dyDescent="0.3">
      <c r="A22535" t="s">
        <v>359</v>
      </c>
      <c r="B22535" s="1">
        <v>44531</v>
      </c>
      <c r="C22535" s="1">
        <v>40575</v>
      </c>
      <c r="D22535">
        <v>-0.96872721380539573</v>
      </c>
    </row>
    <row r="22536" spans="1:4" x14ac:dyDescent="0.3">
      <c r="A22536" t="s">
        <v>359</v>
      </c>
      <c r="B22536" s="1">
        <v>44531</v>
      </c>
      <c r="C22536" s="1">
        <v>40603</v>
      </c>
      <c r="D22536">
        <v>-0.96840314348213563</v>
      </c>
    </row>
    <row r="22537" spans="1:4" x14ac:dyDescent="0.3">
      <c r="A22537" t="s">
        <v>359</v>
      </c>
      <c r="B22537" s="1">
        <v>44531</v>
      </c>
      <c r="C22537" s="1">
        <v>40634</v>
      </c>
      <c r="D22537">
        <v>-0.96718787976991005</v>
      </c>
    </row>
    <row r="22538" spans="1:4" x14ac:dyDescent="0.3">
      <c r="A22538" t="s">
        <v>359</v>
      </c>
      <c r="B22538" s="1">
        <v>44531</v>
      </c>
      <c r="C22538" s="1">
        <v>40664</v>
      </c>
      <c r="D22538">
        <v>-0.96532447541116417</v>
      </c>
    </row>
    <row r="22539" spans="1:4" x14ac:dyDescent="0.3">
      <c r="A22539" t="s">
        <v>359</v>
      </c>
      <c r="B22539" s="1">
        <v>44531</v>
      </c>
      <c r="C22539" s="1">
        <v>40695</v>
      </c>
      <c r="D22539">
        <v>-0.96662075670420478</v>
      </c>
    </row>
    <row r="22540" spans="1:4" x14ac:dyDescent="0.3">
      <c r="A22540" t="s">
        <v>359</v>
      </c>
      <c r="B22540" s="1">
        <v>44531</v>
      </c>
      <c r="C22540" s="1">
        <v>40725</v>
      </c>
      <c r="D22540">
        <v>-0.96475735234545901</v>
      </c>
    </row>
    <row r="22541" spans="1:4" x14ac:dyDescent="0.3">
      <c r="A22541" t="s">
        <v>359</v>
      </c>
      <c r="B22541" s="1">
        <v>44531</v>
      </c>
      <c r="C22541" s="1">
        <v>40756</v>
      </c>
      <c r="D22541">
        <v>-0.9650814226687191</v>
      </c>
    </row>
    <row r="22542" spans="1:4" x14ac:dyDescent="0.3">
      <c r="A22542" t="s">
        <v>359</v>
      </c>
      <c r="B22542" s="1">
        <v>44531</v>
      </c>
      <c r="C22542" s="1">
        <v>40787</v>
      </c>
      <c r="D22542">
        <v>-0.96354208863323343</v>
      </c>
    </row>
    <row r="22543" spans="1:4" x14ac:dyDescent="0.3">
      <c r="A22543" t="s">
        <v>359</v>
      </c>
      <c r="B22543" s="1">
        <v>44531</v>
      </c>
      <c r="C22543" s="1">
        <v>40817</v>
      </c>
      <c r="D22543">
        <v>-0.96329903589078825</v>
      </c>
    </row>
    <row r="22544" spans="1:4" x14ac:dyDescent="0.3">
      <c r="A22544" t="s">
        <v>359</v>
      </c>
      <c r="B22544" s="1">
        <v>44531</v>
      </c>
      <c r="C22544" s="1">
        <v>40848</v>
      </c>
      <c r="D22544">
        <v>-0.96346107105241841</v>
      </c>
    </row>
    <row r="22545" spans="1:4" x14ac:dyDescent="0.3">
      <c r="A22545" t="s">
        <v>359</v>
      </c>
      <c r="B22545" s="1">
        <v>44531</v>
      </c>
      <c r="C22545" s="1">
        <v>40878</v>
      </c>
      <c r="D22545">
        <v>-0.96321801830997322</v>
      </c>
    </row>
    <row r="22546" spans="1:4" x14ac:dyDescent="0.3">
      <c r="A22546" t="s">
        <v>359</v>
      </c>
      <c r="B22546" s="1">
        <v>44531</v>
      </c>
      <c r="C22546" s="1">
        <v>40909</v>
      </c>
      <c r="D22546">
        <v>-0.96159766669367253</v>
      </c>
    </row>
    <row r="22547" spans="1:4" x14ac:dyDescent="0.3">
      <c r="A22547" t="s">
        <v>359</v>
      </c>
      <c r="B22547" s="1">
        <v>44531</v>
      </c>
      <c r="C22547" s="1">
        <v>40940</v>
      </c>
      <c r="D22547">
        <v>-0.96143563153204248</v>
      </c>
    </row>
    <row r="22548" spans="1:4" x14ac:dyDescent="0.3">
      <c r="A22548" t="s">
        <v>359</v>
      </c>
      <c r="B22548" s="1">
        <v>44531</v>
      </c>
      <c r="C22548" s="1">
        <v>40969</v>
      </c>
      <c r="D22548">
        <v>-0.9611925787895973</v>
      </c>
    </row>
    <row r="22549" spans="1:4" x14ac:dyDescent="0.3">
      <c r="A22549" t="s">
        <v>359</v>
      </c>
      <c r="B22549" s="1">
        <v>44531</v>
      </c>
      <c r="C22549" s="1">
        <v>41000</v>
      </c>
      <c r="D22549">
        <v>-0.96078749088552218</v>
      </c>
    </row>
    <row r="22550" spans="1:4" x14ac:dyDescent="0.3">
      <c r="A22550" t="s">
        <v>359</v>
      </c>
      <c r="B22550" s="1">
        <v>44531</v>
      </c>
      <c r="C22550" s="1">
        <v>41030</v>
      </c>
      <c r="D22550">
        <v>-0.9615166491128575</v>
      </c>
    </row>
    <row r="22551" spans="1:4" x14ac:dyDescent="0.3">
      <c r="A22551" t="s">
        <v>359</v>
      </c>
      <c r="B22551" s="1">
        <v>44531</v>
      </c>
      <c r="C22551" s="1">
        <v>41061</v>
      </c>
      <c r="D22551">
        <v>-0.95706068216803042</v>
      </c>
    </row>
    <row r="22552" spans="1:4" x14ac:dyDescent="0.3">
      <c r="A22552" t="s">
        <v>359</v>
      </c>
      <c r="B22552" s="1">
        <v>44531</v>
      </c>
      <c r="C22552" s="1">
        <v>41091</v>
      </c>
      <c r="D22552">
        <v>-0.95300980312727868</v>
      </c>
    </row>
    <row r="22553" spans="1:4" x14ac:dyDescent="0.3">
      <c r="A22553" t="s">
        <v>359</v>
      </c>
      <c r="B22553" s="1">
        <v>44531</v>
      </c>
      <c r="C22553" s="1">
        <v>41122</v>
      </c>
      <c r="D22553">
        <v>-0.95552134813254475</v>
      </c>
    </row>
    <row r="22554" spans="1:4" x14ac:dyDescent="0.3">
      <c r="A22554" t="s">
        <v>359</v>
      </c>
      <c r="B22554" s="1">
        <v>44531</v>
      </c>
      <c r="C22554" s="1">
        <v>41153</v>
      </c>
      <c r="D22554">
        <v>-0.95503524264765449</v>
      </c>
    </row>
    <row r="22555" spans="1:4" x14ac:dyDescent="0.3">
      <c r="A22555" t="s">
        <v>359</v>
      </c>
      <c r="B22555" s="1">
        <v>44531</v>
      </c>
      <c r="C22555" s="1">
        <v>41183</v>
      </c>
      <c r="D22555">
        <v>-0.95463015474357937</v>
      </c>
    </row>
    <row r="22556" spans="1:4" x14ac:dyDescent="0.3">
      <c r="A22556" t="s">
        <v>359</v>
      </c>
      <c r="B22556" s="1">
        <v>44531</v>
      </c>
      <c r="C22556" s="1">
        <v>41214</v>
      </c>
      <c r="D22556">
        <v>-0.95414404925868912</v>
      </c>
    </row>
    <row r="22557" spans="1:4" x14ac:dyDescent="0.3">
      <c r="A22557" t="s">
        <v>359</v>
      </c>
      <c r="B22557" s="1">
        <v>44531</v>
      </c>
      <c r="C22557" s="1">
        <v>41244</v>
      </c>
      <c r="D22557">
        <v>-0.95373896135461389</v>
      </c>
    </row>
    <row r="22558" spans="1:4" x14ac:dyDescent="0.3">
      <c r="A22558" t="s">
        <v>359</v>
      </c>
      <c r="B22558" s="1">
        <v>44531</v>
      </c>
      <c r="C22558" s="1">
        <v>41275</v>
      </c>
      <c r="D22558">
        <v>-0.95284776796564852</v>
      </c>
    </row>
    <row r="22559" spans="1:4" x14ac:dyDescent="0.3">
      <c r="A22559" t="s">
        <v>359</v>
      </c>
      <c r="B22559" s="1">
        <v>44531</v>
      </c>
      <c r="C22559" s="1">
        <v>41306</v>
      </c>
      <c r="D22559">
        <v>-0.95276675038483349</v>
      </c>
    </row>
    <row r="22560" spans="1:4" x14ac:dyDescent="0.3">
      <c r="A22560" t="s">
        <v>359</v>
      </c>
      <c r="B22560" s="1">
        <v>44531</v>
      </c>
      <c r="C22560" s="1">
        <v>41334</v>
      </c>
      <c r="D22560">
        <v>-0.95130843393016284</v>
      </c>
    </row>
    <row r="22561" spans="1:4" x14ac:dyDescent="0.3">
      <c r="A22561" t="s">
        <v>359</v>
      </c>
      <c r="B22561" s="1">
        <v>44531</v>
      </c>
      <c r="C22561" s="1">
        <v>41365</v>
      </c>
      <c r="D22561">
        <v>-0.95057927570282752</v>
      </c>
    </row>
    <row r="22562" spans="1:4" x14ac:dyDescent="0.3">
      <c r="A22562" t="s">
        <v>359</v>
      </c>
      <c r="B22562" s="1">
        <v>44531</v>
      </c>
      <c r="C22562" s="1">
        <v>41395</v>
      </c>
      <c r="D22562">
        <v>-0.95041724054119747</v>
      </c>
    </row>
    <row r="22563" spans="1:4" x14ac:dyDescent="0.3">
      <c r="A22563" t="s">
        <v>359</v>
      </c>
      <c r="B22563" s="1">
        <v>44531</v>
      </c>
      <c r="C22563" s="1">
        <v>41426</v>
      </c>
      <c r="D22563">
        <v>-0.94563720327311029</v>
      </c>
    </row>
    <row r="22564" spans="1:4" x14ac:dyDescent="0.3">
      <c r="A22564" t="s">
        <v>359</v>
      </c>
      <c r="B22564" s="1">
        <v>44531</v>
      </c>
      <c r="C22564" s="1">
        <v>41456</v>
      </c>
      <c r="D22564">
        <v>-0.94482702746495995</v>
      </c>
    </row>
    <row r="22565" spans="1:4" x14ac:dyDescent="0.3">
      <c r="A22565" t="s">
        <v>359</v>
      </c>
      <c r="B22565" s="1">
        <v>44531</v>
      </c>
      <c r="C22565" s="1">
        <v>41487</v>
      </c>
      <c r="D22565">
        <v>-0.94434092198006969</v>
      </c>
    </row>
    <row r="22566" spans="1:4" x14ac:dyDescent="0.3">
      <c r="A22566" t="s">
        <v>359</v>
      </c>
      <c r="B22566" s="1">
        <v>44531</v>
      </c>
      <c r="C22566" s="1">
        <v>41518</v>
      </c>
      <c r="D22566">
        <v>-0.94401685165680949</v>
      </c>
    </row>
    <row r="22567" spans="1:4" x14ac:dyDescent="0.3">
      <c r="A22567" t="s">
        <v>359</v>
      </c>
      <c r="B22567" s="1">
        <v>44531</v>
      </c>
      <c r="C22567" s="1">
        <v>41548</v>
      </c>
      <c r="D22567">
        <v>-0.94336871101028918</v>
      </c>
    </row>
    <row r="22568" spans="1:4" x14ac:dyDescent="0.3">
      <c r="A22568" t="s">
        <v>359</v>
      </c>
      <c r="B22568" s="1">
        <v>44531</v>
      </c>
      <c r="C22568" s="1">
        <v>41579</v>
      </c>
      <c r="D22568">
        <v>-0.94239650004050879</v>
      </c>
    </row>
    <row r="22569" spans="1:4" x14ac:dyDescent="0.3">
      <c r="A22569" t="s">
        <v>359</v>
      </c>
      <c r="B22569" s="1">
        <v>44531</v>
      </c>
      <c r="C22569" s="1">
        <v>41609</v>
      </c>
      <c r="D22569">
        <v>-0.94020902535850281</v>
      </c>
    </row>
    <row r="22570" spans="1:4" x14ac:dyDescent="0.3">
      <c r="A22570" t="s">
        <v>359</v>
      </c>
      <c r="B22570" s="1">
        <v>44531</v>
      </c>
      <c r="C22570" s="1">
        <v>41640</v>
      </c>
      <c r="D22570">
        <v>-0.93753544519160659</v>
      </c>
    </row>
    <row r="22571" spans="1:4" x14ac:dyDescent="0.3">
      <c r="A22571" t="s">
        <v>359</v>
      </c>
      <c r="B22571" s="1">
        <v>44531</v>
      </c>
      <c r="C22571" s="1">
        <v>41671</v>
      </c>
      <c r="D22571">
        <v>-0.93591509357530589</v>
      </c>
    </row>
    <row r="22572" spans="1:4" x14ac:dyDescent="0.3">
      <c r="A22572" t="s">
        <v>359</v>
      </c>
      <c r="B22572" s="1">
        <v>44531</v>
      </c>
      <c r="C22572" s="1">
        <v>41699</v>
      </c>
      <c r="D22572">
        <v>-0.93534797050960061</v>
      </c>
    </row>
    <row r="22573" spans="1:4" x14ac:dyDescent="0.3">
      <c r="A22573" t="s">
        <v>359</v>
      </c>
      <c r="B22573" s="1">
        <v>44531</v>
      </c>
      <c r="C22573" s="1">
        <v>41730</v>
      </c>
      <c r="D22573">
        <v>-0.92919063436765781</v>
      </c>
    </row>
    <row r="22574" spans="1:4" x14ac:dyDescent="0.3">
      <c r="A22574" t="s">
        <v>359</v>
      </c>
      <c r="B22574" s="1">
        <v>44531</v>
      </c>
      <c r="C22574" s="1">
        <v>41760</v>
      </c>
      <c r="D22574">
        <v>-0.92846147614032248</v>
      </c>
    </row>
    <row r="22575" spans="1:4" x14ac:dyDescent="0.3">
      <c r="A22575" t="s">
        <v>359</v>
      </c>
      <c r="B22575" s="1">
        <v>44531</v>
      </c>
      <c r="C22575" s="1">
        <v>41791</v>
      </c>
      <c r="D22575">
        <v>-0.92797537065543223</v>
      </c>
    </row>
    <row r="22576" spans="1:4" x14ac:dyDescent="0.3">
      <c r="A22576" t="s">
        <v>359</v>
      </c>
      <c r="B22576" s="1">
        <v>44531</v>
      </c>
      <c r="C22576" s="1">
        <v>41821</v>
      </c>
      <c r="D22576">
        <v>-0.9233573685489751</v>
      </c>
    </row>
    <row r="22577" spans="1:4" x14ac:dyDescent="0.3">
      <c r="A22577" t="s">
        <v>359</v>
      </c>
      <c r="B22577" s="1">
        <v>44531</v>
      </c>
      <c r="C22577" s="1">
        <v>41852</v>
      </c>
      <c r="D22577">
        <v>-0.92222312241756466</v>
      </c>
    </row>
    <row r="22578" spans="1:4" x14ac:dyDescent="0.3">
      <c r="A22578" t="s">
        <v>359</v>
      </c>
      <c r="B22578" s="1">
        <v>44531</v>
      </c>
      <c r="C22578" s="1">
        <v>41883</v>
      </c>
      <c r="D22578">
        <v>-0.9214129466094142</v>
      </c>
    </row>
    <row r="22579" spans="1:4" x14ac:dyDescent="0.3">
      <c r="A22579" t="s">
        <v>359</v>
      </c>
      <c r="B22579" s="1">
        <v>44531</v>
      </c>
      <c r="C22579" s="1">
        <v>41913</v>
      </c>
      <c r="D22579">
        <v>-0.92035971805881878</v>
      </c>
    </row>
    <row r="22580" spans="1:4" x14ac:dyDescent="0.3">
      <c r="A22580" t="s">
        <v>359</v>
      </c>
      <c r="B22580" s="1">
        <v>44531</v>
      </c>
      <c r="C22580" s="1">
        <v>41944</v>
      </c>
      <c r="D22580">
        <v>-0.91938750708903827</v>
      </c>
    </row>
    <row r="22581" spans="1:4" x14ac:dyDescent="0.3">
      <c r="A22581" t="s">
        <v>359</v>
      </c>
      <c r="B22581" s="1">
        <v>44531</v>
      </c>
      <c r="C22581" s="1">
        <v>41974</v>
      </c>
      <c r="D22581">
        <v>-0.91898241918496315</v>
      </c>
    </row>
    <row r="22582" spans="1:4" x14ac:dyDescent="0.3">
      <c r="A22582" t="s">
        <v>359</v>
      </c>
      <c r="B22582" s="1">
        <v>44531</v>
      </c>
      <c r="C22582" s="1">
        <v>42005</v>
      </c>
      <c r="D22582">
        <v>-0.91728104998784732</v>
      </c>
    </row>
    <row r="22583" spans="1:4" x14ac:dyDescent="0.3">
      <c r="A22583" t="s">
        <v>359</v>
      </c>
      <c r="B22583" s="1">
        <v>44531</v>
      </c>
      <c r="C22583" s="1">
        <v>42036</v>
      </c>
      <c r="D22583">
        <v>-0.91566069837154662</v>
      </c>
    </row>
    <row r="22584" spans="1:4" x14ac:dyDescent="0.3">
      <c r="A22584" t="s">
        <v>359</v>
      </c>
      <c r="B22584" s="1">
        <v>44531</v>
      </c>
      <c r="C22584" s="1">
        <v>42064</v>
      </c>
      <c r="D22584">
        <v>-0.91485052256339627</v>
      </c>
    </row>
    <row r="22585" spans="1:4" x14ac:dyDescent="0.3">
      <c r="A22585" t="s">
        <v>359</v>
      </c>
      <c r="B22585" s="1">
        <v>44531</v>
      </c>
      <c r="C22585" s="1">
        <v>42095</v>
      </c>
      <c r="D22585">
        <v>-0.91485052256339627</v>
      </c>
    </row>
    <row r="22586" spans="1:4" x14ac:dyDescent="0.3">
      <c r="A22586" t="s">
        <v>359</v>
      </c>
      <c r="B22586" s="1">
        <v>44531</v>
      </c>
      <c r="C22586" s="1">
        <v>42125</v>
      </c>
      <c r="D22586">
        <v>-0.90861216884063845</v>
      </c>
    </row>
    <row r="22587" spans="1:4" x14ac:dyDescent="0.3">
      <c r="A22587" t="s">
        <v>359</v>
      </c>
      <c r="B22587" s="1">
        <v>44531</v>
      </c>
      <c r="C22587" s="1">
        <v>42156</v>
      </c>
      <c r="D22587">
        <v>-0.90261686786032569</v>
      </c>
    </row>
    <row r="22588" spans="1:4" x14ac:dyDescent="0.3">
      <c r="A22588" t="s">
        <v>359</v>
      </c>
      <c r="B22588" s="1">
        <v>44531</v>
      </c>
      <c r="C22588" s="1">
        <v>42186</v>
      </c>
      <c r="D22588">
        <v>-0.9071538523859678</v>
      </c>
    </row>
    <row r="22589" spans="1:4" x14ac:dyDescent="0.3">
      <c r="A22589" t="s">
        <v>359</v>
      </c>
      <c r="B22589" s="1">
        <v>44531</v>
      </c>
      <c r="C22589" s="1">
        <v>42217</v>
      </c>
      <c r="D22589">
        <v>-0.90269788544114071</v>
      </c>
    </row>
    <row r="22590" spans="1:4" x14ac:dyDescent="0.3">
      <c r="A22590" t="s">
        <v>359</v>
      </c>
      <c r="B22590" s="1">
        <v>44531</v>
      </c>
      <c r="C22590" s="1">
        <v>42248</v>
      </c>
      <c r="D22590">
        <v>-0.90188770963299036</v>
      </c>
    </row>
    <row r="22591" spans="1:4" x14ac:dyDescent="0.3">
      <c r="A22591" t="s">
        <v>359</v>
      </c>
      <c r="B22591" s="1">
        <v>44531</v>
      </c>
      <c r="C22591" s="1">
        <v>42278</v>
      </c>
      <c r="D22591">
        <v>-0.90091549866320997</v>
      </c>
    </row>
    <row r="22592" spans="1:4" x14ac:dyDescent="0.3">
      <c r="A22592" t="s">
        <v>359</v>
      </c>
      <c r="B22592" s="1">
        <v>44531</v>
      </c>
      <c r="C22592" s="1">
        <v>42309</v>
      </c>
      <c r="D22592">
        <v>-0.89889005914283404</v>
      </c>
    </row>
    <row r="22593" spans="1:4" x14ac:dyDescent="0.3">
      <c r="A22593" t="s">
        <v>359</v>
      </c>
      <c r="B22593" s="1">
        <v>44531</v>
      </c>
      <c r="C22593" s="1">
        <v>42339</v>
      </c>
      <c r="D22593">
        <v>-0.89370493397067163</v>
      </c>
    </row>
    <row r="22594" spans="1:4" x14ac:dyDescent="0.3">
      <c r="A22594" t="s">
        <v>359</v>
      </c>
      <c r="B22594" s="1">
        <v>44531</v>
      </c>
      <c r="C22594" s="1">
        <v>42370</v>
      </c>
      <c r="D22594">
        <v>-0.89054524831888515</v>
      </c>
    </row>
    <row r="22595" spans="1:4" x14ac:dyDescent="0.3">
      <c r="A22595" t="s">
        <v>359</v>
      </c>
      <c r="B22595" s="1">
        <v>44531</v>
      </c>
      <c r="C22595" s="1">
        <v>42401</v>
      </c>
      <c r="D22595">
        <v>-0.88754759782872883</v>
      </c>
    </row>
    <row r="22596" spans="1:4" x14ac:dyDescent="0.3">
      <c r="A22596" t="s">
        <v>359</v>
      </c>
      <c r="B22596" s="1">
        <v>44531</v>
      </c>
      <c r="C22596" s="1">
        <v>42430</v>
      </c>
      <c r="D22596">
        <v>-0.88641335169731827</v>
      </c>
    </row>
    <row r="22597" spans="1:4" x14ac:dyDescent="0.3">
      <c r="A22597" t="s">
        <v>359</v>
      </c>
      <c r="B22597" s="1">
        <v>44531</v>
      </c>
      <c r="C22597" s="1">
        <v>42461</v>
      </c>
      <c r="D22597">
        <v>-0.87717734748440412</v>
      </c>
    </row>
    <row r="22598" spans="1:4" x14ac:dyDescent="0.3">
      <c r="A22598" t="s">
        <v>359</v>
      </c>
      <c r="B22598" s="1">
        <v>44531</v>
      </c>
      <c r="C22598" s="1">
        <v>42491</v>
      </c>
      <c r="D22598">
        <v>-0.87596208377217855</v>
      </c>
    </row>
    <row r="22599" spans="1:4" x14ac:dyDescent="0.3">
      <c r="A22599" t="s">
        <v>359</v>
      </c>
      <c r="B22599" s="1">
        <v>44531</v>
      </c>
      <c r="C22599" s="1">
        <v>42522</v>
      </c>
      <c r="D22599">
        <v>-0.87490885522158313</v>
      </c>
    </row>
    <row r="22600" spans="1:4" x14ac:dyDescent="0.3">
      <c r="A22600" t="s">
        <v>359</v>
      </c>
      <c r="B22600" s="1">
        <v>44531</v>
      </c>
      <c r="C22600" s="1">
        <v>42552</v>
      </c>
      <c r="D22600">
        <v>-0.87328850360528232</v>
      </c>
    </row>
    <row r="22601" spans="1:4" x14ac:dyDescent="0.3">
      <c r="A22601" t="s">
        <v>359</v>
      </c>
      <c r="B22601" s="1">
        <v>44531</v>
      </c>
      <c r="C22601" s="1">
        <v>42583</v>
      </c>
      <c r="D22601">
        <v>-0.87280239812039206</v>
      </c>
    </row>
    <row r="22602" spans="1:4" x14ac:dyDescent="0.3">
      <c r="A22602" t="s">
        <v>359</v>
      </c>
      <c r="B22602" s="1">
        <v>44531</v>
      </c>
      <c r="C22602" s="1">
        <v>42614</v>
      </c>
      <c r="D22602">
        <v>-0.87183018715061167</v>
      </c>
    </row>
    <row r="22603" spans="1:4" x14ac:dyDescent="0.3">
      <c r="A22603" t="s">
        <v>359</v>
      </c>
      <c r="B22603" s="1">
        <v>44531</v>
      </c>
      <c r="C22603" s="1">
        <v>42644</v>
      </c>
      <c r="D22603">
        <v>-0.86567285100866886</v>
      </c>
    </row>
    <row r="22604" spans="1:4" x14ac:dyDescent="0.3">
      <c r="A22604" t="s">
        <v>359</v>
      </c>
      <c r="B22604" s="1">
        <v>44531</v>
      </c>
      <c r="C22604" s="1">
        <v>42675</v>
      </c>
      <c r="D22604">
        <v>-0.86437656971562826</v>
      </c>
    </row>
    <row r="22605" spans="1:4" x14ac:dyDescent="0.3">
      <c r="A22605" t="s">
        <v>359</v>
      </c>
      <c r="B22605" s="1">
        <v>44531</v>
      </c>
      <c r="C22605" s="1">
        <v>42705</v>
      </c>
      <c r="D22605">
        <v>-0.86121688406384189</v>
      </c>
    </row>
    <row r="22606" spans="1:4" x14ac:dyDescent="0.3">
      <c r="A22606" t="s">
        <v>359</v>
      </c>
      <c r="B22606" s="1">
        <v>44531</v>
      </c>
      <c r="C22606" s="1">
        <v>42736</v>
      </c>
      <c r="D22606">
        <v>-0.85554565340678923</v>
      </c>
    </row>
    <row r="22607" spans="1:4" x14ac:dyDescent="0.3">
      <c r="A22607" t="s">
        <v>359</v>
      </c>
      <c r="B22607" s="1">
        <v>44531</v>
      </c>
      <c r="C22607" s="1">
        <v>42767</v>
      </c>
      <c r="D22607">
        <v>-0.85497853034108395</v>
      </c>
    </row>
    <row r="22608" spans="1:4" x14ac:dyDescent="0.3">
      <c r="A22608" t="s">
        <v>359</v>
      </c>
      <c r="B22608" s="1">
        <v>44531</v>
      </c>
      <c r="C22608" s="1">
        <v>42795</v>
      </c>
      <c r="D22608">
        <v>-0.8541683545329336</v>
      </c>
    </row>
    <row r="22609" spans="1:4" x14ac:dyDescent="0.3">
      <c r="A22609" t="s">
        <v>359</v>
      </c>
      <c r="B22609" s="1">
        <v>44531</v>
      </c>
      <c r="C22609" s="1">
        <v>42826</v>
      </c>
      <c r="D22609">
        <v>-0.84825407113343587</v>
      </c>
    </row>
    <row r="22610" spans="1:4" x14ac:dyDescent="0.3">
      <c r="A22610" t="s">
        <v>359</v>
      </c>
      <c r="B22610" s="1">
        <v>44531</v>
      </c>
      <c r="C22610" s="1">
        <v>42856</v>
      </c>
      <c r="D22610">
        <v>-0.84655270193632015</v>
      </c>
    </row>
    <row r="22611" spans="1:4" x14ac:dyDescent="0.3">
      <c r="A22611" t="s">
        <v>359</v>
      </c>
      <c r="B22611" s="1">
        <v>44531</v>
      </c>
      <c r="C22611" s="1">
        <v>42887</v>
      </c>
      <c r="D22611">
        <v>-0.8450943854816495</v>
      </c>
    </row>
    <row r="22612" spans="1:4" x14ac:dyDescent="0.3">
      <c r="A22612" t="s">
        <v>359</v>
      </c>
      <c r="B22612" s="1">
        <v>44531</v>
      </c>
      <c r="C22612" s="1">
        <v>42917</v>
      </c>
      <c r="D22612">
        <v>-0.83618245159199545</v>
      </c>
    </row>
    <row r="22613" spans="1:4" x14ac:dyDescent="0.3">
      <c r="A22613" t="s">
        <v>359</v>
      </c>
      <c r="B22613" s="1">
        <v>44531</v>
      </c>
      <c r="C22613" s="1">
        <v>42948</v>
      </c>
      <c r="D22613">
        <v>-0.83431904723324957</v>
      </c>
    </row>
    <row r="22614" spans="1:4" x14ac:dyDescent="0.3">
      <c r="A22614" t="s">
        <v>359</v>
      </c>
      <c r="B22614" s="1">
        <v>44531</v>
      </c>
      <c r="C22614" s="1">
        <v>42979</v>
      </c>
      <c r="D22614">
        <v>-0.83294174835939394</v>
      </c>
    </row>
    <row r="22615" spans="1:4" x14ac:dyDescent="0.3">
      <c r="A22615" t="s">
        <v>359</v>
      </c>
      <c r="B22615" s="1">
        <v>44531</v>
      </c>
      <c r="C22615" s="1">
        <v>43009</v>
      </c>
      <c r="D22615">
        <v>-0.83148343190472329</v>
      </c>
    </row>
    <row r="22616" spans="1:4" x14ac:dyDescent="0.3">
      <c r="A22616" t="s">
        <v>359</v>
      </c>
      <c r="B22616" s="1">
        <v>44531</v>
      </c>
      <c r="C22616" s="1">
        <v>43040</v>
      </c>
      <c r="D22616">
        <v>-0.82978206270760757</v>
      </c>
    </row>
    <row r="22617" spans="1:4" x14ac:dyDescent="0.3">
      <c r="A22617" t="s">
        <v>359</v>
      </c>
      <c r="B22617" s="1">
        <v>44531</v>
      </c>
      <c r="C22617" s="1">
        <v>43070</v>
      </c>
      <c r="D22617">
        <v>-0.82767560560641662</v>
      </c>
    </row>
    <row r="22618" spans="1:4" x14ac:dyDescent="0.3">
      <c r="A22618" t="s">
        <v>359</v>
      </c>
      <c r="B22618" s="1">
        <v>44531</v>
      </c>
      <c r="C22618" s="1">
        <v>43101</v>
      </c>
      <c r="D22618">
        <v>-0.82159928704528884</v>
      </c>
    </row>
    <row r="22619" spans="1:4" x14ac:dyDescent="0.3">
      <c r="A22619" t="s">
        <v>359</v>
      </c>
      <c r="B22619" s="1">
        <v>44531</v>
      </c>
      <c r="C22619" s="1">
        <v>43132</v>
      </c>
      <c r="D22619">
        <v>-0.81827756623187231</v>
      </c>
    </row>
    <row r="22620" spans="1:4" x14ac:dyDescent="0.3">
      <c r="A22620" t="s">
        <v>359</v>
      </c>
      <c r="B22620" s="1">
        <v>44531</v>
      </c>
      <c r="C22620" s="1">
        <v>43160</v>
      </c>
      <c r="D22620">
        <v>-0.81382159928704523</v>
      </c>
    </row>
    <row r="22621" spans="1:4" x14ac:dyDescent="0.3">
      <c r="A22621" t="s">
        <v>359</v>
      </c>
      <c r="B22621" s="1">
        <v>44531</v>
      </c>
      <c r="C22621" s="1">
        <v>43191</v>
      </c>
      <c r="D22621">
        <v>-0.80588187636717168</v>
      </c>
    </row>
    <row r="22622" spans="1:4" x14ac:dyDescent="0.3">
      <c r="A22622" t="s">
        <v>359</v>
      </c>
      <c r="B22622" s="1">
        <v>44531</v>
      </c>
      <c r="C22622" s="1">
        <v>43221</v>
      </c>
      <c r="D22622">
        <v>-0.79867131167463334</v>
      </c>
    </row>
    <row r="22623" spans="1:4" x14ac:dyDescent="0.3">
      <c r="A22623" t="s">
        <v>359</v>
      </c>
      <c r="B22623" s="1">
        <v>44531</v>
      </c>
      <c r="C22623" s="1">
        <v>43252</v>
      </c>
      <c r="D22623">
        <v>-0.78984039536579442</v>
      </c>
    </row>
    <row r="22624" spans="1:4" x14ac:dyDescent="0.3">
      <c r="A22624" t="s">
        <v>359</v>
      </c>
      <c r="B22624" s="1">
        <v>44531</v>
      </c>
      <c r="C22624" s="1">
        <v>43282</v>
      </c>
      <c r="D22624">
        <v>-0.78578951632504257</v>
      </c>
    </row>
    <row r="22625" spans="1:4" x14ac:dyDescent="0.3">
      <c r="A22625" t="s">
        <v>359</v>
      </c>
      <c r="B22625" s="1">
        <v>44531</v>
      </c>
      <c r="C22625" s="1">
        <v>43313</v>
      </c>
      <c r="D22625">
        <v>-0.77023414080855546</v>
      </c>
    </row>
    <row r="22626" spans="1:4" x14ac:dyDescent="0.3">
      <c r="A22626" t="s">
        <v>359</v>
      </c>
      <c r="B22626" s="1">
        <v>44531</v>
      </c>
      <c r="C22626" s="1">
        <v>43344</v>
      </c>
      <c r="D22626">
        <v>-0.75281536093332246</v>
      </c>
    </row>
    <row r="22627" spans="1:4" x14ac:dyDescent="0.3">
      <c r="A22627" t="s">
        <v>359</v>
      </c>
      <c r="B22627" s="1">
        <v>44531</v>
      </c>
      <c r="C22627" s="1">
        <v>43374</v>
      </c>
      <c r="D22627">
        <v>-0.74763023576116017</v>
      </c>
    </row>
    <row r="22628" spans="1:4" x14ac:dyDescent="0.3">
      <c r="A22628" t="s">
        <v>359</v>
      </c>
      <c r="B22628" s="1">
        <v>44531</v>
      </c>
      <c r="C22628" s="1">
        <v>43405</v>
      </c>
      <c r="D22628">
        <v>-0.73774609090172572</v>
      </c>
    </row>
    <row r="22629" spans="1:4" x14ac:dyDescent="0.3">
      <c r="A22629" t="s">
        <v>359</v>
      </c>
      <c r="B22629" s="1">
        <v>44531</v>
      </c>
      <c r="C22629" s="1">
        <v>43435</v>
      </c>
      <c r="D22629">
        <v>-0.73142671959815275</v>
      </c>
    </row>
    <row r="22630" spans="1:4" x14ac:dyDescent="0.3">
      <c r="A22630" t="s">
        <v>359</v>
      </c>
      <c r="B22630" s="1">
        <v>44531</v>
      </c>
      <c r="C22630" s="1">
        <v>43466</v>
      </c>
      <c r="D22630">
        <v>-0.7251073482945799</v>
      </c>
    </row>
    <row r="22631" spans="1:4" x14ac:dyDescent="0.3">
      <c r="A22631" t="s">
        <v>359</v>
      </c>
      <c r="B22631" s="1">
        <v>44531</v>
      </c>
      <c r="C22631" s="1">
        <v>43497</v>
      </c>
      <c r="D22631">
        <v>-0.7195981527991574</v>
      </c>
    </row>
    <row r="22632" spans="1:4" x14ac:dyDescent="0.3">
      <c r="A22632" t="s">
        <v>359</v>
      </c>
      <c r="B22632" s="1">
        <v>44531</v>
      </c>
      <c r="C22632" s="1">
        <v>43525</v>
      </c>
      <c r="D22632">
        <v>-0.70752653325771697</v>
      </c>
    </row>
    <row r="22633" spans="1:4" x14ac:dyDescent="0.3">
      <c r="A22633" t="s">
        <v>359</v>
      </c>
      <c r="B22633" s="1">
        <v>44531</v>
      </c>
      <c r="C22633" s="1">
        <v>43556</v>
      </c>
      <c r="D22633">
        <v>-0.69091792919063444</v>
      </c>
    </row>
    <row r="22634" spans="1:4" x14ac:dyDescent="0.3">
      <c r="A22634" t="s">
        <v>359</v>
      </c>
      <c r="B22634" s="1">
        <v>44531</v>
      </c>
      <c r="C22634" s="1">
        <v>43586</v>
      </c>
      <c r="D22634">
        <v>-0.67949445029571409</v>
      </c>
    </row>
    <row r="22635" spans="1:4" x14ac:dyDescent="0.3">
      <c r="A22635" t="s">
        <v>359</v>
      </c>
      <c r="B22635" s="1">
        <v>44531</v>
      </c>
      <c r="C22635" s="1">
        <v>43617</v>
      </c>
      <c r="D22635">
        <v>-0.67520051851251717</v>
      </c>
    </row>
    <row r="22636" spans="1:4" x14ac:dyDescent="0.3">
      <c r="A22636" t="s">
        <v>359</v>
      </c>
      <c r="B22636" s="1">
        <v>44531</v>
      </c>
      <c r="C22636" s="1">
        <v>43647</v>
      </c>
      <c r="D22636">
        <v>-0.66726079559264362</v>
      </c>
    </row>
    <row r="22637" spans="1:4" x14ac:dyDescent="0.3">
      <c r="A22637" t="s">
        <v>359</v>
      </c>
      <c r="B22637" s="1">
        <v>44531</v>
      </c>
      <c r="C22637" s="1">
        <v>43678</v>
      </c>
      <c r="D22637">
        <v>-0.63266628858462282</v>
      </c>
    </row>
    <row r="22638" spans="1:4" x14ac:dyDescent="0.3">
      <c r="A22638" t="s">
        <v>359</v>
      </c>
      <c r="B22638" s="1">
        <v>44531</v>
      </c>
      <c r="C22638" s="1">
        <v>43709</v>
      </c>
      <c r="D22638">
        <v>-0.62812930405898082</v>
      </c>
    </row>
    <row r="22639" spans="1:4" x14ac:dyDescent="0.3">
      <c r="A22639" t="s">
        <v>359</v>
      </c>
      <c r="B22639" s="1">
        <v>44531</v>
      </c>
      <c r="C22639" s="1">
        <v>43739</v>
      </c>
      <c r="D22639">
        <v>-0.60593048691566076</v>
      </c>
    </row>
    <row r="22640" spans="1:4" x14ac:dyDescent="0.3">
      <c r="A22640" t="s">
        <v>359</v>
      </c>
      <c r="B22640" s="1">
        <v>44531</v>
      </c>
      <c r="C22640" s="1">
        <v>43770</v>
      </c>
      <c r="D22640">
        <v>-0.58891679494450289</v>
      </c>
    </row>
    <row r="22641" spans="1:4" x14ac:dyDescent="0.3">
      <c r="A22641" t="s">
        <v>359</v>
      </c>
      <c r="B22641" s="1">
        <v>44531</v>
      </c>
      <c r="C22641" s="1">
        <v>43800</v>
      </c>
      <c r="D22641">
        <v>-0.58429879283804587</v>
      </c>
    </row>
    <row r="22642" spans="1:4" x14ac:dyDescent="0.3">
      <c r="A22642" t="s">
        <v>359</v>
      </c>
      <c r="B22642" s="1">
        <v>44531</v>
      </c>
      <c r="C22642" s="1">
        <v>43831</v>
      </c>
      <c r="D22642">
        <v>-0.56282913392206102</v>
      </c>
    </row>
    <row r="22643" spans="1:4" x14ac:dyDescent="0.3">
      <c r="A22643" t="s">
        <v>359</v>
      </c>
      <c r="B22643" s="1">
        <v>44531</v>
      </c>
      <c r="C22643" s="1">
        <v>43862</v>
      </c>
      <c r="D22643">
        <v>-0.54613951227416346</v>
      </c>
    </row>
    <row r="22644" spans="1:4" x14ac:dyDescent="0.3">
      <c r="A22644" t="s">
        <v>359</v>
      </c>
      <c r="B22644" s="1">
        <v>44531</v>
      </c>
      <c r="C22644" s="1">
        <v>43891</v>
      </c>
      <c r="D22644">
        <v>-0.54200761565259659</v>
      </c>
    </row>
    <row r="22645" spans="1:4" x14ac:dyDescent="0.3">
      <c r="A22645" t="s">
        <v>359</v>
      </c>
      <c r="B22645" s="1">
        <v>44531</v>
      </c>
      <c r="C22645" s="1">
        <v>43922</v>
      </c>
      <c r="D22645">
        <v>-0.53576926192983876</v>
      </c>
    </row>
    <row r="22646" spans="1:4" x14ac:dyDescent="0.3">
      <c r="A22646" t="s">
        <v>359</v>
      </c>
      <c r="B22646" s="1">
        <v>44531</v>
      </c>
      <c r="C22646" s="1">
        <v>43952</v>
      </c>
      <c r="D22646">
        <v>-0.52353560722676817</v>
      </c>
    </row>
    <row r="22647" spans="1:4" x14ac:dyDescent="0.3">
      <c r="A22647" t="s">
        <v>359</v>
      </c>
      <c r="B22647" s="1">
        <v>44531</v>
      </c>
      <c r="C22647" s="1">
        <v>43983</v>
      </c>
      <c r="D22647">
        <v>-0.51502876124118924</v>
      </c>
    </row>
    <row r="22648" spans="1:4" x14ac:dyDescent="0.3">
      <c r="A22648" t="s">
        <v>359</v>
      </c>
      <c r="B22648" s="1">
        <v>44531</v>
      </c>
      <c r="C22648" s="1">
        <v>44013</v>
      </c>
      <c r="D22648">
        <v>-0.50157984282589319</v>
      </c>
    </row>
    <row r="22649" spans="1:4" x14ac:dyDescent="0.3">
      <c r="A22649" t="s">
        <v>359</v>
      </c>
      <c r="B22649" s="1">
        <v>44531</v>
      </c>
      <c r="C22649" s="1">
        <v>44044</v>
      </c>
      <c r="D22649">
        <v>-0.4883739771530422</v>
      </c>
    </row>
    <row r="22650" spans="1:4" x14ac:dyDescent="0.3">
      <c r="A22650" t="s">
        <v>359</v>
      </c>
      <c r="B22650" s="1">
        <v>44531</v>
      </c>
      <c r="C22650" s="1">
        <v>44075</v>
      </c>
      <c r="D22650">
        <v>-0.46868670501498833</v>
      </c>
    </row>
    <row r="22651" spans="1:4" x14ac:dyDescent="0.3">
      <c r="A22651" t="s">
        <v>359</v>
      </c>
      <c r="B22651" s="1">
        <v>44531</v>
      </c>
      <c r="C22651" s="1">
        <v>44105</v>
      </c>
      <c r="D22651">
        <v>-0.43684679575467877</v>
      </c>
    </row>
    <row r="22652" spans="1:4" x14ac:dyDescent="0.3">
      <c r="A22652" t="s">
        <v>359</v>
      </c>
      <c r="B22652" s="1">
        <v>44531</v>
      </c>
      <c r="C22652" s="1">
        <v>44136</v>
      </c>
      <c r="D22652">
        <v>-0.38151178805800856</v>
      </c>
    </row>
    <row r="22653" spans="1:4" x14ac:dyDescent="0.3">
      <c r="A22653" t="s">
        <v>359</v>
      </c>
      <c r="B22653" s="1">
        <v>44531</v>
      </c>
      <c r="C22653" s="1">
        <v>44166</v>
      </c>
      <c r="D22653">
        <v>-0.3563963380053472</v>
      </c>
    </row>
    <row r="22654" spans="1:4" x14ac:dyDescent="0.3">
      <c r="A22654" t="s">
        <v>359</v>
      </c>
      <c r="B22654" s="1">
        <v>44531</v>
      </c>
      <c r="C22654" s="1">
        <v>44197</v>
      </c>
      <c r="D22654">
        <v>-0.33168597585676096</v>
      </c>
    </row>
    <row r="22655" spans="1:4" x14ac:dyDescent="0.3">
      <c r="A22655" t="s">
        <v>359</v>
      </c>
      <c r="B22655" s="1">
        <v>44531</v>
      </c>
      <c r="C22655" s="1">
        <v>44228</v>
      </c>
      <c r="D22655">
        <v>-0.29295957222717328</v>
      </c>
    </row>
    <row r="22656" spans="1:4" x14ac:dyDescent="0.3">
      <c r="A22656" t="s">
        <v>359</v>
      </c>
      <c r="B22656" s="1">
        <v>44531</v>
      </c>
      <c r="C22656" s="1">
        <v>44256</v>
      </c>
      <c r="D22656">
        <v>-0.27351535283156436</v>
      </c>
    </row>
    <row r="22657" spans="1:4" x14ac:dyDescent="0.3">
      <c r="A22657" t="s">
        <v>359</v>
      </c>
      <c r="B22657" s="1">
        <v>44531</v>
      </c>
      <c r="C22657" s="1">
        <v>44287</v>
      </c>
      <c r="D22657">
        <v>-0.22296038240298144</v>
      </c>
    </row>
    <row r="22658" spans="1:4" x14ac:dyDescent="0.3">
      <c r="A22658" t="s">
        <v>359</v>
      </c>
      <c r="B22658" s="1">
        <v>44531</v>
      </c>
      <c r="C22658" s="1">
        <v>44317</v>
      </c>
      <c r="D22658">
        <v>-0.19922223122417559</v>
      </c>
    </row>
    <row r="22659" spans="1:4" x14ac:dyDescent="0.3">
      <c r="A22659" t="s">
        <v>359</v>
      </c>
      <c r="B22659" s="1">
        <v>44531</v>
      </c>
      <c r="C22659" s="1">
        <v>44348</v>
      </c>
      <c r="D22659">
        <v>-0.18066920521753216</v>
      </c>
    </row>
    <row r="22660" spans="1:4" x14ac:dyDescent="0.3">
      <c r="A22660" t="s">
        <v>359</v>
      </c>
      <c r="B22660" s="1">
        <v>44531</v>
      </c>
      <c r="C22660" s="1">
        <v>44378</v>
      </c>
      <c r="D22660">
        <v>-0.13651462367333711</v>
      </c>
    </row>
    <row r="22661" spans="1:4" x14ac:dyDescent="0.3">
      <c r="A22661" t="s">
        <v>359</v>
      </c>
      <c r="B22661" s="1">
        <v>44531</v>
      </c>
      <c r="C22661" s="1">
        <v>44409</v>
      </c>
      <c r="D22661">
        <v>-0.1170704042777283</v>
      </c>
    </row>
    <row r="22662" spans="1:4" x14ac:dyDescent="0.3">
      <c r="A22662" t="s">
        <v>359</v>
      </c>
      <c r="B22662" s="1">
        <v>44531</v>
      </c>
      <c r="C22662" s="1">
        <v>44440</v>
      </c>
      <c r="D22662">
        <v>-8.3529125820302919E-2</v>
      </c>
    </row>
    <row r="22663" spans="1:4" x14ac:dyDescent="0.3">
      <c r="A22663" t="s">
        <v>359</v>
      </c>
      <c r="B22663" s="1">
        <v>44531</v>
      </c>
      <c r="C22663" s="1">
        <v>44470</v>
      </c>
      <c r="D22663">
        <v>-4.3830511220934842E-2</v>
      </c>
    </row>
    <row r="22664" spans="1:4" x14ac:dyDescent="0.3">
      <c r="A22664" t="s">
        <v>359</v>
      </c>
      <c r="B22664" s="1">
        <v>44531</v>
      </c>
      <c r="C22664" s="1">
        <v>44501</v>
      </c>
      <c r="D22664">
        <v>-1.968727213805388E-2</v>
      </c>
    </row>
    <row r="22665" spans="1:4" x14ac:dyDescent="0.3">
      <c r="A22665" t="s">
        <v>359</v>
      </c>
      <c r="B22665" s="1">
        <v>44531</v>
      </c>
      <c r="C22665" s="1">
        <v>44531</v>
      </c>
      <c r="D22665">
        <v>0</v>
      </c>
    </row>
    <row r="22666" spans="1:4" x14ac:dyDescent="0.3">
      <c r="A22666" t="s">
        <v>359</v>
      </c>
      <c r="B22666" s="1">
        <v>44531</v>
      </c>
      <c r="C22666" s="1">
        <v>44562</v>
      </c>
      <c r="D22666">
        <v>3.8240298144697427E-2</v>
      </c>
    </row>
    <row r="22667" spans="1:4" x14ac:dyDescent="0.3">
      <c r="A22667" t="s">
        <v>359</v>
      </c>
      <c r="B22667" s="1">
        <v>44531</v>
      </c>
      <c r="C22667" s="1">
        <v>44593</v>
      </c>
      <c r="D22667">
        <v>8.9281374058170604E-2</v>
      </c>
    </row>
    <row r="22668" spans="1:4" x14ac:dyDescent="0.3">
      <c r="A22668" t="s">
        <v>359</v>
      </c>
      <c r="B22668" s="1">
        <v>44531</v>
      </c>
      <c r="C22668" s="1">
        <v>44621</v>
      </c>
      <c r="D22668">
        <v>0.14737097950255218</v>
      </c>
    </row>
    <row r="22669" spans="1:4" x14ac:dyDescent="0.3">
      <c r="A22669" t="s">
        <v>359</v>
      </c>
      <c r="B22669" s="1">
        <v>44531</v>
      </c>
      <c r="C22669" s="1">
        <v>44652</v>
      </c>
      <c r="D22669">
        <v>0.18868994571822095</v>
      </c>
    </row>
    <row r="22670" spans="1:4" x14ac:dyDescent="0.3">
      <c r="A22670" t="s">
        <v>359</v>
      </c>
      <c r="B22670" s="1">
        <v>44531</v>
      </c>
      <c r="C22670" s="1">
        <v>44682</v>
      </c>
      <c r="D22670">
        <v>0.26703394636636157</v>
      </c>
    </row>
    <row r="22671" spans="1:4" x14ac:dyDescent="0.3">
      <c r="A22671" t="s">
        <v>359</v>
      </c>
      <c r="B22671" s="1">
        <v>44531</v>
      </c>
      <c r="C22671" s="1">
        <v>44713</v>
      </c>
      <c r="D22671">
        <v>0.35315563477274581</v>
      </c>
    </row>
    <row r="22672" spans="1:4" x14ac:dyDescent="0.3">
      <c r="A22672" t="s">
        <v>359</v>
      </c>
      <c r="B22672" s="1">
        <v>44531</v>
      </c>
      <c r="C22672" s="1">
        <v>44743</v>
      </c>
      <c r="D22672">
        <v>0.44535364174025771</v>
      </c>
    </row>
    <row r="22673" spans="1:4" x14ac:dyDescent="0.3">
      <c r="A22673" t="s">
        <v>359</v>
      </c>
      <c r="B22673" s="1">
        <v>44531</v>
      </c>
      <c r="C22673" s="1">
        <v>44774</v>
      </c>
      <c r="D22673">
        <v>0.54411407275378765</v>
      </c>
    </row>
    <row r="22674" spans="1:4" x14ac:dyDescent="0.3">
      <c r="A22674" t="s">
        <v>359</v>
      </c>
      <c r="B22674" s="1">
        <v>44531</v>
      </c>
      <c r="C22674" s="1">
        <v>44805</v>
      </c>
      <c r="D22674">
        <v>0.66239974074374142</v>
      </c>
    </row>
    <row r="22675" spans="1:4" x14ac:dyDescent="0.3">
      <c r="A22675" t="s">
        <v>359</v>
      </c>
      <c r="B22675" s="1">
        <v>44531</v>
      </c>
      <c r="C22675" s="1">
        <v>44835</v>
      </c>
      <c r="D22675">
        <v>0.79202787004780051</v>
      </c>
    </row>
    <row r="22676" spans="1:4" x14ac:dyDescent="0.3">
      <c r="A22676" t="s">
        <v>359</v>
      </c>
      <c r="B22676" s="1">
        <v>44531</v>
      </c>
      <c r="C22676" s="1">
        <v>44866</v>
      </c>
      <c r="D22676">
        <v>0.91987361257392841</v>
      </c>
    </row>
    <row r="22677" spans="1:4" x14ac:dyDescent="0.3">
      <c r="A22677" t="s">
        <v>359</v>
      </c>
      <c r="B22677" s="1">
        <v>44531</v>
      </c>
      <c r="C22677" s="1">
        <v>44896</v>
      </c>
      <c r="D22677">
        <v>1.0678117151421862</v>
      </c>
    </row>
    <row r="22678" spans="1:4" x14ac:dyDescent="0.3">
      <c r="A22678" t="s">
        <v>359</v>
      </c>
      <c r="B22678" s="1">
        <v>44531</v>
      </c>
      <c r="C22678" s="1">
        <v>44927</v>
      </c>
      <c r="D22678">
        <v>1.1980879850927653</v>
      </c>
    </row>
    <row r="22679" spans="1:4" x14ac:dyDescent="0.3">
      <c r="A22679" t="s">
        <v>359</v>
      </c>
      <c r="B22679" s="1">
        <v>44531</v>
      </c>
      <c r="C22679" s="1">
        <v>44958</v>
      </c>
      <c r="D22679">
        <v>1.3213967430932514</v>
      </c>
    </row>
    <row r="22680" spans="1:4" x14ac:dyDescent="0.3">
      <c r="A22680" t="s">
        <v>359</v>
      </c>
      <c r="B22680" s="1">
        <v>44531</v>
      </c>
      <c r="C22680" s="1">
        <v>44986</v>
      </c>
      <c r="D22680">
        <v>1.4294741959005104</v>
      </c>
    </row>
    <row r="22681" spans="1:4" x14ac:dyDescent="0.3">
      <c r="A22681" t="s">
        <v>359</v>
      </c>
      <c r="B22681" s="1">
        <v>44531</v>
      </c>
      <c r="C22681" s="1">
        <v>45017</v>
      </c>
      <c r="D22681">
        <v>1.6156525966134652</v>
      </c>
    </row>
    <row r="22682" spans="1:4" x14ac:dyDescent="0.3">
      <c r="A22682" t="s">
        <v>359</v>
      </c>
      <c r="B22682" s="1">
        <v>44531</v>
      </c>
      <c r="C22682" s="1">
        <v>45047</v>
      </c>
      <c r="D22682">
        <v>1.7937292392449162</v>
      </c>
    </row>
    <row r="22683" spans="1:4" x14ac:dyDescent="0.3">
      <c r="A22683" t="s">
        <v>359</v>
      </c>
      <c r="B22683" s="1">
        <v>44531</v>
      </c>
      <c r="C22683" s="1">
        <v>45078</v>
      </c>
      <c r="D22683">
        <v>1.9670258446082798</v>
      </c>
    </row>
    <row r="22684" spans="1:4" x14ac:dyDescent="0.3">
      <c r="A22684" t="s">
        <v>359</v>
      </c>
      <c r="B22684" s="1">
        <v>44531</v>
      </c>
      <c r="C22684" s="1">
        <v>45108</v>
      </c>
      <c r="D22684">
        <v>2.2422425666369605</v>
      </c>
    </row>
    <row r="22685" spans="1:4" x14ac:dyDescent="0.3">
      <c r="A22685" t="s">
        <v>359</v>
      </c>
      <c r="B22685" s="1">
        <v>44531</v>
      </c>
      <c r="C22685" s="1">
        <v>45139</v>
      </c>
      <c r="D22685">
        <v>2.8804990682978207</v>
      </c>
    </row>
    <row r="22686" spans="1:4" x14ac:dyDescent="0.3">
      <c r="A22686" t="s">
        <v>359</v>
      </c>
      <c r="B22686" s="1">
        <v>44531</v>
      </c>
      <c r="C22686" s="1">
        <v>45170</v>
      </c>
      <c r="D22686">
        <v>3.2257959977315078</v>
      </c>
    </row>
    <row r="22687" spans="1:4" x14ac:dyDescent="0.3">
      <c r="A22687" t="s">
        <v>359</v>
      </c>
      <c r="B22687" s="1">
        <v>44531</v>
      </c>
      <c r="C22687" s="1">
        <v>45200</v>
      </c>
      <c r="D22687">
        <v>3.6909179291906344</v>
      </c>
    </row>
    <row r="22688" spans="1:4" x14ac:dyDescent="0.3">
      <c r="A22688" t="s">
        <v>359</v>
      </c>
      <c r="B22688" s="1">
        <v>44531</v>
      </c>
      <c r="C22688" s="1">
        <v>45231</v>
      </c>
      <c r="D22688">
        <v>4.4972048934618813</v>
      </c>
    </row>
    <row r="22689" spans="1:4" x14ac:dyDescent="0.3">
      <c r="A22689" t="s">
        <v>359</v>
      </c>
      <c r="B22689" s="1">
        <v>44531</v>
      </c>
      <c r="C22689" s="1">
        <v>45261</v>
      </c>
      <c r="D22689">
        <v>6.3319290285992054</v>
      </c>
    </row>
    <row r="22690" spans="1:4" x14ac:dyDescent="0.3">
      <c r="A22690" t="s">
        <v>359</v>
      </c>
      <c r="B22690" s="1">
        <v>44531</v>
      </c>
      <c r="C22690" s="1">
        <v>45292</v>
      </c>
      <c r="D22690">
        <v>7.3699262740014593</v>
      </c>
    </row>
    <row r="22691" spans="1:4" x14ac:dyDescent="0.3">
      <c r="A22691" t="s">
        <v>359</v>
      </c>
      <c r="B22691" s="1">
        <v>44531</v>
      </c>
      <c r="C22691" s="1">
        <v>45323</v>
      </c>
      <c r="D22691">
        <v>8.0968970266547835</v>
      </c>
    </row>
    <row r="22692" spans="1:4" x14ac:dyDescent="0.3">
      <c r="A22692" t="s">
        <v>359</v>
      </c>
      <c r="B22692" s="1">
        <v>44531</v>
      </c>
      <c r="C22692" s="1">
        <v>45352</v>
      </c>
      <c r="D22692">
        <v>8.453941505306652</v>
      </c>
    </row>
    <row r="22693" spans="1:4" x14ac:dyDescent="0.3">
      <c r="A22693" t="s">
        <v>359</v>
      </c>
      <c r="B22693" s="1">
        <v>44531</v>
      </c>
      <c r="C22693" s="1">
        <v>45383</v>
      </c>
      <c r="D22693">
        <v>8.8972697075265348</v>
      </c>
    </row>
    <row r="22694" spans="1:4" x14ac:dyDescent="0.3">
      <c r="A22694" t="s">
        <v>359</v>
      </c>
      <c r="B22694" s="1">
        <v>44531</v>
      </c>
      <c r="C22694" s="1">
        <v>45413</v>
      </c>
      <c r="D22694">
        <v>9.3276350968160084</v>
      </c>
    </row>
    <row r="22695" spans="1:4" x14ac:dyDescent="0.3">
      <c r="A22695" t="s">
        <v>359</v>
      </c>
      <c r="B22695" s="1">
        <v>44531</v>
      </c>
      <c r="C22695" s="1">
        <v>45444</v>
      </c>
      <c r="D22695">
        <v>9.7719355100056706</v>
      </c>
    </row>
    <row r="22696" spans="1:4" x14ac:dyDescent="0.3">
      <c r="A22696" t="s">
        <v>359</v>
      </c>
      <c r="B22696" s="1">
        <v>44531</v>
      </c>
      <c r="C22696" s="1">
        <v>45474</v>
      </c>
      <c r="D22696">
        <v>9.9979745604796246</v>
      </c>
    </row>
    <row r="22697" spans="1:4" x14ac:dyDescent="0.3">
      <c r="A22697" t="s">
        <v>359</v>
      </c>
      <c r="B22697" s="1">
        <v>44531</v>
      </c>
      <c r="C22697" s="1">
        <v>45505</v>
      </c>
      <c r="D22697">
        <v>10.356720408328608</v>
      </c>
    </row>
    <row r="22698" spans="1:4" x14ac:dyDescent="0.3">
      <c r="A22698" t="s">
        <v>359</v>
      </c>
      <c r="B22698" s="1">
        <v>44531</v>
      </c>
      <c r="C22698" s="1">
        <v>45536</v>
      </c>
      <c r="D22698">
        <v>10.639714818115531</v>
      </c>
    </row>
    <row r="22699" spans="1:4" x14ac:dyDescent="0.3">
      <c r="A22699" t="s">
        <v>359</v>
      </c>
      <c r="B22699" s="1">
        <v>44531</v>
      </c>
      <c r="C22699" s="1">
        <v>45566</v>
      </c>
      <c r="D22699">
        <v>10.840638418536823</v>
      </c>
    </row>
    <row r="22700" spans="1:4" x14ac:dyDescent="0.3">
      <c r="A22700" t="s">
        <v>359</v>
      </c>
      <c r="B22700" s="1">
        <v>44531</v>
      </c>
      <c r="C22700" s="1">
        <v>45597</v>
      </c>
      <c r="D22700">
        <v>11.187474682005996</v>
      </c>
    </row>
    <row r="22701" spans="1:4" x14ac:dyDescent="0.3">
      <c r="A22701" t="s">
        <v>359</v>
      </c>
      <c r="B22701" s="1">
        <v>44531</v>
      </c>
      <c r="C22701" s="1">
        <v>45627</v>
      </c>
      <c r="D22701">
        <v>11.44138378028032</v>
      </c>
    </row>
    <row r="22702" spans="1:4" x14ac:dyDescent="0.3">
      <c r="A22702" t="s">
        <v>359</v>
      </c>
      <c r="B22702" s="1">
        <v>44531</v>
      </c>
      <c r="C22702" s="1">
        <v>45658</v>
      </c>
      <c r="D22702">
        <v>11.560479624078425</v>
      </c>
    </row>
    <row r="22703" spans="1:4" x14ac:dyDescent="0.3">
      <c r="A22703" t="s">
        <v>359</v>
      </c>
      <c r="B22703" s="1">
        <v>44531</v>
      </c>
      <c r="C22703" s="1">
        <v>45689</v>
      </c>
      <c r="D22703">
        <v>11.843230981122904</v>
      </c>
    </row>
    <row r="22704" spans="1:4" x14ac:dyDescent="0.3">
      <c r="A22704" t="s">
        <v>359</v>
      </c>
      <c r="B22704" s="1">
        <v>44531</v>
      </c>
      <c r="C22704" s="1">
        <v>45717</v>
      </c>
      <c r="D22704">
        <v>11.959086121688406</v>
      </c>
    </row>
    <row r="22705" spans="1:4" x14ac:dyDescent="0.3">
      <c r="A22705" t="s">
        <v>359</v>
      </c>
      <c r="B22705" s="1">
        <v>44531</v>
      </c>
      <c r="C22705" s="1">
        <v>45748</v>
      </c>
      <c r="D22705">
        <v>12.168192497772017</v>
      </c>
    </row>
    <row r="22706" spans="1:4" x14ac:dyDescent="0.3">
      <c r="A22706" t="s">
        <v>359</v>
      </c>
      <c r="B22706" s="1">
        <v>44562</v>
      </c>
      <c r="C22706" s="1">
        <v>40544</v>
      </c>
      <c r="D22706">
        <v>-0.97026921576277803</v>
      </c>
    </row>
    <row r="22707" spans="1:4" x14ac:dyDescent="0.3">
      <c r="A22707" t="s">
        <v>359</v>
      </c>
      <c r="B22707" s="1">
        <v>44562</v>
      </c>
      <c r="C22707" s="1">
        <v>40575</v>
      </c>
      <c r="D22707">
        <v>-0.96987904799063596</v>
      </c>
    </row>
    <row r="22708" spans="1:4" x14ac:dyDescent="0.3">
      <c r="A22708" t="s">
        <v>359</v>
      </c>
      <c r="B22708" s="1">
        <v>44562</v>
      </c>
      <c r="C22708" s="1">
        <v>40603</v>
      </c>
      <c r="D22708">
        <v>-0.96956691377292237</v>
      </c>
    </row>
    <row r="22709" spans="1:4" x14ac:dyDescent="0.3">
      <c r="A22709" t="s">
        <v>359</v>
      </c>
      <c r="B22709" s="1">
        <v>44562</v>
      </c>
      <c r="C22709" s="1">
        <v>40634</v>
      </c>
      <c r="D22709">
        <v>-0.96839641045649627</v>
      </c>
    </row>
    <row r="22710" spans="1:4" x14ac:dyDescent="0.3">
      <c r="A22710" t="s">
        <v>359</v>
      </c>
      <c r="B22710" s="1">
        <v>44562</v>
      </c>
      <c r="C22710" s="1">
        <v>40664</v>
      </c>
      <c r="D22710">
        <v>-0.966601638704643</v>
      </c>
    </row>
    <row r="22711" spans="1:4" x14ac:dyDescent="0.3">
      <c r="A22711" t="s">
        <v>359</v>
      </c>
      <c r="B22711" s="1">
        <v>44562</v>
      </c>
      <c r="C22711" s="1">
        <v>40695</v>
      </c>
      <c r="D22711">
        <v>-0.96785017557549746</v>
      </c>
    </row>
    <row r="22712" spans="1:4" x14ac:dyDescent="0.3">
      <c r="A22712" t="s">
        <v>359</v>
      </c>
      <c r="B22712" s="1">
        <v>44562</v>
      </c>
      <c r="C22712" s="1">
        <v>40725</v>
      </c>
      <c r="D22712">
        <v>-0.96605540382364419</v>
      </c>
    </row>
    <row r="22713" spans="1:4" x14ac:dyDescent="0.3">
      <c r="A22713" t="s">
        <v>359</v>
      </c>
      <c r="B22713" s="1">
        <v>44562</v>
      </c>
      <c r="C22713" s="1">
        <v>40756</v>
      </c>
      <c r="D22713">
        <v>-0.96636753804135778</v>
      </c>
    </row>
    <row r="22714" spans="1:4" x14ac:dyDescent="0.3">
      <c r="A22714" t="s">
        <v>359</v>
      </c>
      <c r="B22714" s="1">
        <v>44562</v>
      </c>
      <c r="C22714" s="1">
        <v>40787</v>
      </c>
      <c r="D22714">
        <v>-0.96488490050721809</v>
      </c>
    </row>
    <row r="22715" spans="1:4" x14ac:dyDescent="0.3">
      <c r="A22715" t="s">
        <v>359</v>
      </c>
      <c r="B22715" s="1">
        <v>44562</v>
      </c>
      <c r="C22715" s="1">
        <v>40817</v>
      </c>
      <c r="D22715">
        <v>-0.96465079984393287</v>
      </c>
    </row>
    <row r="22716" spans="1:4" x14ac:dyDescent="0.3">
      <c r="A22716" t="s">
        <v>359</v>
      </c>
      <c r="B22716" s="1">
        <v>44562</v>
      </c>
      <c r="C22716" s="1">
        <v>40848</v>
      </c>
      <c r="D22716">
        <v>-0.96480686695278972</v>
      </c>
    </row>
    <row r="22717" spans="1:4" x14ac:dyDescent="0.3">
      <c r="A22717" t="s">
        <v>359</v>
      </c>
      <c r="B22717" s="1">
        <v>44562</v>
      </c>
      <c r="C22717" s="1">
        <v>40878</v>
      </c>
      <c r="D22717">
        <v>-0.9645727662895045</v>
      </c>
    </row>
    <row r="22718" spans="1:4" x14ac:dyDescent="0.3">
      <c r="A22718" t="s">
        <v>359</v>
      </c>
      <c r="B22718" s="1">
        <v>44562</v>
      </c>
      <c r="C22718" s="1">
        <v>40909</v>
      </c>
      <c r="D22718">
        <v>-0.96301209520093645</v>
      </c>
    </row>
    <row r="22719" spans="1:4" x14ac:dyDescent="0.3">
      <c r="A22719" t="s">
        <v>359</v>
      </c>
      <c r="B22719" s="1">
        <v>44562</v>
      </c>
      <c r="C22719" s="1">
        <v>40940</v>
      </c>
      <c r="D22719">
        <v>-0.9628560280920796</v>
      </c>
    </row>
    <row r="22720" spans="1:4" x14ac:dyDescent="0.3">
      <c r="A22720" t="s">
        <v>359</v>
      </c>
      <c r="B22720" s="1">
        <v>44562</v>
      </c>
      <c r="C22720" s="1">
        <v>40969</v>
      </c>
      <c r="D22720">
        <v>-0.96262192742879438</v>
      </c>
    </row>
    <row r="22721" spans="1:4" x14ac:dyDescent="0.3">
      <c r="A22721" t="s">
        <v>359</v>
      </c>
      <c r="B22721" s="1">
        <v>44562</v>
      </c>
      <c r="C22721" s="1">
        <v>41000</v>
      </c>
      <c r="D22721">
        <v>-0.96223175965665231</v>
      </c>
    </row>
    <row r="22722" spans="1:4" x14ac:dyDescent="0.3">
      <c r="A22722" t="s">
        <v>359</v>
      </c>
      <c r="B22722" s="1">
        <v>44562</v>
      </c>
      <c r="C22722" s="1">
        <v>41030</v>
      </c>
      <c r="D22722">
        <v>-0.96293406164650797</v>
      </c>
    </row>
    <row r="22723" spans="1:4" x14ac:dyDescent="0.3">
      <c r="A22723" t="s">
        <v>359</v>
      </c>
      <c r="B22723" s="1">
        <v>44562</v>
      </c>
      <c r="C22723" s="1">
        <v>41061</v>
      </c>
      <c r="D22723">
        <v>-0.95864221615294576</v>
      </c>
    </row>
    <row r="22724" spans="1:4" x14ac:dyDescent="0.3">
      <c r="A22724" t="s">
        <v>359</v>
      </c>
      <c r="B22724" s="1">
        <v>44562</v>
      </c>
      <c r="C22724" s="1">
        <v>41091</v>
      </c>
      <c r="D22724">
        <v>-0.95474053843152551</v>
      </c>
    </row>
    <row r="22725" spans="1:4" x14ac:dyDescent="0.3">
      <c r="A22725" t="s">
        <v>359</v>
      </c>
      <c r="B22725" s="1">
        <v>44562</v>
      </c>
      <c r="C22725" s="1">
        <v>41122</v>
      </c>
      <c r="D22725">
        <v>-0.95715957861880607</v>
      </c>
    </row>
    <row r="22726" spans="1:4" x14ac:dyDescent="0.3">
      <c r="A22726" t="s">
        <v>359</v>
      </c>
      <c r="B22726" s="1">
        <v>44562</v>
      </c>
      <c r="C22726" s="1">
        <v>41153</v>
      </c>
      <c r="D22726">
        <v>-0.95669137729223563</v>
      </c>
    </row>
    <row r="22727" spans="1:4" x14ac:dyDescent="0.3">
      <c r="A22727" t="s">
        <v>359</v>
      </c>
      <c r="B22727" s="1">
        <v>44562</v>
      </c>
      <c r="C22727" s="1">
        <v>41183</v>
      </c>
      <c r="D22727">
        <v>-0.95630120952009368</v>
      </c>
    </row>
    <row r="22728" spans="1:4" x14ac:dyDescent="0.3">
      <c r="A22728" t="s">
        <v>359</v>
      </c>
      <c r="B22728" s="1">
        <v>44562</v>
      </c>
      <c r="C22728" s="1">
        <v>41214</v>
      </c>
      <c r="D22728">
        <v>-0.95583300819352324</v>
      </c>
    </row>
    <row r="22729" spans="1:4" x14ac:dyDescent="0.3">
      <c r="A22729" t="s">
        <v>359</v>
      </c>
      <c r="B22729" s="1">
        <v>44562</v>
      </c>
      <c r="C22729" s="1">
        <v>41244</v>
      </c>
      <c r="D22729">
        <v>-0.95544284042138117</v>
      </c>
    </row>
    <row r="22730" spans="1:4" x14ac:dyDescent="0.3">
      <c r="A22730" t="s">
        <v>359</v>
      </c>
      <c r="B22730" s="1">
        <v>44562</v>
      </c>
      <c r="C22730" s="1">
        <v>41275</v>
      </c>
      <c r="D22730">
        <v>-0.95458447132266877</v>
      </c>
    </row>
    <row r="22731" spans="1:4" x14ac:dyDescent="0.3">
      <c r="A22731" t="s">
        <v>359</v>
      </c>
      <c r="B22731" s="1">
        <v>44562</v>
      </c>
      <c r="C22731" s="1">
        <v>41306</v>
      </c>
      <c r="D22731">
        <v>-0.9545064377682404</v>
      </c>
    </row>
    <row r="22732" spans="1:4" x14ac:dyDescent="0.3">
      <c r="A22732" t="s">
        <v>359</v>
      </c>
      <c r="B22732" s="1">
        <v>44562</v>
      </c>
      <c r="C22732" s="1">
        <v>41334</v>
      </c>
      <c r="D22732">
        <v>-0.95310183378852908</v>
      </c>
    </row>
    <row r="22733" spans="1:4" x14ac:dyDescent="0.3">
      <c r="A22733" t="s">
        <v>359</v>
      </c>
      <c r="B22733" s="1">
        <v>44562</v>
      </c>
      <c r="C22733" s="1">
        <v>41365</v>
      </c>
      <c r="D22733">
        <v>-0.95239953179867343</v>
      </c>
    </row>
    <row r="22734" spans="1:4" x14ac:dyDescent="0.3">
      <c r="A22734" t="s">
        <v>359</v>
      </c>
      <c r="B22734" s="1">
        <v>44562</v>
      </c>
      <c r="C22734" s="1">
        <v>41395</v>
      </c>
      <c r="D22734">
        <v>-0.95224346468981658</v>
      </c>
    </row>
    <row r="22735" spans="1:4" x14ac:dyDescent="0.3">
      <c r="A22735" t="s">
        <v>359</v>
      </c>
      <c r="B22735" s="1">
        <v>44562</v>
      </c>
      <c r="C22735" s="1">
        <v>41426</v>
      </c>
      <c r="D22735">
        <v>-0.94763948497854078</v>
      </c>
    </row>
    <row r="22736" spans="1:4" x14ac:dyDescent="0.3">
      <c r="A22736" t="s">
        <v>359</v>
      </c>
      <c r="B22736" s="1">
        <v>44562</v>
      </c>
      <c r="C22736" s="1">
        <v>41456</v>
      </c>
      <c r="D22736">
        <v>-0.94685914943425675</v>
      </c>
    </row>
    <row r="22737" spans="1:4" x14ac:dyDescent="0.3">
      <c r="A22737" t="s">
        <v>359</v>
      </c>
      <c r="B22737" s="1">
        <v>44562</v>
      </c>
      <c r="C22737" s="1">
        <v>41487</v>
      </c>
      <c r="D22737">
        <v>-0.94639094810768631</v>
      </c>
    </row>
    <row r="22738" spans="1:4" x14ac:dyDescent="0.3">
      <c r="A22738" t="s">
        <v>359</v>
      </c>
      <c r="B22738" s="1">
        <v>44562</v>
      </c>
      <c r="C22738" s="1">
        <v>41518</v>
      </c>
      <c r="D22738">
        <v>-0.94607881388997273</v>
      </c>
    </row>
    <row r="22739" spans="1:4" x14ac:dyDescent="0.3">
      <c r="A22739" t="s">
        <v>359</v>
      </c>
      <c r="B22739" s="1">
        <v>44562</v>
      </c>
      <c r="C22739" s="1">
        <v>41548</v>
      </c>
      <c r="D22739">
        <v>-0.94545454545454544</v>
      </c>
    </row>
    <row r="22740" spans="1:4" x14ac:dyDescent="0.3">
      <c r="A22740" t="s">
        <v>359</v>
      </c>
      <c r="B22740" s="1">
        <v>44562</v>
      </c>
      <c r="C22740" s="1">
        <v>41579</v>
      </c>
      <c r="D22740">
        <v>-0.94451814280140456</v>
      </c>
    </row>
    <row r="22741" spans="1:4" x14ac:dyDescent="0.3">
      <c r="A22741" t="s">
        <v>359</v>
      </c>
      <c r="B22741" s="1">
        <v>44562</v>
      </c>
      <c r="C22741" s="1">
        <v>41609</v>
      </c>
      <c r="D22741">
        <v>-0.9424112368318377</v>
      </c>
    </row>
    <row r="22742" spans="1:4" x14ac:dyDescent="0.3">
      <c r="A22742" t="s">
        <v>359</v>
      </c>
      <c r="B22742" s="1">
        <v>44562</v>
      </c>
      <c r="C22742" s="1">
        <v>41640</v>
      </c>
      <c r="D22742">
        <v>-0.93983612953570039</v>
      </c>
    </row>
    <row r="22743" spans="1:4" x14ac:dyDescent="0.3">
      <c r="A22743" t="s">
        <v>359</v>
      </c>
      <c r="B22743" s="1">
        <v>44562</v>
      </c>
      <c r="C22743" s="1">
        <v>41671</v>
      </c>
      <c r="D22743">
        <v>-0.93827545844713223</v>
      </c>
    </row>
    <row r="22744" spans="1:4" x14ac:dyDescent="0.3">
      <c r="A22744" t="s">
        <v>359</v>
      </c>
      <c r="B22744" s="1">
        <v>44562</v>
      </c>
      <c r="C22744" s="1">
        <v>41699</v>
      </c>
      <c r="D22744">
        <v>-0.93772922356613342</v>
      </c>
    </row>
    <row r="22745" spans="1:4" x14ac:dyDescent="0.3">
      <c r="A22745" t="s">
        <v>359</v>
      </c>
      <c r="B22745" s="1">
        <v>44562</v>
      </c>
      <c r="C22745" s="1">
        <v>41730</v>
      </c>
      <c r="D22745">
        <v>-0.93179867342957468</v>
      </c>
    </row>
    <row r="22746" spans="1:4" x14ac:dyDescent="0.3">
      <c r="A22746" t="s">
        <v>359</v>
      </c>
      <c r="B22746" s="1">
        <v>44562</v>
      </c>
      <c r="C22746" s="1">
        <v>41760</v>
      </c>
      <c r="D22746">
        <v>-0.93109637143971913</v>
      </c>
    </row>
    <row r="22747" spans="1:4" x14ac:dyDescent="0.3">
      <c r="A22747" t="s">
        <v>359</v>
      </c>
      <c r="B22747" s="1">
        <v>44562</v>
      </c>
      <c r="C22747" s="1">
        <v>41791</v>
      </c>
      <c r="D22747">
        <v>-0.93062817011314869</v>
      </c>
    </row>
    <row r="22748" spans="1:4" x14ac:dyDescent="0.3">
      <c r="A22748" t="s">
        <v>359</v>
      </c>
      <c r="B22748" s="1">
        <v>44562</v>
      </c>
      <c r="C22748" s="1">
        <v>41821</v>
      </c>
      <c r="D22748">
        <v>-0.92618025751072963</v>
      </c>
    </row>
    <row r="22749" spans="1:4" x14ac:dyDescent="0.3">
      <c r="A22749" t="s">
        <v>359</v>
      </c>
      <c r="B22749" s="1">
        <v>44562</v>
      </c>
      <c r="C22749" s="1">
        <v>41852</v>
      </c>
      <c r="D22749">
        <v>-0.92508778774873202</v>
      </c>
    </row>
    <row r="22750" spans="1:4" x14ac:dyDescent="0.3">
      <c r="A22750" t="s">
        <v>359</v>
      </c>
      <c r="B22750" s="1">
        <v>44562</v>
      </c>
      <c r="C22750" s="1">
        <v>41883</v>
      </c>
      <c r="D22750">
        <v>-0.92430745220444788</v>
      </c>
    </row>
    <row r="22751" spans="1:4" x14ac:dyDescent="0.3">
      <c r="A22751" t="s">
        <v>359</v>
      </c>
      <c r="B22751" s="1">
        <v>44562</v>
      </c>
      <c r="C22751" s="1">
        <v>41913</v>
      </c>
      <c r="D22751">
        <v>-0.92329301599687863</v>
      </c>
    </row>
    <row r="22752" spans="1:4" x14ac:dyDescent="0.3">
      <c r="A22752" t="s">
        <v>359</v>
      </c>
      <c r="B22752" s="1">
        <v>44562</v>
      </c>
      <c r="C22752" s="1">
        <v>41944</v>
      </c>
      <c r="D22752">
        <v>-0.92235661334373775</v>
      </c>
    </row>
    <row r="22753" spans="1:4" x14ac:dyDescent="0.3">
      <c r="A22753" t="s">
        <v>359</v>
      </c>
      <c r="B22753" s="1">
        <v>44562</v>
      </c>
      <c r="C22753" s="1">
        <v>41974</v>
      </c>
      <c r="D22753">
        <v>-0.92196644557159579</v>
      </c>
    </row>
    <row r="22754" spans="1:4" x14ac:dyDescent="0.3">
      <c r="A22754" t="s">
        <v>359</v>
      </c>
      <c r="B22754" s="1">
        <v>44562</v>
      </c>
      <c r="C22754" s="1">
        <v>42005</v>
      </c>
      <c r="D22754">
        <v>-0.92032774092859926</v>
      </c>
    </row>
    <row r="22755" spans="1:4" x14ac:dyDescent="0.3">
      <c r="A22755" t="s">
        <v>359</v>
      </c>
      <c r="B22755" s="1">
        <v>44562</v>
      </c>
      <c r="C22755" s="1">
        <v>42036</v>
      </c>
      <c r="D22755">
        <v>-0.9187670698400312</v>
      </c>
    </row>
    <row r="22756" spans="1:4" x14ac:dyDescent="0.3">
      <c r="A22756" t="s">
        <v>359</v>
      </c>
      <c r="B22756" s="1">
        <v>44562</v>
      </c>
      <c r="C22756" s="1">
        <v>42064</v>
      </c>
      <c r="D22756">
        <v>-0.91798673429574718</v>
      </c>
    </row>
    <row r="22757" spans="1:4" x14ac:dyDescent="0.3">
      <c r="A22757" t="s">
        <v>359</v>
      </c>
      <c r="B22757" s="1">
        <v>44562</v>
      </c>
      <c r="C22757" s="1">
        <v>42095</v>
      </c>
      <c r="D22757">
        <v>-0.91798673429574718</v>
      </c>
    </row>
    <row r="22758" spans="1:4" x14ac:dyDescent="0.3">
      <c r="A22758" t="s">
        <v>359</v>
      </c>
      <c r="B22758" s="1">
        <v>44562</v>
      </c>
      <c r="C22758" s="1">
        <v>42125</v>
      </c>
      <c r="D22758">
        <v>-0.91197815060476006</v>
      </c>
    </row>
    <row r="22759" spans="1:4" x14ac:dyDescent="0.3">
      <c r="A22759" t="s">
        <v>359</v>
      </c>
      <c r="B22759" s="1">
        <v>44562</v>
      </c>
      <c r="C22759" s="1">
        <v>42156</v>
      </c>
      <c r="D22759">
        <v>-0.90620366757705817</v>
      </c>
    </row>
    <row r="22760" spans="1:4" x14ac:dyDescent="0.3">
      <c r="A22760" t="s">
        <v>359</v>
      </c>
      <c r="B22760" s="1">
        <v>44562</v>
      </c>
      <c r="C22760" s="1">
        <v>42186</v>
      </c>
      <c r="D22760">
        <v>-0.91057354662504875</v>
      </c>
    </row>
    <row r="22761" spans="1:4" x14ac:dyDescent="0.3">
      <c r="A22761" t="s">
        <v>359</v>
      </c>
      <c r="B22761" s="1">
        <v>44562</v>
      </c>
      <c r="C22761" s="1">
        <v>42217</v>
      </c>
      <c r="D22761">
        <v>-0.90628170113148654</v>
      </c>
    </row>
    <row r="22762" spans="1:4" x14ac:dyDescent="0.3">
      <c r="A22762" t="s">
        <v>359</v>
      </c>
      <c r="B22762" s="1">
        <v>44562</v>
      </c>
      <c r="C22762" s="1">
        <v>42248</v>
      </c>
      <c r="D22762">
        <v>-0.90550136558720251</v>
      </c>
    </row>
    <row r="22763" spans="1:4" x14ac:dyDescent="0.3">
      <c r="A22763" t="s">
        <v>359</v>
      </c>
      <c r="B22763" s="1">
        <v>44562</v>
      </c>
      <c r="C22763" s="1">
        <v>42278</v>
      </c>
      <c r="D22763">
        <v>-0.90456496293406163</v>
      </c>
    </row>
    <row r="22764" spans="1:4" x14ac:dyDescent="0.3">
      <c r="A22764" t="s">
        <v>359</v>
      </c>
      <c r="B22764" s="1">
        <v>44562</v>
      </c>
      <c r="C22764" s="1">
        <v>42309</v>
      </c>
      <c r="D22764">
        <v>-0.90261412407335151</v>
      </c>
    </row>
    <row r="22765" spans="1:4" x14ac:dyDescent="0.3">
      <c r="A22765" t="s">
        <v>359</v>
      </c>
      <c r="B22765" s="1">
        <v>44562</v>
      </c>
      <c r="C22765" s="1">
        <v>42339</v>
      </c>
      <c r="D22765">
        <v>-0.89761997658993364</v>
      </c>
    </row>
    <row r="22766" spans="1:4" x14ac:dyDescent="0.3">
      <c r="A22766" t="s">
        <v>359</v>
      </c>
      <c r="B22766" s="1">
        <v>44562</v>
      </c>
      <c r="C22766" s="1">
        <v>42370</v>
      </c>
      <c r="D22766">
        <v>-0.8945766679672259</v>
      </c>
    </row>
    <row r="22767" spans="1:4" x14ac:dyDescent="0.3">
      <c r="A22767" t="s">
        <v>359</v>
      </c>
      <c r="B22767" s="1">
        <v>44562</v>
      </c>
      <c r="C22767" s="1">
        <v>42401</v>
      </c>
      <c r="D22767">
        <v>-0.8916894264533749</v>
      </c>
    </row>
    <row r="22768" spans="1:4" x14ac:dyDescent="0.3">
      <c r="A22768" t="s">
        <v>359</v>
      </c>
      <c r="B22768" s="1">
        <v>44562</v>
      </c>
      <c r="C22768" s="1">
        <v>42430</v>
      </c>
      <c r="D22768">
        <v>-0.89059695669137728</v>
      </c>
    </row>
    <row r="22769" spans="1:4" x14ac:dyDescent="0.3">
      <c r="A22769" t="s">
        <v>359</v>
      </c>
      <c r="B22769" s="1">
        <v>44562</v>
      </c>
      <c r="C22769" s="1">
        <v>42461</v>
      </c>
      <c r="D22769">
        <v>-0.88170113148653917</v>
      </c>
    </row>
    <row r="22770" spans="1:4" x14ac:dyDescent="0.3">
      <c r="A22770" t="s">
        <v>359</v>
      </c>
      <c r="B22770" s="1">
        <v>44562</v>
      </c>
      <c r="C22770" s="1">
        <v>42491</v>
      </c>
      <c r="D22770">
        <v>-0.88053062817011318</v>
      </c>
    </row>
    <row r="22771" spans="1:4" x14ac:dyDescent="0.3">
      <c r="A22771" t="s">
        <v>359</v>
      </c>
      <c r="B22771" s="1">
        <v>44562</v>
      </c>
      <c r="C22771" s="1">
        <v>42522</v>
      </c>
      <c r="D22771">
        <v>-0.87951619196254394</v>
      </c>
    </row>
    <row r="22772" spans="1:4" x14ac:dyDescent="0.3">
      <c r="A22772" t="s">
        <v>359</v>
      </c>
      <c r="B22772" s="1">
        <v>44562</v>
      </c>
      <c r="C22772" s="1">
        <v>42552</v>
      </c>
      <c r="D22772">
        <v>-0.87795552087397577</v>
      </c>
    </row>
    <row r="22773" spans="1:4" x14ac:dyDescent="0.3">
      <c r="A22773" t="s">
        <v>359</v>
      </c>
      <c r="B22773" s="1">
        <v>44562</v>
      </c>
      <c r="C22773" s="1">
        <v>42583</v>
      </c>
      <c r="D22773">
        <v>-0.87748731954740533</v>
      </c>
    </row>
    <row r="22774" spans="1:4" x14ac:dyDescent="0.3">
      <c r="A22774" t="s">
        <v>359</v>
      </c>
      <c r="B22774" s="1">
        <v>44562</v>
      </c>
      <c r="C22774" s="1">
        <v>42614</v>
      </c>
      <c r="D22774">
        <v>-0.87655091689426456</v>
      </c>
    </row>
    <row r="22775" spans="1:4" x14ac:dyDescent="0.3">
      <c r="A22775" t="s">
        <v>359</v>
      </c>
      <c r="B22775" s="1">
        <v>44562</v>
      </c>
      <c r="C22775" s="1">
        <v>42644</v>
      </c>
      <c r="D22775">
        <v>-0.87062036675770582</v>
      </c>
    </row>
    <row r="22776" spans="1:4" x14ac:dyDescent="0.3">
      <c r="A22776" t="s">
        <v>359</v>
      </c>
      <c r="B22776" s="1">
        <v>44562</v>
      </c>
      <c r="C22776" s="1">
        <v>42675</v>
      </c>
      <c r="D22776">
        <v>-0.86937182988685135</v>
      </c>
    </row>
    <row r="22777" spans="1:4" x14ac:dyDescent="0.3">
      <c r="A22777" t="s">
        <v>359</v>
      </c>
      <c r="B22777" s="1">
        <v>44562</v>
      </c>
      <c r="C22777" s="1">
        <v>42705</v>
      </c>
      <c r="D22777">
        <v>-0.86632852126414361</v>
      </c>
    </row>
    <row r="22778" spans="1:4" x14ac:dyDescent="0.3">
      <c r="A22778" t="s">
        <v>359</v>
      </c>
      <c r="B22778" s="1">
        <v>44562</v>
      </c>
      <c r="C22778" s="1">
        <v>42736</v>
      </c>
      <c r="D22778">
        <v>-0.86086617245415531</v>
      </c>
    </row>
    <row r="22779" spans="1:4" x14ac:dyDescent="0.3">
      <c r="A22779" t="s">
        <v>359</v>
      </c>
      <c r="B22779" s="1">
        <v>44562</v>
      </c>
      <c r="C22779" s="1">
        <v>42767</v>
      </c>
      <c r="D22779">
        <v>-0.8603199375731565</v>
      </c>
    </row>
    <row r="22780" spans="1:4" x14ac:dyDescent="0.3">
      <c r="A22780" t="s">
        <v>359</v>
      </c>
      <c r="B22780" s="1">
        <v>44562</v>
      </c>
      <c r="C22780" s="1">
        <v>42795</v>
      </c>
      <c r="D22780">
        <v>-0.85953960202887236</v>
      </c>
    </row>
    <row r="22781" spans="1:4" x14ac:dyDescent="0.3">
      <c r="A22781" t="s">
        <v>359</v>
      </c>
      <c r="B22781" s="1">
        <v>44562</v>
      </c>
      <c r="C22781" s="1">
        <v>42826</v>
      </c>
      <c r="D22781">
        <v>-0.85384315255559895</v>
      </c>
    </row>
    <row r="22782" spans="1:4" x14ac:dyDescent="0.3">
      <c r="A22782" t="s">
        <v>359</v>
      </c>
      <c r="B22782" s="1">
        <v>44562</v>
      </c>
      <c r="C22782" s="1">
        <v>42856</v>
      </c>
      <c r="D22782">
        <v>-0.85220444791260241</v>
      </c>
    </row>
    <row r="22783" spans="1:4" x14ac:dyDescent="0.3">
      <c r="A22783" t="s">
        <v>359</v>
      </c>
      <c r="B22783" s="1">
        <v>44562</v>
      </c>
      <c r="C22783" s="1">
        <v>42887</v>
      </c>
      <c r="D22783">
        <v>-0.85079984393289121</v>
      </c>
    </row>
    <row r="22784" spans="1:4" x14ac:dyDescent="0.3">
      <c r="A22784" t="s">
        <v>359</v>
      </c>
      <c r="B22784" s="1">
        <v>44562</v>
      </c>
      <c r="C22784" s="1">
        <v>42917</v>
      </c>
      <c r="D22784">
        <v>-0.84221615294576668</v>
      </c>
    </row>
    <row r="22785" spans="1:4" x14ac:dyDescent="0.3">
      <c r="A22785" t="s">
        <v>359</v>
      </c>
      <c r="B22785" s="1">
        <v>44562</v>
      </c>
      <c r="C22785" s="1">
        <v>42948</v>
      </c>
      <c r="D22785">
        <v>-0.84042138119391341</v>
      </c>
    </row>
    <row r="22786" spans="1:4" x14ac:dyDescent="0.3">
      <c r="A22786" t="s">
        <v>359</v>
      </c>
      <c r="B22786" s="1">
        <v>44562</v>
      </c>
      <c r="C22786" s="1">
        <v>42979</v>
      </c>
      <c r="D22786">
        <v>-0.83909481076863046</v>
      </c>
    </row>
    <row r="22787" spans="1:4" x14ac:dyDescent="0.3">
      <c r="A22787" t="s">
        <v>359</v>
      </c>
      <c r="B22787" s="1">
        <v>44562</v>
      </c>
      <c r="C22787" s="1">
        <v>43009</v>
      </c>
      <c r="D22787">
        <v>-0.83769020678891926</v>
      </c>
    </row>
    <row r="22788" spans="1:4" x14ac:dyDescent="0.3">
      <c r="A22788" t="s">
        <v>359</v>
      </c>
      <c r="B22788" s="1">
        <v>44562</v>
      </c>
      <c r="C22788" s="1">
        <v>43040</v>
      </c>
      <c r="D22788">
        <v>-0.83605150214592272</v>
      </c>
    </row>
    <row r="22789" spans="1:4" x14ac:dyDescent="0.3">
      <c r="A22789" t="s">
        <v>359</v>
      </c>
      <c r="B22789" s="1">
        <v>44562</v>
      </c>
      <c r="C22789" s="1">
        <v>43070</v>
      </c>
      <c r="D22789">
        <v>-0.83402262973078423</v>
      </c>
    </row>
    <row r="22790" spans="1:4" x14ac:dyDescent="0.3">
      <c r="A22790" t="s">
        <v>359</v>
      </c>
      <c r="B22790" s="1">
        <v>44562</v>
      </c>
      <c r="C22790" s="1">
        <v>43101</v>
      </c>
      <c r="D22790">
        <v>-0.82817011314865396</v>
      </c>
    </row>
    <row r="22791" spans="1:4" x14ac:dyDescent="0.3">
      <c r="A22791" t="s">
        <v>359</v>
      </c>
      <c r="B22791" s="1">
        <v>44562</v>
      </c>
      <c r="C22791" s="1">
        <v>43132</v>
      </c>
      <c r="D22791">
        <v>-0.82497073741708937</v>
      </c>
    </row>
    <row r="22792" spans="1:4" x14ac:dyDescent="0.3">
      <c r="A22792" t="s">
        <v>359</v>
      </c>
      <c r="B22792" s="1">
        <v>44562</v>
      </c>
      <c r="C22792" s="1">
        <v>43160</v>
      </c>
      <c r="D22792">
        <v>-0.82067889192352705</v>
      </c>
    </row>
    <row r="22793" spans="1:4" x14ac:dyDescent="0.3">
      <c r="A22793" t="s">
        <v>359</v>
      </c>
      <c r="B22793" s="1">
        <v>44562</v>
      </c>
      <c r="C22793" s="1">
        <v>43191</v>
      </c>
      <c r="D22793">
        <v>-0.81303160358954352</v>
      </c>
    </row>
    <row r="22794" spans="1:4" x14ac:dyDescent="0.3">
      <c r="A22794" t="s">
        <v>359</v>
      </c>
      <c r="B22794" s="1">
        <v>44562</v>
      </c>
      <c r="C22794" s="1">
        <v>43221</v>
      </c>
      <c r="D22794">
        <v>-0.80608661724541553</v>
      </c>
    </row>
    <row r="22795" spans="1:4" x14ac:dyDescent="0.3">
      <c r="A22795" t="s">
        <v>359</v>
      </c>
      <c r="B22795" s="1">
        <v>44562</v>
      </c>
      <c r="C22795" s="1">
        <v>43252</v>
      </c>
      <c r="D22795">
        <v>-0.79758095981271948</v>
      </c>
    </row>
    <row r="22796" spans="1:4" x14ac:dyDescent="0.3">
      <c r="A22796" t="s">
        <v>359</v>
      </c>
      <c r="B22796" s="1">
        <v>44562</v>
      </c>
      <c r="C22796" s="1">
        <v>43282</v>
      </c>
      <c r="D22796">
        <v>-0.79367928209129923</v>
      </c>
    </row>
    <row r="22797" spans="1:4" x14ac:dyDescent="0.3">
      <c r="A22797" t="s">
        <v>359</v>
      </c>
      <c r="B22797" s="1">
        <v>44562</v>
      </c>
      <c r="C22797" s="1">
        <v>43313</v>
      </c>
      <c r="D22797">
        <v>-0.77869683964104564</v>
      </c>
    </row>
    <row r="22798" spans="1:4" x14ac:dyDescent="0.3">
      <c r="A22798" t="s">
        <v>359</v>
      </c>
      <c r="B22798" s="1">
        <v>44562</v>
      </c>
      <c r="C22798" s="1">
        <v>43344</v>
      </c>
      <c r="D22798">
        <v>-0.76191962543893876</v>
      </c>
    </row>
    <row r="22799" spans="1:4" x14ac:dyDescent="0.3">
      <c r="A22799" t="s">
        <v>359</v>
      </c>
      <c r="B22799" s="1">
        <v>44562</v>
      </c>
      <c r="C22799" s="1">
        <v>43374</v>
      </c>
      <c r="D22799">
        <v>-0.7569254779555209</v>
      </c>
    </row>
    <row r="22800" spans="1:4" x14ac:dyDescent="0.3">
      <c r="A22800" t="s">
        <v>359</v>
      </c>
      <c r="B22800" s="1">
        <v>44562</v>
      </c>
      <c r="C22800" s="1">
        <v>43405</v>
      </c>
      <c r="D22800">
        <v>-0.74740538431525549</v>
      </c>
    </row>
    <row r="22801" spans="1:4" x14ac:dyDescent="0.3">
      <c r="A22801" t="s">
        <v>359</v>
      </c>
      <c r="B22801" s="1">
        <v>44562</v>
      </c>
      <c r="C22801" s="1">
        <v>43435</v>
      </c>
      <c r="D22801">
        <v>-0.74131876706984001</v>
      </c>
    </row>
    <row r="22802" spans="1:4" x14ac:dyDescent="0.3">
      <c r="A22802" t="s">
        <v>359</v>
      </c>
      <c r="B22802" s="1">
        <v>44562</v>
      </c>
      <c r="C22802" s="1">
        <v>43466</v>
      </c>
      <c r="D22802">
        <v>-0.73523214982442453</v>
      </c>
    </row>
    <row r="22803" spans="1:4" x14ac:dyDescent="0.3">
      <c r="A22803" t="s">
        <v>359</v>
      </c>
      <c r="B22803" s="1">
        <v>44562</v>
      </c>
      <c r="C22803" s="1">
        <v>43497</v>
      </c>
      <c r="D22803">
        <v>-0.72992586812329296</v>
      </c>
    </row>
    <row r="22804" spans="1:4" x14ac:dyDescent="0.3">
      <c r="A22804" t="s">
        <v>359</v>
      </c>
      <c r="B22804" s="1">
        <v>44562</v>
      </c>
      <c r="C22804" s="1">
        <v>43525</v>
      </c>
      <c r="D22804">
        <v>-0.71829886851346081</v>
      </c>
    </row>
    <row r="22805" spans="1:4" x14ac:dyDescent="0.3">
      <c r="A22805" t="s">
        <v>359</v>
      </c>
      <c r="B22805" s="1">
        <v>44562</v>
      </c>
      <c r="C22805" s="1">
        <v>43556</v>
      </c>
      <c r="D22805">
        <v>-0.70230198985563796</v>
      </c>
    </row>
    <row r="22806" spans="1:4" x14ac:dyDescent="0.3">
      <c r="A22806" t="s">
        <v>359</v>
      </c>
      <c r="B22806" s="1">
        <v>44562</v>
      </c>
      <c r="C22806" s="1">
        <v>43586</v>
      </c>
      <c r="D22806">
        <v>-0.69129925868123299</v>
      </c>
    </row>
    <row r="22807" spans="1:4" x14ac:dyDescent="0.3">
      <c r="A22807" t="s">
        <v>359</v>
      </c>
      <c r="B22807" s="1">
        <v>44562</v>
      </c>
      <c r="C22807" s="1">
        <v>43617</v>
      </c>
      <c r="D22807">
        <v>-0.68716348029652752</v>
      </c>
    </row>
    <row r="22808" spans="1:4" x14ac:dyDescent="0.3">
      <c r="A22808" t="s">
        <v>359</v>
      </c>
      <c r="B22808" s="1">
        <v>44562</v>
      </c>
      <c r="C22808" s="1">
        <v>43647</v>
      </c>
      <c r="D22808">
        <v>-0.67951619196254387</v>
      </c>
    </row>
    <row r="22809" spans="1:4" x14ac:dyDescent="0.3">
      <c r="A22809" t="s">
        <v>359</v>
      </c>
      <c r="B22809" s="1">
        <v>44562</v>
      </c>
      <c r="C22809" s="1">
        <v>43678</v>
      </c>
      <c r="D22809">
        <v>-0.64619586422161523</v>
      </c>
    </row>
    <row r="22810" spans="1:4" x14ac:dyDescent="0.3">
      <c r="A22810" t="s">
        <v>359</v>
      </c>
      <c r="B22810" s="1">
        <v>44562</v>
      </c>
      <c r="C22810" s="1">
        <v>43709</v>
      </c>
      <c r="D22810">
        <v>-0.64182598517362466</v>
      </c>
    </row>
    <row r="22811" spans="1:4" x14ac:dyDescent="0.3">
      <c r="A22811" t="s">
        <v>359</v>
      </c>
      <c r="B22811" s="1">
        <v>44562</v>
      </c>
      <c r="C22811" s="1">
        <v>43739</v>
      </c>
      <c r="D22811">
        <v>-0.62044479126024199</v>
      </c>
    </row>
    <row r="22812" spans="1:4" x14ac:dyDescent="0.3">
      <c r="A22812" t="s">
        <v>359</v>
      </c>
      <c r="B22812" s="1">
        <v>44562</v>
      </c>
      <c r="C22812" s="1">
        <v>43770</v>
      </c>
      <c r="D22812">
        <v>-0.60405774483027708</v>
      </c>
    </row>
    <row r="22813" spans="1:4" x14ac:dyDescent="0.3">
      <c r="A22813" t="s">
        <v>359</v>
      </c>
      <c r="B22813" s="1">
        <v>44562</v>
      </c>
      <c r="C22813" s="1">
        <v>43800</v>
      </c>
      <c r="D22813">
        <v>-0.59960983222785802</v>
      </c>
    </row>
    <row r="22814" spans="1:4" x14ac:dyDescent="0.3">
      <c r="A22814" t="s">
        <v>359</v>
      </c>
      <c r="B22814" s="1">
        <v>44562</v>
      </c>
      <c r="C22814" s="1">
        <v>43831</v>
      </c>
      <c r="D22814">
        <v>-0.57893094030433079</v>
      </c>
    </row>
    <row r="22815" spans="1:4" x14ac:dyDescent="0.3">
      <c r="A22815" t="s">
        <v>359</v>
      </c>
      <c r="B22815" s="1">
        <v>44562</v>
      </c>
      <c r="C22815" s="1">
        <v>43862</v>
      </c>
      <c r="D22815">
        <v>-0.56285602809207957</v>
      </c>
    </row>
    <row r="22816" spans="1:4" x14ac:dyDescent="0.3">
      <c r="A22816" t="s">
        <v>359</v>
      </c>
      <c r="B22816" s="1">
        <v>44562</v>
      </c>
      <c r="C22816" s="1">
        <v>43891</v>
      </c>
      <c r="D22816">
        <v>-0.55887631681623096</v>
      </c>
    </row>
    <row r="22817" spans="1:4" x14ac:dyDescent="0.3">
      <c r="A22817" t="s">
        <v>359</v>
      </c>
      <c r="B22817" s="1">
        <v>44562</v>
      </c>
      <c r="C22817" s="1">
        <v>43922</v>
      </c>
      <c r="D22817">
        <v>-0.55286773312524384</v>
      </c>
    </row>
    <row r="22818" spans="1:4" x14ac:dyDescent="0.3">
      <c r="A22818" t="s">
        <v>359</v>
      </c>
      <c r="B22818" s="1">
        <v>44562</v>
      </c>
      <c r="C22818" s="1">
        <v>43952</v>
      </c>
      <c r="D22818">
        <v>-0.54108466640655473</v>
      </c>
    </row>
    <row r="22819" spans="1:4" x14ac:dyDescent="0.3">
      <c r="A22819" t="s">
        <v>359</v>
      </c>
      <c r="B22819" s="1">
        <v>44562</v>
      </c>
      <c r="C22819" s="1">
        <v>43983</v>
      </c>
      <c r="D22819">
        <v>-0.53289114319157238</v>
      </c>
    </row>
    <row r="22820" spans="1:4" x14ac:dyDescent="0.3">
      <c r="A22820" t="s">
        <v>359</v>
      </c>
      <c r="B22820" s="1">
        <v>44562</v>
      </c>
      <c r="C22820" s="1">
        <v>44013</v>
      </c>
      <c r="D22820">
        <v>-0.51993757315645728</v>
      </c>
    </row>
    <row r="22821" spans="1:4" x14ac:dyDescent="0.3">
      <c r="A22821" t="s">
        <v>359</v>
      </c>
      <c r="B22821" s="1">
        <v>44562</v>
      </c>
      <c r="C22821" s="1">
        <v>44044</v>
      </c>
      <c r="D22821">
        <v>-0.50721810378462739</v>
      </c>
    </row>
    <row r="22822" spans="1:4" x14ac:dyDescent="0.3">
      <c r="A22822" t="s">
        <v>359</v>
      </c>
      <c r="B22822" s="1">
        <v>44562</v>
      </c>
      <c r="C22822" s="1">
        <v>44075</v>
      </c>
      <c r="D22822">
        <v>-0.48825595005852518</v>
      </c>
    </row>
    <row r="22823" spans="1:4" x14ac:dyDescent="0.3">
      <c r="A22823" t="s">
        <v>359</v>
      </c>
      <c r="B22823" s="1">
        <v>44562</v>
      </c>
      <c r="C22823" s="1">
        <v>44105</v>
      </c>
      <c r="D22823">
        <v>-0.45758876316816233</v>
      </c>
    </row>
    <row r="22824" spans="1:4" x14ac:dyDescent="0.3">
      <c r="A22824" t="s">
        <v>359</v>
      </c>
      <c r="B22824" s="1">
        <v>44562</v>
      </c>
      <c r="C22824" s="1">
        <v>44136</v>
      </c>
      <c r="D22824">
        <v>-0.40429184549356223</v>
      </c>
    </row>
    <row r="22825" spans="1:4" x14ac:dyDescent="0.3">
      <c r="A22825" t="s">
        <v>359</v>
      </c>
      <c r="B22825" s="1">
        <v>44562</v>
      </c>
      <c r="C22825" s="1">
        <v>44166</v>
      </c>
      <c r="D22825">
        <v>-0.38010144362075693</v>
      </c>
    </row>
    <row r="22826" spans="1:4" x14ac:dyDescent="0.3">
      <c r="A22826" t="s">
        <v>359</v>
      </c>
      <c r="B22826" s="1">
        <v>44562</v>
      </c>
      <c r="C22826" s="1">
        <v>44197</v>
      </c>
      <c r="D22826">
        <v>-0.3563012095200937</v>
      </c>
    </row>
    <row r="22827" spans="1:4" x14ac:dyDescent="0.3">
      <c r="A22827" t="s">
        <v>359</v>
      </c>
      <c r="B22827" s="1">
        <v>44562</v>
      </c>
      <c r="C22827" s="1">
        <v>44228</v>
      </c>
      <c r="D22827">
        <v>-0.31900117050331644</v>
      </c>
    </row>
    <row r="22828" spans="1:4" x14ac:dyDescent="0.3">
      <c r="A22828" t="s">
        <v>359</v>
      </c>
      <c r="B22828" s="1">
        <v>44562</v>
      </c>
      <c r="C22828" s="1">
        <v>44256</v>
      </c>
      <c r="D22828">
        <v>-0.30027311744049934</v>
      </c>
    </row>
    <row r="22829" spans="1:4" x14ac:dyDescent="0.3">
      <c r="A22829" t="s">
        <v>359</v>
      </c>
      <c r="B22829" s="1">
        <v>44562</v>
      </c>
      <c r="C22829" s="1">
        <v>44287</v>
      </c>
      <c r="D22829">
        <v>-0.25158017947717515</v>
      </c>
    </row>
    <row r="22830" spans="1:4" x14ac:dyDescent="0.3">
      <c r="A22830" t="s">
        <v>359</v>
      </c>
      <c r="B22830" s="1">
        <v>44562</v>
      </c>
      <c r="C22830" s="1">
        <v>44317</v>
      </c>
      <c r="D22830">
        <v>-0.22871634802965279</v>
      </c>
    </row>
    <row r="22831" spans="1:4" x14ac:dyDescent="0.3">
      <c r="A22831" t="s">
        <v>359</v>
      </c>
      <c r="B22831" s="1">
        <v>44562</v>
      </c>
      <c r="C22831" s="1">
        <v>44348</v>
      </c>
      <c r="D22831">
        <v>-0.21084666406554819</v>
      </c>
    </row>
    <row r="22832" spans="1:4" x14ac:dyDescent="0.3">
      <c r="A22832" t="s">
        <v>359</v>
      </c>
      <c r="B22832" s="1">
        <v>44562</v>
      </c>
      <c r="C22832" s="1">
        <v>44378</v>
      </c>
      <c r="D22832">
        <v>-0.16831837690206797</v>
      </c>
    </row>
    <row r="22833" spans="1:4" x14ac:dyDescent="0.3">
      <c r="A22833" t="s">
        <v>359</v>
      </c>
      <c r="B22833" s="1">
        <v>44562</v>
      </c>
      <c r="C22833" s="1">
        <v>44409</v>
      </c>
      <c r="D22833">
        <v>-0.14959032383925086</v>
      </c>
    </row>
    <row r="22834" spans="1:4" x14ac:dyDescent="0.3">
      <c r="A22834" t="s">
        <v>359</v>
      </c>
      <c r="B22834" s="1">
        <v>44562</v>
      </c>
      <c r="C22834" s="1">
        <v>44440</v>
      </c>
      <c r="D22834">
        <v>-0.11728443230589147</v>
      </c>
    </row>
    <row r="22835" spans="1:4" x14ac:dyDescent="0.3">
      <c r="A22835" t="s">
        <v>359</v>
      </c>
      <c r="B22835" s="1">
        <v>44562</v>
      </c>
      <c r="C22835" s="1">
        <v>44470</v>
      </c>
      <c r="D22835">
        <v>-7.9047990635973453E-2</v>
      </c>
    </row>
    <row r="22836" spans="1:4" x14ac:dyDescent="0.3">
      <c r="A22836" t="s">
        <v>359</v>
      </c>
      <c r="B22836" s="1">
        <v>44562</v>
      </c>
      <c r="C22836" s="1">
        <v>44501</v>
      </c>
      <c r="D22836">
        <v>-5.579399141630903E-2</v>
      </c>
    </row>
    <row r="22837" spans="1:4" x14ac:dyDescent="0.3">
      <c r="A22837" t="s">
        <v>359</v>
      </c>
      <c r="B22837" s="1">
        <v>44562</v>
      </c>
      <c r="C22837" s="1">
        <v>44531</v>
      </c>
      <c r="D22837">
        <v>-3.6831837690206815E-2</v>
      </c>
    </row>
    <row r="22838" spans="1:4" x14ac:dyDescent="0.3">
      <c r="A22838" t="s">
        <v>359</v>
      </c>
      <c r="B22838" s="1">
        <v>44562</v>
      </c>
      <c r="C22838" s="1">
        <v>44562</v>
      </c>
      <c r="D22838">
        <v>0</v>
      </c>
    </row>
    <row r="22839" spans="1:4" x14ac:dyDescent="0.3">
      <c r="A22839" t="s">
        <v>359</v>
      </c>
      <c r="B22839" s="1">
        <v>44562</v>
      </c>
      <c r="C22839" s="1">
        <v>44593</v>
      </c>
      <c r="D22839">
        <v>4.916113928989474E-2</v>
      </c>
    </row>
    <row r="22840" spans="1:4" x14ac:dyDescent="0.3">
      <c r="A22840" t="s">
        <v>359</v>
      </c>
      <c r="B22840" s="1">
        <v>44562</v>
      </c>
      <c r="C22840" s="1">
        <v>44621</v>
      </c>
      <c r="D22840">
        <v>0.10511119781506051</v>
      </c>
    </row>
    <row r="22841" spans="1:4" x14ac:dyDescent="0.3">
      <c r="A22841" t="s">
        <v>359</v>
      </c>
      <c r="B22841" s="1">
        <v>44562</v>
      </c>
      <c r="C22841" s="1">
        <v>44652</v>
      </c>
      <c r="D22841">
        <v>0.14490831057354669</v>
      </c>
    </row>
    <row r="22842" spans="1:4" x14ac:dyDescent="0.3">
      <c r="A22842" t="s">
        <v>359</v>
      </c>
      <c r="B22842" s="1">
        <v>44562</v>
      </c>
      <c r="C22842" s="1">
        <v>44682</v>
      </c>
      <c r="D22842">
        <v>0.22036675770581349</v>
      </c>
    </row>
    <row r="22843" spans="1:4" x14ac:dyDescent="0.3">
      <c r="A22843" t="s">
        <v>359</v>
      </c>
      <c r="B22843" s="1">
        <v>44562</v>
      </c>
      <c r="C22843" s="1">
        <v>44713</v>
      </c>
      <c r="D22843">
        <v>0.3033164260632073</v>
      </c>
    </row>
    <row r="22844" spans="1:4" x14ac:dyDescent="0.3">
      <c r="A22844" t="s">
        <v>359</v>
      </c>
      <c r="B22844" s="1">
        <v>44562</v>
      </c>
      <c r="C22844" s="1">
        <v>44743</v>
      </c>
      <c r="D22844">
        <v>0.39211861100273127</v>
      </c>
    </row>
    <row r="22845" spans="1:4" x14ac:dyDescent="0.3">
      <c r="A22845" t="s">
        <v>359</v>
      </c>
      <c r="B22845" s="1">
        <v>44562</v>
      </c>
      <c r="C22845" s="1">
        <v>44774</v>
      </c>
      <c r="D22845">
        <v>0.48724151385095604</v>
      </c>
    </row>
    <row r="22846" spans="1:4" x14ac:dyDescent="0.3">
      <c r="A22846" t="s">
        <v>359</v>
      </c>
      <c r="B22846" s="1">
        <v>44562</v>
      </c>
      <c r="C22846" s="1">
        <v>44805</v>
      </c>
      <c r="D22846">
        <v>0.60117050331642607</v>
      </c>
    </row>
    <row r="22847" spans="1:4" x14ac:dyDescent="0.3">
      <c r="A22847" t="s">
        <v>359</v>
      </c>
      <c r="B22847" s="1">
        <v>44562</v>
      </c>
      <c r="C22847" s="1">
        <v>44835</v>
      </c>
      <c r="D22847">
        <v>0.72602419040187294</v>
      </c>
    </row>
    <row r="22848" spans="1:4" x14ac:dyDescent="0.3">
      <c r="A22848" t="s">
        <v>359</v>
      </c>
      <c r="B22848" s="1">
        <v>44562</v>
      </c>
      <c r="C22848" s="1">
        <v>44866</v>
      </c>
      <c r="D22848">
        <v>0.84916113928989456</v>
      </c>
    </row>
    <row r="22849" spans="1:4" x14ac:dyDescent="0.3">
      <c r="A22849" t="s">
        <v>359</v>
      </c>
      <c r="B22849" s="1">
        <v>44562</v>
      </c>
      <c r="C22849" s="1">
        <v>44896</v>
      </c>
      <c r="D22849">
        <v>0.99165040967616092</v>
      </c>
    </row>
    <row r="22850" spans="1:4" x14ac:dyDescent="0.3">
      <c r="A22850" t="s">
        <v>359</v>
      </c>
      <c r="B22850" s="1">
        <v>44562</v>
      </c>
      <c r="C22850" s="1">
        <v>44927</v>
      </c>
      <c r="D22850">
        <v>1.1171283651970345</v>
      </c>
    </row>
    <row r="22851" spans="1:4" x14ac:dyDescent="0.3">
      <c r="A22851" t="s">
        <v>359</v>
      </c>
      <c r="B22851" s="1">
        <v>44562</v>
      </c>
      <c r="C22851" s="1">
        <v>44958</v>
      </c>
      <c r="D22851">
        <v>1.2358954350370661</v>
      </c>
    </row>
    <row r="22852" spans="1:4" x14ac:dyDescent="0.3">
      <c r="A22852" t="s">
        <v>359</v>
      </c>
      <c r="B22852" s="1">
        <v>44562</v>
      </c>
      <c r="C22852" s="1">
        <v>44986</v>
      </c>
      <c r="D22852">
        <v>1.3399921966445572</v>
      </c>
    </row>
    <row r="22853" spans="1:4" x14ac:dyDescent="0.3">
      <c r="A22853" t="s">
        <v>359</v>
      </c>
      <c r="B22853" s="1">
        <v>44562</v>
      </c>
      <c r="C22853" s="1">
        <v>45017</v>
      </c>
      <c r="D22853">
        <v>1.5193133047210301</v>
      </c>
    </row>
    <row r="22854" spans="1:4" x14ac:dyDescent="0.3">
      <c r="A22854" t="s">
        <v>359</v>
      </c>
      <c r="B22854" s="1">
        <v>44562</v>
      </c>
      <c r="C22854" s="1">
        <v>45047</v>
      </c>
      <c r="D22854">
        <v>1.6908310573546625</v>
      </c>
    </row>
    <row r="22855" spans="1:4" x14ac:dyDescent="0.3">
      <c r="A22855" t="s">
        <v>359</v>
      </c>
      <c r="B22855" s="1">
        <v>44562</v>
      </c>
      <c r="C22855" s="1">
        <v>45078</v>
      </c>
      <c r="D22855">
        <v>1.857744830277019</v>
      </c>
    </row>
    <row r="22856" spans="1:4" x14ac:dyDescent="0.3">
      <c r="A22856" t="s">
        <v>359</v>
      </c>
      <c r="B22856" s="1">
        <v>44562</v>
      </c>
      <c r="C22856" s="1">
        <v>45108</v>
      </c>
      <c r="D22856">
        <v>2.1228248146703081</v>
      </c>
    </row>
    <row r="22857" spans="1:4" x14ac:dyDescent="0.3">
      <c r="A22857" t="s">
        <v>359</v>
      </c>
      <c r="B22857" s="1">
        <v>44562</v>
      </c>
      <c r="C22857" s="1">
        <v>45139</v>
      </c>
      <c r="D22857">
        <v>2.7375731564572763</v>
      </c>
    </row>
    <row r="22858" spans="1:4" x14ac:dyDescent="0.3">
      <c r="A22858" t="s">
        <v>359</v>
      </c>
      <c r="B22858" s="1">
        <v>44562</v>
      </c>
      <c r="C22858" s="1">
        <v>45170</v>
      </c>
      <c r="D22858">
        <v>3.0701521654311348</v>
      </c>
    </row>
    <row r="22859" spans="1:4" x14ac:dyDescent="0.3">
      <c r="A22859" t="s">
        <v>359</v>
      </c>
      <c r="B22859" s="1">
        <v>44562</v>
      </c>
      <c r="C22859" s="1">
        <v>45200</v>
      </c>
      <c r="D22859">
        <v>3.5181428014046041</v>
      </c>
    </row>
    <row r="22860" spans="1:4" x14ac:dyDescent="0.3">
      <c r="A22860" t="s">
        <v>359</v>
      </c>
      <c r="B22860" s="1">
        <v>44562</v>
      </c>
      <c r="C22860" s="1">
        <v>45231</v>
      </c>
      <c r="D22860">
        <v>4.2947327350760824</v>
      </c>
    </row>
    <row r="22861" spans="1:4" x14ac:dyDescent="0.3">
      <c r="A22861" t="s">
        <v>359</v>
      </c>
      <c r="B22861" s="1">
        <v>44562</v>
      </c>
      <c r="C22861" s="1">
        <v>45261</v>
      </c>
      <c r="D22861">
        <v>6.0618806086617241</v>
      </c>
    </row>
    <row r="22862" spans="1:4" x14ac:dyDescent="0.3">
      <c r="A22862" t="s">
        <v>359</v>
      </c>
      <c r="B22862" s="1">
        <v>44562</v>
      </c>
      <c r="C22862" s="1">
        <v>45292</v>
      </c>
      <c r="D22862">
        <v>7.0616465079984394</v>
      </c>
    </row>
    <row r="22863" spans="1:4" x14ac:dyDescent="0.3">
      <c r="A22863" t="s">
        <v>359</v>
      </c>
      <c r="B22863" s="1">
        <v>44562</v>
      </c>
      <c r="C22863" s="1">
        <v>45323</v>
      </c>
      <c r="D22863">
        <v>7.7618415918845098</v>
      </c>
    </row>
    <row r="22864" spans="1:4" x14ac:dyDescent="0.3">
      <c r="A22864" t="s">
        <v>359</v>
      </c>
      <c r="B22864" s="1">
        <v>44562</v>
      </c>
      <c r="C22864" s="1">
        <v>45352</v>
      </c>
      <c r="D22864">
        <v>8.1057354662504881</v>
      </c>
    </row>
    <row r="22865" spans="1:4" x14ac:dyDescent="0.3">
      <c r="A22865" t="s">
        <v>359</v>
      </c>
      <c r="B22865" s="1">
        <v>44562</v>
      </c>
      <c r="C22865" s="1">
        <v>45383</v>
      </c>
      <c r="D22865">
        <v>8.5327350760827159</v>
      </c>
    </row>
    <row r="22866" spans="1:4" x14ac:dyDescent="0.3">
      <c r="A22866" t="s">
        <v>359</v>
      </c>
      <c r="B22866" s="1">
        <v>44562</v>
      </c>
      <c r="C22866" s="1">
        <v>45413</v>
      </c>
      <c r="D22866">
        <v>8.9472493172063992</v>
      </c>
    </row>
    <row r="22867" spans="1:4" x14ac:dyDescent="0.3">
      <c r="A22867" t="s">
        <v>359</v>
      </c>
      <c r="B22867" s="1">
        <v>44562</v>
      </c>
      <c r="C22867" s="1">
        <v>45444</v>
      </c>
      <c r="D22867">
        <v>9.3751853296917673</v>
      </c>
    </row>
    <row r="22868" spans="1:4" x14ac:dyDescent="0.3">
      <c r="A22868" t="s">
        <v>359</v>
      </c>
      <c r="B22868" s="1">
        <v>44562</v>
      </c>
      <c r="C22868" s="1">
        <v>45474</v>
      </c>
      <c r="D22868">
        <v>9.5928989465470149</v>
      </c>
    </row>
    <row r="22869" spans="1:4" x14ac:dyDescent="0.3">
      <c r="A22869" t="s">
        <v>359</v>
      </c>
      <c r="B22869" s="1">
        <v>44562</v>
      </c>
      <c r="C22869" s="1">
        <v>45505</v>
      </c>
      <c r="D22869">
        <v>9.9384315255559894</v>
      </c>
    </row>
    <row r="22870" spans="1:4" x14ac:dyDescent="0.3">
      <c r="A22870" t="s">
        <v>359</v>
      </c>
      <c r="B22870" s="1">
        <v>44562</v>
      </c>
      <c r="C22870" s="1">
        <v>45536</v>
      </c>
      <c r="D22870">
        <v>10.211002731174405</v>
      </c>
    </row>
    <row r="22871" spans="1:4" x14ac:dyDescent="0.3">
      <c r="A22871" t="s">
        <v>359</v>
      </c>
      <c r="B22871" s="1">
        <v>44562</v>
      </c>
      <c r="C22871" s="1">
        <v>45566</v>
      </c>
      <c r="D22871">
        <v>10.404525946156847</v>
      </c>
    </row>
    <row r="22872" spans="1:4" x14ac:dyDescent="0.3">
      <c r="A22872" t="s">
        <v>359</v>
      </c>
      <c r="B22872" s="1">
        <v>44562</v>
      </c>
      <c r="C22872" s="1">
        <v>45597</v>
      </c>
      <c r="D22872">
        <v>10.738587592664846</v>
      </c>
    </row>
    <row r="22873" spans="1:4" x14ac:dyDescent="0.3">
      <c r="A22873" t="s">
        <v>359</v>
      </c>
      <c r="B22873" s="1">
        <v>44562</v>
      </c>
      <c r="C22873" s="1">
        <v>45627</v>
      </c>
      <c r="D22873">
        <v>10.983144752243465</v>
      </c>
    </row>
    <row r="22874" spans="1:4" x14ac:dyDescent="0.3">
      <c r="A22874" t="s">
        <v>359</v>
      </c>
      <c r="B22874" s="1">
        <v>44562</v>
      </c>
      <c r="C22874" s="1">
        <v>45658</v>
      </c>
      <c r="D22874">
        <v>11.097854077253219</v>
      </c>
    </row>
    <row r="22875" spans="1:4" x14ac:dyDescent="0.3">
      <c r="A22875" t="s">
        <v>359</v>
      </c>
      <c r="B22875" s="1">
        <v>44562</v>
      </c>
      <c r="C22875" s="1">
        <v>45689</v>
      </c>
      <c r="D22875">
        <v>11.37019118220835</v>
      </c>
    </row>
    <row r="22876" spans="1:4" x14ac:dyDescent="0.3">
      <c r="A22876" t="s">
        <v>359</v>
      </c>
      <c r="B22876" s="1">
        <v>44562</v>
      </c>
      <c r="C22876" s="1">
        <v>45717</v>
      </c>
      <c r="D22876">
        <v>11.481779165040967</v>
      </c>
    </row>
    <row r="22877" spans="1:4" x14ac:dyDescent="0.3">
      <c r="A22877" t="s">
        <v>359</v>
      </c>
      <c r="B22877" s="1">
        <v>44562</v>
      </c>
      <c r="C22877" s="1">
        <v>45748</v>
      </c>
      <c r="D22877">
        <v>11.68318376902068</v>
      </c>
    </row>
    <row r="22878" spans="1:4" x14ac:dyDescent="0.3">
      <c r="A22878" t="s">
        <v>359</v>
      </c>
      <c r="B22878" s="1">
        <v>44593</v>
      </c>
      <c r="C22878" s="1">
        <v>40544</v>
      </c>
      <c r="D22878">
        <v>-0.97166232800297503</v>
      </c>
    </row>
    <row r="22879" spans="1:4" x14ac:dyDescent="0.3">
      <c r="A22879" t="s">
        <v>359</v>
      </c>
      <c r="B22879" s="1">
        <v>44593</v>
      </c>
      <c r="C22879" s="1">
        <v>40575</v>
      </c>
      <c r="D22879">
        <v>-0.97129044254369656</v>
      </c>
    </row>
    <row r="22880" spans="1:4" x14ac:dyDescent="0.3">
      <c r="A22880" t="s">
        <v>359</v>
      </c>
      <c r="B22880" s="1">
        <v>44593</v>
      </c>
      <c r="C22880" s="1">
        <v>40603</v>
      </c>
      <c r="D22880">
        <v>-0.97099293417627375</v>
      </c>
    </row>
    <row r="22881" spans="1:4" x14ac:dyDescent="0.3">
      <c r="A22881" t="s">
        <v>359</v>
      </c>
      <c r="B22881" s="1">
        <v>44593</v>
      </c>
      <c r="C22881" s="1">
        <v>40634</v>
      </c>
      <c r="D22881">
        <v>-0.96987727779843813</v>
      </c>
    </row>
    <row r="22882" spans="1:4" x14ac:dyDescent="0.3">
      <c r="A22882" t="s">
        <v>359</v>
      </c>
      <c r="B22882" s="1">
        <v>44593</v>
      </c>
      <c r="C22882" s="1">
        <v>40664</v>
      </c>
      <c r="D22882">
        <v>-0.96816660468575677</v>
      </c>
    </row>
    <row r="22883" spans="1:4" x14ac:dyDescent="0.3">
      <c r="A22883" t="s">
        <v>359</v>
      </c>
      <c r="B22883" s="1">
        <v>44593</v>
      </c>
      <c r="C22883" s="1">
        <v>40695</v>
      </c>
      <c r="D22883">
        <v>-0.96935663815544815</v>
      </c>
    </row>
    <row r="22884" spans="1:4" x14ac:dyDescent="0.3">
      <c r="A22884" t="s">
        <v>359</v>
      </c>
      <c r="B22884" s="1">
        <v>44593</v>
      </c>
      <c r="C22884" s="1">
        <v>40725</v>
      </c>
      <c r="D22884">
        <v>-0.96764596504276679</v>
      </c>
    </row>
    <row r="22885" spans="1:4" x14ac:dyDescent="0.3">
      <c r="A22885" t="s">
        <v>359</v>
      </c>
      <c r="B22885" s="1">
        <v>44593</v>
      </c>
      <c r="C22885" s="1">
        <v>40756</v>
      </c>
      <c r="D22885">
        <v>-0.96794347341018971</v>
      </c>
    </row>
    <row r="22886" spans="1:4" x14ac:dyDescent="0.3">
      <c r="A22886" t="s">
        <v>359</v>
      </c>
      <c r="B22886" s="1">
        <v>44593</v>
      </c>
      <c r="C22886" s="1">
        <v>40787</v>
      </c>
      <c r="D22886">
        <v>-0.96653030866493117</v>
      </c>
    </row>
    <row r="22887" spans="1:4" x14ac:dyDescent="0.3">
      <c r="A22887" t="s">
        <v>359</v>
      </c>
      <c r="B22887" s="1">
        <v>44593</v>
      </c>
      <c r="C22887" s="1">
        <v>40817</v>
      </c>
      <c r="D22887">
        <v>-0.96630717738936411</v>
      </c>
    </row>
    <row r="22888" spans="1:4" x14ac:dyDescent="0.3">
      <c r="A22888" t="s">
        <v>359</v>
      </c>
      <c r="B22888" s="1">
        <v>44593</v>
      </c>
      <c r="C22888" s="1">
        <v>40848</v>
      </c>
      <c r="D22888">
        <v>-0.96645593157307552</v>
      </c>
    </row>
    <row r="22889" spans="1:4" x14ac:dyDescent="0.3">
      <c r="A22889" t="s">
        <v>359</v>
      </c>
      <c r="B22889" s="1">
        <v>44593</v>
      </c>
      <c r="C22889" s="1">
        <v>40878</v>
      </c>
      <c r="D22889">
        <v>-0.96623280029750835</v>
      </c>
    </row>
    <row r="22890" spans="1:4" x14ac:dyDescent="0.3">
      <c r="A22890" t="s">
        <v>359</v>
      </c>
      <c r="B22890" s="1">
        <v>44593</v>
      </c>
      <c r="C22890" s="1">
        <v>40909</v>
      </c>
      <c r="D22890">
        <v>-0.96474525846039416</v>
      </c>
    </row>
    <row r="22891" spans="1:4" x14ac:dyDescent="0.3">
      <c r="A22891" t="s">
        <v>359</v>
      </c>
      <c r="B22891" s="1">
        <v>44593</v>
      </c>
      <c r="C22891" s="1">
        <v>40940</v>
      </c>
      <c r="D22891">
        <v>-0.96459650427668275</v>
      </c>
    </row>
    <row r="22892" spans="1:4" x14ac:dyDescent="0.3">
      <c r="A22892" t="s">
        <v>359</v>
      </c>
      <c r="B22892" s="1">
        <v>44593</v>
      </c>
      <c r="C22892" s="1">
        <v>40969</v>
      </c>
      <c r="D22892">
        <v>-0.9643733730011157</v>
      </c>
    </row>
    <row r="22893" spans="1:4" x14ac:dyDescent="0.3">
      <c r="A22893" t="s">
        <v>359</v>
      </c>
      <c r="B22893" s="1">
        <v>44593</v>
      </c>
      <c r="C22893" s="1">
        <v>41000</v>
      </c>
      <c r="D22893">
        <v>-0.96400148754183712</v>
      </c>
    </row>
    <row r="22894" spans="1:4" x14ac:dyDescent="0.3">
      <c r="A22894" t="s">
        <v>359</v>
      </c>
      <c r="B22894" s="1">
        <v>44593</v>
      </c>
      <c r="C22894" s="1">
        <v>41030</v>
      </c>
      <c r="D22894">
        <v>-0.96467088136853851</v>
      </c>
    </row>
    <row r="22895" spans="1:4" x14ac:dyDescent="0.3">
      <c r="A22895" t="s">
        <v>359</v>
      </c>
      <c r="B22895" s="1">
        <v>44593</v>
      </c>
      <c r="C22895" s="1">
        <v>41061</v>
      </c>
      <c r="D22895">
        <v>-0.96058014131647451</v>
      </c>
    </row>
    <row r="22896" spans="1:4" x14ac:dyDescent="0.3">
      <c r="A22896" t="s">
        <v>359</v>
      </c>
      <c r="B22896" s="1">
        <v>44593</v>
      </c>
      <c r="C22896" s="1">
        <v>41091</v>
      </c>
      <c r="D22896">
        <v>-0.95686128672368909</v>
      </c>
    </row>
    <row r="22897" spans="1:4" x14ac:dyDescent="0.3">
      <c r="A22897" t="s">
        <v>359</v>
      </c>
      <c r="B22897" s="1">
        <v>44593</v>
      </c>
      <c r="C22897" s="1">
        <v>41122</v>
      </c>
      <c r="D22897">
        <v>-0.95916697657121608</v>
      </c>
    </row>
    <row r="22898" spans="1:4" x14ac:dyDescent="0.3">
      <c r="A22898" t="s">
        <v>359</v>
      </c>
      <c r="B22898" s="1">
        <v>44593</v>
      </c>
      <c r="C22898" s="1">
        <v>41153</v>
      </c>
      <c r="D22898">
        <v>-0.95872071402008185</v>
      </c>
    </row>
    <row r="22899" spans="1:4" x14ac:dyDescent="0.3">
      <c r="A22899" t="s">
        <v>359</v>
      </c>
      <c r="B22899" s="1">
        <v>44593</v>
      </c>
      <c r="C22899" s="1">
        <v>41183</v>
      </c>
      <c r="D22899">
        <v>-0.95834882856080328</v>
      </c>
    </row>
    <row r="22900" spans="1:4" x14ac:dyDescent="0.3">
      <c r="A22900" t="s">
        <v>359</v>
      </c>
      <c r="B22900" s="1">
        <v>44593</v>
      </c>
      <c r="C22900" s="1">
        <v>41214</v>
      </c>
      <c r="D22900">
        <v>-0.95790256600966905</v>
      </c>
    </row>
    <row r="22901" spans="1:4" x14ac:dyDescent="0.3">
      <c r="A22901" t="s">
        <v>359</v>
      </c>
      <c r="B22901" s="1">
        <v>44593</v>
      </c>
      <c r="C22901" s="1">
        <v>41244</v>
      </c>
      <c r="D22901">
        <v>-0.95753068055039048</v>
      </c>
    </row>
    <row r="22902" spans="1:4" x14ac:dyDescent="0.3">
      <c r="A22902" t="s">
        <v>359</v>
      </c>
      <c r="B22902" s="1">
        <v>44593</v>
      </c>
      <c r="C22902" s="1">
        <v>41275</v>
      </c>
      <c r="D22902">
        <v>-0.95671253253997768</v>
      </c>
    </row>
    <row r="22903" spans="1:4" x14ac:dyDescent="0.3">
      <c r="A22903" t="s">
        <v>359</v>
      </c>
      <c r="B22903" s="1">
        <v>44593</v>
      </c>
      <c r="C22903" s="1">
        <v>41306</v>
      </c>
      <c r="D22903">
        <v>-0.95663815544812203</v>
      </c>
    </row>
    <row r="22904" spans="1:4" x14ac:dyDescent="0.3">
      <c r="A22904" t="s">
        <v>359</v>
      </c>
      <c r="B22904" s="1">
        <v>44593</v>
      </c>
      <c r="C22904" s="1">
        <v>41334</v>
      </c>
      <c r="D22904">
        <v>-0.95529936779471925</v>
      </c>
    </row>
    <row r="22905" spans="1:4" x14ac:dyDescent="0.3">
      <c r="A22905" t="s">
        <v>359</v>
      </c>
      <c r="B22905" s="1">
        <v>44593</v>
      </c>
      <c r="C22905" s="1">
        <v>41365</v>
      </c>
      <c r="D22905">
        <v>-0.95462997396801785</v>
      </c>
    </row>
    <row r="22906" spans="1:4" x14ac:dyDescent="0.3">
      <c r="A22906" t="s">
        <v>359</v>
      </c>
      <c r="B22906" s="1">
        <v>44593</v>
      </c>
      <c r="C22906" s="1">
        <v>41395</v>
      </c>
      <c r="D22906">
        <v>-0.95448121978430644</v>
      </c>
    </row>
    <row r="22907" spans="1:4" x14ac:dyDescent="0.3">
      <c r="A22907" t="s">
        <v>359</v>
      </c>
      <c r="B22907" s="1">
        <v>44593</v>
      </c>
      <c r="C22907" s="1">
        <v>41426</v>
      </c>
      <c r="D22907">
        <v>-0.95009297136481963</v>
      </c>
    </row>
    <row r="22908" spans="1:4" x14ac:dyDescent="0.3">
      <c r="A22908" t="s">
        <v>359</v>
      </c>
      <c r="B22908" s="1">
        <v>44593</v>
      </c>
      <c r="C22908" s="1">
        <v>41456</v>
      </c>
      <c r="D22908">
        <v>-0.94934920044626259</v>
      </c>
    </row>
    <row r="22909" spans="1:4" x14ac:dyDescent="0.3">
      <c r="A22909" t="s">
        <v>359</v>
      </c>
      <c r="B22909" s="1">
        <v>44593</v>
      </c>
      <c r="C22909" s="1">
        <v>41487</v>
      </c>
      <c r="D22909">
        <v>-0.94890293789512825</v>
      </c>
    </row>
    <row r="22910" spans="1:4" x14ac:dyDescent="0.3">
      <c r="A22910" t="s">
        <v>359</v>
      </c>
      <c r="B22910" s="1">
        <v>44593</v>
      </c>
      <c r="C22910" s="1">
        <v>41518</v>
      </c>
      <c r="D22910">
        <v>-0.94860542952770543</v>
      </c>
    </row>
    <row r="22911" spans="1:4" x14ac:dyDescent="0.3">
      <c r="A22911" t="s">
        <v>359</v>
      </c>
      <c r="B22911" s="1">
        <v>44593</v>
      </c>
      <c r="C22911" s="1">
        <v>41548</v>
      </c>
      <c r="D22911">
        <v>-0.9480104127928598</v>
      </c>
    </row>
    <row r="22912" spans="1:4" x14ac:dyDescent="0.3">
      <c r="A22912" t="s">
        <v>359</v>
      </c>
      <c r="B22912" s="1">
        <v>44593</v>
      </c>
      <c r="C22912" s="1">
        <v>41579</v>
      </c>
      <c r="D22912">
        <v>-0.94711788769059135</v>
      </c>
    </row>
    <row r="22913" spans="1:4" x14ac:dyDescent="0.3">
      <c r="A22913" t="s">
        <v>359</v>
      </c>
      <c r="B22913" s="1">
        <v>44593</v>
      </c>
      <c r="C22913" s="1">
        <v>41609</v>
      </c>
      <c r="D22913">
        <v>-0.94510970621048718</v>
      </c>
    </row>
    <row r="22914" spans="1:4" x14ac:dyDescent="0.3">
      <c r="A22914" t="s">
        <v>359</v>
      </c>
      <c r="B22914" s="1">
        <v>44593</v>
      </c>
      <c r="C22914" s="1">
        <v>41640</v>
      </c>
      <c r="D22914">
        <v>-0.94265526217924878</v>
      </c>
    </row>
    <row r="22915" spans="1:4" x14ac:dyDescent="0.3">
      <c r="A22915" t="s">
        <v>359</v>
      </c>
      <c r="B22915" s="1">
        <v>44593</v>
      </c>
      <c r="C22915" s="1">
        <v>41671</v>
      </c>
      <c r="D22915">
        <v>-0.94116772034213458</v>
      </c>
    </row>
    <row r="22916" spans="1:4" x14ac:dyDescent="0.3">
      <c r="A22916" t="s">
        <v>359</v>
      </c>
      <c r="B22916" s="1">
        <v>44593</v>
      </c>
      <c r="C22916" s="1">
        <v>41699</v>
      </c>
      <c r="D22916">
        <v>-0.94064708069914471</v>
      </c>
    </row>
    <row r="22917" spans="1:4" x14ac:dyDescent="0.3">
      <c r="A22917" t="s">
        <v>359</v>
      </c>
      <c r="B22917" s="1">
        <v>44593</v>
      </c>
      <c r="C22917" s="1">
        <v>41730</v>
      </c>
      <c r="D22917">
        <v>-0.93499442171811076</v>
      </c>
    </row>
    <row r="22918" spans="1:4" x14ac:dyDescent="0.3">
      <c r="A22918" t="s">
        <v>359</v>
      </c>
      <c r="B22918" s="1">
        <v>44593</v>
      </c>
      <c r="C22918" s="1">
        <v>41760</v>
      </c>
      <c r="D22918">
        <v>-0.93432502789140948</v>
      </c>
    </row>
    <row r="22919" spans="1:4" x14ac:dyDescent="0.3">
      <c r="A22919" t="s">
        <v>359</v>
      </c>
      <c r="B22919" s="1">
        <v>44593</v>
      </c>
      <c r="C22919" s="1">
        <v>41791</v>
      </c>
      <c r="D22919">
        <v>-0.93387876534027514</v>
      </c>
    </row>
    <row r="22920" spans="1:4" x14ac:dyDescent="0.3">
      <c r="A22920" t="s">
        <v>359</v>
      </c>
      <c r="B22920" s="1">
        <v>44593</v>
      </c>
      <c r="C22920" s="1">
        <v>41821</v>
      </c>
      <c r="D22920">
        <v>-0.92963927110449984</v>
      </c>
    </row>
    <row r="22921" spans="1:4" x14ac:dyDescent="0.3">
      <c r="A22921" t="s">
        <v>359</v>
      </c>
      <c r="B22921" s="1">
        <v>44593</v>
      </c>
      <c r="C22921" s="1">
        <v>41852</v>
      </c>
      <c r="D22921">
        <v>-0.92859799181851987</v>
      </c>
    </row>
    <row r="22922" spans="1:4" x14ac:dyDescent="0.3">
      <c r="A22922" t="s">
        <v>359</v>
      </c>
      <c r="B22922" s="1">
        <v>44593</v>
      </c>
      <c r="C22922" s="1">
        <v>41883</v>
      </c>
      <c r="D22922">
        <v>-0.92785422089996283</v>
      </c>
    </row>
    <row r="22923" spans="1:4" x14ac:dyDescent="0.3">
      <c r="A22923" t="s">
        <v>359</v>
      </c>
      <c r="B22923" s="1">
        <v>44593</v>
      </c>
      <c r="C22923" s="1">
        <v>41913</v>
      </c>
      <c r="D22923">
        <v>-0.92688731870583863</v>
      </c>
    </row>
    <row r="22924" spans="1:4" x14ac:dyDescent="0.3">
      <c r="A22924" t="s">
        <v>359</v>
      </c>
      <c r="B22924" s="1">
        <v>44593</v>
      </c>
      <c r="C22924" s="1">
        <v>41944</v>
      </c>
      <c r="D22924">
        <v>-0.92599479360357007</v>
      </c>
    </row>
    <row r="22925" spans="1:4" x14ac:dyDescent="0.3">
      <c r="A22925" t="s">
        <v>359</v>
      </c>
      <c r="B22925" s="1">
        <v>44593</v>
      </c>
      <c r="C22925" s="1">
        <v>41974</v>
      </c>
      <c r="D22925">
        <v>-0.9256229081442916</v>
      </c>
    </row>
    <row r="22926" spans="1:4" x14ac:dyDescent="0.3">
      <c r="A22926" t="s">
        <v>359</v>
      </c>
      <c r="B22926" s="1">
        <v>44593</v>
      </c>
      <c r="C22926" s="1">
        <v>42005</v>
      </c>
      <c r="D22926">
        <v>-0.92406098921532165</v>
      </c>
    </row>
    <row r="22927" spans="1:4" x14ac:dyDescent="0.3">
      <c r="A22927" t="s">
        <v>359</v>
      </c>
      <c r="B22927" s="1">
        <v>44593</v>
      </c>
      <c r="C22927" s="1">
        <v>42036</v>
      </c>
      <c r="D22927">
        <v>-0.92257344737820746</v>
      </c>
    </row>
    <row r="22928" spans="1:4" x14ac:dyDescent="0.3">
      <c r="A22928" t="s">
        <v>359</v>
      </c>
      <c r="B22928" s="1">
        <v>44593</v>
      </c>
      <c r="C22928" s="1">
        <v>42064</v>
      </c>
      <c r="D22928">
        <v>-0.92182967645965042</v>
      </c>
    </row>
    <row r="22929" spans="1:4" x14ac:dyDescent="0.3">
      <c r="A22929" t="s">
        <v>359</v>
      </c>
      <c r="B22929" s="1">
        <v>44593</v>
      </c>
      <c r="C22929" s="1">
        <v>42095</v>
      </c>
      <c r="D22929">
        <v>-0.92182967645965042</v>
      </c>
    </row>
    <row r="22930" spans="1:4" x14ac:dyDescent="0.3">
      <c r="A22930" t="s">
        <v>359</v>
      </c>
      <c r="B22930" s="1">
        <v>44593</v>
      </c>
      <c r="C22930" s="1">
        <v>42125</v>
      </c>
      <c r="D22930">
        <v>-0.91610264038676092</v>
      </c>
    </row>
    <row r="22931" spans="1:4" x14ac:dyDescent="0.3">
      <c r="A22931" t="s">
        <v>359</v>
      </c>
      <c r="B22931" s="1">
        <v>44593</v>
      </c>
      <c r="C22931" s="1">
        <v>42156</v>
      </c>
      <c r="D22931">
        <v>-0.91059873558943849</v>
      </c>
    </row>
    <row r="22932" spans="1:4" x14ac:dyDescent="0.3">
      <c r="A22932" t="s">
        <v>359</v>
      </c>
      <c r="B22932" s="1">
        <v>44593</v>
      </c>
      <c r="C22932" s="1">
        <v>42186</v>
      </c>
      <c r="D22932">
        <v>-0.91476385273335814</v>
      </c>
    </row>
    <row r="22933" spans="1:4" x14ac:dyDescent="0.3">
      <c r="A22933" t="s">
        <v>359</v>
      </c>
      <c r="B22933" s="1">
        <v>44593</v>
      </c>
      <c r="C22933" s="1">
        <v>42217</v>
      </c>
      <c r="D22933">
        <v>-0.91067311268129414</v>
      </c>
    </row>
    <row r="22934" spans="1:4" x14ac:dyDescent="0.3">
      <c r="A22934" t="s">
        <v>359</v>
      </c>
      <c r="B22934" s="1">
        <v>44593</v>
      </c>
      <c r="C22934" s="1">
        <v>42248</v>
      </c>
      <c r="D22934">
        <v>-0.9099293417627371</v>
      </c>
    </row>
    <row r="22935" spans="1:4" x14ac:dyDescent="0.3">
      <c r="A22935" t="s">
        <v>359</v>
      </c>
      <c r="B22935" s="1">
        <v>44593</v>
      </c>
      <c r="C22935" s="1">
        <v>42278</v>
      </c>
      <c r="D22935">
        <v>-0.90903681666046854</v>
      </c>
    </row>
    <row r="22936" spans="1:4" x14ac:dyDescent="0.3">
      <c r="A22936" t="s">
        <v>359</v>
      </c>
      <c r="B22936" s="1">
        <v>44593</v>
      </c>
      <c r="C22936" s="1">
        <v>42309</v>
      </c>
      <c r="D22936">
        <v>-0.90717738936407588</v>
      </c>
    </row>
    <row r="22937" spans="1:4" x14ac:dyDescent="0.3">
      <c r="A22937" t="s">
        <v>359</v>
      </c>
      <c r="B22937" s="1">
        <v>44593</v>
      </c>
      <c r="C22937" s="1">
        <v>42339</v>
      </c>
      <c r="D22937">
        <v>-0.90241725548531049</v>
      </c>
    </row>
    <row r="22938" spans="1:4" x14ac:dyDescent="0.3">
      <c r="A22938" t="s">
        <v>359</v>
      </c>
      <c r="B22938" s="1">
        <v>44593</v>
      </c>
      <c r="C22938" s="1">
        <v>42370</v>
      </c>
      <c r="D22938">
        <v>-0.89951654890293786</v>
      </c>
    </row>
    <row r="22939" spans="1:4" x14ac:dyDescent="0.3">
      <c r="A22939" t="s">
        <v>359</v>
      </c>
      <c r="B22939" s="1">
        <v>44593</v>
      </c>
      <c r="C22939" s="1">
        <v>42401</v>
      </c>
      <c r="D22939">
        <v>-0.89676459650427665</v>
      </c>
    </row>
    <row r="22940" spans="1:4" x14ac:dyDescent="0.3">
      <c r="A22940" t="s">
        <v>359</v>
      </c>
      <c r="B22940" s="1">
        <v>44593</v>
      </c>
      <c r="C22940" s="1">
        <v>42430</v>
      </c>
      <c r="D22940">
        <v>-0.89572331721829679</v>
      </c>
    </row>
    <row r="22941" spans="1:4" x14ac:dyDescent="0.3">
      <c r="A22941" t="s">
        <v>359</v>
      </c>
      <c r="B22941" s="1">
        <v>44593</v>
      </c>
      <c r="C22941" s="1">
        <v>42461</v>
      </c>
      <c r="D22941">
        <v>-0.88724432874674597</v>
      </c>
    </row>
    <row r="22942" spans="1:4" x14ac:dyDescent="0.3">
      <c r="A22942" t="s">
        <v>359</v>
      </c>
      <c r="B22942" s="1">
        <v>44593</v>
      </c>
      <c r="C22942" s="1">
        <v>42491</v>
      </c>
      <c r="D22942">
        <v>-0.88612867236891035</v>
      </c>
    </row>
    <row r="22943" spans="1:4" x14ac:dyDescent="0.3">
      <c r="A22943" t="s">
        <v>359</v>
      </c>
      <c r="B22943" s="1">
        <v>44593</v>
      </c>
      <c r="C22943" s="1">
        <v>42522</v>
      </c>
      <c r="D22943">
        <v>-0.88516177017478614</v>
      </c>
    </row>
    <row r="22944" spans="1:4" x14ac:dyDescent="0.3">
      <c r="A22944" t="s">
        <v>359</v>
      </c>
      <c r="B22944" s="1">
        <v>44593</v>
      </c>
      <c r="C22944" s="1">
        <v>42552</v>
      </c>
      <c r="D22944">
        <v>-0.88367422833767195</v>
      </c>
    </row>
    <row r="22945" spans="1:4" x14ac:dyDescent="0.3">
      <c r="A22945" t="s">
        <v>359</v>
      </c>
      <c r="B22945" s="1">
        <v>44593</v>
      </c>
      <c r="C22945" s="1">
        <v>42583</v>
      </c>
      <c r="D22945">
        <v>-0.88322796578653773</v>
      </c>
    </row>
    <row r="22946" spans="1:4" x14ac:dyDescent="0.3">
      <c r="A22946" t="s">
        <v>359</v>
      </c>
      <c r="B22946" s="1">
        <v>44593</v>
      </c>
      <c r="C22946" s="1">
        <v>42614</v>
      </c>
      <c r="D22946">
        <v>-0.88233544068426928</v>
      </c>
    </row>
    <row r="22947" spans="1:4" x14ac:dyDescent="0.3">
      <c r="A22947" t="s">
        <v>359</v>
      </c>
      <c r="B22947" s="1">
        <v>44593</v>
      </c>
      <c r="C22947" s="1">
        <v>42644</v>
      </c>
      <c r="D22947">
        <v>-0.87668278170323544</v>
      </c>
    </row>
    <row r="22948" spans="1:4" x14ac:dyDescent="0.3">
      <c r="A22948" t="s">
        <v>359</v>
      </c>
      <c r="B22948" s="1">
        <v>44593</v>
      </c>
      <c r="C22948" s="1">
        <v>42675</v>
      </c>
      <c r="D22948">
        <v>-0.87549274823354406</v>
      </c>
    </row>
    <row r="22949" spans="1:4" x14ac:dyDescent="0.3">
      <c r="A22949" t="s">
        <v>359</v>
      </c>
      <c r="B22949" s="1">
        <v>44593</v>
      </c>
      <c r="C22949" s="1">
        <v>42705</v>
      </c>
      <c r="D22949">
        <v>-0.87259204165117144</v>
      </c>
    </row>
    <row r="22950" spans="1:4" x14ac:dyDescent="0.3">
      <c r="A22950" t="s">
        <v>359</v>
      </c>
      <c r="B22950" s="1">
        <v>44593</v>
      </c>
      <c r="C22950" s="1">
        <v>42736</v>
      </c>
      <c r="D22950">
        <v>-0.86738564522127182</v>
      </c>
    </row>
    <row r="22951" spans="1:4" x14ac:dyDescent="0.3">
      <c r="A22951" t="s">
        <v>359</v>
      </c>
      <c r="B22951" s="1">
        <v>44593</v>
      </c>
      <c r="C22951" s="1">
        <v>42767</v>
      </c>
      <c r="D22951">
        <v>-0.86686500557828183</v>
      </c>
    </row>
    <row r="22952" spans="1:4" x14ac:dyDescent="0.3">
      <c r="A22952" t="s">
        <v>359</v>
      </c>
      <c r="B22952" s="1">
        <v>44593</v>
      </c>
      <c r="C22952" s="1">
        <v>42795</v>
      </c>
      <c r="D22952">
        <v>-0.86612123465972479</v>
      </c>
    </row>
    <row r="22953" spans="1:4" x14ac:dyDescent="0.3">
      <c r="A22953" t="s">
        <v>359</v>
      </c>
      <c r="B22953" s="1">
        <v>44593</v>
      </c>
      <c r="C22953" s="1">
        <v>42826</v>
      </c>
      <c r="D22953">
        <v>-0.86069170695425812</v>
      </c>
    </row>
    <row r="22954" spans="1:4" x14ac:dyDescent="0.3">
      <c r="A22954" t="s">
        <v>359</v>
      </c>
      <c r="B22954" s="1">
        <v>44593</v>
      </c>
      <c r="C22954" s="1">
        <v>42856</v>
      </c>
      <c r="D22954">
        <v>-0.85912978802528817</v>
      </c>
    </row>
    <row r="22955" spans="1:4" x14ac:dyDescent="0.3">
      <c r="A22955" t="s">
        <v>359</v>
      </c>
      <c r="B22955" s="1">
        <v>44593</v>
      </c>
      <c r="C22955" s="1">
        <v>42887</v>
      </c>
      <c r="D22955">
        <v>-0.85779100037188549</v>
      </c>
    </row>
    <row r="22956" spans="1:4" x14ac:dyDescent="0.3">
      <c r="A22956" t="s">
        <v>359</v>
      </c>
      <c r="B22956" s="1">
        <v>44593</v>
      </c>
      <c r="C22956" s="1">
        <v>42917</v>
      </c>
      <c r="D22956">
        <v>-0.8496095202677576</v>
      </c>
    </row>
    <row r="22957" spans="1:4" x14ac:dyDescent="0.3">
      <c r="A22957" t="s">
        <v>359</v>
      </c>
      <c r="B22957" s="1">
        <v>44593</v>
      </c>
      <c r="C22957" s="1">
        <v>42948</v>
      </c>
      <c r="D22957">
        <v>-0.84789884715507624</v>
      </c>
    </row>
    <row r="22958" spans="1:4" x14ac:dyDescent="0.3">
      <c r="A22958" t="s">
        <v>359</v>
      </c>
      <c r="B22958" s="1">
        <v>44593</v>
      </c>
      <c r="C22958" s="1">
        <v>42979</v>
      </c>
      <c r="D22958">
        <v>-0.84663443659352922</v>
      </c>
    </row>
    <row r="22959" spans="1:4" x14ac:dyDescent="0.3">
      <c r="A22959" t="s">
        <v>359</v>
      </c>
      <c r="B22959" s="1">
        <v>44593</v>
      </c>
      <c r="C22959" s="1">
        <v>43009</v>
      </c>
      <c r="D22959">
        <v>-0.84529564894012643</v>
      </c>
    </row>
    <row r="22960" spans="1:4" x14ac:dyDescent="0.3">
      <c r="A22960" t="s">
        <v>359</v>
      </c>
      <c r="B22960" s="1">
        <v>44593</v>
      </c>
      <c r="C22960" s="1">
        <v>43040</v>
      </c>
      <c r="D22960">
        <v>-0.84373373001115659</v>
      </c>
    </row>
    <row r="22961" spans="1:4" x14ac:dyDescent="0.3">
      <c r="A22961" t="s">
        <v>359</v>
      </c>
      <c r="B22961" s="1">
        <v>44593</v>
      </c>
      <c r="C22961" s="1">
        <v>43070</v>
      </c>
      <c r="D22961">
        <v>-0.84179992562290817</v>
      </c>
    </row>
    <row r="22962" spans="1:4" x14ac:dyDescent="0.3">
      <c r="A22962" t="s">
        <v>359</v>
      </c>
      <c r="B22962" s="1">
        <v>44593</v>
      </c>
      <c r="C22962" s="1">
        <v>43101</v>
      </c>
      <c r="D22962">
        <v>-0.83622164373372998</v>
      </c>
    </row>
    <row r="22963" spans="1:4" x14ac:dyDescent="0.3">
      <c r="A22963" t="s">
        <v>359</v>
      </c>
      <c r="B22963" s="1">
        <v>44593</v>
      </c>
      <c r="C22963" s="1">
        <v>43132</v>
      </c>
      <c r="D22963">
        <v>-0.83317218296764595</v>
      </c>
    </row>
    <row r="22964" spans="1:4" x14ac:dyDescent="0.3">
      <c r="A22964" t="s">
        <v>359</v>
      </c>
      <c r="B22964" s="1">
        <v>44593</v>
      </c>
      <c r="C22964" s="1">
        <v>43160</v>
      </c>
      <c r="D22964">
        <v>-0.82908144291558195</v>
      </c>
    </row>
    <row r="22965" spans="1:4" x14ac:dyDescent="0.3">
      <c r="A22965" t="s">
        <v>359</v>
      </c>
      <c r="B22965" s="1">
        <v>44593</v>
      </c>
      <c r="C22965" s="1">
        <v>43191</v>
      </c>
      <c r="D22965">
        <v>-0.82179248791372261</v>
      </c>
    </row>
    <row r="22966" spans="1:4" x14ac:dyDescent="0.3">
      <c r="A22966" t="s">
        <v>359</v>
      </c>
      <c r="B22966" s="1">
        <v>44593</v>
      </c>
      <c r="C22966" s="1">
        <v>43221</v>
      </c>
      <c r="D22966">
        <v>-0.81517292673856456</v>
      </c>
    </row>
    <row r="22967" spans="1:4" x14ac:dyDescent="0.3">
      <c r="A22967" t="s">
        <v>359</v>
      </c>
      <c r="B22967" s="1">
        <v>44593</v>
      </c>
      <c r="C22967" s="1">
        <v>43252</v>
      </c>
      <c r="D22967">
        <v>-0.80706582372629232</v>
      </c>
    </row>
    <row r="22968" spans="1:4" x14ac:dyDescent="0.3">
      <c r="A22968" t="s">
        <v>359</v>
      </c>
      <c r="B22968" s="1">
        <v>44593</v>
      </c>
      <c r="C22968" s="1">
        <v>43282</v>
      </c>
      <c r="D22968">
        <v>-0.80334696913350689</v>
      </c>
    </row>
    <row r="22969" spans="1:4" x14ac:dyDescent="0.3">
      <c r="A22969" t="s">
        <v>359</v>
      </c>
      <c r="B22969" s="1">
        <v>44593</v>
      </c>
      <c r="C22969" s="1">
        <v>43313</v>
      </c>
      <c r="D22969">
        <v>-0.78906656749721082</v>
      </c>
    </row>
    <row r="22970" spans="1:4" x14ac:dyDescent="0.3">
      <c r="A22970" t="s">
        <v>359</v>
      </c>
      <c r="B22970" s="1">
        <v>44593</v>
      </c>
      <c r="C22970" s="1">
        <v>43344</v>
      </c>
      <c r="D22970">
        <v>-0.77307549274823351</v>
      </c>
    </row>
    <row r="22971" spans="1:4" x14ac:dyDescent="0.3">
      <c r="A22971" t="s">
        <v>359</v>
      </c>
      <c r="B22971" s="1">
        <v>44593</v>
      </c>
      <c r="C22971" s="1">
        <v>43374</v>
      </c>
      <c r="D22971">
        <v>-0.76831535886946822</v>
      </c>
    </row>
    <row r="22972" spans="1:4" x14ac:dyDescent="0.3">
      <c r="A22972" t="s">
        <v>359</v>
      </c>
      <c r="B22972" s="1">
        <v>44593</v>
      </c>
      <c r="C22972" s="1">
        <v>43405</v>
      </c>
      <c r="D22972">
        <v>-0.75924135366307177</v>
      </c>
    </row>
    <row r="22973" spans="1:4" x14ac:dyDescent="0.3">
      <c r="A22973" t="s">
        <v>359</v>
      </c>
      <c r="B22973" s="1">
        <v>44593</v>
      </c>
      <c r="C22973" s="1">
        <v>43435</v>
      </c>
      <c r="D22973">
        <v>-0.75343994049832652</v>
      </c>
    </row>
    <row r="22974" spans="1:4" x14ac:dyDescent="0.3">
      <c r="A22974" t="s">
        <v>359</v>
      </c>
      <c r="B22974" s="1">
        <v>44593</v>
      </c>
      <c r="C22974" s="1">
        <v>43466</v>
      </c>
      <c r="D22974">
        <v>-0.74763852733358127</v>
      </c>
    </row>
    <row r="22975" spans="1:4" x14ac:dyDescent="0.3">
      <c r="A22975" t="s">
        <v>359</v>
      </c>
      <c r="B22975" s="1">
        <v>44593</v>
      </c>
      <c r="C22975" s="1">
        <v>43497</v>
      </c>
      <c r="D22975">
        <v>-0.74258088508739306</v>
      </c>
    </row>
    <row r="22976" spans="1:4" x14ac:dyDescent="0.3">
      <c r="A22976" t="s">
        <v>359</v>
      </c>
      <c r="B22976" s="1">
        <v>44593</v>
      </c>
      <c r="C22976" s="1">
        <v>43525</v>
      </c>
      <c r="D22976">
        <v>-0.73149869840089254</v>
      </c>
    </row>
    <row r="22977" spans="1:4" x14ac:dyDescent="0.3">
      <c r="A22977" t="s">
        <v>359</v>
      </c>
      <c r="B22977" s="1">
        <v>44593</v>
      </c>
      <c r="C22977" s="1">
        <v>43556</v>
      </c>
      <c r="D22977">
        <v>-0.71625139457047227</v>
      </c>
    </row>
    <row r="22978" spans="1:4" x14ac:dyDescent="0.3">
      <c r="A22978" t="s">
        <v>359</v>
      </c>
      <c r="B22978" s="1">
        <v>44593</v>
      </c>
      <c r="C22978" s="1">
        <v>43586</v>
      </c>
      <c r="D22978">
        <v>-0.70576422461881738</v>
      </c>
    </row>
    <row r="22979" spans="1:4" x14ac:dyDescent="0.3">
      <c r="A22979" t="s">
        <v>359</v>
      </c>
      <c r="B22979" s="1">
        <v>44593</v>
      </c>
      <c r="C22979" s="1">
        <v>43617</v>
      </c>
      <c r="D22979">
        <v>-0.7018222387504649</v>
      </c>
    </row>
    <row r="22980" spans="1:4" x14ac:dyDescent="0.3">
      <c r="A22980" t="s">
        <v>359</v>
      </c>
      <c r="B22980" s="1">
        <v>44593</v>
      </c>
      <c r="C22980" s="1">
        <v>43647</v>
      </c>
      <c r="D22980">
        <v>-0.69453328374860546</v>
      </c>
    </row>
    <row r="22981" spans="1:4" x14ac:dyDescent="0.3">
      <c r="A22981" t="s">
        <v>359</v>
      </c>
      <c r="B22981" s="1">
        <v>44593</v>
      </c>
      <c r="C22981" s="1">
        <v>43678</v>
      </c>
      <c r="D22981">
        <v>-0.66277426552621788</v>
      </c>
    </row>
    <row r="22982" spans="1:4" x14ac:dyDescent="0.3">
      <c r="A22982" t="s">
        <v>359</v>
      </c>
      <c r="B22982" s="1">
        <v>44593</v>
      </c>
      <c r="C22982" s="1">
        <v>43709</v>
      </c>
      <c r="D22982">
        <v>-0.65860914838229823</v>
      </c>
    </row>
    <row r="22983" spans="1:4" x14ac:dyDescent="0.3">
      <c r="A22983" t="s">
        <v>359</v>
      </c>
      <c r="B22983" s="1">
        <v>44593</v>
      </c>
      <c r="C22983" s="1">
        <v>43739</v>
      </c>
      <c r="D22983">
        <v>-0.63822982521383409</v>
      </c>
    </row>
    <row r="22984" spans="1:4" x14ac:dyDescent="0.3">
      <c r="A22984" t="s">
        <v>359</v>
      </c>
      <c r="B22984" s="1">
        <v>44593</v>
      </c>
      <c r="C22984" s="1">
        <v>43770</v>
      </c>
      <c r="D22984">
        <v>-0.62261063592413546</v>
      </c>
    </row>
    <row r="22985" spans="1:4" x14ac:dyDescent="0.3">
      <c r="A22985" t="s">
        <v>359</v>
      </c>
      <c r="B22985" s="1">
        <v>44593</v>
      </c>
      <c r="C22985" s="1">
        <v>43800</v>
      </c>
      <c r="D22985">
        <v>-0.61837114168835994</v>
      </c>
    </row>
    <row r="22986" spans="1:4" x14ac:dyDescent="0.3">
      <c r="A22986" t="s">
        <v>359</v>
      </c>
      <c r="B22986" s="1">
        <v>44593</v>
      </c>
      <c r="C22986" s="1">
        <v>43831</v>
      </c>
      <c r="D22986">
        <v>-0.5986612123465973</v>
      </c>
    </row>
    <row r="22987" spans="1:4" x14ac:dyDescent="0.3">
      <c r="A22987" t="s">
        <v>359</v>
      </c>
      <c r="B22987" s="1">
        <v>44593</v>
      </c>
      <c r="C22987" s="1">
        <v>43862</v>
      </c>
      <c r="D22987">
        <v>-0.58333953142432127</v>
      </c>
    </row>
    <row r="22988" spans="1:4" x14ac:dyDescent="0.3">
      <c r="A22988" t="s">
        <v>359</v>
      </c>
      <c r="B22988" s="1">
        <v>44593</v>
      </c>
      <c r="C22988" s="1">
        <v>43891</v>
      </c>
      <c r="D22988">
        <v>-0.57954629973968019</v>
      </c>
    </row>
    <row r="22989" spans="1:4" x14ac:dyDescent="0.3">
      <c r="A22989" t="s">
        <v>359</v>
      </c>
      <c r="B22989" s="1">
        <v>44593</v>
      </c>
      <c r="C22989" s="1">
        <v>43922</v>
      </c>
      <c r="D22989">
        <v>-0.5738192636667907</v>
      </c>
    </row>
    <row r="22990" spans="1:4" x14ac:dyDescent="0.3">
      <c r="A22990" t="s">
        <v>359</v>
      </c>
      <c r="B22990" s="1">
        <v>44593</v>
      </c>
      <c r="C22990" s="1">
        <v>43952</v>
      </c>
      <c r="D22990">
        <v>-0.56258832279657867</v>
      </c>
    </row>
    <row r="22991" spans="1:4" x14ac:dyDescent="0.3">
      <c r="A22991" t="s">
        <v>359</v>
      </c>
      <c r="B22991" s="1">
        <v>44593</v>
      </c>
      <c r="C22991" s="1">
        <v>43983</v>
      </c>
      <c r="D22991">
        <v>-0.55477872815172924</v>
      </c>
    </row>
    <row r="22992" spans="1:4" x14ac:dyDescent="0.3">
      <c r="A22992" t="s">
        <v>359</v>
      </c>
      <c r="B22992" s="1">
        <v>44593</v>
      </c>
      <c r="C22992" s="1">
        <v>44013</v>
      </c>
      <c r="D22992">
        <v>-0.5424321309036817</v>
      </c>
    </row>
    <row r="22993" spans="1:4" x14ac:dyDescent="0.3">
      <c r="A22993" t="s">
        <v>359</v>
      </c>
      <c r="B22993" s="1">
        <v>44593</v>
      </c>
      <c r="C22993" s="1">
        <v>44044</v>
      </c>
      <c r="D22993">
        <v>-0.53030866493120121</v>
      </c>
    </row>
    <row r="22994" spans="1:4" x14ac:dyDescent="0.3">
      <c r="A22994" t="s">
        <v>359</v>
      </c>
      <c r="B22994" s="1">
        <v>44593</v>
      </c>
      <c r="C22994" s="1">
        <v>44075</v>
      </c>
      <c r="D22994">
        <v>-0.51223503161026407</v>
      </c>
    </row>
    <row r="22995" spans="1:4" x14ac:dyDescent="0.3">
      <c r="A22995" t="s">
        <v>359</v>
      </c>
      <c r="B22995" s="1">
        <v>44593</v>
      </c>
      <c r="C22995" s="1">
        <v>44105</v>
      </c>
      <c r="D22995">
        <v>-0.48300483451097065</v>
      </c>
    </row>
    <row r="22996" spans="1:4" x14ac:dyDescent="0.3">
      <c r="A22996" t="s">
        <v>359</v>
      </c>
      <c r="B22996" s="1">
        <v>44593</v>
      </c>
      <c r="C22996" s="1">
        <v>44136</v>
      </c>
      <c r="D22996">
        <v>-0.43220528077352183</v>
      </c>
    </row>
    <row r="22997" spans="1:4" x14ac:dyDescent="0.3">
      <c r="A22997" t="s">
        <v>359</v>
      </c>
      <c r="B22997" s="1">
        <v>44593</v>
      </c>
      <c r="C22997" s="1">
        <v>44166</v>
      </c>
      <c r="D22997">
        <v>-0.40914838229825212</v>
      </c>
    </row>
    <row r="22998" spans="1:4" x14ac:dyDescent="0.3">
      <c r="A22998" t="s">
        <v>359</v>
      </c>
      <c r="B22998" s="1">
        <v>44593</v>
      </c>
      <c r="C22998" s="1">
        <v>44197</v>
      </c>
      <c r="D22998">
        <v>-0.3864633692822611</v>
      </c>
    </row>
    <row r="22999" spans="1:4" x14ac:dyDescent="0.3">
      <c r="A22999" t="s">
        <v>359</v>
      </c>
      <c r="B22999" s="1">
        <v>44593</v>
      </c>
      <c r="C22999" s="1">
        <v>44228</v>
      </c>
      <c r="D22999">
        <v>-0.35091111937523245</v>
      </c>
    </row>
    <row r="23000" spans="1:4" x14ac:dyDescent="0.3">
      <c r="A23000" t="s">
        <v>359</v>
      </c>
      <c r="B23000" s="1">
        <v>44593</v>
      </c>
      <c r="C23000" s="1">
        <v>44256</v>
      </c>
      <c r="D23000">
        <v>-0.33306061732986236</v>
      </c>
    </row>
    <row r="23001" spans="1:4" x14ac:dyDescent="0.3">
      <c r="A23001" t="s">
        <v>359</v>
      </c>
      <c r="B23001" s="1">
        <v>44593</v>
      </c>
      <c r="C23001" s="1">
        <v>44287</v>
      </c>
      <c r="D23001">
        <v>-0.28664931201190036</v>
      </c>
    </row>
    <row r="23002" spans="1:4" x14ac:dyDescent="0.3">
      <c r="A23002" t="s">
        <v>359</v>
      </c>
      <c r="B23002" s="1">
        <v>44593</v>
      </c>
      <c r="C23002" s="1">
        <v>44317</v>
      </c>
      <c r="D23002">
        <v>-0.26485682409817779</v>
      </c>
    </row>
    <row r="23003" spans="1:4" x14ac:dyDescent="0.3">
      <c r="A23003" t="s">
        <v>359</v>
      </c>
      <c r="B23003" s="1">
        <v>44593</v>
      </c>
      <c r="C23003" s="1">
        <v>44348</v>
      </c>
      <c r="D23003">
        <v>-0.24782447006322061</v>
      </c>
    </row>
    <row r="23004" spans="1:4" x14ac:dyDescent="0.3">
      <c r="A23004" t="s">
        <v>359</v>
      </c>
      <c r="B23004" s="1">
        <v>44593</v>
      </c>
      <c r="C23004" s="1">
        <v>44378</v>
      </c>
      <c r="D23004">
        <v>-0.20728895500185951</v>
      </c>
    </row>
    <row r="23005" spans="1:4" x14ac:dyDescent="0.3">
      <c r="A23005" t="s">
        <v>359</v>
      </c>
      <c r="B23005" s="1">
        <v>44593</v>
      </c>
      <c r="C23005" s="1">
        <v>44409</v>
      </c>
      <c r="D23005">
        <v>-0.18943845295648942</v>
      </c>
    </row>
    <row r="23006" spans="1:4" x14ac:dyDescent="0.3">
      <c r="A23006" t="s">
        <v>359</v>
      </c>
      <c r="B23006" s="1">
        <v>44593</v>
      </c>
      <c r="C23006" s="1">
        <v>44440</v>
      </c>
      <c r="D23006">
        <v>-0.15864633692822605</v>
      </c>
    </row>
    <row r="23007" spans="1:4" x14ac:dyDescent="0.3">
      <c r="A23007" t="s">
        <v>359</v>
      </c>
      <c r="B23007" s="1">
        <v>44593</v>
      </c>
      <c r="C23007" s="1">
        <v>44470</v>
      </c>
      <c r="D23007">
        <v>-0.12220156191892895</v>
      </c>
    </row>
    <row r="23008" spans="1:4" x14ac:dyDescent="0.3">
      <c r="A23008" t="s">
        <v>359</v>
      </c>
      <c r="B23008" s="1">
        <v>44593</v>
      </c>
      <c r="C23008" s="1">
        <v>44501</v>
      </c>
      <c r="D23008">
        <v>-0.1000371885459278</v>
      </c>
    </row>
    <row r="23009" spans="1:4" x14ac:dyDescent="0.3">
      <c r="A23009" t="s">
        <v>359</v>
      </c>
      <c r="B23009" s="1">
        <v>44593</v>
      </c>
      <c r="C23009" s="1">
        <v>44531</v>
      </c>
      <c r="D23009">
        <v>-8.196355522499077E-2</v>
      </c>
    </row>
    <row r="23010" spans="1:4" x14ac:dyDescent="0.3">
      <c r="A23010" t="s">
        <v>359</v>
      </c>
      <c r="B23010" s="1">
        <v>44593</v>
      </c>
      <c r="C23010" s="1">
        <v>44562</v>
      </c>
      <c r="D23010">
        <v>-4.6857567869096339E-2</v>
      </c>
    </row>
    <row r="23011" spans="1:4" x14ac:dyDescent="0.3">
      <c r="A23011" t="s">
        <v>359</v>
      </c>
      <c r="B23011" s="1">
        <v>44593</v>
      </c>
      <c r="C23011" s="1">
        <v>44593</v>
      </c>
      <c r="D23011">
        <v>0</v>
      </c>
    </row>
    <row r="23012" spans="1:4" x14ac:dyDescent="0.3">
      <c r="A23012" t="s">
        <v>359</v>
      </c>
      <c r="B23012" s="1">
        <v>44593</v>
      </c>
      <c r="C23012" s="1">
        <v>44621</v>
      </c>
      <c r="D23012">
        <v>5.3328374860543093E-2</v>
      </c>
    </row>
    <row r="23013" spans="1:4" x14ac:dyDescent="0.3">
      <c r="A23013" t="s">
        <v>359</v>
      </c>
      <c r="B23013" s="1">
        <v>44593</v>
      </c>
      <c r="C23013" s="1">
        <v>44652</v>
      </c>
      <c r="D23013">
        <v>9.1260691706954278E-2</v>
      </c>
    </row>
    <row r="23014" spans="1:4" x14ac:dyDescent="0.3">
      <c r="A23014" t="s">
        <v>359</v>
      </c>
      <c r="B23014" s="1">
        <v>44593</v>
      </c>
      <c r="C23014" s="1">
        <v>44682</v>
      </c>
      <c r="D23014">
        <v>0.16318333953142439</v>
      </c>
    </row>
    <row r="23015" spans="1:4" x14ac:dyDescent="0.3">
      <c r="A23015" t="s">
        <v>359</v>
      </c>
      <c r="B23015" s="1">
        <v>44593</v>
      </c>
      <c r="C23015" s="1">
        <v>44713</v>
      </c>
      <c r="D23015">
        <v>0.24224618817404253</v>
      </c>
    </row>
    <row r="23016" spans="1:4" x14ac:dyDescent="0.3">
      <c r="A23016" t="s">
        <v>359</v>
      </c>
      <c r="B23016" s="1">
        <v>44593</v>
      </c>
      <c r="C23016" s="1">
        <v>44743</v>
      </c>
      <c r="D23016">
        <v>0.32688731870583854</v>
      </c>
    </row>
    <row r="23017" spans="1:4" x14ac:dyDescent="0.3">
      <c r="A23017" t="s">
        <v>359</v>
      </c>
      <c r="B23017" s="1">
        <v>44593</v>
      </c>
      <c r="C23017" s="1">
        <v>44774</v>
      </c>
      <c r="D23017">
        <v>0.41755299367794718</v>
      </c>
    </row>
    <row r="23018" spans="1:4" x14ac:dyDescent="0.3">
      <c r="A23018" t="s">
        <v>359</v>
      </c>
      <c r="B23018" s="1">
        <v>44593</v>
      </c>
      <c r="C23018" s="1">
        <v>44805</v>
      </c>
      <c r="D23018">
        <v>0.52614354778728156</v>
      </c>
    </row>
    <row r="23019" spans="1:4" x14ac:dyDescent="0.3">
      <c r="A23019" t="s">
        <v>359</v>
      </c>
      <c r="B23019" s="1">
        <v>44593</v>
      </c>
      <c r="C23019" s="1">
        <v>44835</v>
      </c>
      <c r="D23019">
        <v>0.64514689475641518</v>
      </c>
    </row>
    <row r="23020" spans="1:4" x14ac:dyDescent="0.3">
      <c r="A23020" t="s">
        <v>359</v>
      </c>
      <c r="B23020" s="1">
        <v>44593</v>
      </c>
      <c r="C23020" s="1">
        <v>44866</v>
      </c>
      <c r="D23020">
        <v>0.76251394570472275</v>
      </c>
    </row>
    <row r="23021" spans="1:4" x14ac:dyDescent="0.3">
      <c r="A23021" t="s">
        <v>359</v>
      </c>
      <c r="B23021" s="1">
        <v>44593</v>
      </c>
      <c r="C23021" s="1">
        <v>44896</v>
      </c>
      <c r="D23021">
        <v>0.89832651543324671</v>
      </c>
    </row>
    <row r="23022" spans="1:4" x14ac:dyDescent="0.3">
      <c r="A23022" t="s">
        <v>359</v>
      </c>
      <c r="B23022" s="1">
        <v>44593</v>
      </c>
      <c r="C23022" s="1">
        <v>44927</v>
      </c>
      <c r="D23022">
        <v>1.0179248791372255</v>
      </c>
    </row>
    <row r="23023" spans="1:4" x14ac:dyDescent="0.3">
      <c r="A23023" t="s">
        <v>359</v>
      </c>
      <c r="B23023" s="1">
        <v>44593</v>
      </c>
      <c r="C23023" s="1">
        <v>44958</v>
      </c>
      <c r="D23023">
        <v>1.1311268129416141</v>
      </c>
    </row>
    <row r="23024" spans="1:4" x14ac:dyDescent="0.3">
      <c r="A23024" t="s">
        <v>359</v>
      </c>
      <c r="B23024" s="1">
        <v>44593</v>
      </c>
      <c r="C23024" s="1">
        <v>44986</v>
      </c>
      <c r="D23024">
        <v>1.2303458534771288</v>
      </c>
    </row>
    <row r="23025" spans="1:4" x14ac:dyDescent="0.3">
      <c r="A23025" t="s">
        <v>359</v>
      </c>
      <c r="B23025" s="1">
        <v>44593</v>
      </c>
      <c r="C23025" s="1">
        <v>45017</v>
      </c>
      <c r="D23025">
        <v>1.4012644105615468</v>
      </c>
    </row>
    <row r="23026" spans="1:4" x14ac:dyDescent="0.3">
      <c r="A23026" t="s">
        <v>359</v>
      </c>
      <c r="B23026" s="1">
        <v>44593</v>
      </c>
      <c r="C23026" s="1">
        <v>45047</v>
      </c>
      <c r="D23026">
        <v>1.5647452584603943</v>
      </c>
    </row>
    <row r="23027" spans="1:4" x14ac:dyDescent="0.3">
      <c r="A23027" t="s">
        <v>359</v>
      </c>
      <c r="B23027" s="1">
        <v>44593</v>
      </c>
      <c r="C23027" s="1">
        <v>45078</v>
      </c>
      <c r="D23027">
        <v>1.7238378579397544</v>
      </c>
    </row>
    <row r="23028" spans="1:4" x14ac:dyDescent="0.3">
      <c r="A23028" t="s">
        <v>359</v>
      </c>
      <c r="B23028" s="1">
        <v>44593</v>
      </c>
      <c r="C23028" s="1">
        <v>45108</v>
      </c>
      <c r="D23028">
        <v>1.9764968389735964</v>
      </c>
    </row>
    <row r="23029" spans="1:4" x14ac:dyDescent="0.3">
      <c r="A23029" t="s">
        <v>359</v>
      </c>
      <c r="B23029" s="1">
        <v>44593</v>
      </c>
      <c r="C23029" s="1">
        <v>45139</v>
      </c>
      <c r="D23029">
        <v>2.5624395686128669</v>
      </c>
    </row>
    <row r="23030" spans="1:4" x14ac:dyDescent="0.3">
      <c r="A23030" t="s">
        <v>359</v>
      </c>
      <c r="B23030" s="1">
        <v>44593</v>
      </c>
      <c r="C23030" s="1">
        <v>45170</v>
      </c>
      <c r="D23030">
        <v>2.8794347341018964</v>
      </c>
    </row>
    <row r="23031" spans="1:4" x14ac:dyDescent="0.3">
      <c r="A23031" t="s">
        <v>359</v>
      </c>
      <c r="B23031" s="1">
        <v>44593</v>
      </c>
      <c r="C23031" s="1">
        <v>45200</v>
      </c>
      <c r="D23031">
        <v>3.306433618445519</v>
      </c>
    </row>
    <row r="23032" spans="1:4" x14ac:dyDescent="0.3">
      <c r="A23032" t="s">
        <v>359</v>
      </c>
      <c r="B23032" s="1">
        <v>44593</v>
      </c>
      <c r="C23032" s="1">
        <v>45231</v>
      </c>
      <c r="D23032">
        <v>4.0466344365935294</v>
      </c>
    </row>
    <row r="23033" spans="1:4" x14ac:dyDescent="0.3">
      <c r="A23033" t="s">
        <v>359</v>
      </c>
      <c r="B23033" s="1">
        <v>44593</v>
      </c>
      <c r="C23033" s="1">
        <v>45261</v>
      </c>
      <c r="D23033">
        <v>5.730978058757902</v>
      </c>
    </row>
    <row r="23034" spans="1:4" x14ac:dyDescent="0.3">
      <c r="A23034" t="s">
        <v>359</v>
      </c>
      <c r="B23034" s="1">
        <v>44593</v>
      </c>
      <c r="C23034" s="1">
        <v>45292</v>
      </c>
      <c r="D23034">
        <v>6.6838973596132387</v>
      </c>
    </row>
    <row r="23035" spans="1:4" x14ac:dyDescent="0.3">
      <c r="A23035" t="s">
        <v>359</v>
      </c>
      <c r="B23035" s="1">
        <v>44593</v>
      </c>
      <c r="C23035" s="1">
        <v>45323</v>
      </c>
      <c r="D23035">
        <v>7.3512830048345101</v>
      </c>
    </row>
    <row r="23036" spans="1:4" x14ac:dyDescent="0.3">
      <c r="A23036" t="s">
        <v>359</v>
      </c>
      <c r="B23036" s="1">
        <v>44593</v>
      </c>
      <c r="C23036" s="1">
        <v>45352</v>
      </c>
      <c r="D23036">
        <v>7.6790628486426176</v>
      </c>
    </row>
    <row r="23037" spans="1:4" x14ac:dyDescent="0.3">
      <c r="A23037" t="s">
        <v>359</v>
      </c>
      <c r="B23037" s="1">
        <v>44593</v>
      </c>
      <c r="C23037" s="1">
        <v>45383</v>
      </c>
      <c r="D23037">
        <v>8.0860542952770551</v>
      </c>
    </row>
    <row r="23038" spans="1:4" x14ac:dyDescent="0.3">
      <c r="A23038" t="s">
        <v>359</v>
      </c>
      <c r="B23038" s="1">
        <v>44593</v>
      </c>
      <c r="C23038" s="1">
        <v>45413</v>
      </c>
      <c r="D23038">
        <v>8.4811454072145782</v>
      </c>
    </row>
    <row r="23039" spans="1:4" x14ac:dyDescent="0.3">
      <c r="A23039" t="s">
        <v>359</v>
      </c>
      <c r="B23039" s="1">
        <v>44593</v>
      </c>
      <c r="C23039" s="1">
        <v>45444</v>
      </c>
      <c r="D23039">
        <v>8.8890293789512818</v>
      </c>
    </row>
    <row r="23040" spans="1:4" x14ac:dyDescent="0.3">
      <c r="A23040" t="s">
        <v>359</v>
      </c>
      <c r="B23040" s="1">
        <v>44593</v>
      </c>
      <c r="C23040" s="1">
        <v>45474</v>
      </c>
      <c r="D23040">
        <v>9.0965414652287091</v>
      </c>
    </row>
    <row r="23041" spans="1:4" x14ac:dyDescent="0.3">
      <c r="A23041" t="s">
        <v>359</v>
      </c>
      <c r="B23041" s="1">
        <v>44593</v>
      </c>
      <c r="C23041" s="1">
        <v>45505</v>
      </c>
      <c r="D23041">
        <v>9.4258832279657874</v>
      </c>
    </row>
    <row r="23042" spans="1:4" x14ac:dyDescent="0.3">
      <c r="A23042" t="s">
        <v>359</v>
      </c>
      <c r="B23042" s="1">
        <v>44593</v>
      </c>
      <c r="C23042" s="1">
        <v>45536</v>
      </c>
      <c r="D23042">
        <v>9.6856824098177761</v>
      </c>
    </row>
    <row r="23043" spans="1:4" x14ac:dyDescent="0.3">
      <c r="A23043" t="s">
        <v>359</v>
      </c>
      <c r="B23043" s="1">
        <v>44593</v>
      </c>
      <c r="C23043" s="1">
        <v>45566</v>
      </c>
      <c r="D23043">
        <v>9.8701375976199319</v>
      </c>
    </row>
    <row r="23044" spans="1:4" x14ac:dyDescent="0.3">
      <c r="A23044" t="s">
        <v>359</v>
      </c>
      <c r="B23044" s="1">
        <v>44593</v>
      </c>
      <c r="C23044" s="1">
        <v>45597</v>
      </c>
      <c r="D23044">
        <v>10.188545927854221</v>
      </c>
    </row>
    <row r="23045" spans="1:4" x14ac:dyDescent="0.3">
      <c r="A23045" t="s">
        <v>359</v>
      </c>
      <c r="B23045" s="1">
        <v>44593</v>
      </c>
      <c r="C23045" s="1">
        <v>45627</v>
      </c>
      <c r="D23045">
        <v>10.421643733730011</v>
      </c>
    </row>
    <row r="23046" spans="1:4" x14ac:dyDescent="0.3">
      <c r="A23046" t="s">
        <v>359</v>
      </c>
      <c r="B23046" s="1">
        <v>44593</v>
      </c>
      <c r="C23046" s="1">
        <v>45658</v>
      </c>
      <c r="D23046">
        <v>10.530978058757903</v>
      </c>
    </row>
    <row r="23047" spans="1:4" x14ac:dyDescent="0.3">
      <c r="A23047" t="s">
        <v>359</v>
      </c>
      <c r="B23047" s="1">
        <v>44593</v>
      </c>
      <c r="C23047" s="1">
        <v>45689</v>
      </c>
      <c r="D23047">
        <v>10.790554109334325</v>
      </c>
    </row>
    <row r="23048" spans="1:4" x14ac:dyDescent="0.3">
      <c r="A23048" t="s">
        <v>359</v>
      </c>
      <c r="B23048" s="1">
        <v>44593</v>
      </c>
      <c r="C23048" s="1">
        <v>45717</v>
      </c>
      <c r="D23048">
        <v>10.896913350687988</v>
      </c>
    </row>
    <row r="23049" spans="1:4" x14ac:dyDescent="0.3">
      <c r="A23049" t="s">
        <v>359</v>
      </c>
      <c r="B23049" s="1">
        <v>44593</v>
      </c>
      <c r="C23049" s="1">
        <v>45748</v>
      </c>
      <c r="D23049">
        <v>11.088880624767572</v>
      </c>
    </row>
    <row r="23050" spans="1:4" x14ac:dyDescent="0.3">
      <c r="A23050" t="s">
        <v>359</v>
      </c>
      <c r="B23050" s="1">
        <v>44621</v>
      </c>
      <c r="C23050" s="1">
        <v>40544</v>
      </c>
      <c r="D23050">
        <v>-0.97309702019488775</v>
      </c>
    </row>
    <row r="23051" spans="1:4" x14ac:dyDescent="0.3">
      <c r="A23051" t="s">
        <v>359</v>
      </c>
      <c r="B23051" s="1">
        <v>44621</v>
      </c>
      <c r="C23051" s="1">
        <v>40575</v>
      </c>
      <c r="D23051">
        <v>-0.97274396271713037</v>
      </c>
    </row>
    <row r="23052" spans="1:4" x14ac:dyDescent="0.3">
      <c r="A23052" t="s">
        <v>359</v>
      </c>
      <c r="B23052" s="1">
        <v>44621</v>
      </c>
      <c r="C23052" s="1">
        <v>40603</v>
      </c>
      <c r="D23052">
        <v>-0.97246151673492442</v>
      </c>
    </row>
    <row r="23053" spans="1:4" x14ac:dyDescent="0.3">
      <c r="A23053" t="s">
        <v>359</v>
      </c>
      <c r="B23053" s="1">
        <v>44621</v>
      </c>
      <c r="C23053" s="1">
        <v>40634</v>
      </c>
      <c r="D23053">
        <v>-0.97140234430165229</v>
      </c>
    </row>
    <row r="23054" spans="1:4" x14ac:dyDescent="0.3">
      <c r="A23054" t="s">
        <v>359</v>
      </c>
      <c r="B23054" s="1">
        <v>44621</v>
      </c>
      <c r="C23054" s="1">
        <v>40664</v>
      </c>
      <c r="D23054">
        <v>-0.96977827990396837</v>
      </c>
    </row>
    <row r="23055" spans="1:4" x14ac:dyDescent="0.3">
      <c r="A23055" t="s">
        <v>359</v>
      </c>
      <c r="B23055" s="1">
        <v>44621</v>
      </c>
      <c r="C23055" s="1">
        <v>40695</v>
      </c>
      <c r="D23055">
        <v>-0.97090806383279193</v>
      </c>
    </row>
    <row r="23056" spans="1:4" x14ac:dyDescent="0.3">
      <c r="A23056" t="s">
        <v>359</v>
      </c>
      <c r="B23056" s="1">
        <v>44621</v>
      </c>
      <c r="C23056" s="1">
        <v>40725</v>
      </c>
      <c r="D23056">
        <v>-0.96928399943510801</v>
      </c>
    </row>
    <row r="23057" spans="1:4" x14ac:dyDescent="0.3">
      <c r="A23057" t="s">
        <v>359</v>
      </c>
      <c r="B23057" s="1">
        <v>44621</v>
      </c>
      <c r="C23057" s="1">
        <v>40756</v>
      </c>
      <c r="D23057">
        <v>-0.96956644541731396</v>
      </c>
    </row>
    <row r="23058" spans="1:4" x14ac:dyDescent="0.3">
      <c r="A23058" t="s">
        <v>359</v>
      </c>
      <c r="B23058" s="1">
        <v>44621</v>
      </c>
      <c r="C23058" s="1">
        <v>40787</v>
      </c>
      <c r="D23058">
        <v>-0.96822482700183587</v>
      </c>
    </row>
    <row r="23059" spans="1:4" x14ac:dyDescent="0.3">
      <c r="A23059" t="s">
        <v>359</v>
      </c>
      <c r="B23059" s="1">
        <v>44621</v>
      </c>
      <c r="C23059" s="1">
        <v>40817</v>
      </c>
      <c r="D23059">
        <v>-0.96801299251518147</v>
      </c>
    </row>
    <row r="23060" spans="1:4" x14ac:dyDescent="0.3">
      <c r="A23060" t="s">
        <v>359</v>
      </c>
      <c r="B23060" s="1">
        <v>44621</v>
      </c>
      <c r="C23060" s="1">
        <v>40848</v>
      </c>
      <c r="D23060">
        <v>-0.96815421550628444</v>
      </c>
    </row>
    <row r="23061" spans="1:4" x14ac:dyDescent="0.3">
      <c r="A23061" t="s">
        <v>359</v>
      </c>
      <c r="B23061" s="1">
        <v>44621</v>
      </c>
      <c r="C23061" s="1">
        <v>40878</v>
      </c>
      <c r="D23061">
        <v>-0.96794238101963004</v>
      </c>
    </row>
    <row r="23062" spans="1:4" x14ac:dyDescent="0.3">
      <c r="A23062" t="s">
        <v>359</v>
      </c>
      <c r="B23062" s="1">
        <v>44621</v>
      </c>
      <c r="C23062" s="1">
        <v>40909</v>
      </c>
      <c r="D23062">
        <v>-0.96653015110860052</v>
      </c>
    </row>
    <row r="23063" spans="1:4" x14ac:dyDescent="0.3">
      <c r="A23063" t="s">
        <v>359</v>
      </c>
      <c r="B23063" s="1">
        <v>44621</v>
      </c>
      <c r="C23063" s="1">
        <v>40940</v>
      </c>
      <c r="D23063">
        <v>-0.96638892811749755</v>
      </c>
    </row>
    <row r="23064" spans="1:4" x14ac:dyDescent="0.3">
      <c r="A23064" t="s">
        <v>359</v>
      </c>
      <c r="B23064" s="1">
        <v>44621</v>
      </c>
      <c r="C23064" s="1">
        <v>40969</v>
      </c>
      <c r="D23064">
        <v>-0.96617709363084314</v>
      </c>
    </row>
    <row r="23065" spans="1:4" x14ac:dyDescent="0.3">
      <c r="A23065" t="s">
        <v>359</v>
      </c>
      <c r="B23065" s="1">
        <v>44621</v>
      </c>
      <c r="C23065" s="1">
        <v>41000</v>
      </c>
      <c r="D23065">
        <v>-0.96582403615308576</v>
      </c>
    </row>
    <row r="23066" spans="1:4" x14ac:dyDescent="0.3">
      <c r="A23066" t="s">
        <v>359</v>
      </c>
      <c r="B23066" s="1">
        <v>44621</v>
      </c>
      <c r="C23066" s="1">
        <v>41030</v>
      </c>
      <c r="D23066">
        <v>-0.96645953961304898</v>
      </c>
    </row>
    <row r="23067" spans="1:4" x14ac:dyDescent="0.3">
      <c r="A23067" t="s">
        <v>359</v>
      </c>
      <c r="B23067" s="1">
        <v>44621</v>
      </c>
      <c r="C23067" s="1">
        <v>41061</v>
      </c>
      <c r="D23067">
        <v>-0.96257590735771781</v>
      </c>
    </row>
    <row r="23068" spans="1:4" x14ac:dyDescent="0.3">
      <c r="A23068" t="s">
        <v>359</v>
      </c>
      <c r="B23068" s="1">
        <v>44621</v>
      </c>
      <c r="C23068" s="1">
        <v>41091</v>
      </c>
      <c r="D23068">
        <v>-0.95904533258014402</v>
      </c>
    </row>
    <row r="23069" spans="1:4" x14ac:dyDescent="0.3">
      <c r="A23069" t="s">
        <v>359</v>
      </c>
      <c r="B23069" s="1">
        <v>44621</v>
      </c>
      <c r="C23069" s="1">
        <v>41122</v>
      </c>
      <c r="D23069">
        <v>-0.96123428894223983</v>
      </c>
    </row>
    <row r="23070" spans="1:4" x14ac:dyDescent="0.3">
      <c r="A23070" t="s">
        <v>359</v>
      </c>
      <c r="B23070" s="1">
        <v>44621</v>
      </c>
      <c r="C23070" s="1">
        <v>41153</v>
      </c>
      <c r="D23070">
        <v>-0.96081061996893091</v>
      </c>
    </row>
    <row r="23071" spans="1:4" x14ac:dyDescent="0.3">
      <c r="A23071" t="s">
        <v>359</v>
      </c>
      <c r="B23071" s="1">
        <v>44621</v>
      </c>
      <c r="C23071" s="1">
        <v>41183</v>
      </c>
      <c r="D23071">
        <v>-0.96045756249117353</v>
      </c>
    </row>
    <row r="23072" spans="1:4" x14ac:dyDescent="0.3">
      <c r="A23072" t="s">
        <v>359</v>
      </c>
      <c r="B23072" s="1">
        <v>44621</v>
      </c>
      <c r="C23072" s="1">
        <v>41214</v>
      </c>
      <c r="D23072">
        <v>-0.96003389351786472</v>
      </c>
    </row>
    <row r="23073" spans="1:4" x14ac:dyDescent="0.3">
      <c r="A23073" t="s">
        <v>359</v>
      </c>
      <c r="B23073" s="1">
        <v>44621</v>
      </c>
      <c r="C23073" s="1">
        <v>41244</v>
      </c>
      <c r="D23073">
        <v>-0.95968083604010734</v>
      </c>
    </row>
    <row r="23074" spans="1:4" x14ac:dyDescent="0.3">
      <c r="A23074" t="s">
        <v>359</v>
      </c>
      <c r="B23074" s="1">
        <v>44621</v>
      </c>
      <c r="C23074" s="1">
        <v>41275</v>
      </c>
      <c r="D23074">
        <v>-0.95890410958904115</v>
      </c>
    </row>
    <row r="23075" spans="1:4" x14ac:dyDescent="0.3">
      <c r="A23075" t="s">
        <v>359</v>
      </c>
      <c r="B23075" s="1">
        <v>44621</v>
      </c>
      <c r="C23075" s="1">
        <v>41306</v>
      </c>
      <c r="D23075">
        <v>-0.95883349809348961</v>
      </c>
    </row>
    <row r="23076" spans="1:4" x14ac:dyDescent="0.3">
      <c r="A23076" t="s">
        <v>359</v>
      </c>
      <c r="B23076" s="1">
        <v>44621</v>
      </c>
      <c r="C23076" s="1">
        <v>41334</v>
      </c>
      <c r="D23076">
        <v>-0.95756249117356307</v>
      </c>
    </row>
    <row r="23077" spans="1:4" x14ac:dyDescent="0.3">
      <c r="A23077" t="s">
        <v>359</v>
      </c>
      <c r="B23077" s="1">
        <v>44621</v>
      </c>
      <c r="C23077" s="1">
        <v>41365</v>
      </c>
      <c r="D23077">
        <v>-0.95692698771359974</v>
      </c>
    </row>
    <row r="23078" spans="1:4" x14ac:dyDescent="0.3">
      <c r="A23078" t="s">
        <v>359</v>
      </c>
      <c r="B23078" s="1">
        <v>44621</v>
      </c>
      <c r="C23078" s="1">
        <v>41395</v>
      </c>
      <c r="D23078">
        <v>-0.95678576472249688</v>
      </c>
    </row>
    <row r="23079" spans="1:4" x14ac:dyDescent="0.3">
      <c r="A23079" t="s">
        <v>359</v>
      </c>
      <c r="B23079" s="1">
        <v>44621</v>
      </c>
      <c r="C23079" s="1">
        <v>41426</v>
      </c>
      <c r="D23079">
        <v>-0.95261968648495976</v>
      </c>
    </row>
    <row r="23080" spans="1:4" x14ac:dyDescent="0.3">
      <c r="A23080" t="s">
        <v>359</v>
      </c>
      <c r="B23080" s="1">
        <v>44621</v>
      </c>
      <c r="C23080" s="1">
        <v>41456</v>
      </c>
      <c r="D23080">
        <v>-0.951913571529445</v>
      </c>
    </row>
    <row r="23081" spans="1:4" x14ac:dyDescent="0.3">
      <c r="A23081" t="s">
        <v>359</v>
      </c>
      <c r="B23081" s="1">
        <v>44621</v>
      </c>
      <c r="C23081" s="1">
        <v>41487</v>
      </c>
      <c r="D23081">
        <v>-0.95148990255613608</v>
      </c>
    </row>
    <row r="23082" spans="1:4" x14ac:dyDescent="0.3">
      <c r="A23082" t="s">
        <v>359</v>
      </c>
      <c r="B23082" s="1">
        <v>44621</v>
      </c>
      <c r="C23082" s="1">
        <v>41518</v>
      </c>
      <c r="D23082">
        <v>-0.95120745657393024</v>
      </c>
    </row>
    <row r="23083" spans="1:4" x14ac:dyDescent="0.3">
      <c r="A23083" t="s">
        <v>359</v>
      </c>
      <c r="B23083" s="1">
        <v>44621</v>
      </c>
      <c r="C23083" s="1">
        <v>41548</v>
      </c>
      <c r="D23083">
        <v>-0.95064256460951846</v>
      </c>
    </row>
    <row r="23084" spans="1:4" x14ac:dyDescent="0.3">
      <c r="A23084" t="s">
        <v>359</v>
      </c>
      <c r="B23084" s="1">
        <v>44621</v>
      </c>
      <c r="C23084" s="1">
        <v>41579</v>
      </c>
      <c r="D23084">
        <v>-0.94979522666290073</v>
      </c>
    </row>
    <row r="23085" spans="1:4" x14ac:dyDescent="0.3">
      <c r="A23085" t="s">
        <v>359</v>
      </c>
      <c r="B23085" s="1">
        <v>44621</v>
      </c>
      <c r="C23085" s="1">
        <v>41609</v>
      </c>
      <c r="D23085">
        <v>-0.94788871628301086</v>
      </c>
    </row>
    <row r="23086" spans="1:4" x14ac:dyDescent="0.3">
      <c r="A23086" t="s">
        <v>359</v>
      </c>
      <c r="B23086" s="1">
        <v>44621</v>
      </c>
      <c r="C23086" s="1">
        <v>41640</v>
      </c>
      <c r="D23086">
        <v>-0.94555853692981218</v>
      </c>
    </row>
    <row r="23087" spans="1:4" x14ac:dyDescent="0.3">
      <c r="A23087" t="s">
        <v>359</v>
      </c>
      <c r="B23087" s="1">
        <v>44621</v>
      </c>
      <c r="C23087" s="1">
        <v>41671</v>
      </c>
      <c r="D23087">
        <v>-0.94414630701878266</v>
      </c>
    </row>
    <row r="23088" spans="1:4" x14ac:dyDescent="0.3">
      <c r="A23088" t="s">
        <v>359</v>
      </c>
      <c r="B23088" s="1">
        <v>44621</v>
      </c>
      <c r="C23088" s="1">
        <v>41699</v>
      </c>
      <c r="D23088">
        <v>-0.94365202654992231</v>
      </c>
    </row>
    <row r="23089" spans="1:4" x14ac:dyDescent="0.3">
      <c r="A23089" t="s">
        <v>359</v>
      </c>
      <c r="B23089" s="1">
        <v>44621</v>
      </c>
      <c r="C23089" s="1">
        <v>41730</v>
      </c>
      <c r="D23089">
        <v>-0.93828555288801019</v>
      </c>
    </row>
    <row r="23090" spans="1:4" x14ac:dyDescent="0.3">
      <c r="A23090" t="s">
        <v>359</v>
      </c>
      <c r="B23090" s="1">
        <v>44621</v>
      </c>
      <c r="C23090" s="1">
        <v>41760</v>
      </c>
      <c r="D23090">
        <v>-0.93765004942804686</v>
      </c>
    </row>
    <row r="23091" spans="1:4" x14ac:dyDescent="0.3">
      <c r="A23091" t="s">
        <v>359</v>
      </c>
      <c r="B23091" s="1">
        <v>44621</v>
      </c>
      <c r="C23091" s="1">
        <v>41791</v>
      </c>
      <c r="D23091">
        <v>-0.93722638045473805</v>
      </c>
    </row>
    <row r="23092" spans="1:4" x14ac:dyDescent="0.3">
      <c r="A23092" t="s">
        <v>359</v>
      </c>
      <c r="B23092" s="1">
        <v>44621</v>
      </c>
      <c r="C23092" s="1">
        <v>41821</v>
      </c>
      <c r="D23092">
        <v>-0.93320152520830391</v>
      </c>
    </row>
    <row r="23093" spans="1:4" x14ac:dyDescent="0.3">
      <c r="A23093" t="s">
        <v>359</v>
      </c>
      <c r="B23093" s="1">
        <v>44621</v>
      </c>
      <c r="C23093" s="1">
        <v>41852</v>
      </c>
      <c r="D23093">
        <v>-0.9322129642705832</v>
      </c>
    </row>
    <row r="23094" spans="1:4" x14ac:dyDescent="0.3">
      <c r="A23094" t="s">
        <v>359</v>
      </c>
      <c r="B23094" s="1">
        <v>44621</v>
      </c>
      <c r="C23094" s="1">
        <v>41883</v>
      </c>
      <c r="D23094">
        <v>-0.93150684931506844</v>
      </c>
    </row>
    <row r="23095" spans="1:4" x14ac:dyDescent="0.3">
      <c r="A23095" t="s">
        <v>359</v>
      </c>
      <c r="B23095" s="1">
        <v>44621</v>
      </c>
      <c r="C23095" s="1">
        <v>41913</v>
      </c>
      <c r="D23095">
        <v>-0.93058889987289928</v>
      </c>
    </row>
    <row r="23096" spans="1:4" x14ac:dyDescent="0.3">
      <c r="A23096" t="s">
        <v>359</v>
      </c>
      <c r="B23096" s="1">
        <v>44621</v>
      </c>
      <c r="C23096" s="1">
        <v>41944</v>
      </c>
      <c r="D23096">
        <v>-0.92974156192628166</v>
      </c>
    </row>
    <row r="23097" spans="1:4" x14ac:dyDescent="0.3">
      <c r="A23097" t="s">
        <v>359</v>
      </c>
      <c r="B23097" s="1">
        <v>44621</v>
      </c>
      <c r="C23097" s="1">
        <v>41974</v>
      </c>
      <c r="D23097">
        <v>-0.92938850444852417</v>
      </c>
    </row>
    <row r="23098" spans="1:4" x14ac:dyDescent="0.3">
      <c r="A23098" t="s">
        <v>359</v>
      </c>
      <c r="B23098" s="1">
        <v>44621</v>
      </c>
      <c r="C23098" s="1">
        <v>42005</v>
      </c>
      <c r="D23098">
        <v>-0.92790566304194322</v>
      </c>
    </row>
    <row r="23099" spans="1:4" x14ac:dyDescent="0.3">
      <c r="A23099" t="s">
        <v>359</v>
      </c>
      <c r="B23099" s="1">
        <v>44621</v>
      </c>
      <c r="C23099" s="1">
        <v>42036</v>
      </c>
      <c r="D23099">
        <v>-0.9264934331309137</v>
      </c>
    </row>
    <row r="23100" spans="1:4" x14ac:dyDescent="0.3">
      <c r="A23100" t="s">
        <v>359</v>
      </c>
      <c r="B23100" s="1">
        <v>44621</v>
      </c>
      <c r="C23100" s="1">
        <v>42064</v>
      </c>
      <c r="D23100">
        <v>-0.92578731817539894</v>
      </c>
    </row>
    <row r="23101" spans="1:4" x14ac:dyDescent="0.3">
      <c r="A23101" t="s">
        <v>359</v>
      </c>
      <c r="B23101" s="1">
        <v>44621</v>
      </c>
      <c r="C23101" s="1">
        <v>42095</v>
      </c>
      <c r="D23101">
        <v>-0.92578731817539894</v>
      </c>
    </row>
    <row r="23102" spans="1:4" x14ac:dyDescent="0.3">
      <c r="A23102" t="s">
        <v>359</v>
      </c>
      <c r="B23102" s="1">
        <v>44621</v>
      </c>
      <c r="C23102" s="1">
        <v>42125</v>
      </c>
      <c r="D23102">
        <v>-0.92035023301793528</v>
      </c>
    </row>
    <row r="23103" spans="1:4" x14ac:dyDescent="0.3">
      <c r="A23103" t="s">
        <v>359</v>
      </c>
      <c r="B23103" s="1">
        <v>44621</v>
      </c>
      <c r="C23103" s="1">
        <v>42156</v>
      </c>
      <c r="D23103">
        <v>-0.91512498234712614</v>
      </c>
    </row>
    <row r="23104" spans="1:4" x14ac:dyDescent="0.3">
      <c r="A23104" t="s">
        <v>359</v>
      </c>
      <c r="B23104" s="1">
        <v>44621</v>
      </c>
      <c r="C23104" s="1">
        <v>42186</v>
      </c>
      <c r="D23104">
        <v>-0.91907922609800874</v>
      </c>
    </row>
    <row r="23105" spans="1:4" x14ac:dyDescent="0.3">
      <c r="A23105" t="s">
        <v>359</v>
      </c>
      <c r="B23105" s="1">
        <v>44621</v>
      </c>
      <c r="C23105" s="1">
        <v>42217</v>
      </c>
      <c r="D23105">
        <v>-0.91519559384267757</v>
      </c>
    </row>
    <row r="23106" spans="1:4" x14ac:dyDescent="0.3">
      <c r="A23106" t="s">
        <v>359</v>
      </c>
      <c r="B23106" s="1">
        <v>44621</v>
      </c>
      <c r="C23106" s="1">
        <v>42248</v>
      </c>
      <c r="D23106">
        <v>-0.91448947888716281</v>
      </c>
    </row>
    <row r="23107" spans="1:4" x14ac:dyDescent="0.3">
      <c r="A23107" t="s">
        <v>359</v>
      </c>
      <c r="B23107" s="1">
        <v>44621</v>
      </c>
      <c r="C23107" s="1">
        <v>42278</v>
      </c>
      <c r="D23107">
        <v>-0.91364214094054508</v>
      </c>
    </row>
    <row r="23108" spans="1:4" x14ac:dyDescent="0.3">
      <c r="A23108" t="s">
        <v>359</v>
      </c>
      <c r="B23108" s="1">
        <v>44621</v>
      </c>
      <c r="C23108" s="1">
        <v>42309</v>
      </c>
      <c r="D23108">
        <v>-0.91187685355175829</v>
      </c>
    </row>
    <row r="23109" spans="1:4" x14ac:dyDescent="0.3">
      <c r="A23109" t="s">
        <v>359</v>
      </c>
      <c r="B23109" s="1">
        <v>44621</v>
      </c>
      <c r="C23109" s="1">
        <v>42339</v>
      </c>
      <c r="D23109">
        <v>-0.9073577178364638</v>
      </c>
    </row>
    <row r="23110" spans="1:4" x14ac:dyDescent="0.3">
      <c r="A23110" t="s">
        <v>359</v>
      </c>
      <c r="B23110" s="1">
        <v>44621</v>
      </c>
      <c r="C23110" s="1">
        <v>42370</v>
      </c>
      <c r="D23110">
        <v>-0.90460386950995619</v>
      </c>
    </row>
    <row r="23111" spans="1:4" x14ac:dyDescent="0.3">
      <c r="A23111" t="s">
        <v>359</v>
      </c>
      <c r="B23111" s="1">
        <v>44621</v>
      </c>
      <c r="C23111" s="1">
        <v>42401</v>
      </c>
      <c r="D23111">
        <v>-0.90199124417455157</v>
      </c>
    </row>
    <row r="23112" spans="1:4" x14ac:dyDescent="0.3">
      <c r="A23112" t="s">
        <v>359</v>
      </c>
      <c r="B23112" s="1">
        <v>44621</v>
      </c>
      <c r="C23112" s="1">
        <v>42430</v>
      </c>
      <c r="D23112">
        <v>-0.90100268323683097</v>
      </c>
    </row>
    <row r="23113" spans="1:4" x14ac:dyDescent="0.3">
      <c r="A23113" t="s">
        <v>359</v>
      </c>
      <c r="B23113" s="1">
        <v>44621</v>
      </c>
      <c r="C23113" s="1">
        <v>42461</v>
      </c>
      <c r="D23113">
        <v>-0.89295297274396268</v>
      </c>
    </row>
    <row r="23114" spans="1:4" x14ac:dyDescent="0.3">
      <c r="A23114" t="s">
        <v>359</v>
      </c>
      <c r="B23114" s="1">
        <v>44621</v>
      </c>
      <c r="C23114" s="1">
        <v>42491</v>
      </c>
      <c r="D23114">
        <v>-0.89189380031069054</v>
      </c>
    </row>
    <row r="23115" spans="1:4" x14ac:dyDescent="0.3">
      <c r="A23115" t="s">
        <v>359</v>
      </c>
      <c r="B23115" s="1">
        <v>44621</v>
      </c>
      <c r="C23115" s="1">
        <v>42522</v>
      </c>
      <c r="D23115">
        <v>-0.89097585086852138</v>
      </c>
    </row>
    <row r="23116" spans="1:4" x14ac:dyDescent="0.3">
      <c r="A23116" t="s">
        <v>359</v>
      </c>
      <c r="B23116" s="1">
        <v>44621</v>
      </c>
      <c r="C23116" s="1">
        <v>42552</v>
      </c>
      <c r="D23116">
        <v>-0.88956362095749186</v>
      </c>
    </row>
    <row r="23117" spans="1:4" x14ac:dyDescent="0.3">
      <c r="A23117" t="s">
        <v>359</v>
      </c>
      <c r="B23117" s="1">
        <v>44621</v>
      </c>
      <c r="C23117" s="1">
        <v>42583</v>
      </c>
      <c r="D23117">
        <v>-0.88913995198418305</v>
      </c>
    </row>
    <row r="23118" spans="1:4" x14ac:dyDescent="0.3">
      <c r="A23118" t="s">
        <v>359</v>
      </c>
      <c r="B23118" s="1">
        <v>44621</v>
      </c>
      <c r="C23118" s="1">
        <v>42614</v>
      </c>
      <c r="D23118">
        <v>-0.88829261403756532</v>
      </c>
    </row>
    <row r="23119" spans="1:4" x14ac:dyDescent="0.3">
      <c r="A23119" t="s">
        <v>359</v>
      </c>
      <c r="B23119" s="1">
        <v>44621</v>
      </c>
      <c r="C23119" s="1">
        <v>42644</v>
      </c>
      <c r="D23119">
        <v>-0.8829261403756532</v>
      </c>
    </row>
    <row r="23120" spans="1:4" x14ac:dyDescent="0.3">
      <c r="A23120" t="s">
        <v>359</v>
      </c>
      <c r="B23120" s="1">
        <v>44621</v>
      </c>
      <c r="C23120" s="1">
        <v>42675</v>
      </c>
      <c r="D23120">
        <v>-0.88179635644682952</v>
      </c>
    </row>
    <row r="23121" spans="1:4" x14ac:dyDescent="0.3">
      <c r="A23121" t="s">
        <v>359</v>
      </c>
      <c r="B23121" s="1">
        <v>44621</v>
      </c>
      <c r="C23121" s="1">
        <v>42705</v>
      </c>
      <c r="D23121">
        <v>-0.87904250812032203</v>
      </c>
    </row>
    <row r="23122" spans="1:4" x14ac:dyDescent="0.3">
      <c r="A23122" t="s">
        <v>359</v>
      </c>
      <c r="B23122" s="1">
        <v>44621</v>
      </c>
      <c r="C23122" s="1">
        <v>42736</v>
      </c>
      <c r="D23122">
        <v>-0.87409970343171861</v>
      </c>
    </row>
    <row r="23123" spans="1:4" x14ac:dyDescent="0.3">
      <c r="A23123" t="s">
        <v>359</v>
      </c>
      <c r="B23123" s="1">
        <v>44621</v>
      </c>
      <c r="C23123" s="1">
        <v>42767</v>
      </c>
      <c r="D23123">
        <v>-0.87360542296285837</v>
      </c>
    </row>
    <row r="23124" spans="1:4" x14ac:dyDescent="0.3">
      <c r="A23124" t="s">
        <v>359</v>
      </c>
      <c r="B23124" s="1">
        <v>44621</v>
      </c>
      <c r="C23124" s="1">
        <v>42795</v>
      </c>
      <c r="D23124">
        <v>-0.87289930800734361</v>
      </c>
    </row>
    <row r="23125" spans="1:4" x14ac:dyDescent="0.3">
      <c r="A23125" t="s">
        <v>359</v>
      </c>
      <c r="B23125" s="1">
        <v>44621</v>
      </c>
      <c r="C23125" s="1">
        <v>42826</v>
      </c>
      <c r="D23125">
        <v>-0.8677446688320859</v>
      </c>
    </row>
    <row r="23126" spans="1:4" x14ac:dyDescent="0.3">
      <c r="A23126" t="s">
        <v>359</v>
      </c>
      <c r="B23126" s="1">
        <v>44621</v>
      </c>
      <c r="C23126" s="1">
        <v>42856</v>
      </c>
      <c r="D23126">
        <v>-0.86626182742550484</v>
      </c>
    </row>
    <row r="23127" spans="1:4" x14ac:dyDescent="0.3">
      <c r="A23127" t="s">
        <v>359</v>
      </c>
      <c r="B23127" s="1">
        <v>44621</v>
      </c>
      <c r="C23127" s="1">
        <v>42887</v>
      </c>
      <c r="D23127">
        <v>-0.8649908205055783</v>
      </c>
    </row>
    <row r="23128" spans="1:4" x14ac:dyDescent="0.3">
      <c r="A23128" t="s">
        <v>359</v>
      </c>
      <c r="B23128" s="1">
        <v>44621</v>
      </c>
      <c r="C23128" s="1">
        <v>42917</v>
      </c>
      <c r="D23128">
        <v>-0.85722355599491595</v>
      </c>
    </row>
    <row r="23129" spans="1:4" x14ac:dyDescent="0.3">
      <c r="A23129" t="s">
        <v>359</v>
      </c>
      <c r="B23129" s="1">
        <v>44621</v>
      </c>
      <c r="C23129" s="1">
        <v>42948</v>
      </c>
      <c r="D23129">
        <v>-0.85559949159723203</v>
      </c>
    </row>
    <row r="23130" spans="1:4" x14ac:dyDescent="0.3">
      <c r="A23130" t="s">
        <v>359</v>
      </c>
      <c r="B23130" s="1">
        <v>44621</v>
      </c>
      <c r="C23130" s="1">
        <v>42979</v>
      </c>
      <c r="D23130">
        <v>-0.85439909617285692</v>
      </c>
    </row>
    <row r="23131" spans="1:4" x14ac:dyDescent="0.3">
      <c r="A23131" t="s">
        <v>359</v>
      </c>
      <c r="B23131" s="1">
        <v>44621</v>
      </c>
      <c r="C23131" s="1">
        <v>43009</v>
      </c>
      <c r="D23131">
        <v>-0.85312808925293038</v>
      </c>
    </row>
    <row r="23132" spans="1:4" x14ac:dyDescent="0.3">
      <c r="A23132" t="s">
        <v>359</v>
      </c>
      <c r="B23132" s="1">
        <v>44621</v>
      </c>
      <c r="C23132" s="1">
        <v>43040</v>
      </c>
      <c r="D23132">
        <v>-0.85164524784634943</v>
      </c>
    </row>
    <row r="23133" spans="1:4" x14ac:dyDescent="0.3">
      <c r="A23133" t="s">
        <v>359</v>
      </c>
      <c r="B23133" s="1">
        <v>44621</v>
      </c>
      <c r="C23133" s="1">
        <v>43070</v>
      </c>
      <c r="D23133">
        <v>-0.84980934896201099</v>
      </c>
    </row>
    <row r="23134" spans="1:4" x14ac:dyDescent="0.3">
      <c r="A23134" t="s">
        <v>359</v>
      </c>
      <c r="B23134" s="1">
        <v>44621</v>
      </c>
      <c r="C23134" s="1">
        <v>43101</v>
      </c>
      <c r="D23134">
        <v>-0.8445134867956503</v>
      </c>
    </row>
    <row r="23135" spans="1:4" x14ac:dyDescent="0.3">
      <c r="A23135" t="s">
        <v>359</v>
      </c>
      <c r="B23135" s="1">
        <v>44621</v>
      </c>
      <c r="C23135" s="1">
        <v>43132</v>
      </c>
      <c r="D23135">
        <v>-0.84161841547803984</v>
      </c>
    </row>
    <row r="23136" spans="1:4" x14ac:dyDescent="0.3">
      <c r="A23136" t="s">
        <v>359</v>
      </c>
      <c r="B23136" s="1">
        <v>44621</v>
      </c>
      <c r="C23136" s="1">
        <v>43160</v>
      </c>
      <c r="D23136">
        <v>-0.83773478322270867</v>
      </c>
    </row>
    <row r="23137" spans="1:4" x14ac:dyDescent="0.3">
      <c r="A23137" t="s">
        <v>359</v>
      </c>
      <c r="B23137" s="1">
        <v>44621</v>
      </c>
      <c r="C23137" s="1">
        <v>43191</v>
      </c>
      <c r="D23137">
        <v>-0.83081485665866406</v>
      </c>
    </row>
    <row r="23138" spans="1:4" x14ac:dyDescent="0.3">
      <c r="A23138" t="s">
        <v>359</v>
      </c>
      <c r="B23138" s="1">
        <v>44621</v>
      </c>
      <c r="C23138" s="1">
        <v>43221</v>
      </c>
      <c r="D23138">
        <v>-0.82453043355458266</v>
      </c>
    </row>
    <row r="23139" spans="1:4" x14ac:dyDescent="0.3">
      <c r="A23139" t="s">
        <v>359</v>
      </c>
      <c r="B23139" s="1">
        <v>44621</v>
      </c>
      <c r="C23139" s="1">
        <v>43252</v>
      </c>
      <c r="D23139">
        <v>-0.81683378053947187</v>
      </c>
    </row>
    <row r="23140" spans="1:4" x14ac:dyDescent="0.3">
      <c r="A23140" t="s">
        <v>359</v>
      </c>
      <c r="B23140" s="1">
        <v>44621</v>
      </c>
      <c r="C23140" s="1">
        <v>43282</v>
      </c>
      <c r="D23140">
        <v>-0.81330320576189807</v>
      </c>
    </row>
    <row r="23141" spans="1:4" x14ac:dyDescent="0.3">
      <c r="A23141" t="s">
        <v>359</v>
      </c>
      <c r="B23141" s="1">
        <v>44621</v>
      </c>
      <c r="C23141" s="1">
        <v>43313</v>
      </c>
      <c r="D23141">
        <v>-0.79974579861601469</v>
      </c>
    </row>
    <row r="23142" spans="1:4" x14ac:dyDescent="0.3">
      <c r="A23142" t="s">
        <v>359</v>
      </c>
      <c r="B23142" s="1">
        <v>44621</v>
      </c>
      <c r="C23142" s="1">
        <v>43344</v>
      </c>
      <c r="D23142">
        <v>-0.78456432707244739</v>
      </c>
    </row>
    <row r="23143" spans="1:4" x14ac:dyDescent="0.3">
      <c r="A23143" t="s">
        <v>359</v>
      </c>
      <c r="B23143" s="1">
        <v>44621</v>
      </c>
      <c r="C23143" s="1">
        <v>43374</v>
      </c>
      <c r="D23143">
        <v>-0.78004519135715289</v>
      </c>
    </row>
    <row r="23144" spans="1:4" x14ac:dyDescent="0.3">
      <c r="A23144" t="s">
        <v>359</v>
      </c>
      <c r="B23144" s="1">
        <v>44621</v>
      </c>
      <c r="C23144" s="1">
        <v>43405</v>
      </c>
      <c r="D23144">
        <v>-0.77143058889987293</v>
      </c>
    </row>
    <row r="23145" spans="1:4" x14ac:dyDescent="0.3">
      <c r="A23145" t="s">
        <v>359</v>
      </c>
      <c r="B23145" s="1">
        <v>44621</v>
      </c>
      <c r="C23145" s="1">
        <v>43435</v>
      </c>
      <c r="D23145">
        <v>-0.76592289224685783</v>
      </c>
    </row>
    <row r="23146" spans="1:4" x14ac:dyDescent="0.3">
      <c r="A23146" t="s">
        <v>359</v>
      </c>
      <c r="B23146" s="1">
        <v>44621</v>
      </c>
      <c r="C23146" s="1">
        <v>43466</v>
      </c>
      <c r="D23146">
        <v>-0.76041519559384274</v>
      </c>
    </row>
    <row r="23147" spans="1:4" x14ac:dyDescent="0.3">
      <c r="A23147" t="s">
        <v>359</v>
      </c>
      <c r="B23147" s="1">
        <v>44621</v>
      </c>
      <c r="C23147" s="1">
        <v>43497</v>
      </c>
      <c r="D23147">
        <v>-0.7556136138963423</v>
      </c>
    </row>
    <row r="23148" spans="1:4" x14ac:dyDescent="0.3">
      <c r="A23148" t="s">
        <v>359</v>
      </c>
      <c r="B23148" s="1">
        <v>44621</v>
      </c>
      <c r="C23148" s="1">
        <v>43525</v>
      </c>
      <c r="D23148">
        <v>-0.74509250105917246</v>
      </c>
    </row>
    <row r="23149" spans="1:4" x14ac:dyDescent="0.3">
      <c r="A23149" t="s">
        <v>359</v>
      </c>
      <c r="B23149" s="1">
        <v>44621</v>
      </c>
      <c r="C23149" s="1">
        <v>43556</v>
      </c>
      <c r="D23149">
        <v>-0.73061714447111992</v>
      </c>
    </row>
    <row r="23150" spans="1:4" x14ac:dyDescent="0.3">
      <c r="A23150" t="s">
        <v>359</v>
      </c>
      <c r="B23150" s="1">
        <v>44621</v>
      </c>
      <c r="C23150" s="1">
        <v>43586</v>
      </c>
      <c r="D23150">
        <v>-0.72066092359836187</v>
      </c>
    </row>
    <row r="23151" spans="1:4" x14ac:dyDescent="0.3">
      <c r="A23151" t="s">
        <v>359</v>
      </c>
      <c r="B23151" s="1">
        <v>44621</v>
      </c>
      <c r="C23151" s="1">
        <v>43617</v>
      </c>
      <c r="D23151">
        <v>-0.71691851433413367</v>
      </c>
    </row>
    <row r="23152" spans="1:4" x14ac:dyDescent="0.3">
      <c r="A23152" t="s">
        <v>359</v>
      </c>
      <c r="B23152" s="1">
        <v>44621</v>
      </c>
      <c r="C23152" s="1">
        <v>43647</v>
      </c>
      <c r="D23152">
        <v>-0.70999858777008895</v>
      </c>
    </row>
    <row r="23153" spans="1:4" x14ac:dyDescent="0.3">
      <c r="A23153" t="s">
        <v>359</v>
      </c>
      <c r="B23153" s="1">
        <v>44621</v>
      </c>
      <c r="C23153" s="1">
        <v>43678</v>
      </c>
      <c r="D23153">
        <v>-0.67984747916960886</v>
      </c>
    </row>
    <row r="23154" spans="1:4" x14ac:dyDescent="0.3">
      <c r="A23154" t="s">
        <v>359</v>
      </c>
      <c r="B23154" s="1">
        <v>44621</v>
      </c>
      <c r="C23154" s="1">
        <v>43709</v>
      </c>
      <c r="D23154">
        <v>-0.67589323541872615</v>
      </c>
    </row>
    <row r="23155" spans="1:4" x14ac:dyDescent="0.3">
      <c r="A23155" t="s">
        <v>359</v>
      </c>
      <c r="B23155" s="1">
        <v>44621</v>
      </c>
      <c r="C23155" s="1">
        <v>43739</v>
      </c>
      <c r="D23155">
        <v>-0.65654568563762183</v>
      </c>
    </row>
    <row r="23156" spans="1:4" x14ac:dyDescent="0.3">
      <c r="A23156" t="s">
        <v>359</v>
      </c>
      <c r="B23156" s="1">
        <v>44621</v>
      </c>
      <c r="C23156" s="1">
        <v>43770</v>
      </c>
      <c r="D23156">
        <v>-0.64171727157181191</v>
      </c>
    </row>
    <row r="23157" spans="1:4" x14ac:dyDescent="0.3">
      <c r="A23157" t="s">
        <v>359</v>
      </c>
      <c r="B23157" s="1">
        <v>44621</v>
      </c>
      <c r="C23157" s="1">
        <v>43800</v>
      </c>
      <c r="D23157">
        <v>-0.63769241632537776</v>
      </c>
    </row>
    <row r="23158" spans="1:4" x14ac:dyDescent="0.3">
      <c r="A23158" t="s">
        <v>359</v>
      </c>
      <c r="B23158" s="1">
        <v>44621</v>
      </c>
      <c r="C23158" s="1">
        <v>43831</v>
      </c>
      <c r="D23158">
        <v>-0.61898037000423667</v>
      </c>
    </row>
    <row r="23159" spans="1:4" x14ac:dyDescent="0.3">
      <c r="A23159" t="s">
        <v>359</v>
      </c>
      <c r="B23159" s="1">
        <v>44621</v>
      </c>
      <c r="C23159" s="1">
        <v>43862</v>
      </c>
      <c r="D23159">
        <v>-0.60443440192063269</v>
      </c>
    </row>
    <row r="23160" spans="1:4" x14ac:dyDescent="0.3">
      <c r="A23160" t="s">
        <v>359</v>
      </c>
      <c r="B23160" s="1">
        <v>44621</v>
      </c>
      <c r="C23160" s="1">
        <v>43891</v>
      </c>
      <c r="D23160">
        <v>-0.60083321564750747</v>
      </c>
    </row>
    <row r="23161" spans="1:4" x14ac:dyDescent="0.3">
      <c r="A23161" t="s">
        <v>359</v>
      </c>
      <c r="B23161" s="1">
        <v>44621</v>
      </c>
      <c r="C23161" s="1">
        <v>43922</v>
      </c>
      <c r="D23161">
        <v>-0.59539613049004381</v>
      </c>
    </row>
    <row r="23162" spans="1:4" x14ac:dyDescent="0.3">
      <c r="A23162" t="s">
        <v>359</v>
      </c>
      <c r="B23162" s="1">
        <v>44621</v>
      </c>
      <c r="C23162" s="1">
        <v>43952</v>
      </c>
      <c r="D23162">
        <v>-0.584733794661771</v>
      </c>
    </row>
    <row r="23163" spans="1:4" x14ac:dyDescent="0.3">
      <c r="A23163" t="s">
        <v>359</v>
      </c>
      <c r="B23163" s="1">
        <v>44621</v>
      </c>
      <c r="C23163" s="1">
        <v>43983</v>
      </c>
      <c r="D23163">
        <v>-0.57731958762886593</v>
      </c>
    </row>
    <row r="23164" spans="1:4" x14ac:dyDescent="0.3">
      <c r="A23164" t="s">
        <v>359</v>
      </c>
      <c r="B23164" s="1">
        <v>44621</v>
      </c>
      <c r="C23164" s="1">
        <v>44013</v>
      </c>
      <c r="D23164">
        <v>-0.56559807936732098</v>
      </c>
    </row>
    <row r="23165" spans="1:4" x14ac:dyDescent="0.3">
      <c r="A23165" t="s">
        <v>359</v>
      </c>
      <c r="B23165" s="1">
        <v>44621</v>
      </c>
      <c r="C23165" s="1">
        <v>44044</v>
      </c>
      <c r="D23165">
        <v>-0.55408840559243044</v>
      </c>
    </row>
    <row r="23166" spans="1:4" x14ac:dyDescent="0.3">
      <c r="A23166" t="s">
        <v>359</v>
      </c>
      <c r="B23166" s="1">
        <v>44621</v>
      </c>
      <c r="C23166" s="1">
        <v>44075</v>
      </c>
      <c r="D23166">
        <v>-0.53692981217342184</v>
      </c>
    </row>
    <row r="23167" spans="1:4" x14ac:dyDescent="0.3">
      <c r="A23167" t="s">
        <v>359</v>
      </c>
      <c r="B23167" s="1">
        <v>44621</v>
      </c>
      <c r="C23167" s="1">
        <v>44105</v>
      </c>
      <c r="D23167">
        <v>-0.50917949442169186</v>
      </c>
    </row>
    <row r="23168" spans="1:4" x14ac:dyDescent="0.3">
      <c r="A23168" t="s">
        <v>359</v>
      </c>
      <c r="B23168" s="1">
        <v>44621</v>
      </c>
      <c r="C23168" s="1">
        <v>44136</v>
      </c>
      <c r="D23168">
        <v>-0.46095184296003389</v>
      </c>
    </row>
    <row r="23169" spans="1:4" x14ac:dyDescent="0.3">
      <c r="A23169" t="s">
        <v>359</v>
      </c>
      <c r="B23169" s="1">
        <v>44621</v>
      </c>
      <c r="C23169" s="1">
        <v>44166</v>
      </c>
      <c r="D23169">
        <v>-0.43906227933907649</v>
      </c>
    </row>
    <row r="23170" spans="1:4" x14ac:dyDescent="0.3">
      <c r="A23170" t="s">
        <v>359</v>
      </c>
      <c r="B23170" s="1">
        <v>44621</v>
      </c>
      <c r="C23170" s="1">
        <v>44197</v>
      </c>
      <c r="D23170">
        <v>-0.41752577319587636</v>
      </c>
    </row>
    <row r="23171" spans="1:4" x14ac:dyDescent="0.3">
      <c r="A23171" t="s">
        <v>359</v>
      </c>
      <c r="B23171" s="1">
        <v>44621</v>
      </c>
      <c r="C23171" s="1">
        <v>44228</v>
      </c>
      <c r="D23171">
        <v>-0.38377347832227082</v>
      </c>
    </row>
    <row r="23172" spans="1:4" x14ac:dyDescent="0.3">
      <c r="A23172" t="s">
        <v>359</v>
      </c>
      <c r="B23172" s="1">
        <v>44621</v>
      </c>
      <c r="C23172" s="1">
        <v>44256</v>
      </c>
      <c r="D23172">
        <v>-0.36682671938991662</v>
      </c>
    </row>
    <row r="23173" spans="1:4" x14ac:dyDescent="0.3">
      <c r="A23173" t="s">
        <v>359</v>
      </c>
      <c r="B23173" s="1">
        <v>44621</v>
      </c>
      <c r="C23173" s="1">
        <v>44287</v>
      </c>
      <c r="D23173">
        <v>-0.32276514616579577</v>
      </c>
    </row>
    <row r="23174" spans="1:4" x14ac:dyDescent="0.3">
      <c r="A23174" t="s">
        <v>359</v>
      </c>
      <c r="B23174" s="1">
        <v>44621</v>
      </c>
      <c r="C23174" s="1">
        <v>44317</v>
      </c>
      <c r="D23174">
        <v>-0.30207597796921337</v>
      </c>
    </row>
    <row r="23175" spans="1:4" x14ac:dyDescent="0.3">
      <c r="A23175" t="s">
        <v>359</v>
      </c>
      <c r="B23175" s="1">
        <v>44621</v>
      </c>
      <c r="C23175" s="1">
        <v>44348</v>
      </c>
      <c r="D23175">
        <v>-0.28590594548792547</v>
      </c>
    </row>
    <row r="23176" spans="1:4" x14ac:dyDescent="0.3">
      <c r="A23176" t="s">
        <v>359</v>
      </c>
      <c r="B23176" s="1">
        <v>44621</v>
      </c>
      <c r="C23176" s="1">
        <v>44378</v>
      </c>
      <c r="D23176">
        <v>-0.24742268041237114</v>
      </c>
    </row>
    <row r="23177" spans="1:4" x14ac:dyDescent="0.3">
      <c r="A23177" t="s">
        <v>359</v>
      </c>
      <c r="B23177" s="1">
        <v>44621</v>
      </c>
      <c r="C23177" s="1">
        <v>44409</v>
      </c>
      <c r="D23177">
        <v>-0.23047592148001705</v>
      </c>
    </row>
    <row r="23178" spans="1:4" x14ac:dyDescent="0.3">
      <c r="A23178" t="s">
        <v>359</v>
      </c>
      <c r="B23178" s="1">
        <v>44621</v>
      </c>
      <c r="C23178" s="1">
        <v>44440</v>
      </c>
      <c r="D23178">
        <v>-0.20124276232170601</v>
      </c>
    </row>
    <row r="23179" spans="1:4" x14ac:dyDescent="0.3">
      <c r="A23179" t="s">
        <v>359</v>
      </c>
      <c r="B23179" s="1">
        <v>44621</v>
      </c>
      <c r="C23179" s="1">
        <v>44470</v>
      </c>
      <c r="D23179">
        <v>-0.16664312950148286</v>
      </c>
    </row>
    <row r="23180" spans="1:4" x14ac:dyDescent="0.3">
      <c r="A23180" t="s">
        <v>359</v>
      </c>
      <c r="B23180" s="1">
        <v>44621</v>
      </c>
      <c r="C23180" s="1">
        <v>44501</v>
      </c>
      <c r="D23180">
        <v>-0.14560090382714308</v>
      </c>
    </row>
    <row r="23181" spans="1:4" x14ac:dyDescent="0.3">
      <c r="A23181" t="s">
        <v>359</v>
      </c>
      <c r="B23181" s="1">
        <v>44621</v>
      </c>
      <c r="C23181" s="1">
        <v>44531</v>
      </c>
      <c r="D23181">
        <v>-0.12844231040813447</v>
      </c>
    </row>
    <row r="23182" spans="1:4" x14ac:dyDescent="0.3">
      <c r="A23182" t="s">
        <v>359</v>
      </c>
      <c r="B23182" s="1">
        <v>44621</v>
      </c>
      <c r="C23182" s="1">
        <v>44562</v>
      </c>
      <c r="D23182">
        <v>-9.5113684507837859E-2</v>
      </c>
    </row>
    <row r="23183" spans="1:4" x14ac:dyDescent="0.3">
      <c r="A23183" t="s">
        <v>359</v>
      </c>
      <c r="B23183" s="1">
        <v>44621</v>
      </c>
      <c r="C23183" s="1">
        <v>44593</v>
      </c>
      <c r="D23183">
        <v>-5.0628442310408195E-2</v>
      </c>
    </row>
    <row r="23184" spans="1:4" x14ac:dyDescent="0.3">
      <c r="A23184" t="s">
        <v>359</v>
      </c>
      <c r="B23184" s="1">
        <v>44621</v>
      </c>
      <c r="C23184" s="1">
        <v>44621</v>
      </c>
      <c r="D23184">
        <v>0</v>
      </c>
    </row>
    <row r="23185" spans="1:4" x14ac:dyDescent="0.3">
      <c r="A23185" t="s">
        <v>359</v>
      </c>
      <c r="B23185" s="1">
        <v>44621</v>
      </c>
      <c r="C23185" s="1">
        <v>44652</v>
      </c>
      <c r="D23185">
        <v>3.6011862731252675E-2</v>
      </c>
    </row>
    <row r="23186" spans="1:4" x14ac:dyDescent="0.3">
      <c r="A23186" t="s">
        <v>359</v>
      </c>
      <c r="B23186" s="1">
        <v>44621</v>
      </c>
      <c r="C23186" s="1">
        <v>44682</v>
      </c>
      <c r="D23186">
        <v>0.10429317892952983</v>
      </c>
    </row>
    <row r="23187" spans="1:4" x14ac:dyDescent="0.3">
      <c r="A23187" t="s">
        <v>359</v>
      </c>
      <c r="B23187" s="1">
        <v>44621</v>
      </c>
      <c r="C23187" s="1">
        <v>44713</v>
      </c>
      <c r="D23187">
        <v>0.1793531987007484</v>
      </c>
    </row>
    <row r="23188" spans="1:4" x14ac:dyDescent="0.3">
      <c r="A23188" t="s">
        <v>359</v>
      </c>
      <c r="B23188" s="1">
        <v>44621</v>
      </c>
      <c r="C23188" s="1">
        <v>44743</v>
      </c>
      <c r="D23188">
        <v>0.25970908063832798</v>
      </c>
    </row>
    <row r="23189" spans="1:4" x14ac:dyDescent="0.3">
      <c r="A23189" t="s">
        <v>359</v>
      </c>
      <c r="B23189" s="1">
        <v>44621</v>
      </c>
      <c r="C23189" s="1">
        <v>44774</v>
      </c>
      <c r="D23189">
        <v>0.34578449371557696</v>
      </c>
    </row>
    <row r="23190" spans="1:4" x14ac:dyDescent="0.3">
      <c r="A23190" t="s">
        <v>359</v>
      </c>
      <c r="B23190" s="1">
        <v>44621</v>
      </c>
      <c r="C23190" s="1">
        <v>44805</v>
      </c>
      <c r="D23190">
        <v>0.44887727722073145</v>
      </c>
    </row>
    <row r="23191" spans="1:4" x14ac:dyDescent="0.3">
      <c r="A23191" t="s">
        <v>359</v>
      </c>
      <c r="B23191" s="1">
        <v>44621</v>
      </c>
      <c r="C23191" s="1">
        <v>44835</v>
      </c>
      <c r="D23191">
        <v>0.56185567010309279</v>
      </c>
    </row>
    <row r="23192" spans="1:4" x14ac:dyDescent="0.3">
      <c r="A23192" t="s">
        <v>359</v>
      </c>
      <c r="B23192" s="1">
        <v>44621</v>
      </c>
      <c r="C23192" s="1">
        <v>44866</v>
      </c>
      <c r="D23192">
        <v>0.6732806100833213</v>
      </c>
    </row>
    <row r="23193" spans="1:4" x14ac:dyDescent="0.3">
      <c r="A23193" t="s">
        <v>359</v>
      </c>
      <c r="B23193" s="1">
        <v>44621</v>
      </c>
      <c r="C23193" s="1">
        <v>44896</v>
      </c>
      <c r="D23193">
        <v>0.80221720096031635</v>
      </c>
    </row>
    <row r="23194" spans="1:4" x14ac:dyDescent="0.3">
      <c r="A23194" t="s">
        <v>359</v>
      </c>
      <c r="B23194" s="1">
        <v>44621</v>
      </c>
      <c r="C23194" s="1">
        <v>44927</v>
      </c>
      <c r="D23194">
        <v>0.91576048580708935</v>
      </c>
    </row>
    <row r="23195" spans="1:4" x14ac:dyDescent="0.3">
      <c r="A23195" t="s">
        <v>359</v>
      </c>
      <c r="B23195" s="1">
        <v>44621</v>
      </c>
      <c r="C23195" s="1">
        <v>44958</v>
      </c>
      <c r="D23195">
        <v>1.0232311820364357</v>
      </c>
    </row>
    <row r="23196" spans="1:4" x14ac:dyDescent="0.3">
      <c r="A23196" t="s">
        <v>359</v>
      </c>
      <c r="B23196" s="1">
        <v>44621</v>
      </c>
      <c r="C23196" s="1">
        <v>44986</v>
      </c>
      <c r="D23196">
        <v>1.1174269171021041</v>
      </c>
    </row>
    <row r="23197" spans="1:4" x14ac:dyDescent="0.3">
      <c r="A23197" t="s">
        <v>359</v>
      </c>
      <c r="B23197" s="1">
        <v>44621</v>
      </c>
      <c r="C23197" s="1">
        <v>45017</v>
      </c>
      <c r="D23197">
        <v>1.2796921338793954</v>
      </c>
    </row>
    <row r="23198" spans="1:4" x14ac:dyDescent="0.3">
      <c r="A23198" t="s">
        <v>359</v>
      </c>
      <c r="B23198" s="1">
        <v>44621</v>
      </c>
      <c r="C23198" s="1">
        <v>45047</v>
      </c>
      <c r="D23198">
        <v>1.4348962011015396</v>
      </c>
    </row>
    <row r="23199" spans="1:4" x14ac:dyDescent="0.3">
      <c r="A23199" t="s">
        <v>359</v>
      </c>
      <c r="B23199" s="1">
        <v>44621</v>
      </c>
      <c r="C23199" s="1">
        <v>45078</v>
      </c>
      <c r="D23199">
        <v>1.5859341900861459</v>
      </c>
    </row>
    <row r="23200" spans="1:4" x14ac:dyDescent="0.3">
      <c r="A23200" t="s">
        <v>359</v>
      </c>
      <c r="B23200" s="1">
        <v>44621</v>
      </c>
      <c r="C23200" s="1">
        <v>45108</v>
      </c>
      <c r="D23200">
        <v>1.8258014404745091</v>
      </c>
    </row>
    <row r="23201" spans="1:4" x14ac:dyDescent="0.3">
      <c r="A23201" t="s">
        <v>359</v>
      </c>
      <c r="B23201" s="1">
        <v>44621</v>
      </c>
      <c r="C23201" s="1">
        <v>45139</v>
      </c>
      <c r="D23201">
        <v>2.3820788024290351</v>
      </c>
    </row>
    <row r="23202" spans="1:4" x14ac:dyDescent="0.3">
      <c r="A23202" t="s">
        <v>359</v>
      </c>
      <c r="B23202" s="1">
        <v>44621</v>
      </c>
      <c r="C23202" s="1">
        <v>45170</v>
      </c>
      <c r="D23202">
        <v>2.6830249964694248</v>
      </c>
    </row>
    <row r="23203" spans="1:4" x14ac:dyDescent="0.3">
      <c r="A23203" t="s">
        <v>359</v>
      </c>
      <c r="B23203" s="1">
        <v>44621</v>
      </c>
      <c r="C23203" s="1">
        <v>45200</v>
      </c>
      <c r="D23203">
        <v>3.0884055924304477</v>
      </c>
    </row>
    <row r="23204" spans="1:4" x14ac:dyDescent="0.3">
      <c r="A23204" t="s">
        <v>359</v>
      </c>
      <c r="B23204" s="1">
        <v>44621</v>
      </c>
      <c r="C23204" s="1">
        <v>45231</v>
      </c>
      <c r="D23204">
        <v>3.7911311961587346</v>
      </c>
    </row>
    <row r="23205" spans="1:4" x14ac:dyDescent="0.3">
      <c r="A23205" t="s">
        <v>359</v>
      </c>
      <c r="B23205" s="1">
        <v>44621</v>
      </c>
      <c r="C23205" s="1">
        <v>45261</v>
      </c>
      <c r="D23205">
        <v>5.3901991244174541</v>
      </c>
    </row>
    <row r="23206" spans="1:4" x14ac:dyDescent="0.3">
      <c r="A23206" t="s">
        <v>359</v>
      </c>
      <c r="B23206" s="1">
        <v>44621</v>
      </c>
      <c r="C23206" s="1">
        <v>45292</v>
      </c>
      <c r="D23206">
        <v>6.2948736054229624</v>
      </c>
    </row>
    <row r="23207" spans="1:4" x14ac:dyDescent="0.3">
      <c r="A23207" t="s">
        <v>359</v>
      </c>
      <c r="B23207" s="1">
        <v>44621</v>
      </c>
      <c r="C23207" s="1">
        <v>45323</v>
      </c>
      <c r="D23207">
        <v>6.9284705550063546</v>
      </c>
    </row>
    <row r="23208" spans="1:4" x14ac:dyDescent="0.3">
      <c r="A23208" t="s">
        <v>359</v>
      </c>
      <c r="B23208" s="1">
        <v>44621</v>
      </c>
      <c r="C23208" s="1">
        <v>45352</v>
      </c>
      <c r="D23208">
        <v>7.2396554159017086</v>
      </c>
    </row>
    <row r="23209" spans="1:4" x14ac:dyDescent="0.3">
      <c r="A23209" t="s">
        <v>359</v>
      </c>
      <c r="B23209" s="1">
        <v>44621</v>
      </c>
      <c r="C23209" s="1">
        <v>45383</v>
      </c>
      <c r="D23209">
        <v>7.6260415195593847</v>
      </c>
    </row>
    <row r="23210" spans="1:4" x14ac:dyDescent="0.3">
      <c r="A23210" t="s">
        <v>359</v>
      </c>
      <c r="B23210" s="1">
        <v>44621</v>
      </c>
      <c r="C23210" s="1">
        <v>45413</v>
      </c>
      <c r="D23210">
        <v>8.0011297839288229</v>
      </c>
    </row>
    <row r="23211" spans="1:4" x14ac:dyDescent="0.3">
      <c r="A23211" t="s">
        <v>359</v>
      </c>
      <c r="B23211" s="1">
        <v>44621</v>
      </c>
      <c r="C23211" s="1">
        <v>45444</v>
      </c>
      <c r="D23211">
        <v>8.3883632255331158</v>
      </c>
    </row>
    <row r="23212" spans="1:4" x14ac:dyDescent="0.3">
      <c r="A23212" t="s">
        <v>359</v>
      </c>
      <c r="B23212" s="1">
        <v>44621</v>
      </c>
      <c r="C23212" s="1">
        <v>45474</v>
      </c>
      <c r="D23212">
        <v>8.5853692981217336</v>
      </c>
    </row>
    <row r="23213" spans="1:4" x14ac:dyDescent="0.3">
      <c r="A23213" t="s">
        <v>359</v>
      </c>
      <c r="B23213" s="1">
        <v>44621</v>
      </c>
      <c r="C23213" s="1">
        <v>45505</v>
      </c>
      <c r="D23213">
        <v>8.8980370004236686</v>
      </c>
    </row>
    <row r="23214" spans="1:4" x14ac:dyDescent="0.3">
      <c r="A23214" t="s">
        <v>359</v>
      </c>
      <c r="B23214" s="1">
        <v>44621</v>
      </c>
      <c r="C23214" s="1">
        <v>45536</v>
      </c>
      <c r="D23214">
        <v>9.1446829543849741</v>
      </c>
    </row>
    <row r="23215" spans="1:4" x14ac:dyDescent="0.3">
      <c r="A23215" t="s">
        <v>359</v>
      </c>
      <c r="B23215" s="1">
        <v>44621</v>
      </c>
      <c r="C23215" s="1">
        <v>45566</v>
      </c>
      <c r="D23215">
        <v>9.3197994633526324</v>
      </c>
    </row>
    <row r="23216" spans="1:4" x14ac:dyDescent="0.3">
      <c r="A23216" t="s">
        <v>359</v>
      </c>
      <c r="B23216" s="1">
        <v>44621</v>
      </c>
      <c r="C23216" s="1">
        <v>45597</v>
      </c>
      <c r="D23216">
        <v>9.6220872758085019</v>
      </c>
    </row>
    <row r="23217" spans="1:4" x14ac:dyDescent="0.3">
      <c r="A23217" t="s">
        <v>359</v>
      </c>
      <c r="B23217" s="1">
        <v>44621</v>
      </c>
      <c r="C23217" s="1">
        <v>45627</v>
      </c>
      <c r="D23217">
        <v>9.8433837028668254</v>
      </c>
    </row>
    <row r="23218" spans="1:4" x14ac:dyDescent="0.3">
      <c r="A23218" t="s">
        <v>359</v>
      </c>
      <c r="B23218" s="1">
        <v>44621</v>
      </c>
      <c r="C23218" s="1">
        <v>45658</v>
      </c>
      <c r="D23218">
        <v>9.947182601327496</v>
      </c>
    </row>
    <row r="23219" spans="1:4" x14ac:dyDescent="0.3">
      <c r="A23219" t="s">
        <v>359</v>
      </c>
      <c r="B23219" s="1">
        <v>44621</v>
      </c>
      <c r="C23219" s="1">
        <v>45689</v>
      </c>
      <c r="D23219">
        <v>10.193616720802146</v>
      </c>
    </row>
    <row r="23220" spans="1:4" x14ac:dyDescent="0.3">
      <c r="A23220" t="s">
        <v>359</v>
      </c>
      <c r="B23220" s="1">
        <v>44621</v>
      </c>
      <c r="C23220" s="1">
        <v>45717</v>
      </c>
      <c r="D23220">
        <v>10.294591159440756</v>
      </c>
    </row>
    <row r="23221" spans="1:4" x14ac:dyDescent="0.3">
      <c r="A23221" t="s">
        <v>359</v>
      </c>
      <c r="B23221" s="1">
        <v>44621</v>
      </c>
      <c r="C23221" s="1">
        <v>45748</v>
      </c>
      <c r="D23221">
        <v>10.476839429459115</v>
      </c>
    </row>
    <row r="23222" spans="1:4" x14ac:dyDescent="0.3">
      <c r="A23222" t="s">
        <v>359</v>
      </c>
      <c r="B23222" s="1">
        <v>44652</v>
      </c>
      <c r="C23222" s="1">
        <v>40544</v>
      </c>
      <c r="D23222">
        <v>-0.97403217011995635</v>
      </c>
    </row>
    <row r="23223" spans="1:4" x14ac:dyDescent="0.3">
      <c r="A23223" t="s">
        <v>359</v>
      </c>
      <c r="B23223" s="1">
        <v>44652</v>
      </c>
      <c r="C23223" s="1">
        <v>40575</v>
      </c>
      <c r="D23223">
        <v>-0.97369138495092689</v>
      </c>
    </row>
    <row r="23224" spans="1:4" x14ac:dyDescent="0.3">
      <c r="A23224" t="s">
        <v>359</v>
      </c>
      <c r="B23224" s="1">
        <v>44652</v>
      </c>
      <c r="C23224" s="1">
        <v>40603</v>
      </c>
      <c r="D23224">
        <v>-0.97341875681570333</v>
      </c>
    </row>
    <row r="23225" spans="1:4" x14ac:dyDescent="0.3">
      <c r="A23225" t="s">
        <v>359</v>
      </c>
      <c r="B23225" s="1">
        <v>44652</v>
      </c>
      <c r="C23225" s="1">
        <v>40634</v>
      </c>
      <c r="D23225">
        <v>-0.97239640130861504</v>
      </c>
    </row>
    <row r="23226" spans="1:4" x14ac:dyDescent="0.3">
      <c r="A23226" t="s">
        <v>359</v>
      </c>
      <c r="B23226" s="1">
        <v>44652</v>
      </c>
      <c r="C23226" s="1">
        <v>40664</v>
      </c>
      <c r="D23226">
        <v>-0.97082878953107965</v>
      </c>
    </row>
    <row r="23227" spans="1:4" x14ac:dyDescent="0.3">
      <c r="A23227" t="s">
        <v>359</v>
      </c>
      <c r="B23227" s="1">
        <v>44652</v>
      </c>
      <c r="C23227" s="1">
        <v>40695</v>
      </c>
      <c r="D23227">
        <v>-0.97191930207197386</v>
      </c>
    </row>
    <row r="23228" spans="1:4" x14ac:dyDescent="0.3">
      <c r="A23228" t="s">
        <v>359</v>
      </c>
      <c r="B23228" s="1">
        <v>44652</v>
      </c>
      <c r="C23228" s="1">
        <v>40725</v>
      </c>
      <c r="D23228">
        <v>-0.97035169029443835</v>
      </c>
    </row>
    <row r="23229" spans="1:4" x14ac:dyDescent="0.3">
      <c r="A23229" t="s">
        <v>359</v>
      </c>
      <c r="B23229" s="1">
        <v>44652</v>
      </c>
      <c r="C23229" s="1">
        <v>40756</v>
      </c>
      <c r="D23229">
        <v>-0.9706243184296619</v>
      </c>
    </row>
    <row r="23230" spans="1:4" x14ac:dyDescent="0.3">
      <c r="A23230" t="s">
        <v>359</v>
      </c>
      <c r="B23230" s="1">
        <v>44652</v>
      </c>
      <c r="C23230" s="1">
        <v>40787</v>
      </c>
      <c r="D23230">
        <v>-0.96932933478735006</v>
      </c>
    </row>
    <row r="23231" spans="1:4" x14ac:dyDescent="0.3">
      <c r="A23231" t="s">
        <v>359</v>
      </c>
      <c r="B23231" s="1">
        <v>44652</v>
      </c>
      <c r="C23231" s="1">
        <v>40817</v>
      </c>
      <c r="D23231">
        <v>-0.96912486368593243</v>
      </c>
    </row>
    <row r="23232" spans="1:4" x14ac:dyDescent="0.3">
      <c r="A23232" t="s">
        <v>359</v>
      </c>
      <c r="B23232" s="1">
        <v>44652</v>
      </c>
      <c r="C23232" s="1">
        <v>40848</v>
      </c>
      <c r="D23232">
        <v>-0.96926117775354415</v>
      </c>
    </row>
    <row r="23233" spans="1:4" x14ac:dyDescent="0.3">
      <c r="A23233" t="s">
        <v>359</v>
      </c>
      <c r="B23233" s="1">
        <v>44652</v>
      </c>
      <c r="C23233" s="1">
        <v>40878</v>
      </c>
      <c r="D23233">
        <v>-0.96905670665212651</v>
      </c>
    </row>
    <row r="23234" spans="1:4" x14ac:dyDescent="0.3">
      <c r="A23234" t="s">
        <v>359</v>
      </c>
      <c r="B23234" s="1">
        <v>44652</v>
      </c>
      <c r="C23234" s="1">
        <v>40909</v>
      </c>
      <c r="D23234">
        <v>-0.96769356597600875</v>
      </c>
    </row>
    <row r="23235" spans="1:4" x14ac:dyDescent="0.3">
      <c r="A23235" t="s">
        <v>359</v>
      </c>
      <c r="B23235" s="1">
        <v>44652</v>
      </c>
      <c r="C23235" s="1">
        <v>40940</v>
      </c>
      <c r="D23235">
        <v>-0.96755725190839692</v>
      </c>
    </row>
    <row r="23236" spans="1:4" x14ac:dyDescent="0.3">
      <c r="A23236" t="s">
        <v>359</v>
      </c>
      <c r="B23236" s="1">
        <v>44652</v>
      </c>
      <c r="C23236" s="1">
        <v>40969</v>
      </c>
      <c r="D23236">
        <v>-0.96735278080697928</v>
      </c>
    </row>
    <row r="23237" spans="1:4" x14ac:dyDescent="0.3">
      <c r="A23237" t="s">
        <v>359</v>
      </c>
      <c r="B23237" s="1">
        <v>44652</v>
      </c>
      <c r="C23237" s="1">
        <v>41000</v>
      </c>
      <c r="D23237">
        <v>-0.96701199563794982</v>
      </c>
    </row>
    <row r="23238" spans="1:4" x14ac:dyDescent="0.3">
      <c r="A23238" t="s">
        <v>359</v>
      </c>
      <c r="B23238" s="1">
        <v>44652</v>
      </c>
      <c r="C23238" s="1">
        <v>41030</v>
      </c>
      <c r="D23238">
        <v>-0.96762540894220284</v>
      </c>
    </row>
    <row r="23239" spans="1:4" x14ac:dyDescent="0.3">
      <c r="A23239" t="s">
        <v>359</v>
      </c>
      <c r="B23239" s="1">
        <v>44652</v>
      </c>
      <c r="C23239" s="1">
        <v>41061</v>
      </c>
      <c r="D23239">
        <v>-0.96387677208287892</v>
      </c>
    </row>
    <row r="23240" spans="1:4" x14ac:dyDescent="0.3">
      <c r="A23240" t="s">
        <v>359</v>
      </c>
      <c r="B23240" s="1">
        <v>44652</v>
      </c>
      <c r="C23240" s="1">
        <v>41091</v>
      </c>
      <c r="D23240">
        <v>-0.96046892039258447</v>
      </c>
    </row>
    <row r="23241" spans="1:4" x14ac:dyDescent="0.3">
      <c r="A23241" t="s">
        <v>359</v>
      </c>
      <c r="B23241" s="1">
        <v>44652</v>
      </c>
      <c r="C23241" s="1">
        <v>41122</v>
      </c>
      <c r="D23241">
        <v>-0.96258178844056708</v>
      </c>
    </row>
    <row r="23242" spans="1:4" x14ac:dyDescent="0.3">
      <c r="A23242" t="s">
        <v>359</v>
      </c>
      <c r="B23242" s="1">
        <v>44652</v>
      </c>
      <c r="C23242" s="1">
        <v>41153</v>
      </c>
      <c r="D23242">
        <v>-0.96217284623773169</v>
      </c>
    </row>
    <row r="23243" spans="1:4" x14ac:dyDescent="0.3">
      <c r="A23243" t="s">
        <v>359</v>
      </c>
      <c r="B23243" s="1">
        <v>44652</v>
      </c>
      <c r="C23243" s="1">
        <v>41183</v>
      </c>
      <c r="D23243">
        <v>-0.96183206106870234</v>
      </c>
    </row>
    <row r="23244" spans="1:4" x14ac:dyDescent="0.3">
      <c r="A23244" t="s">
        <v>359</v>
      </c>
      <c r="B23244" s="1">
        <v>44652</v>
      </c>
      <c r="C23244" s="1">
        <v>41214</v>
      </c>
      <c r="D23244">
        <v>-0.96142311886586695</v>
      </c>
    </row>
    <row r="23245" spans="1:4" x14ac:dyDescent="0.3">
      <c r="A23245" t="s">
        <v>359</v>
      </c>
      <c r="B23245" s="1">
        <v>44652</v>
      </c>
      <c r="C23245" s="1">
        <v>41244</v>
      </c>
      <c r="D23245">
        <v>-0.96108233369683749</v>
      </c>
    </row>
    <row r="23246" spans="1:4" x14ac:dyDescent="0.3">
      <c r="A23246" t="s">
        <v>359</v>
      </c>
      <c r="B23246" s="1">
        <v>44652</v>
      </c>
      <c r="C23246" s="1">
        <v>41275</v>
      </c>
      <c r="D23246">
        <v>-0.96033260632497275</v>
      </c>
    </row>
    <row r="23247" spans="1:4" x14ac:dyDescent="0.3">
      <c r="A23247" t="s">
        <v>359</v>
      </c>
      <c r="B23247" s="1">
        <v>44652</v>
      </c>
      <c r="C23247" s="1">
        <v>41306</v>
      </c>
      <c r="D23247">
        <v>-0.96026444929116683</v>
      </c>
    </row>
    <row r="23248" spans="1:4" x14ac:dyDescent="0.3">
      <c r="A23248" t="s">
        <v>359</v>
      </c>
      <c r="B23248" s="1">
        <v>44652</v>
      </c>
      <c r="C23248" s="1">
        <v>41334</v>
      </c>
      <c r="D23248">
        <v>-0.95903762268266091</v>
      </c>
    </row>
    <row r="23249" spans="1:4" x14ac:dyDescent="0.3">
      <c r="A23249" t="s">
        <v>359</v>
      </c>
      <c r="B23249" s="1">
        <v>44652</v>
      </c>
      <c r="C23249" s="1">
        <v>41365</v>
      </c>
      <c r="D23249">
        <v>-0.95842420937840789</v>
      </c>
    </row>
    <row r="23250" spans="1:4" x14ac:dyDescent="0.3">
      <c r="A23250" t="s">
        <v>359</v>
      </c>
      <c r="B23250" s="1">
        <v>44652</v>
      </c>
      <c r="C23250" s="1">
        <v>41395</v>
      </c>
      <c r="D23250">
        <v>-0.95828789531079606</v>
      </c>
    </row>
    <row r="23251" spans="1:4" x14ac:dyDescent="0.3">
      <c r="A23251" t="s">
        <v>359</v>
      </c>
      <c r="B23251" s="1">
        <v>44652</v>
      </c>
      <c r="C23251" s="1">
        <v>41426</v>
      </c>
      <c r="D23251">
        <v>-0.95426663031624859</v>
      </c>
    </row>
    <row r="23252" spans="1:4" x14ac:dyDescent="0.3">
      <c r="A23252" t="s">
        <v>359</v>
      </c>
      <c r="B23252" s="1">
        <v>44652</v>
      </c>
      <c r="C23252" s="1">
        <v>41456</v>
      </c>
      <c r="D23252">
        <v>-0.95358505997818976</v>
      </c>
    </row>
    <row r="23253" spans="1:4" x14ac:dyDescent="0.3">
      <c r="A23253" t="s">
        <v>359</v>
      </c>
      <c r="B23253" s="1">
        <v>44652</v>
      </c>
      <c r="C23253" s="1">
        <v>41487</v>
      </c>
      <c r="D23253">
        <v>-0.95317611777535438</v>
      </c>
    </row>
    <row r="23254" spans="1:4" x14ac:dyDescent="0.3">
      <c r="A23254" t="s">
        <v>359</v>
      </c>
      <c r="B23254" s="1">
        <v>44652</v>
      </c>
      <c r="C23254" s="1">
        <v>41518</v>
      </c>
      <c r="D23254">
        <v>-0.95290348964013083</v>
      </c>
    </row>
    <row r="23255" spans="1:4" x14ac:dyDescent="0.3">
      <c r="A23255" t="s">
        <v>359</v>
      </c>
      <c r="B23255" s="1">
        <v>44652</v>
      </c>
      <c r="C23255" s="1">
        <v>41548</v>
      </c>
      <c r="D23255">
        <v>-0.95235823336968373</v>
      </c>
    </row>
    <row r="23256" spans="1:4" x14ac:dyDescent="0.3">
      <c r="A23256" t="s">
        <v>359</v>
      </c>
      <c r="B23256" s="1">
        <v>44652</v>
      </c>
      <c r="C23256" s="1">
        <v>41579</v>
      </c>
      <c r="D23256">
        <v>-0.95154034896401307</v>
      </c>
    </row>
    <row r="23257" spans="1:4" x14ac:dyDescent="0.3">
      <c r="A23257" t="s">
        <v>359</v>
      </c>
      <c r="B23257" s="1">
        <v>44652</v>
      </c>
      <c r="C23257" s="1">
        <v>41609</v>
      </c>
      <c r="D23257">
        <v>-0.94970010905125413</v>
      </c>
    </row>
    <row r="23258" spans="1:4" x14ac:dyDescent="0.3">
      <c r="A23258" t="s">
        <v>359</v>
      </c>
      <c r="B23258" s="1">
        <v>44652</v>
      </c>
      <c r="C23258" s="1">
        <v>41640</v>
      </c>
      <c r="D23258">
        <v>-0.9474509269356598</v>
      </c>
    </row>
    <row r="23259" spans="1:4" x14ac:dyDescent="0.3">
      <c r="A23259" t="s">
        <v>359</v>
      </c>
      <c r="B23259" s="1">
        <v>44652</v>
      </c>
      <c r="C23259" s="1">
        <v>41671</v>
      </c>
      <c r="D23259">
        <v>-0.94608778625954204</v>
      </c>
    </row>
    <row r="23260" spans="1:4" x14ac:dyDescent="0.3">
      <c r="A23260" t="s">
        <v>359</v>
      </c>
      <c r="B23260" s="1">
        <v>44652</v>
      </c>
      <c r="C23260" s="1">
        <v>41699</v>
      </c>
      <c r="D23260">
        <v>-0.94561068702290074</v>
      </c>
    </row>
    <row r="23261" spans="1:4" x14ac:dyDescent="0.3">
      <c r="A23261" t="s">
        <v>359</v>
      </c>
      <c r="B23261" s="1">
        <v>44652</v>
      </c>
      <c r="C23261" s="1">
        <v>41730</v>
      </c>
      <c r="D23261">
        <v>-0.94043075245365326</v>
      </c>
    </row>
    <row r="23262" spans="1:4" x14ac:dyDescent="0.3">
      <c r="A23262" t="s">
        <v>359</v>
      </c>
      <c r="B23262" s="1">
        <v>44652</v>
      </c>
      <c r="C23262" s="1">
        <v>41760</v>
      </c>
      <c r="D23262">
        <v>-0.93981733914940024</v>
      </c>
    </row>
    <row r="23263" spans="1:4" x14ac:dyDescent="0.3">
      <c r="A23263" t="s">
        <v>359</v>
      </c>
      <c r="B23263" s="1">
        <v>44652</v>
      </c>
      <c r="C23263" s="1">
        <v>41791</v>
      </c>
      <c r="D23263">
        <v>-0.93940839694656486</v>
      </c>
    </row>
    <row r="23264" spans="1:4" x14ac:dyDescent="0.3">
      <c r="A23264" t="s">
        <v>359</v>
      </c>
      <c r="B23264" s="1">
        <v>44652</v>
      </c>
      <c r="C23264" s="1">
        <v>41821</v>
      </c>
      <c r="D23264">
        <v>-0.93552344601962922</v>
      </c>
    </row>
    <row r="23265" spans="1:4" x14ac:dyDescent="0.3">
      <c r="A23265" t="s">
        <v>359</v>
      </c>
      <c r="B23265" s="1">
        <v>44652</v>
      </c>
      <c r="C23265" s="1">
        <v>41852</v>
      </c>
      <c r="D23265">
        <v>-0.93456924754634674</v>
      </c>
    </row>
    <row r="23266" spans="1:4" x14ac:dyDescent="0.3">
      <c r="A23266" t="s">
        <v>359</v>
      </c>
      <c r="B23266" s="1">
        <v>44652</v>
      </c>
      <c r="C23266" s="1">
        <v>41883</v>
      </c>
      <c r="D23266">
        <v>-0.93388767720828791</v>
      </c>
    </row>
    <row r="23267" spans="1:4" x14ac:dyDescent="0.3">
      <c r="A23267" t="s">
        <v>359</v>
      </c>
      <c r="B23267" s="1">
        <v>44652</v>
      </c>
      <c r="C23267" s="1">
        <v>41913</v>
      </c>
      <c r="D23267">
        <v>-0.93300163576881134</v>
      </c>
    </row>
    <row r="23268" spans="1:4" x14ac:dyDescent="0.3">
      <c r="A23268" t="s">
        <v>359</v>
      </c>
      <c r="B23268" s="1">
        <v>44652</v>
      </c>
      <c r="C23268" s="1">
        <v>41944</v>
      </c>
      <c r="D23268">
        <v>-0.93218375136314069</v>
      </c>
    </row>
    <row r="23269" spans="1:4" x14ac:dyDescent="0.3">
      <c r="A23269" t="s">
        <v>359</v>
      </c>
      <c r="B23269" s="1">
        <v>44652</v>
      </c>
      <c r="C23269" s="1">
        <v>41974</v>
      </c>
      <c r="D23269">
        <v>-0.93184296619411122</v>
      </c>
    </row>
    <row r="23270" spans="1:4" x14ac:dyDescent="0.3">
      <c r="A23270" t="s">
        <v>359</v>
      </c>
      <c r="B23270" s="1">
        <v>44652</v>
      </c>
      <c r="C23270" s="1">
        <v>42005</v>
      </c>
      <c r="D23270">
        <v>-0.93041166848418755</v>
      </c>
    </row>
    <row r="23271" spans="1:4" x14ac:dyDescent="0.3">
      <c r="A23271" t="s">
        <v>359</v>
      </c>
      <c r="B23271" s="1">
        <v>44652</v>
      </c>
      <c r="C23271" s="1">
        <v>42036</v>
      </c>
      <c r="D23271">
        <v>-0.92904852780806979</v>
      </c>
    </row>
    <row r="23272" spans="1:4" x14ac:dyDescent="0.3">
      <c r="A23272" t="s">
        <v>359</v>
      </c>
      <c r="B23272" s="1">
        <v>44652</v>
      </c>
      <c r="C23272" s="1">
        <v>42064</v>
      </c>
      <c r="D23272">
        <v>-0.92836695747001086</v>
      </c>
    </row>
    <row r="23273" spans="1:4" x14ac:dyDescent="0.3">
      <c r="A23273" t="s">
        <v>359</v>
      </c>
      <c r="B23273" s="1">
        <v>44652</v>
      </c>
      <c r="C23273" s="1">
        <v>42095</v>
      </c>
      <c r="D23273">
        <v>-0.92836695747001086</v>
      </c>
    </row>
    <row r="23274" spans="1:4" x14ac:dyDescent="0.3">
      <c r="A23274" t="s">
        <v>359</v>
      </c>
      <c r="B23274" s="1">
        <v>44652</v>
      </c>
      <c r="C23274" s="1">
        <v>42125</v>
      </c>
      <c r="D23274">
        <v>-0.92311886586695746</v>
      </c>
    </row>
    <row r="23275" spans="1:4" x14ac:dyDescent="0.3">
      <c r="A23275" t="s">
        <v>359</v>
      </c>
      <c r="B23275" s="1">
        <v>44652</v>
      </c>
      <c r="C23275" s="1">
        <v>42156</v>
      </c>
      <c r="D23275">
        <v>-0.9180752453653217</v>
      </c>
    </row>
    <row r="23276" spans="1:4" x14ac:dyDescent="0.3">
      <c r="A23276" t="s">
        <v>359</v>
      </c>
      <c r="B23276" s="1">
        <v>44652</v>
      </c>
      <c r="C23276" s="1">
        <v>42186</v>
      </c>
      <c r="D23276">
        <v>-0.92189203925845153</v>
      </c>
    </row>
    <row r="23277" spans="1:4" x14ac:dyDescent="0.3">
      <c r="A23277" t="s">
        <v>359</v>
      </c>
      <c r="B23277" s="1">
        <v>44652</v>
      </c>
      <c r="C23277" s="1">
        <v>42217</v>
      </c>
      <c r="D23277">
        <v>-0.91814340239912762</v>
      </c>
    </row>
    <row r="23278" spans="1:4" x14ac:dyDescent="0.3">
      <c r="A23278" t="s">
        <v>359</v>
      </c>
      <c r="B23278" s="1">
        <v>44652</v>
      </c>
      <c r="C23278" s="1">
        <v>42248</v>
      </c>
      <c r="D23278">
        <v>-0.91746183206106868</v>
      </c>
    </row>
    <row r="23279" spans="1:4" x14ac:dyDescent="0.3">
      <c r="A23279" t="s">
        <v>359</v>
      </c>
      <c r="B23279" s="1">
        <v>44652</v>
      </c>
      <c r="C23279" s="1">
        <v>42278</v>
      </c>
      <c r="D23279">
        <v>-0.91664394765539803</v>
      </c>
    </row>
    <row r="23280" spans="1:4" x14ac:dyDescent="0.3">
      <c r="A23280" t="s">
        <v>359</v>
      </c>
      <c r="B23280" s="1">
        <v>44652</v>
      </c>
      <c r="C23280" s="1">
        <v>42309</v>
      </c>
      <c r="D23280">
        <v>-0.9149400218102508</v>
      </c>
    </row>
    <row r="23281" spans="1:4" x14ac:dyDescent="0.3">
      <c r="A23281" t="s">
        <v>359</v>
      </c>
      <c r="B23281" s="1">
        <v>44652</v>
      </c>
      <c r="C23281" s="1">
        <v>42339</v>
      </c>
      <c r="D23281">
        <v>-0.91057797164667398</v>
      </c>
    </row>
    <row r="23282" spans="1:4" x14ac:dyDescent="0.3">
      <c r="A23282" t="s">
        <v>359</v>
      </c>
      <c r="B23282" s="1">
        <v>44652</v>
      </c>
      <c r="C23282" s="1">
        <v>42370</v>
      </c>
      <c r="D23282">
        <v>-0.90791984732824427</v>
      </c>
    </row>
    <row r="23283" spans="1:4" x14ac:dyDescent="0.3">
      <c r="A23283" t="s">
        <v>359</v>
      </c>
      <c r="B23283" s="1">
        <v>44652</v>
      </c>
      <c r="C23283" s="1">
        <v>42401</v>
      </c>
      <c r="D23283">
        <v>-0.90539803707742639</v>
      </c>
    </row>
    <row r="23284" spans="1:4" x14ac:dyDescent="0.3">
      <c r="A23284" t="s">
        <v>359</v>
      </c>
      <c r="B23284" s="1">
        <v>44652</v>
      </c>
      <c r="C23284" s="1">
        <v>42430</v>
      </c>
      <c r="D23284">
        <v>-0.90444383860414401</v>
      </c>
    </row>
    <row r="23285" spans="1:4" x14ac:dyDescent="0.3">
      <c r="A23285" t="s">
        <v>359</v>
      </c>
      <c r="B23285" s="1">
        <v>44652</v>
      </c>
      <c r="C23285" s="1">
        <v>42461</v>
      </c>
      <c r="D23285">
        <v>-0.89667393675027263</v>
      </c>
    </row>
    <row r="23286" spans="1:4" x14ac:dyDescent="0.3">
      <c r="A23286" t="s">
        <v>359</v>
      </c>
      <c r="B23286" s="1">
        <v>44652</v>
      </c>
      <c r="C23286" s="1">
        <v>42491</v>
      </c>
      <c r="D23286">
        <v>-0.89565158124318434</v>
      </c>
    </row>
    <row r="23287" spans="1:4" x14ac:dyDescent="0.3">
      <c r="A23287" t="s">
        <v>359</v>
      </c>
      <c r="B23287" s="1">
        <v>44652</v>
      </c>
      <c r="C23287" s="1">
        <v>42522</v>
      </c>
      <c r="D23287">
        <v>-0.89476553980370777</v>
      </c>
    </row>
    <row r="23288" spans="1:4" x14ac:dyDescent="0.3">
      <c r="A23288" t="s">
        <v>359</v>
      </c>
      <c r="B23288" s="1">
        <v>44652</v>
      </c>
      <c r="C23288" s="1">
        <v>42552</v>
      </c>
      <c r="D23288">
        <v>-0.89340239912759001</v>
      </c>
    </row>
    <row r="23289" spans="1:4" x14ac:dyDescent="0.3">
      <c r="A23289" t="s">
        <v>359</v>
      </c>
      <c r="B23289" s="1">
        <v>44652</v>
      </c>
      <c r="C23289" s="1">
        <v>42583</v>
      </c>
      <c r="D23289">
        <v>-0.89299345692475462</v>
      </c>
    </row>
    <row r="23290" spans="1:4" x14ac:dyDescent="0.3">
      <c r="A23290" t="s">
        <v>359</v>
      </c>
      <c r="B23290" s="1">
        <v>44652</v>
      </c>
      <c r="C23290" s="1">
        <v>42614</v>
      </c>
      <c r="D23290">
        <v>-0.89217557251908397</v>
      </c>
    </row>
    <row r="23291" spans="1:4" x14ac:dyDescent="0.3">
      <c r="A23291" t="s">
        <v>359</v>
      </c>
      <c r="B23291" s="1">
        <v>44652</v>
      </c>
      <c r="C23291" s="1">
        <v>42644</v>
      </c>
      <c r="D23291">
        <v>-0.88699563794983638</v>
      </c>
    </row>
    <row r="23292" spans="1:4" x14ac:dyDescent="0.3">
      <c r="A23292" t="s">
        <v>359</v>
      </c>
      <c r="B23292" s="1">
        <v>44652</v>
      </c>
      <c r="C23292" s="1">
        <v>42675</v>
      </c>
      <c r="D23292">
        <v>-0.88590512540894217</v>
      </c>
    </row>
    <row r="23293" spans="1:4" x14ac:dyDescent="0.3">
      <c r="A23293" t="s">
        <v>359</v>
      </c>
      <c r="B23293" s="1">
        <v>44652</v>
      </c>
      <c r="C23293" s="1">
        <v>42705</v>
      </c>
      <c r="D23293">
        <v>-0.88324700109051257</v>
      </c>
    </row>
    <row r="23294" spans="1:4" x14ac:dyDescent="0.3">
      <c r="A23294" t="s">
        <v>359</v>
      </c>
      <c r="B23294" s="1">
        <v>44652</v>
      </c>
      <c r="C23294" s="1">
        <v>42736</v>
      </c>
      <c r="D23294">
        <v>-0.87847600872410037</v>
      </c>
    </row>
    <row r="23295" spans="1:4" x14ac:dyDescent="0.3">
      <c r="A23295" t="s">
        <v>359</v>
      </c>
      <c r="B23295" s="1">
        <v>44652</v>
      </c>
      <c r="C23295" s="1">
        <v>42767</v>
      </c>
      <c r="D23295">
        <v>-0.87799890948745907</v>
      </c>
    </row>
    <row r="23296" spans="1:4" x14ac:dyDescent="0.3">
      <c r="A23296" t="s">
        <v>359</v>
      </c>
      <c r="B23296" s="1">
        <v>44652</v>
      </c>
      <c r="C23296" s="1">
        <v>42795</v>
      </c>
      <c r="D23296">
        <v>-0.87731733914940024</v>
      </c>
    </row>
    <row r="23297" spans="1:4" x14ac:dyDescent="0.3">
      <c r="A23297" t="s">
        <v>359</v>
      </c>
      <c r="B23297" s="1">
        <v>44652</v>
      </c>
      <c r="C23297" s="1">
        <v>42826</v>
      </c>
      <c r="D23297">
        <v>-0.8723418756815704</v>
      </c>
    </row>
    <row r="23298" spans="1:4" x14ac:dyDescent="0.3">
      <c r="A23298" t="s">
        <v>359</v>
      </c>
      <c r="B23298" s="1">
        <v>44652</v>
      </c>
      <c r="C23298" s="1">
        <v>42856</v>
      </c>
      <c r="D23298">
        <v>-0.87091057797164662</v>
      </c>
    </row>
    <row r="23299" spans="1:4" x14ac:dyDescent="0.3">
      <c r="A23299" t="s">
        <v>359</v>
      </c>
      <c r="B23299" s="1">
        <v>44652</v>
      </c>
      <c r="C23299" s="1">
        <v>42887</v>
      </c>
      <c r="D23299">
        <v>-0.86968375136314069</v>
      </c>
    </row>
    <row r="23300" spans="1:4" x14ac:dyDescent="0.3">
      <c r="A23300" t="s">
        <v>359</v>
      </c>
      <c r="B23300" s="1">
        <v>44652</v>
      </c>
      <c r="C23300" s="1">
        <v>42917</v>
      </c>
      <c r="D23300">
        <v>-0.86218647764449297</v>
      </c>
    </row>
    <row r="23301" spans="1:4" x14ac:dyDescent="0.3">
      <c r="A23301" t="s">
        <v>359</v>
      </c>
      <c r="B23301" s="1">
        <v>44652</v>
      </c>
      <c r="C23301" s="1">
        <v>42948</v>
      </c>
      <c r="D23301">
        <v>-0.86061886586695746</v>
      </c>
    </row>
    <row r="23302" spans="1:4" x14ac:dyDescent="0.3">
      <c r="A23302" t="s">
        <v>359</v>
      </c>
      <c r="B23302" s="1">
        <v>44652</v>
      </c>
      <c r="C23302" s="1">
        <v>42979</v>
      </c>
      <c r="D23302">
        <v>-0.85946019629225734</v>
      </c>
    </row>
    <row r="23303" spans="1:4" x14ac:dyDescent="0.3">
      <c r="A23303" t="s">
        <v>359</v>
      </c>
      <c r="B23303" s="1">
        <v>44652</v>
      </c>
      <c r="C23303" s="1">
        <v>43009</v>
      </c>
      <c r="D23303">
        <v>-0.85823336968375141</v>
      </c>
    </row>
    <row r="23304" spans="1:4" x14ac:dyDescent="0.3">
      <c r="A23304" t="s">
        <v>359</v>
      </c>
      <c r="B23304" s="1">
        <v>44652</v>
      </c>
      <c r="C23304" s="1">
        <v>43040</v>
      </c>
      <c r="D23304">
        <v>-0.85680207197382774</v>
      </c>
    </row>
    <row r="23305" spans="1:4" x14ac:dyDescent="0.3">
      <c r="A23305" t="s">
        <v>359</v>
      </c>
      <c r="B23305" s="1">
        <v>44652</v>
      </c>
      <c r="C23305" s="1">
        <v>43070</v>
      </c>
      <c r="D23305">
        <v>-0.8550299890948746</v>
      </c>
    </row>
    <row r="23306" spans="1:4" x14ac:dyDescent="0.3">
      <c r="A23306" t="s">
        <v>359</v>
      </c>
      <c r="B23306" s="1">
        <v>44652</v>
      </c>
      <c r="C23306" s="1">
        <v>43101</v>
      </c>
      <c r="D23306">
        <v>-0.84991821155943292</v>
      </c>
    </row>
    <row r="23307" spans="1:4" x14ac:dyDescent="0.3">
      <c r="A23307" t="s">
        <v>359</v>
      </c>
      <c r="B23307" s="1">
        <v>44652</v>
      </c>
      <c r="C23307" s="1">
        <v>43132</v>
      </c>
      <c r="D23307">
        <v>-0.84712377317339149</v>
      </c>
    </row>
    <row r="23308" spans="1:4" x14ac:dyDescent="0.3">
      <c r="A23308" t="s">
        <v>359</v>
      </c>
      <c r="B23308" s="1">
        <v>44652</v>
      </c>
      <c r="C23308" s="1">
        <v>43160</v>
      </c>
      <c r="D23308">
        <v>-0.84337513631406757</v>
      </c>
    </row>
    <row r="23309" spans="1:4" x14ac:dyDescent="0.3">
      <c r="A23309" t="s">
        <v>359</v>
      </c>
      <c r="B23309" s="1">
        <v>44652</v>
      </c>
      <c r="C23309" s="1">
        <v>43191</v>
      </c>
      <c r="D23309">
        <v>-0.83669574700109051</v>
      </c>
    </row>
    <row r="23310" spans="1:4" x14ac:dyDescent="0.3">
      <c r="A23310" t="s">
        <v>359</v>
      </c>
      <c r="B23310" s="1">
        <v>44652</v>
      </c>
      <c r="C23310" s="1">
        <v>43221</v>
      </c>
      <c r="D23310">
        <v>-0.83062977099236646</v>
      </c>
    </row>
    <row r="23311" spans="1:4" x14ac:dyDescent="0.3">
      <c r="A23311" t="s">
        <v>359</v>
      </c>
      <c r="B23311" s="1">
        <v>44652</v>
      </c>
      <c r="C23311" s="1">
        <v>43252</v>
      </c>
      <c r="D23311">
        <v>-0.82320065430752454</v>
      </c>
    </row>
    <row r="23312" spans="1:4" x14ac:dyDescent="0.3">
      <c r="A23312" t="s">
        <v>359</v>
      </c>
      <c r="B23312" s="1">
        <v>44652</v>
      </c>
      <c r="C23312" s="1">
        <v>43282</v>
      </c>
      <c r="D23312">
        <v>-0.81979280261723009</v>
      </c>
    </row>
    <row r="23313" spans="1:4" x14ac:dyDescent="0.3">
      <c r="A23313" t="s">
        <v>359</v>
      </c>
      <c r="B23313" s="1">
        <v>44652</v>
      </c>
      <c r="C23313" s="1">
        <v>43313</v>
      </c>
      <c r="D23313">
        <v>-0.80670665212649939</v>
      </c>
    </row>
    <row r="23314" spans="1:4" x14ac:dyDescent="0.3">
      <c r="A23314" t="s">
        <v>359</v>
      </c>
      <c r="B23314" s="1">
        <v>44652</v>
      </c>
      <c r="C23314" s="1">
        <v>43344</v>
      </c>
      <c r="D23314">
        <v>-0.7920528898582333</v>
      </c>
    </row>
    <row r="23315" spans="1:4" x14ac:dyDescent="0.3">
      <c r="A23315" t="s">
        <v>359</v>
      </c>
      <c r="B23315" s="1">
        <v>44652</v>
      </c>
      <c r="C23315" s="1">
        <v>43374</v>
      </c>
      <c r="D23315">
        <v>-0.78769083969465647</v>
      </c>
    </row>
    <row r="23316" spans="1:4" x14ac:dyDescent="0.3">
      <c r="A23316" t="s">
        <v>359</v>
      </c>
      <c r="B23316" s="1">
        <v>44652</v>
      </c>
      <c r="C23316" s="1">
        <v>43405</v>
      </c>
      <c r="D23316">
        <v>-0.7793756815703381</v>
      </c>
    </row>
    <row r="23317" spans="1:4" x14ac:dyDescent="0.3">
      <c r="A23317" t="s">
        <v>359</v>
      </c>
      <c r="B23317" s="1">
        <v>44652</v>
      </c>
      <c r="C23317" s="1">
        <v>43435</v>
      </c>
      <c r="D23317">
        <v>-0.77405943293347867</v>
      </c>
    </row>
    <row r="23318" spans="1:4" x14ac:dyDescent="0.3">
      <c r="A23318" t="s">
        <v>359</v>
      </c>
      <c r="B23318" s="1">
        <v>44652</v>
      </c>
      <c r="C23318" s="1">
        <v>43466</v>
      </c>
      <c r="D23318">
        <v>-0.76874318429661948</v>
      </c>
    </row>
    <row r="23319" spans="1:4" x14ac:dyDescent="0.3">
      <c r="A23319" t="s">
        <v>359</v>
      </c>
      <c r="B23319" s="1">
        <v>44652</v>
      </c>
      <c r="C23319" s="1">
        <v>43497</v>
      </c>
      <c r="D23319">
        <v>-0.76410850599781899</v>
      </c>
    </row>
    <row r="23320" spans="1:4" x14ac:dyDescent="0.3">
      <c r="A23320" t="s">
        <v>359</v>
      </c>
      <c r="B23320" s="1">
        <v>44652</v>
      </c>
      <c r="C23320" s="1">
        <v>43525</v>
      </c>
      <c r="D23320">
        <v>-0.75395310796074155</v>
      </c>
    </row>
    <row r="23321" spans="1:4" x14ac:dyDescent="0.3">
      <c r="A23321" t="s">
        <v>359</v>
      </c>
      <c r="B23321" s="1">
        <v>44652</v>
      </c>
      <c r="C23321" s="1">
        <v>43556</v>
      </c>
      <c r="D23321">
        <v>-0.7399809160305344</v>
      </c>
    </row>
    <row r="23322" spans="1:4" x14ac:dyDescent="0.3">
      <c r="A23322" t="s">
        <v>359</v>
      </c>
      <c r="B23322" s="1">
        <v>44652</v>
      </c>
      <c r="C23322" s="1">
        <v>43586</v>
      </c>
      <c r="D23322">
        <v>-0.73037077426390407</v>
      </c>
    </row>
    <row r="23323" spans="1:4" x14ac:dyDescent="0.3">
      <c r="A23323" t="s">
        <v>359</v>
      </c>
      <c r="B23323" s="1">
        <v>44652</v>
      </c>
      <c r="C23323" s="1">
        <v>43617</v>
      </c>
      <c r="D23323">
        <v>-0.72675845147219198</v>
      </c>
    </row>
    <row r="23324" spans="1:4" x14ac:dyDescent="0.3">
      <c r="A23324" t="s">
        <v>359</v>
      </c>
      <c r="B23324" s="1">
        <v>44652</v>
      </c>
      <c r="C23324" s="1">
        <v>43647</v>
      </c>
      <c r="D23324">
        <v>-0.7200790621592148</v>
      </c>
    </row>
    <row r="23325" spans="1:4" x14ac:dyDescent="0.3">
      <c r="A23325" t="s">
        <v>359</v>
      </c>
      <c r="B23325" s="1">
        <v>44652</v>
      </c>
      <c r="C23325" s="1">
        <v>43678</v>
      </c>
      <c r="D23325">
        <v>-0.69097600872410037</v>
      </c>
    </row>
    <row r="23326" spans="1:4" x14ac:dyDescent="0.3">
      <c r="A23326" t="s">
        <v>359</v>
      </c>
      <c r="B23326" s="1">
        <v>44652</v>
      </c>
      <c r="C23326" s="1">
        <v>43709</v>
      </c>
      <c r="D23326">
        <v>-0.68715921483097064</v>
      </c>
    </row>
    <row r="23327" spans="1:4" x14ac:dyDescent="0.3">
      <c r="A23327" t="s">
        <v>359</v>
      </c>
      <c r="B23327" s="1">
        <v>44652</v>
      </c>
      <c r="C23327" s="1">
        <v>43739</v>
      </c>
      <c r="D23327">
        <v>-0.66848418756815708</v>
      </c>
    </row>
    <row r="23328" spans="1:4" x14ac:dyDescent="0.3">
      <c r="A23328" t="s">
        <v>359</v>
      </c>
      <c r="B23328" s="1">
        <v>44652</v>
      </c>
      <c r="C23328" s="1">
        <v>43770</v>
      </c>
      <c r="D23328">
        <v>-0.65417121046892035</v>
      </c>
    </row>
    <row r="23329" spans="1:4" x14ac:dyDescent="0.3">
      <c r="A23329" t="s">
        <v>359</v>
      </c>
      <c r="B23329" s="1">
        <v>44652</v>
      </c>
      <c r="C23329" s="1">
        <v>43800</v>
      </c>
      <c r="D23329">
        <v>-0.65028625954198471</v>
      </c>
    </row>
    <row r="23330" spans="1:4" x14ac:dyDescent="0.3">
      <c r="A23330" t="s">
        <v>359</v>
      </c>
      <c r="B23330" s="1">
        <v>44652</v>
      </c>
      <c r="C23330" s="1">
        <v>43831</v>
      </c>
      <c r="D23330">
        <v>-0.63222464558342417</v>
      </c>
    </row>
    <row r="23331" spans="1:4" x14ac:dyDescent="0.3">
      <c r="A23331" t="s">
        <v>359</v>
      </c>
      <c r="B23331" s="1">
        <v>44652</v>
      </c>
      <c r="C23331" s="1">
        <v>43862</v>
      </c>
      <c r="D23331">
        <v>-0.6181842966194111</v>
      </c>
    </row>
    <row r="23332" spans="1:4" x14ac:dyDescent="0.3">
      <c r="A23332" t="s">
        <v>359</v>
      </c>
      <c r="B23332" s="1">
        <v>44652</v>
      </c>
      <c r="C23332" s="1">
        <v>43891</v>
      </c>
      <c r="D23332">
        <v>-0.61470828789531085</v>
      </c>
    </row>
    <row r="23333" spans="1:4" x14ac:dyDescent="0.3">
      <c r="A23333" t="s">
        <v>359</v>
      </c>
      <c r="B23333" s="1">
        <v>44652</v>
      </c>
      <c r="C23333" s="1">
        <v>43922</v>
      </c>
      <c r="D23333">
        <v>-0.60946019629225745</v>
      </c>
    </row>
    <row r="23334" spans="1:4" x14ac:dyDescent="0.3">
      <c r="A23334" t="s">
        <v>359</v>
      </c>
      <c r="B23334" s="1">
        <v>44652</v>
      </c>
      <c r="C23334" s="1">
        <v>43952</v>
      </c>
      <c r="D23334">
        <v>-0.59916848418756818</v>
      </c>
    </row>
    <row r="23335" spans="1:4" x14ac:dyDescent="0.3">
      <c r="A23335" t="s">
        <v>359</v>
      </c>
      <c r="B23335" s="1">
        <v>44652</v>
      </c>
      <c r="C23335" s="1">
        <v>43983</v>
      </c>
      <c r="D23335">
        <v>-0.59201199563794982</v>
      </c>
    </row>
    <row r="23336" spans="1:4" x14ac:dyDescent="0.3">
      <c r="A23336" t="s">
        <v>359</v>
      </c>
      <c r="B23336" s="1">
        <v>44652</v>
      </c>
      <c r="C23336" s="1">
        <v>44013</v>
      </c>
      <c r="D23336">
        <v>-0.58069792802617226</v>
      </c>
    </row>
    <row r="23337" spans="1:4" x14ac:dyDescent="0.3">
      <c r="A23337" t="s">
        <v>359</v>
      </c>
      <c r="B23337" s="1">
        <v>44652</v>
      </c>
      <c r="C23337" s="1">
        <v>44044</v>
      </c>
      <c r="D23337">
        <v>-0.56958833151581245</v>
      </c>
    </row>
    <row r="23338" spans="1:4" x14ac:dyDescent="0.3">
      <c r="A23338" t="s">
        <v>359</v>
      </c>
      <c r="B23338" s="1">
        <v>44652</v>
      </c>
      <c r="C23338" s="1">
        <v>44075</v>
      </c>
      <c r="D23338">
        <v>-0.5530261723009815</v>
      </c>
    </row>
    <row r="23339" spans="1:4" x14ac:dyDescent="0.3">
      <c r="A23339" t="s">
        <v>359</v>
      </c>
      <c r="B23339" s="1">
        <v>44652</v>
      </c>
      <c r="C23339" s="1">
        <v>44105</v>
      </c>
      <c r="D23339">
        <v>-0.5262404580152672</v>
      </c>
    </row>
    <row r="23340" spans="1:4" x14ac:dyDescent="0.3">
      <c r="A23340" t="s">
        <v>359</v>
      </c>
      <c r="B23340" s="1">
        <v>44652</v>
      </c>
      <c r="C23340" s="1">
        <v>44136</v>
      </c>
      <c r="D23340">
        <v>-0.47968920392584513</v>
      </c>
    </row>
    <row r="23341" spans="1:4" x14ac:dyDescent="0.3">
      <c r="A23341" t="s">
        <v>359</v>
      </c>
      <c r="B23341" s="1">
        <v>44652</v>
      </c>
      <c r="C23341" s="1">
        <v>44166</v>
      </c>
      <c r="D23341">
        <v>-0.45856052344601961</v>
      </c>
    </row>
    <row r="23342" spans="1:4" x14ac:dyDescent="0.3">
      <c r="A23342" t="s">
        <v>359</v>
      </c>
      <c r="B23342" s="1">
        <v>44652</v>
      </c>
      <c r="C23342" s="1">
        <v>44197</v>
      </c>
      <c r="D23342">
        <v>-0.43777262813522355</v>
      </c>
    </row>
    <row r="23343" spans="1:4" x14ac:dyDescent="0.3">
      <c r="A23343" t="s">
        <v>359</v>
      </c>
      <c r="B23343" s="1">
        <v>44652</v>
      </c>
      <c r="C23343" s="1">
        <v>44228</v>
      </c>
      <c r="D23343">
        <v>-0.40519356597600875</v>
      </c>
    </row>
    <row r="23344" spans="1:4" x14ac:dyDescent="0.3">
      <c r="A23344" t="s">
        <v>359</v>
      </c>
      <c r="B23344" s="1">
        <v>44652</v>
      </c>
      <c r="C23344" s="1">
        <v>44256</v>
      </c>
      <c r="D23344">
        <v>-0.38883587786259544</v>
      </c>
    </row>
    <row r="23345" spans="1:4" x14ac:dyDescent="0.3">
      <c r="A23345" t="s">
        <v>359</v>
      </c>
      <c r="B23345" s="1">
        <v>44652</v>
      </c>
      <c r="C23345" s="1">
        <v>44287</v>
      </c>
      <c r="D23345">
        <v>-0.34630588876772084</v>
      </c>
    </row>
    <row r="23346" spans="1:4" x14ac:dyDescent="0.3">
      <c r="A23346" t="s">
        <v>359</v>
      </c>
      <c r="B23346" s="1">
        <v>44652</v>
      </c>
      <c r="C23346" s="1">
        <v>44317</v>
      </c>
      <c r="D23346">
        <v>-0.32633587786259544</v>
      </c>
    </row>
    <row r="23347" spans="1:4" x14ac:dyDescent="0.3">
      <c r="A23347" t="s">
        <v>359</v>
      </c>
      <c r="B23347" s="1">
        <v>44652</v>
      </c>
      <c r="C23347" s="1">
        <v>44348</v>
      </c>
      <c r="D23347">
        <v>-0.31072791712104697</v>
      </c>
    </row>
    <row r="23348" spans="1:4" x14ac:dyDescent="0.3">
      <c r="A23348" t="s">
        <v>359</v>
      </c>
      <c r="B23348" s="1">
        <v>44652</v>
      </c>
      <c r="C23348" s="1">
        <v>44378</v>
      </c>
      <c r="D23348">
        <v>-0.2735823336968376</v>
      </c>
    </row>
    <row r="23349" spans="1:4" x14ac:dyDescent="0.3">
      <c r="A23349" t="s">
        <v>359</v>
      </c>
      <c r="B23349" s="1">
        <v>44652</v>
      </c>
      <c r="C23349" s="1">
        <v>44409</v>
      </c>
      <c r="D23349">
        <v>-0.25722464558342428</v>
      </c>
    </row>
    <row r="23350" spans="1:4" x14ac:dyDescent="0.3">
      <c r="A23350" t="s">
        <v>359</v>
      </c>
      <c r="B23350" s="1">
        <v>44652</v>
      </c>
      <c r="C23350" s="1">
        <v>44440</v>
      </c>
      <c r="D23350">
        <v>-0.22900763358778631</v>
      </c>
    </row>
    <row r="23351" spans="1:4" x14ac:dyDescent="0.3">
      <c r="A23351" t="s">
        <v>359</v>
      </c>
      <c r="B23351" s="1">
        <v>44652</v>
      </c>
      <c r="C23351" s="1">
        <v>44470</v>
      </c>
      <c r="D23351">
        <v>-0.19561068702290074</v>
      </c>
    </row>
    <row r="23352" spans="1:4" x14ac:dyDescent="0.3">
      <c r="A23352" t="s">
        <v>359</v>
      </c>
      <c r="B23352" s="1">
        <v>44652</v>
      </c>
      <c r="C23352" s="1">
        <v>44501</v>
      </c>
      <c r="D23352">
        <v>-0.17529989094874598</v>
      </c>
    </row>
    <row r="23353" spans="1:4" x14ac:dyDescent="0.3">
      <c r="A23353" t="s">
        <v>359</v>
      </c>
      <c r="B23353" s="1">
        <v>44652</v>
      </c>
      <c r="C23353" s="1">
        <v>44531</v>
      </c>
      <c r="D23353">
        <v>-0.15873773173391503</v>
      </c>
    </row>
    <row r="23354" spans="1:4" x14ac:dyDescent="0.3">
      <c r="A23354" t="s">
        <v>359</v>
      </c>
      <c r="B23354" s="1">
        <v>44652</v>
      </c>
      <c r="C23354" s="1">
        <v>44562</v>
      </c>
      <c r="D23354">
        <v>-0.1265676117775355</v>
      </c>
    </row>
    <row r="23355" spans="1:4" x14ac:dyDescent="0.3">
      <c r="A23355" t="s">
        <v>359</v>
      </c>
      <c r="B23355" s="1">
        <v>44652</v>
      </c>
      <c r="C23355" s="1">
        <v>44593</v>
      </c>
      <c r="D23355">
        <v>-8.3628680479825523E-2</v>
      </c>
    </row>
    <row r="23356" spans="1:4" x14ac:dyDescent="0.3">
      <c r="A23356" t="s">
        <v>359</v>
      </c>
      <c r="B23356" s="1">
        <v>44652</v>
      </c>
      <c r="C23356" s="1">
        <v>44621</v>
      </c>
      <c r="D23356">
        <v>-3.4760087241003323E-2</v>
      </c>
    </row>
    <row r="23357" spans="1:4" x14ac:dyDescent="0.3">
      <c r="A23357" t="s">
        <v>359</v>
      </c>
      <c r="B23357" s="1">
        <v>44652</v>
      </c>
      <c r="C23357" s="1">
        <v>44652</v>
      </c>
      <c r="D23357">
        <v>0</v>
      </c>
    </row>
    <row r="23358" spans="1:4" x14ac:dyDescent="0.3">
      <c r="A23358" t="s">
        <v>359</v>
      </c>
      <c r="B23358" s="1">
        <v>44652</v>
      </c>
      <c r="C23358" s="1">
        <v>44682</v>
      </c>
      <c r="D23358">
        <v>6.590785169029445E-2</v>
      </c>
    </row>
    <row r="23359" spans="1:4" x14ac:dyDescent="0.3">
      <c r="A23359" t="s">
        <v>359</v>
      </c>
      <c r="B23359" s="1">
        <v>44652</v>
      </c>
      <c r="C23359" s="1">
        <v>44713</v>
      </c>
      <c r="D23359">
        <v>0.13835877862595414</v>
      </c>
    </row>
    <row r="23360" spans="1:4" x14ac:dyDescent="0.3">
      <c r="A23360" t="s">
        <v>359</v>
      </c>
      <c r="B23360" s="1">
        <v>44652</v>
      </c>
      <c r="C23360" s="1">
        <v>44743</v>
      </c>
      <c r="D23360">
        <v>0.2159214830970555</v>
      </c>
    </row>
    <row r="23361" spans="1:4" x14ac:dyDescent="0.3">
      <c r="A23361" t="s">
        <v>359</v>
      </c>
      <c r="B23361" s="1">
        <v>44652</v>
      </c>
      <c r="C23361" s="1">
        <v>44774</v>
      </c>
      <c r="D23361">
        <v>0.29900490730643403</v>
      </c>
    </row>
    <row r="23362" spans="1:4" x14ac:dyDescent="0.3">
      <c r="A23362" t="s">
        <v>359</v>
      </c>
      <c r="B23362" s="1">
        <v>44652</v>
      </c>
      <c r="C23362" s="1">
        <v>44805</v>
      </c>
      <c r="D23362">
        <v>0.39851417666303157</v>
      </c>
    </row>
    <row r="23363" spans="1:4" x14ac:dyDescent="0.3">
      <c r="A23363" t="s">
        <v>359</v>
      </c>
      <c r="B23363" s="1">
        <v>44652</v>
      </c>
      <c r="C23363" s="1">
        <v>44835</v>
      </c>
      <c r="D23363">
        <v>0.50756543075245375</v>
      </c>
    </row>
    <row r="23364" spans="1:4" x14ac:dyDescent="0.3">
      <c r="A23364" t="s">
        <v>359</v>
      </c>
      <c r="B23364" s="1">
        <v>44652</v>
      </c>
      <c r="C23364" s="1">
        <v>44866</v>
      </c>
      <c r="D23364">
        <v>0.61511723009814601</v>
      </c>
    </row>
    <row r="23365" spans="1:4" x14ac:dyDescent="0.3">
      <c r="A23365" t="s">
        <v>359</v>
      </c>
      <c r="B23365" s="1">
        <v>44652</v>
      </c>
      <c r="C23365" s="1">
        <v>44896</v>
      </c>
      <c r="D23365">
        <v>0.73957197382769913</v>
      </c>
    </row>
    <row r="23366" spans="1:4" x14ac:dyDescent="0.3">
      <c r="A23366" t="s">
        <v>359</v>
      </c>
      <c r="B23366" s="1">
        <v>44652</v>
      </c>
      <c r="C23366" s="1">
        <v>44927</v>
      </c>
      <c r="D23366">
        <v>0.84916848418756796</v>
      </c>
    </row>
    <row r="23367" spans="1:4" x14ac:dyDescent="0.3">
      <c r="A23367" t="s">
        <v>359</v>
      </c>
      <c r="B23367" s="1">
        <v>44652</v>
      </c>
      <c r="C23367" s="1">
        <v>44958</v>
      </c>
      <c r="D23367">
        <v>0.95290348964013094</v>
      </c>
    </row>
    <row r="23368" spans="1:4" x14ac:dyDescent="0.3">
      <c r="A23368" t="s">
        <v>359</v>
      </c>
      <c r="B23368" s="1">
        <v>44652</v>
      </c>
      <c r="C23368" s="1">
        <v>44986</v>
      </c>
      <c r="D23368">
        <v>1.0438249727371862</v>
      </c>
    </row>
    <row r="23369" spans="1:4" x14ac:dyDescent="0.3">
      <c r="A23369" t="s">
        <v>359</v>
      </c>
      <c r="B23369" s="1">
        <v>44652</v>
      </c>
      <c r="C23369" s="1">
        <v>45017</v>
      </c>
      <c r="D23369">
        <v>1.2004498364231186</v>
      </c>
    </row>
    <row r="23370" spans="1:4" x14ac:dyDescent="0.3">
      <c r="A23370" t="s">
        <v>359</v>
      </c>
      <c r="B23370" s="1">
        <v>44652</v>
      </c>
      <c r="C23370" s="1">
        <v>45047</v>
      </c>
      <c r="D23370">
        <v>1.3502589967284626</v>
      </c>
    </row>
    <row r="23371" spans="1:4" x14ac:dyDescent="0.3">
      <c r="A23371" t="s">
        <v>359</v>
      </c>
      <c r="B23371" s="1">
        <v>44652</v>
      </c>
      <c r="C23371" s="1">
        <v>45078</v>
      </c>
      <c r="D23371">
        <v>1.4960468920392582</v>
      </c>
    </row>
    <row r="23372" spans="1:4" x14ac:dyDescent="0.3">
      <c r="A23372" t="s">
        <v>359</v>
      </c>
      <c r="B23372" s="1">
        <v>44652</v>
      </c>
      <c r="C23372" s="1">
        <v>45108</v>
      </c>
      <c r="D23372">
        <v>1.7275763358778624</v>
      </c>
    </row>
    <row r="23373" spans="1:4" x14ac:dyDescent="0.3">
      <c r="A23373" t="s">
        <v>359</v>
      </c>
      <c r="B23373" s="1">
        <v>44652</v>
      </c>
      <c r="C23373" s="1">
        <v>45139</v>
      </c>
      <c r="D23373">
        <v>2.264517448200654</v>
      </c>
    </row>
    <row r="23374" spans="1:4" x14ac:dyDescent="0.3">
      <c r="A23374" t="s">
        <v>359</v>
      </c>
      <c r="B23374" s="1">
        <v>44652</v>
      </c>
      <c r="C23374" s="1">
        <v>45170</v>
      </c>
      <c r="D23374">
        <v>2.5550027262813519</v>
      </c>
    </row>
    <row r="23375" spans="1:4" x14ac:dyDescent="0.3">
      <c r="A23375" t="s">
        <v>359</v>
      </c>
      <c r="B23375" s="1">
        <v>44652</v>
      </c>
      <c r="C23375" s="1">
        <v>45200</v>
      </c>
      <c r="D23375">
        <v>2.9462922573609593</v>
      </c>
    </row>
    <row r="23376" spans="1:4" x14ac:dyDescent="0.3">
      <c r="A23376" t="s">
        <v>359</v>
      </c>
      <c r="B23376" s="1">
        <v>44652</v>
      </c>
      <c r="C23376" s="1">
        <v>45231</v>
      </c>
      <c r="D23376">
        <v>3.6245910577971641</v>
      </c>
    </row>
    <row r="23377" spans="1:4" x14ac:dyDescent="0.3">
      <c r="A23377" t="s">
        <v>359</v>
      </c>
      <c r="B23377" s="1">
        <v>44652</v>
      </c>
      <c r="C23377" s="1">
        <v>45261</v>
      </c>
      <c r="D23377">
        <v>5.1680752453653209</v>
      </c>
    </row>
    <row r="23378" spans="1:4" x14ac:dyDescent="0.3">
      <c r="A23378" t="s">
        <v>359</v>
      </c>
      <c r="B23378" s="1">
        <v>44652</v>
      </c>
      <c r="C23378" s="1">
        <v>45292</v>
      </c>
      <c r="D23378">
        <v>6.0413031624863684</v>
      </c>
    </row>
    <row r="23379" spans="1:4" x14ac:dyDescent="0.3">
      <c r="A23379" t="s">
        <v>359</v>
      </c>
      <c r="B23379" s="1">
        <v>44652</v>
      </c>
      <c r="C23379" s="1">
        <v>45323</v>
      </c>
      <c r="D23379">
        <v>6.6528762268266082</v>
      </c>
    </row>
    <row r="23380" spans="1:4" x14ac:dyDescent="0.3">
      <c r="A23380" t="s">
        <v>359</v>
      </c>
      <c r="B23380" s="1">
        <v>44652</v>
      </c>
      <c r="C23380" s="1">
        <v>45352</v>
      </c>
      <c r="D23380">
        <v>6.9532442748091601</v>
      </c>
    </row>
    <row r="23381" spans="1:4" x14ac:dyDescent="0.3">
      <c r="A23381" t="s">
        <v>359</v>
      </c>
      <c r="B23381" s="1">
        <v>44652</v>
      </c>
      <c r="C23381" s="1">
        <v>45383</v>
      </c>
      <c r="D23381">
        <v>7.326199563794983</v>
      </c>
    </row>
    <row r="23382" spans="1:4" x14ac:dyDescent="0.3">
      <c r="A23382" t="s">
        <v>359</v>
      </c>
      <c r="B23382" s="1">
        <v>44652</v>
      </c>
      <c r="C23382" s="1">
        <v>45413</v>
      </c>
      <c r="D23382">
        <v>7.6882497273718649</v>
      </c>
    </row>
    <row r="23383" spans="1:4" x14ac:dyDescent="0.3">
      <c r="A23383" t="s">
        <v>359</v>
      </c>
      <c r="B23383" s="1">
        <v>44652</v>
      </c>
      <c r="C23383" s="1">
        <v>45444</v>
      </c>
      <c r="D23383">
        <v>8.0620229007633579</v>
      </c>
    </row>
    <row r="23384" spans="1:4" x14ac:dyDescent="0.3">
      <c r="A23384" t="s">
        <v>359</v>
      </c>
      <c r="B23384" s="1">
        <v>44652</v>
      </c>
      <c r="C23384" s="1">
        <v>45474</v>
      </c>
      <c r="D23384">
        <v>8.2521810250817875</v>
      </c>
    </row>
    <row r="23385" spans="1:4" x14ac:dyDescent="0.3">
      <c r="A23385" t="s">
        <v>359</v>
      </c>
      <c r="B23385" s="1">
        <v>44652</v>
      </c>
      <c r="C23385" s="1">
        <v>45505</v>
      </c>
      <c r="D23385">
        <v>8.5539803707742639</v>
      </c>
    </row>
    <row r="23386" spans="1:4" x14ac:dyDescent="0.3">
      <c r="A23386" t="s">
        <v>359</v>
      </c>
      <c r="B23386" s="1">
        <v>44652</v>
      </c>
      <c r="C23386" s="1">
        <v>45536</v>
      </c>
      <c r="D23386">
        <v>8.7920528898582333</v>
      </c>
    </row>
    <row r="23387" spans="1:4" x14ac:dyDescent="0.3">
      <c r="A23387" t="s">
        <v>359</v>
      </c>
      <c r="B23387" s="1">
        <v>44652</v>
      </c>
      <c r="C23387" s="1">
        <v>45566</v>
      </c>
      <c r="D23387">
        <v>8.9610823336968366</v>
      </c>
    </row>
    <row r="23388" spans="1:4" x14ac:dyDescent="0.3">
      <c r="A23388" t="s">
        <v>359</v>
      </c>
      <c r="B23388" s="1">
        <v>44652</v>
      </c>
      <c r="C23388" s="1">
        <v>45597</v>
      </c>
      <c r="D23388">
        <v>9.2528625954198471</v>
      </c>
    </row>
    <row r="23389" spans="1:4" x14ac:dyDescent="0.3">
      <c r="A23389" t="s">
        <v>359</v>
      </c>
      <c r="B23389" s="1">
        <v>44652</v>
      </c>
      <c r="C23389" s="1">
        <v>45627</v>
      </c>
      <c r="D23389">
        <v>9.4664667393675028</v>
      </c>
    </row>
    <row r="23390" spans="1:4" x14ac:dyDescent="0.3">
      <c r="A23390" t="s">
        <v>359</v>
      </c>
      <c r="B23390" s="1">
        <v>44652</v>
      </c>
      <c r="C23390" s="1">
        <v>45658</v>
      </c>
      <c r="D23390">
        <v>9.5666575790621593</v>
      </c>
    </row>
    <row r="23391" spans="1:4" x14ac:dyDescent="0.3">
      <c r="A23391" t="s">
        <v>359</v>
      </c>
      <c r="B23391" s="1">
        <v>44652</v>
      </c>
      <c r="C23391" s="1">
        <v>45689</v>
      </c>
      <c r="D23391">
        <v>9.8045256270447112</v>
      </c>
    </row>
    <row r="23392" spans="1:4" x14ac:dyDescent="0.3">
      <c r="A23392" t="s">
        <v>359</v>
      </c>
      <c r="B23392" s="1">
        <v>44652</v>
      </c>
      <c r="C23392" s="1">
        <v>45717</v>
      </c>
      <c r="D23392">
        <v>9.901990185387131</v>
      </c>
    </row>
    <row r="23393" spans="1:4" x14ac:dyDescent="0.3">
      <c r="A23393" t="s">
        <v>359</v>
      </c>
      <c r="B23393" s="1">
        <v>44652</v>
      </c>
      <c r="C23393" s="1">
        <v>45748</v>
      </c>
      <c r="D23393">
        <v>10.07790348964013</v>
      </c>
    </row>
    <row r="23394" spans="1:4" x14ac:dyDescent="0.3">
      <c r="A23394" t="s">
        <v>359</v>
      </c>
      <c r="B23394" s="1">
        <v>44682</v>
      </c>
      <c r="C23394" s="1">
        <v>40544</v>
      </c>
      <c r="D23394">
        <v>-0.97563782850565894</v>
      </c>
    </row>
    <row r="23395" spans="1:4" x14ac:dyDescent="0.3">
      <c r="A23395" t="s">
        <v>359</v>
      </c>
      <c r="B23395" s="1">
        <v>44682</v>
      </c>
      <c r="C23395" s="1">
        <v>40575</v>
      </c>
      <c r="D23395">
        <v>-0.97531811496898779</v>
      </c>
    </row>
    <row r="23396" spans="1:4" x14ac:dyDescent="0.3">
      <c r="A23396" t="s">
        <v>359</v>
      </c>
      <c r="B23396" s="1">
        <v>44682</v>
      </c>
      <c r="C23396" s="1">
        <v>40603</v>
      </c>
      <c r="D23396">
        <v>-0.97506234413965087</v>
      </c>
    </row>
    <row r="23397" spans="1:4" x14ac:dyDescent="0.3">
      <c r="A23397" t="s">
        <v>359</v>
      </c>
      <c r="B23397" s="1">
        <v>44682</v>
      </c>
      <c r="C23397" s="1">
        <v>40634</v>
      </c>
      <c r="D23397">
        <v>-0.97410320352963742</v>
      </c>
    </row>
    <row r="23398" spans="1:4" x14ac:dyDescent="0.3">
      <c r="A23398" t="s">
        <v>359</v>
      </c>
      <c r="B23398" s="1">
        <v>44682</v>
      </c>
      <c r="C23398" s="1">
        <v>40664</v>
      </c>
      <c r="D23398">
        <v>-0.97263252126095023</v>
      </c>
    </row>
    <row r="23399" spans="1:4" x14ac:dyDescent="0.3">
      <c r="A23399" t="s">
        <v>359</v>
      </c>
      <c r="B23399" s="1">
        <v>44682</v>
      </c>
      <c r="C23399" s="1">
        <v>40695</v>
      </c>
      <c r="D23399">
        <v>-0.97365560457829781</v>
      </c>
    </row>
    <row r="23400" spans="1:4" x14ac:dyDescent="0.3">
      <c r="A23400" t="s">
        <v>359</v>
      </c>
      <c r="B23400" s="1">
        <v>44682</v>
      </c>
      <c r="C23400" s="1">
        <v>40725</v>
      </c>
      <c r="D23400">
        <v>-0.97218492230961062</v>
      </c>
    </row>
    <row r="23401" spans="1:4" x14ac:dyDescent="0.3">
      <c r="A23401" t="s">
        <v>359</v>
      </c>
      <c r="B23401" s="1">
        <v>44682</v>
      </c>
      <c r="C23401" s="1">
        <v>40756</v>
      </c>
      <c r="D23401">
        <v>-0.97244069313894754</v>
      </c>
    </row>
    <row r="23402" spans="1:4" x14ac:dyDescent="0.3">
      <c r="A23402" t="s">
        <v>359</v>
      </c>
      <c r="B23402" s="1">
        <v>44682</v>
      </c>
      <c r="C23402" s="1">
        <v>40787</v>
      </c>
      <c r="D23402">
        <v>-0.97122578169959717</v>
      </c>
    </row>
    <row r="23403" spans="1:4" x14ac:dyDescent="0.3">
      <c r="A23403" t="s">
        <v>359</v>
      </c>
      <c r="B23403" s="1">
        <v>44682</v>
      </c>
      <c r="C23403" s="1">
        <v>40817</v>
      </c>
      <c r="D23403">
        <v>-0.97103395357759448</v>
      </c>
    </row>
    <row r="23404" spans="1:4" x14ac:dyDescent="0.3">
      <c r="A23404" t="s">
        <v>359</v>
      </c>
      <c r="B23404" s="1">
        <v>44682</v>
      </c>
      <c r="C23404" s="1">
        <v>40848</v>
      </c>
      <c r="D23404">
        <v>-0.97116183899226294</v>
      </c>
    </row>
    <row r="23405" spans="1:4" x14ac:dyDescent="0.3">
      <c r="A23405" t="s">
        <v>359</v>
      </c>
      <c r="B23405" s="1">
        <v>44682</v>
      </c>
      <c r="C23405" s="1">
        <v>40878</v>
      </c>
      <c r="D23405">
        <v>-0.97097001087026025</v>
      </c>
    </row>
    <row r="23406" spans="1:4" x14ac:dyDescent="0.3">
      <c r="A23406" t="s">
        <v>359</v>
      </c>
      <c r="B23406" s="1">
        <v>44682</v>
      </c>
      <c r="C23406" s="1">
        <v>40909</v>
      </c>
      <c r="D23406">
        <v>-0.96969115672357564</v>
      </c>
    </row>
    <row r="23407" spans="1:4" x14ac:dyDescent="0.3">
      <c r="A23407" t="s">
        <v>359</v>
      </c>
      <c r="B23407" s="1">
        <v>44682</v>
      </c>
      <c r="C23407" s="1">
        <v>40940</v>
      </c>
      <c r="D23407">
        <v>-0.96956327130890718</v>
      </c>
    </row>
    <row r="23408" spans="1:4" x14ac:dyDescent="0.3">
      <c r="A23408" t="s">
        <v>359</v>
      </c>
      <c r="B23408" s="1">
        <v>44682</v>
      </c>
      <c r="C23408" s="1">
        <v>40969</v>
      </c>
      <c r="D23408">
        <v>-0.96937144318690449</v>
      </c>
    </row>
    <row r="23409" spans="1:4" x14ac:dyDescent="0.3">
      <c r="A23409" t="s">
        <v>359</v>
      </c>
      <c r="B23409" s="1">
        <v>44682</v>
      </c>
      <c r="C23409" s="1">
        <v>41000</v>
      </c>
      <c r="D23409">
        <v>-0.96905172965023334</v>
      </c>
    </row>
    <row r="23410" spans="1:4" x14ac:dyDescent="0.3">
      <c r="A23410" t="s">
        <v>359</v>
      </c>
      <c r="B23410" s="1">
        <v>44682</v>
      </c>
      <c r="C23410" s="1">
        <v>41030</v>
      </c>
      <c r="D23410">
        <v>-0.96962721401624141</v>
      </c>
    </row>
    <row r="23411" spans="1:4" x14ac:dyDescent="0.3">
      <c r="A23411" t="s">
        <v>359</v>
      </c>
      <c r="B23411" s="1">
        <v>44682</v>
      </c>
      <c r="C23411" s="1">
        <v>41061</v>
      </c>
      <c r="D23411">
        <v>-0.96611036511285886</v>
      </c>
    </row>
    <row r="23412" spans="1:4" x14ac:dyDescent="0.3">
      <c r="A23412" t="s">
        <v>359</v>
      </c>
      <c r="B23412" s="1">
        <v>44682</v>
      </c>
      <c r="C23412" s="1">
        <v>41091</v>
      </c>
      <c r="D23412">
        <v>-0.96291322974614746</v>
      </c>
    </row>
    <row r="23413" spans="1:4" x14ac:dyDescent="0.3">
      <c r="A23413" t="s">
        <v>359</v>
      </c>
      <c r="B23413" s="1">
        <v>44682</v>
      </c>
      <c r="C23413" s="1">
        <v>41122</v>
      </c>
      <c r="D23413">
        <v>-0.9648954536735086</v>
      </c>
    </row>
    <row r="23414" spans="1:4" x14ac:dyDescent="0.3">
      <c r="A23414" t="s">
        <v>359</v>
      </c>
      <c r="B23414" s="1">
        <v>44682</v>
      </c>
      <c r="C23414" s="1">
        <v>41153</v>
      </c>
      <c r="D23414">
        <v>-0.96451179742950321</v>
      </c>
    </row>
    <row r="23415" spans="1:4" x14ac:dyDescent="0.3">
      <c r="A23415" t="s">
        <v>359</v>
      </c>
      <c r="B23415" s="1">
        <v>44682</v>
      </c>
      <c r="C23415" s="1">
        <v>41183</v>
      </c>
      <c r="D23415">
        <v>-0.96419208389283206</v>
      </c>
    </row>
    <row r="23416" spans="1:4" x14ac:dyDescent="0.3">
      <c r="A23416" t="s">
        <v>359</v>
      </c>
      <c r="B23416" s="1">
        <v>44682</v>
      </c>
      <c r="C23416" s="1">
        <v>41214</v>
      </c>
      <c r="D23416">
        <v>-0.96380842764882668</v>
      </c>
    </row>
    <row r="23417" spans="1:4" x14ac:dyDescent="0.3">
      <c r="A23417" t="s">
        <v>359</v>
      </c>
      <c r="B23417" s="1">
        <v>44682</v>
      </c>
      <c r="C23417" s="1">
        <v>41244</v>
      </c>
      <c r="D23417">
        <v>-0.96348871411215553</v>
      </c>
    </row>
    <row r="23418" spans="1:4" x14ac:dyDescent="0.3">
      <c r="A23418" t="s">
        <v>359</v>
      </c>
      <c r="B23418" s="1">
        <v>44682</v>
      </c>
      <c r="C23418" s="1">
        <v>41275</v>
      </c>
      <c r="D23418">
        <v>-0.962785344331479</v>
      </c>
    </row>
    <row r="23419" spans="1:4" x14ac:dyDescent="0.3">
      <c r="A23419" t="s">
        <v>359</v>
      </c>
      <c r="B23419" s="1">
        <v>44682</v>
      </c>
      <c r="C23419" s="1">
        <v>41306</v>
      </c>
      <c r="D23419">
        <v>-0.96272140162414477</v>
      </c>
    </row>
    <row r="23420" spans="1:4" x14ac:dyDescent="0.3">
      <c r="A23420" t="s">
        <v>359</v>
      </c>
      <c r="B23420" s="1">
        <v>44682</v>
      </c>
      <c r="C23420" s="1">
        <v>41334</v>
      </c>
      <c r="D23420">
        <v>-0.96157043289212862</v>
      </c>
    </row>
    <row r="23421" spans="1:4" x14ac:dyDescent="0.3">
      <c r="A23421" t="s">
        <v>359</v>
      </c>
      <c r="B23421" s="1">
        <v>44682</v>
      </c>
      <c r="C23421" s="1">
        <v>41365</v>
      </c>
      <c r="D23421">
        <v>-0.96099494852612055</v>
      </c>
    </row>
    <row r="23422" spans="1:4" x14ac:dyDescent="0.3">
      <c r="A23422" t="s">
        <v>359</v>
      </c>
      <c r="B23422" s="1">
        <v>44682</v>
      </c>
      <c r="C23422" s="1">
        <v>41395</v>
      </c>
      <c r="D23422">
        <v>-0.96086706311145209</v>
      </c>
    </row>
    <row r="23423" spans="1:4" x14ac:dyDescent="0.3">
      <c r="A23423" t="s">
        <v>359</v>
      </c>
      <c r="B23423" s="1">
        <v>44682</v>
      </c>
      <c r="C23423" s="1">
        <v>41426</v>
      </c>
      <c r="D23423">
        <v>-0.95709444337873262</v>
      </c>
    </row>
    <row r="23424" spans="1:4" x14ac:dyDescent="0.3">
      <c r="A23424" t="s">
        <v>359</v>
      </c>
      <c r="B23424" s="1">
        <v>44682</v>
      </c>
      <c r="C23424" s="1">
        <v>41456</v>
      </c>
      <c r="D23424">
        <v>-0.95645501630539043</v>
      </c>
    </row>
    <row r="23425" spans="1:4" x14ac:dyDescent="0.3">
      <c r="A23425" t="s">
        <v>359</v>
      </c>
      <c r="B23425" s="1">
        <v>44682</v>
      </c>
      <c r="C23425" s="1">
        <v>41487</v>
      </c>
      <c r="D23425">
        <v>-0.95607136006138504</v>
      </c>
    </row>
    <row r="23426" spans="1:4" x14ac:dyDescent="0.3">
      <c r="A23426" t="s">
        <v>359</v>
      </c>
      <c r="B23426" s="1">
        <v>44682</v>
      </c>
      <c r="C23426" s="1">
        <v>41518</v>
      </c>
      <c r="D23426">
        <v>-0.95581558923204812</v>
      </c>
    </row>
    <row r="23427" spans="1:4" x14ac:dyDescent="0.3">
      <c r="A23427" t="s">
        <v>359</v>
      </c>
      <c r="B23427" s="1">
        <v>44682</v>
      </c>
      <c r="C23427" s="1">
        <v>41548</v>
      </c>
      <c r="D23427">
        <v>-0.95530404757337428</v>
      </c>
    </row>
    <row r="23428" spans="1:4" x14ac:dyDescent="0.3">
      <c r="A23428" t="s">
        <v>359</v>
      </c>
      <c r="B23428" s="1">
        <v>44682</v>
      </c>
      <c r="C23428" s="1">
        <v>41579</v>
      </c>
      <c r="D23428">
        <v>-0.95453673508536352</v>
      </c>
    </row>
    <row r="23429" spans="1:4" x14ac:dyDescent="0.3">
      <c r="A23429" t="s">
        <v>359</v>
      </c>
      <c r="B23429" s="1">
        <v>44682</v>
      </c>
      <c r="C23429" s="1">
        <v>41609</v>
      </c>
      <c r="D23429">
        <v>-0.9528102819873393</v>
      </c>
    </row>
    <row r="23430" spans="1:4" x14ac:dyDescent="0.3">
      <c r="A23430" t="s">
        <v>359</v>
      </c>
      <c r="B23430" s="1">
        <v>44682</v>
      </c>
      <c r="C23430" s="1">
        <v>41640</v>
      </c>
      <c r="D23430">
        <v>-0.95070017264530982</v>
      </c>
    </row>
    <row r="23431" spans="1:4" x14ac:dyDescent="0.3">
      <c r="A23431" t="s">
        <v>359</v>
      </c>
      <c r="B23431" s="1">
        <v>44682</v>
      </c>
      <c r="C23431" s="1">
        <v>41671</v>
      </c>
      <c r="D23431">
        <v>-0.94942131849862521</v>
      </c>
    </row>
    <row r="23432" spans="1:4" x14ac:dyDescent="0.3">
      <c r="A23432" t="s">
        <v>359</v>
      </c>
      <c r="B23432" s="1">
        <v>44682</v>
      </c>
      <c r="C23432" s="1">
        <v>41699</v>
      </c>
      <c r="D23432">
        <v>-0.9489737195472856</v>
      </c>
    </row>
    <row r="23433" spans="1:4" x14ac:dyDescent="0.3">
      <c r="A23433" t="s">
        <v>359</v>
      </c>
      <c r="B23433" s="1">
        <v>44682</v>
      </c>
      <c r="C23433" s="1">
        <v>41730</v>
      </c>
      <c r="D23433">
        <v>-0.94411407378988421</v>
      </c>
    </row>
    <row r="23434" spans="1:4" x14ac:dyDescent="0.3">
      <c r="A23434" t="s">
        <v>359</v>
      </c>
      <c r="B23434" s="1">
        <v>44682</v>
      </c>
      <c r="C23434" s="1">
        <v>41760</v>
      </c>
      <c r="D23434">
        <v>-0.94353858942387625</v>
      </c>
    </row>
    <row r="23435" spans="1:4" x14ac:dyDescent="0.3">
      <c r="A23435" t="s">
        <v>359</v>
      </c>
      <c r="B23435" s="1">
        <v>44682</v>
      </c>
      <c r="C23435" s="1">
        <v>41791</v>
      </c>
      <c r="D23435">
        <v>-0.94315493317987087</v>
      </c>
    </row>
    <row r="23436" spans="1:4" x14ac:dyDescent="0.3">
      <c r="A23436" t="s">
        <v>359</v>
      </c>
      <c r="B23436" s="1">
        <v>44682</v>
      </c>
      <c r="C23436" s="1">
        <v>41821</v>
      </c>
      <c r="D23436">
        <v>-0.93951019886181986</v>
      </c>
    </row>
    <row r="23437" spans="1:4" x14ac:dyDescent="0.3">
      <c r="A23437" t="s">
        <v>359</v>
      </c>
      <c r="B23437" s="1">
        <v>44682</v>
      </c>
      <c r="C23437" s="1">
        <v>41852</v>
      </c>
      <c r="D23437">
        <v>-0.93861500095914063</v>
      </c>
    </row>
    <row r="23438" spans="1:4" x14ac:dyDescent="0.3">
      <c r="A23438" t="s">
        <v>359</v>
      </c>
      <c r="B23438" s="1">
        <v>44682</v>
      </c>
      <c r="C23438" s="1">
        <v>41883</v>
      </c>
      <c r="D23438">
        <v>-0.93797557388579833</v>
      </c>
    </row>
    <row r="23439" spans="1:4" x14ac:dyDescent="0.3">
      <c r="A23439" t="s">
        <v>359</v>
      </c>
      <c r="B23439" s="1">
        <v>44682</v>
      </c>
      <c r="C23439" s="1">
        <v>41913</v>
      </c>
      <c r="D23439">
        <v>-0.93714431869045334</v>
      </c>
    </row>
    <row r="23440" spans="1:4" x14ac:dyDescent="0.3">
      <c r="A23440" t="s">
        <v>359</v>
      </c>
      <c r="B23440" s="1">
        <v>44682</v>
      </c>
      <c r="C23440" s="1">
        <v>41944</v>
      </c>
      <c r="D23440">
        <v>-0.93637700620244257</v>
      </c>
    </row>
    <row r="23441" spans="1:4" x14ac:dyDescent="0.3">
      <c r="A23441" t="s">
        <v>359</v>
      </c>
      <c r="B23441" s="1">
        <v>44682</v>
      </c>
      <c r="C23441" s="1">
        <v>41974</v>
      </c>
      <c r="D23441">
        <v>-0.93605729266577153</v>
      </c>
    </row>
    <row r="23442" spans="1:4" x14ac:dyDescent="0.3">
      <c r="A23442" t="s">
        <v>359</v>
      </c>
      <c r="B23442" s="1">
        <v>44682</v>
      </c>
      <c r="C23442" s="1">
        <v>42005</v>
      </c>
      <c r="D23442">
        <v>-0.9347144958117527</v>
      </c>
    </row>
    <row r="23443" spans="1:4" x14ac:dyDescent="0.3">
      <c r="A23443" t="s">
        <v>359</v>
      </c>
      <c r="B23443" s="1">
        <v>44682</v>
      </c>
      <c r="C23443" s="1">
        <v>42036</v>
      </c>
      <c r="D23443">
        <v>-0.93343564166506809</v>
      </c>
    </row>
    <row r="23444" spans="1:4" x14ac:dyDescent="0.3">
      <c r="A23444" t="s">
        <v>359</v>
      </c>
      <c r="B23444" s="1">
        <v>44682</v>
      </c>
      <c r="C23444" s="1">
        <v>42064</v>
      </c>
      <c r="D23444">
        <v>-0.93279621459172579</v>
      </c>
    </row>
    <row r="23445" spans="1:4" x14ac:dyDescent="0.3">
      <c r="A23445" t="s">
        <v>359</v>
      </c>
      <c r="B23445" s="1">
        <v>44682</v>
      </c>
      <c r="C23445" s="1">
        <v>42095</v>
      </c>
      <c r="D23445">
        <v>-0.93279621459172579</v>
      </c>
    </row>
    <row r="23446" spans="1:4" x14ac:dyDescent="0.3">
      <c r="A23446" t="s">
        <v>359</v>
      </c>
      <c r="B23446" s="1">
        <v>44682</v>
      </c>
      <c r="C23446" s="1">
        <v>42125</v>
      </c>
      <c r="D23446">
        <v>-0.92787262612699017</v>
      </c>
    </row>
    <row r="23447" spans="1:4" x14ac:dyDescent="0.3">
      <c r="A23447" t="s">
        <v>359</v>
      </c>
      <c r="B23447" s="1">
        <v>44682</v>
      </c>
      <c r="C23447" s="1">
        <v>42156</v>
      </c>
      <c r="D23447">
        <v>-0.92314086578425725</v>
      </c>
    </row>
    <row r="23448" spans="1:4" x14ac:dyDescent="0.3">
      <c r="A23448" t="s">
        <v>359</v>
      </c>
      <c r="B23448" s="1">
        <v>44682</v>
      </c>
      <c r="C23448" s="1">
        <v>42186</v>
      </c>
      <c r="D23448">
        <v>-0.92672165739497414</v>
      </c>
    </row>
    <row r="23449" spans="1:4" x14ac:dyDescent="0.3">
      <c r="A23449" t="s">
        <v>359</v>
      </c>
      <c r="B23449" s="1">
        <v>44682</v>
      </c>
      <c r="C23449" s="1">
        <v>42217</v>
      </c>
      <c r="D23449">
        <v>-0.92320480849159159</v>
      </c>
    </row>
    <row r="23450" spans="1:4" x14ac:dyDescent="0.3">
      <c r="A23450" t="s">
        <v>359</v>
      </c>
      <c r="B23450" s="1">
        <v>44682</v>
      </c>
      <c r="C23450" s="1">
        <v>42248</v>
      </c>
      <c r="D23450">
        <v>-0.92256538141824929</v>
      </c>
    </row>
    <row r="23451" spans="1:4" x14ac:dyDescent="0.3">
      <c r="A23451" t="s">
        <v>359</v>
      </c>
      <c r="B23451" s="1">
        <v>44682</v>
      </c>
      <c r="C23451" s="1">
        <v>42278</v>
      </c>
      <c r="D23451">
        <v>-0.92179806893023852</v>
      </c>
    </row>
    <row r="23452" spans="1:4" x14ac:dyDescent="0.3">
      <c r="A23452" t="s">
        <v>359</v>
      </c>
      <c r="B23452" s="1">
        <v>44682</v>
      </c>
      <c r="C23452" s="1">
        <v>42309</v>
      </c>
      <c r="D23452">
        <v>-0.92019950124688277</v>
      </c>
    </row>
    <row r="23453" spans="1:4" x14ac:dyDescent="0.3">
      <c r="A23453" t="s">
        <v>359</v>
      </c>
      <c r="B23453" s="1">
        <v>44682</v>
      </c>
      <c r="C23453" s="1">
        <v>42339</v>
      </c>
      <c r="D23453">
        <v>-0.91610716797749214</v>
      </c>
    </row>
    <row r="23454" spans="1:4" x14ac:dyDescent="0.3">
      <c r="A23454" t="s">
        <v>359</v>
      </c>
      <c r="B23454" s="1">
        <v>44682</v>
      </c>
      <c r="C23454" s="1">
        <v>42370</v>
      </c>
      <c r="D23454">
        <v>-0.91361340239145727</v>
      </c>
    </row>
    <row r="23455" spans="1:4" x14ac:dyDescent="0.3">
      <c r="A23455" t="s">
        <v>359</v>
      </c>
      <c r="B23455" s="1">
        <v>44682</v>
      </c>
      <c r="C23455" s="1">
        <v>42401</v>
      </c>
      <c r="D23455">
        <v>-0.91124752222009076</v>
      </c>
    </row>
    <row r="23456" spans="1:4" x14ac:dyDescent="0.3">
      <c r="A23456" t="s">
        <v>359</v>
      </c>
      <c r="B23456" s="1">
        <v>44682</v>
      </c>
      <c r="C23456" s="1">
        <v>42430</v>
      </c>
      <c r="D23456">
        <v>-0.91035232431741164</v>
      </c>
    </row>
    <row r="23457" spans="1:4" x14ac:dyDescent="0.3">
      <c r="A23457" t="s">
        <v>359</v>
      </c>
      <c r="B23457" s="1">
        <v>44682</v>
      </c>
      <c r="C23457" s="1">
        <v>42461</v>
      </c>
      <c r="D23457">
        <v>-0.90306285568130962</v>
      </c>
    </row>
    <row r="23458" spans="1:4" x14ac:dyDescent="0.3">
      <c r="A23458" t="s">
        <v>359</v>
      </c>
      <c r="B23458" s="1">
        <v>44682</v>
      </c>
      <c r="C23458" s="1">
        <v>42491</v>
      </c>
      <c r="D23458">
        <v>-0.90210371507129616</v>
      </c>
    </row>
    <row r="23459" spans="1:4" x14ac:dyDescent="0.3">
      <c r="A23459" t="s">
        <v>359</v>
      </c>
      <c r="B23459" s="1">
        <v>44682</v>
      </c>
      <c r="C23459" s="1">
        <v>42522</v>
      </c>
      <c r="D23459">
        <v>-0.90127245987595117</v>
      </c>
    </row>
    <row r="23460" spans="1:4" x14ac:dyDescent="0.3">
      <c r="A23460" t="s">
        <v>359</v>
      </c>
      <c r="B23460" s="1">
        <v>44682</v>
      </c>
      <c r="C23460" s="1">
        <v>42552</v>
      </c>
      <c r="D23460">
        <v>-0.89999360572926657</v>
      </c>
    </row>
    <row r="23461" spans="1:4" x14ac:dyDescent="0.3">
      <c r="A23461" t="s">
        <v>359</v>
      </c>
      <c r="B23461" s="1">
        <v>44682</v>
      </c>
      <c r="C23461" s="1">
        <v>42583</v>
      </c>
      <c r="D23461">
        <v>-0.89960994948526118</v>
      </c>
    </row>
    <row r="23462" spans="1:4" x14ac:dyDescent="0.3">
      <c r="A23462" t="s">
        <v>359</v>
      </c>
      <c r="B23462" s="1">
        <v>44682</v>
      </c>
      <c r="C23462" s="1">
        <v>42614</v>
      </c>
      <c r="D23462">
        <v>-0.89884263699725042</v>
      </c>
    </row>
    <row r="23463" spans="1:4" x14ac:dyDescent="0.3">
      <c r="A23463" t="s">
        <v>359</v>
      </c>
      <c r="B23463" s="1">
        <v>44682</v>
      </c>
      <c r="C23463" s="1">
        <v>42644</v>
      </c>
      <c r="D23463">
        <v>-0.89398299123984915</v>
      </c>
    </row>
    <row r="23464" spans="1:4" x14ac:dyDescent="0.3">
      <c r="A23464" t="s">
        <v>359</v>
      </c>
      <c r="B23464" s="1">
        <v>44682</v>
      </c>
      <c r="C23464" s="1">
        <v>42675</v>
      </c>
      <c r="D23464">
        <v>-0.89295990792250146</v>
      </c>
    </row>
    <row r="23465" spans="1:4" x14ac:dyDescent="0.3">
      <c r="A23465" t="s">
        <v>359</v>
      </c>
      <c r="B23465" s="1">
        <v>44682</v>
      </c>
      <c r="C23465" s="1">
        <v>42705</v>
      </c>
      <c r="D23465">
        <v>-0.89046614233646648</v>
      </c>
    </row>
    <row r="23466" spans="1:4" x14ac:dyDescent="0.3">
      <c r="A23466" t="s">
        <v>359</v>
      </c>
      <c r="B23466" s="1">
        <v>44682</v>
      </c>
      <c r="C23466" s="1">
        <v>42736</v>
      </c>
      <c r="D23466">
        <v>-0.88599015282307048</v>
      </c>
    </row>
    <row r="23467" spans="1:4" x14ac:dyDescent="0.3">
      <c r="A23467" t="s">
        <v>359</v>
      </c>
      <c r="B23467" s="1">
        <v>44682</v>
      </c>
      <c r="C23467" s="1">
        <v>42767</v>
      </c>
      <c r="D23467">
        <v>-0.88554255387173098</v>
      </c>
    </row>
    <row r="23468" spans="1:4" x14ac:dyDescent="0.3">
      <c r="A23468" t="s">
        <v>359</v>
      </c>
      <c r="B23468" s="1">
        <v>44682</v>
      </c>
      <c r="C23468" s="1">
        <v>42795</v>
      </c>
      <c r="D23468">
        <v>-0.88490312679838867</v>
      </c>
    </row>
    <row r="23469" spans="1:4" x14ac:dyDescent="0.3">
      <c r="A23469" t="s">
        <v>359</v>
      </c>
      <c r="B23469" s="1">
        <v>44682</v>
      </c>
      <c r="C23469" s="1">
        <v>42826</v>
      </c>
      <c r="D23469">
        <v>-0.88023530916298998</v>
      </c>
    </row>
    <row r="23470" spans="1:4" x14ac:dyDescent="0.3">
      <c r="A23470" t="s">
        <v>359</v>
      </c>
      <c r="B23470" s="1">
        <v>44682</v>
      </c>
      <c r="C23470" s="1">
        <v>42856</v>
      </c>
      <c r="D23470">
        <v>-0.87889251230897114</v>
      </c>
    </row>
    <row r="23471" spans="1:4" x14ac:dyDescent="0.3">
      <c r="A23471" t="s">
        <v>359</v>
      </c>
      <c r="B23471" s="1">
        <v>44682</v>
      </c>
      <c r="C23471" s="1">
        <v>42887</v>
      </c>
      <c r="D23471">
        <v>-0.87774154357695511</v>
      </c>
    </row>
    <row r="23472" spans="1:4" x14ac:dyDescent="0.3">
      <c r="A23472" t="s">
        <v>359</v>
      </c>
      <c r="B23472" s="1">
        <v>44682</v>
      </c>
      <c r="C23472" s="1">
        <v>42917</v>
      </c>
      <c r="D23472">
        <v>-0.87070784577018989</v>
      </c>
    </row>
    <row r="23473" spans="1:4" x14ac:dyDescent="0.3">
      <c r="A23473" t="s">
        <v>359</v>
      </c>
      <c r="B23473" s="1">
        <v>44682</v>
      </c>
      <c r="C23473" s="1">
        <v>42948</v>
      </c>
      <c r="D23473">
        <v>-0.8692371635015026</v>
      </c>
    </row>
    <row r="23474" spans="1:4" x14ac:dyDescent="0.3">
      <c r="A23474" t="s">
        <v>359</v>
      </c>
      <c r="B23474" s="1">
        <v>44682</v>
      </c>
      <c r="C23474" s="1">
        <v>42979</v>
      </c>
      <c r="D23474">
        <v>-0.86815013747682079</v>
      </c>
    </row>
    <row r="23475" spans="1:4" x14ac:dyDescent="0.3">
      <c r="A23475" t="s">
        <v>359</v>
      </c>
      <c r="B23475" s="1">
        <v>44682</v>
      </c>
      <c r="C23475" s="1">
        <v>43009</v>
      </c>
      <c r="D23475">
        <v>-0.86699916874480465</v>
      </c>
    </row>
    <row r="23476" spans="1:4" x14ac:dyDescent="0.3">
      <c r="A23476" t="s">
        <v>359</v>
      </c>
      <c r="B23476" s="1">
        <v>44682</v>
      </c>
      <c r="C23476" s="1">
        <v>43040</v>
      </c>
      <c r="D23476">
        <v>-0.86565637189078593</v>
      </c>
    </row>
    <row r="23477" spans="1:4" x14ac:dyDescent="0.3">
      <c r="A23477" t="s">
        <v>359</v>
      </c>
      <c r="B23477" s="1">
        <v>44682</v>
      </c>
      <c r="C23477" s="1">
        <v>43070</v>
      </c>
      <c r="D23477">
        <v>-0.86399386150009594</v>
      </c>
    </row>
    <row r="23478" spans="1:4" x14ac:dyDescent="0.3">
      <c r="A23478" t="s">
        <v>359</v>
      </c>
      <c r="B23478" s="1">
        <v>44682</v>
      </c>
      <c r="C23478" s="1">
        <v>43101</v>
      </c>
      <c r="D23478">
        <v>-0.85919815845002878</v>
      </c>
    </row>
    <row r="23479" spans="1:4" x14ac:dyDescent="0.3">
      <c r="A23479" t="s">
        <v>359</v>
      </c>
      <c r="B23479" s="1">
        <v>44682</v>
      </c>
      <c r="C23479" s="1">
        <v>43132</v>
      </c>
      <c r="D23479">
        <v>-0.85657650744932545</v>
      </c>
    </row>
    <row r="23480" spans="1:4" x14ac:dyDescent="0.3">
      <c r="A23480" t="s">
        <v>359</v>
      </c>
      <c r="B23480" s="1">
        <v>44682</v>
      </c>
      <c r="C23480" s="1">
        <v>43160</v>
      </c>
      <c r="D23480">
        <v>-0.8530596585459429</v>
      </c>
    </row>
    <row r="23481" spans="1:4" x14ac:dyDescent="0.3">
      <c r="A23481" t="s">
        <v>359</v>
      </c>
      <c r="B23481" s="1">
        <v>44682</v>
      </c>
      <c r="C23481" s="1">
        <v>43191</v>
      </c>
      <c r="D23481">
        <v>-0.84679327322718845</v>
      </c>
    </row>
    <row r="23482" spans="1:4" x14ac:dyDescent="0.3">
      <c r="A23482" t="s">
        <v>359</v>
      </c>
      <c r="B23482" s="1">
        <v>44682</v>
      </c>
      <c r="C23482" s="1">
        <v>43221</v>
      </c>
      <c r="D23482">
        <v>-0.84110237227444218</v>
      </c>
    </row>
    <row r="23483" spans="1:4" x14ac:dyDescent="0.3">
      <c r="A23483" t="s">
        <v>359</v>
      </c>
      <c r="B23483" s="1">
        <v>44682</v>
      </c>
      <c r="C23483" s="1">
        <v>43252</v>
      </c>
      <c r="D23483">
        <v>-0.83413261717501119</v>
      </c>
    </row>
    <row r="23484" spans="1:4" x14ac:dyDescent="0.3">
      <c r="A23484" t="s">
        <v>359</v>
      </c>
      <c r="B23484" s="1">
        <v>44682</v>
      </c>
      <c r="C23484" s="1">
        <v>43282</v>
      </c>
      <c r="D23484">
        <v>-0.83093548180829979</v>
      </c>
    </row>
    <row r="23485" spans="1:4" x14ac:dyDescent="0.3">
      <c r="A23485" t="s">
        <v>359</v>
      </c>
      <c r="B23485" s="1">
        <v>44682</v>
      </c>
      <c r="C23485" s="1">
        <v>43313</v>
      </c>
      <c r="D23485">
        <v>-0.81865848200012792</v>
      </c>
    </row>
    <row r="23486" spans="1:4" x14ac:dyDescent="0.3">
      <c r="A23486" t="s">
        <v>359</v>
      </c>
      <c r="B23486" s="1">
        <v>44682</v>
      </c>
      <c r="C23486" s="1">
        <v>43344</v>
      </c>
      <c r="D23486">
        <v>-0.80491079992326875</v>
      </c>
    </row>
    <row r="23487" spans="1:4" x14ac:dyDescent="0.3">
      <c r="A23487" t="s">
        <v>359</v>
      </c>
      <c r="B23487" s="1">
        <v>44682</v>
      </c>
      <c r="C23487" s="1">
        <v>43374</v>
      </c>
      <c r="D23487">
        <v>-0.80081846665387812</v>
      </c>
    </row>
    <row r="23488" spans="1:4" x14ac:dyDescent="0.3">
      <c r="A23488" t="s">
        <v>359</v>
      </c>
      <c r="B23488" s="1">
        <v>44682</v>
      </c>
      <c r="C23488" s="1">
        <v>43405</v>
      </c>
      <c r="D23488">
        <v>-0.79301745635910226</v>
      </c>
    </row>
    <row r="23489" spans="1:4" x14ac:dyDescent="0.3">
      <c r="A23489" t="s">
        <v>359</v>
      </c>
      <c r="B23489" s="1">
        <v>44682</v>
      </c>
      <c r="C23489" s="1">
        <v>43435</v>
      </c>
      <c r="D23489">
        <v>-0.78802992518703241</v>
      </c>
    </row>
    <row r="23490" spans="1:4" x14ac:dyDescent="0.3">
      <c r="A23490" t="s">
        <v>359</v>
      </c>
      <c r="B23490" s="1">
        <v>44682</v>
      </c>
      <c r="C23490" s="1">
        <v>43466</v>
      </c>
      <c r="D23490">
        <v>-0.78304239401496256</v>
      </c>
    </row>
    <row r="23491" spans="1:4" x14ac:dyDescent="0.3">
      <c r="A23491" t="s">
        <v>359</v>
      </c>
      <c r="B23491" s="1">
        <v>44682</v>
      </c>
      <c r="C23491" s="1">
        <v>43497</v>
      </c>
      <c r="D23491">
        <v>-0.77869428991623502</v>
      </c>
    </row>
    <row r="23492" spans="1:4" x14ac:dyDescent="0.3">
      <c r="A23492" t="s">
        <v>359</v>
      </c>
      <c r="B23492" s="1">
        <v>44682</v>
      </c>
      <c r="C23492" s="1">
        <v>43525</v>
      </c>
      <c r="D23492">
        <v>-0.76916682652343504</v>
      </c>
    </row>
    <row r="23493" spans="1:4" x14ac:dyDescent="0.3">
      <c r="A23493" t="s">
        <v>359</v>
      </c>
      <c r="B23493" s="1">
        <v>44682</v>
      </c>
      <c r="C23493" s="1">
        <v>43556</v>
      </c>
      <c r="D23493">
        <v>-0.75605857151991818</v>
      </c>
    </row>
    <row r="23494" spans="1:4" x14ac:dyDescent="0.3">
      <c r="A23494" t="s">
        <v>359</v>
      </c>
      <c r="B23494" s="1">
        <v>44682</v>
      </c>
      <c r="C23494" s="1">
        <v>43586</v>
      </c>
      <c r="D23494">
        <v>-0.74704264978579193</v>
      </c>
    </row>
    <row r="23495" spans="1:4" x14ac:dyDescent="0.3">
      <c r="A23495" t="s">
        <v>359</v>
      </c>
      <c r="B23495" s="1">
        <v>44682</v>
      </c>
      <c r="C23495" s="1">
        <v>43617</v>
      </c>
      <c r="D23495">
        <v>-0.74365368629707784</v>
      </c>
    </row>
    <row r="23496" spans="1:4" x14ac:dyDescent="0.3">
      <c r="A23496" t="s">
        <v>359</v>
      </c>
      <c r="B23496" s="1">
        <v>44682</v>
      </c>
      <c r="C23496" s="1">
        <v>43647</v>
      </c>
      <c r="D23496">
        <v>-0.73738730097832339</v>
      </c>
    </row>
    <row r="23497" spans="1:4" x14ac:dyDescent="0.3">
      <c r="A23497" t="s">
        <v>359</v>
      </c>
      <c r="B23497" s="1">
        <v>44682</v>
      </c>
      <c r="C23497" s="1">
        <v>43678</v>
      </c>
      <c r="D23497">
        <v>-0.71008376494660785</v>
      </c>
    </row>
    <row r="23498" spans="1:4" x14ac:dyDescent="0.3">
      <c r="A23498" t="s">
        <v>359</v>
      </c>
      <c r="B23498" s="1">
        <v>44682</v>
      </c>
      <c r="C23498" s="1">
        <v>43709</v>
      </c>
      <c r="D23498">
        <v>-0.70650297333589107</v>
      </c>
    </row>
    <row r="23499" spans="1:4" x14ac:dyDescent="0.3">
      <c r="A23499" t="s">
        <v>359</v>
      </c>
      <c r="B23499" s="1">
        <v>44682</v>
      </c>
      <c r="C23499" s="1">
        <v>43739</v>
      </c>
      <c r="D23499">
        <v>-0.68898267152631243</v>
      </c>
    </row>
    <row r="23500" spans="1:4" x14ac:dyDescent="0.3">
      <c r="A23500" t="s">
        <v>359</v>
      </c>
      <c r="B23500" s="1">
        <v>44682</v>
      </c>
      <c r="C23500" s="1">
        <v>43770</v>
      </c>
      <c r="D23500">
        <v>-0.67555470298612441</v>
      </c>
    </row>
    <row r="23501" spans="1:4" x14ac:dyDescent="0.3">
      <c r="A23501" t="s">
        <v>359</v>
      </c>
      <c r="B23501" s="1">
        <v>44682</v>
      </c>
      <c r="C23501" s="1">
        <v>43800</v>
      </c>
      <c r="D23501">
        <v>-0.6719099686680734</v>
      </c>
    </row>
    <row r="23502" spans="1:4" x14ac:dyDescent="0.3">
      <c r="A23502" t="s">
        <v>359</v>
      </c>
      <c r="B23502" s="1">
        <v>44682</v>
      </c>
      <c r="C23502" s="1">
        <v>43831</v>
      </c>
      <c r="D23502">
        <v>-0.65496515122450283</v>
      </c>
    </row>
    <row r="23503" spans="1:4" x14ac:dyDescent="0.3">
      <c r="A23503" t="s">
        <v>359</v>
      </c>
      <c r="B23503" s="1">
        <v>44682</v>
      </c>
      <c r="C23503" s="1">
        <v>43862</v>
      </c>
      <c r="D23503">
        <v>-0.64179295351365173</v>
      </c>
    </row>
    <row r="23504" spans="1:4" x14ac:dyDescent="0.3">
      <c r="A23504" t="s">
        <v>359</v>
      </c>
      <c r="B23504" s="1">
        <v>44682</v>
      </c>
      <c r="C23504" s="1">
        <v>43891</v>
      </c>
      <c r="D23504">
        <v>-0.6385318754396061</v>
      </c>
    </row>
    <row r="23505" spans="1:4" x14ac:dyDescent="0.3">
      <c r="A23505" t="s">
        <v>359</v>
      </c>
      <c r="B23505" s="1">
        <v>44682</v>
      </c>
      <c r="C23505" s="1">
        <v>43922</v>
      </c>
      <c r="D23505">
        <v>-0.63360828697487048</v>
      </c>
    </row>
    <row r="23506" spans="1:4" x14ac:dyDescent="0.3">
      <c r="A23506" t="s">
        <v>359</v>
      </c>
      <c r="B23506" s="1">
        <v>44682</v>
      </c>
      <c r="C23506" s="1">
        <v>43952</v>
      </c>
      <c r="D23506">
        <v>-0.62395293816740205</v>
      </c>
    </row>
    <row r="23507" spans="1:4" x14ac:dyDescent="0.3">
      <c r="A23507" t="s">
        <v>359</v>
      </c>
      <c r="B23507" s="1">
        <v>44682</v>
      </c>
      <c r="C23507" s="1">
        <v>43983</v>
      </c>
      <c r="D23507">
        <v>-0.61723895389730798</v>
      </c>
    </row>
    <row r="23508" spans="1:4" x14ac:dyDescent="0.3">
      <c r="A23508" t="s">
        <v>359</v>
      </c>
      <c r="B23508" s="1">
        <v>44682</v>
      </c>
      <c r="C23508" s="1">
        <v>44013</v>
      </c>
      <c r="D23508">
        <v>-0.60662446447982599</v>
      </c>
    </row>
    <row r="23509" spans="1:4" x14ac:dyDescent="0.3">
      <c r="A23509" t="s">
        <v>359</v>
      </c>
      <c r="B23509" s="1">
        <v>44682</v>
      </c>
      <c r="C23509" s="1">
        <v>44044</v>
      </c>
      <c r="D23509">
        <v>-0.59620180318434679</v>
      </c>
    </row>
    <row r="23510" spans="1:4" x14ac:dyDescent="0.3">
      <c r="A23510" t="s">
        <v>359</v>
      </c>
      <c r="B23510" s="1">
        <v>44682</v>
      </c>
      <c r="C23510" s="1">
        <v>44075</v>
      </c>
      <c r="D23510">
        <v>-0.5806637253021294</v>
      </c>
    </row>
    <row r="23511" spans="1:4" x14ac:dyDescent="0.3">
      <c r="A23511" t="s">
        <v>359</v>
      </c>
      <c r="B23511" s="1">
        <v>44682</v>
      </c>
      <c r="C23511" s="1">
        <v>44105</v>
      </c>
      <c r="D23511">
        <v>-0.55553424131977747</v>
      </c>
    </row>
    <row r="23512" spans="1:4" x14ac:dyDescent="0.3">
      <c r="A23512" t="s">
        <v>359</v>
      </c>
      <c r="B23512" s="1">
        <v>44682</v>
      </c>
      <c r="C23512" s="1">
        <v>44136</v>
      </c>
      <c r="D23512">
        <v>-0.51186137221049943</v>
      </c>
    </row>
    <row r="23513" spans="1:4" x14ac:dyDescent="0.3">
      <c r="A23513" t="s">
        <v>359</v>
      </c>
      <c r="B23513" s="1">
        <v>44682</v>
      </c>
      <c r="C23513" s="1">
        <v>44166</v>
      </c>
      <c r="D23513">
        <v>-0.49203913293688861</v>
      </c>
    </row>
    <row r="23514" spans="1:4" x14ac:dyDescent="0.3">
      <c r="A23514" t="s">
        <v>359</v>
      </c>
      <c r="B23514" s="1">
        <v>44682</v>
      </c>
      <c r="C23514" s="1">
        <v>44197</v>
      </c>
      <c r="D23514">
        <v>-0.47253660719994894</v>
      </c>
    </row>
    <row r="23515" spans="1:4" x14ac:dyDescent="0.3">
      <c r="A23515" t="s">
        <v>359</v>
      </c>
      <c r="B23515" s="1">
        <v>44682</v>
      </c>
      <c r="C23515" s="1">
        <v>44228</v>
      </c>
      <c r="D23515">
        <v>-0.44197199309418767</v>
      </c>
    </row>
    <row r="23516" spans="1:4" x14ac:dyDescent="0.3">
      <c r="A23516" t="s">
        <v>359</v>
      </c>
      <c r="B23516" s="1">
        <v>44682</v>
      </c>
      <c r="C23516" s="1">
        <v>44256</v>
      </c>
      <c r="D23516">
        <v>-0.42662574333397274</v>
      </c>
    </row>
    <row r="23517" spans="1:4" x14ac:dyDescent="0.3">
      <c r="A23517" t="s">
        <v>359</v>
      </c>
      <c r="B23517" s="1">
        <v>44682</v>
      </c>
      <c r="C23517" s="1">
        <v>44287</v>
      </c>
      <c r="D23517">
        <v>-0.38672549395741418</v>
      </c>
    </row>
    <row r="23518" spans="1:4" x14ac:dyDescent="0.3">
      <c r="A23518" t="s">
        <v>359</v>
      </c>
      <c r="B23518" s="1">
        <v>44682</v>
      </c>
      <c r="C23518" s="1">
        <v>44317</v>
      </c>
      <c r="D23518">
        <v>-0.36799028070848527</v>
      </c>
    </row>
    <row r="23519" spans="1:4" x14ac:dyDescent="0.3">
      <c r="A23519" t="s">
        <v>359</v>
      </c>
      <c r="B23519" s="1">
        <v>44682</v>
      </c>
      <c r="C23519" s="1">
        <v>44348</v>
      </c>
      <c r="D23519">
        <v>-0.35334740072894688</v>
      </c>
    </row>
    <row r="23520" spans="1:4" x14ac:dyDescent="0.3">
      <c r="A23520" t="s">
        <v>359</v>
      </c>
      <c r="B23520" s="1">
        <v>44682</v>
      </c>
      <c r="C23520" s="1">
        <v>44378</v>
      </c>
      <c r="D23520">
        <v>-0.3184986252317924</v>
      </c>
    </row>
    <row r="23521" spans="1:4" x14ac:dyDescent="0.3">
      <c r="A23521" t="s">
        <v>359</v>
      </c>
      <c r="B23521" s="1">
        <v>44682</v>
      </c>
      <c r="C23521" s="1">
        <v>44409</v>
      </c>
      <c r="D23521">
        <v>-0.30315237547157758</v>
      </c>
    </row>
    <row r="23522" spans="1:4" x14ac:dyDescent="0.3">
      <c r="A23522" t="s">
        <v>359</v>
      </c>
      <c r="B23522" s="1">
        <v>44682</v>
      </c>
      <c r="C23522" s="1">
        <v>44440</v>
      </c>
      <c r="D23522">
        <v>-0.27668009463520682</v>
      </c>
    </row>
    <row r="23523" spans="1:4" x14ac:dyDescent="0.3">
      <c r="A23523" t="s">
        <v>359</v>
      </c>
      <c r="B23523" s="1">
        <v>44682</v>
      </c>
      <c r="C23523" s="1">
        <v>44470</v>
      </c>
      <c r="D23523">
        <v>-0.24534816804143489</v>
      </c>
    </row>
    <row r="23524" spans="1:4" x14ac:dyDescent="0.3">
      <c r="A23524" t="s">
        <v>359</v>
      </c>
      <c r="B23524" s="1">
        <v>44682</v>
      </c>
      <c r="C23524" s="1">
        <v>44501</v>
      </c>
      <c r="D23524">
        <v>-0.22629324125583483</v>
      </c>
    </row>
    <row r="23525" spans="1:4" x14ac:dyDescent="0.3">
      <c r="A23525" t="s">
        <v>359</v>
      </c>
      <c r="B23525" s="1">
        <v>44682</v>
      </c>
      <c r="C23525" s="1">
        <v>44531</v>
      </c>
      <c r="D23525">
        <v>-0.21075516337361733</v>
      </c>
    </row>
    <row r="23526" spans="1:4" x14ac:dyDescent="0.3">
      <c r="A23526" t="s">
        <v>359</v>
      </c>
      <c r="B23526" s="1">
        <v>44682</v>
      </c>
      <c r="C23526" s="1">
        <v>44562</v>
      </c>
      <c r="D23526">
        <v>-0.18057420551186143</v>
      </c>
    </row>
    <row r="23527" spans="1:4" x14ac:dyDescent="0.3">
      <c r="A23527" t="s">
        <v>359</v>
      </c>
      <c r="B23527" s="1">
        <v>44682</v>
      </c>
      <c r="C23527" s="1">
        <v>44593</v>
      </c>
      <c r="D23527">
        <v>-0.14029029989129749</v>
      </c>
    </row>
    <row r="23528" spans="1:4" x14ac:dyDescent="0.3">
      <c r="A23528" t="s">
        <v>359</v>
      </c>
      <c r="B23528" s="1">
        <v>44682</v>
      </c>
      <c r="C23528" s="1">
        <v>44621</v>
      </c>
      <c r="D23528">
        <v>-9.4443378732655514E-2</v>
      </c>
    </row>
    <row r="23529" spans="1:4" x14ac:dyDescent="0.3">
      <c r="A23529" t="s">
        <v>359</v>
      </c>
      <c r="B23529" s="1">
        <v>44682</v>
      </c>
      <c r="C23529" s="1">
        <v>44652</v>
      </c>
      <c r="D23529">
        <v>-6.1832597992198979E-2</v>
      </c>
    </row>
    <row r="23530" spans="1:4" x14ac:dyDescent="0.3">
      <c r="A23530" t="s">
        <v>359</v>
      </c>
      <c r="B23530" s="1">
        <v>44682</v>
      </c>
      <c r="C23530" s="1">
        <v>44682</v>
      </c>
      <c r="D23530">
        <v>0</v>
      </c>
    </row>
    <row r="23531" spans="1:4" x14ac:dyDescent="0.3">
      <c r="A23531" t="s">
        <v>359</v>
      </c>
      <c r="B23531" s="1">
        <v>44682</v>
      </c>
      <c r="C23531" s="1">
        <v>44713</v>
      </c>
      <c r="D23531">
        <v>6.797109789628486E-2</v>
      </c>
    </row>
    <row r="23532" spans="1:4" x14ac:dyDescent="0.3">
      <c r="A23532" t="s">
        <v>359</v>
      </c>
      <c r="B23532" s="1">
        <v>44682</v>
      </c>
      <c r="C23532" s="1">
        <v>44743</v>
      </c>
      <c r="D23532">
        <v>0.14073789884263688</v>
      </c>
    </row>
    <row r="23533" spans="1:4" x14ac:dyDescent="0.3">
      <c r="A23533" t="s">
        <v>359</v>
      </c>
      <c r="B23533" s="1">
        <v>44682</v>
      </c>
      <c r="C23533" s="1">
        <v>44774</v>
      </c>
      <c r="D23533">
        <v>0.21868405908306165</v>
      </c>
    </row>
    <row r="23534" spans="1:4" x14ac:dyDescent="0.3">
      <c r="A23534" t="s">
        <v>359</v>
      </c>
      <c r="B23534" s="1">
        <v>44682</v>
      </c>
      <c r="C23534" s="1">
        <v>44805</v>
      </c>
      <c r="D23534">
        <v>0.31204041179103514</v>
      </c>
    </row>
    <row r="23535" spans="1:4" x14ac:dyDescent="0.3">
      <c r="A23535" t="s">
        <v>359</v>
      </c>
      <c r="B23535" s="1">
        <v>44682</v>
      </c>
      <c r="C23535" s="1">
        <v>44835</v>
      </c>
      <c r="D23535">
        <v>0.41434874352580087</v>
      </c>
    </row>
    <row r="23536" spans="1:4" x14ac:dyDescent="0.3">
      <c r="A23536" t="s">
        <v>359</v>
      </c>
      <c r="B23536" s="1">
        <v>44682</v>
      </c>
      <c r="C23536" s="1">
        <v>44866</v>
      </c>
      <c r="D23536">
        <v>0.5152503356992133</v>
      </c>
    </row>
    <row r="23537" spans="1:4" x14ac:dyDescent="0.3">
      <c r="A23537" t="s">
        <v>359</v>
      </c>
      <c r="B23537" s="1">
        <v>44682</v>
      </c>
      <c r="C23537" s="1">
        <v>44896</v>
      </c>
      <c r="D23537">
        <v>0.63200971929151484</v>
      </c>
    </row>
    <row r="23538" spans="1:4" x14ac:dyDescent="0.3">
      <c r="A23538" t="s">
        <v>359</v>
      </c>
      <c r="B23538" s="1">
        <v>44682</v>
      </c>
      <c r="C23538" s="1">
        <v>44927</v>
      </c>
      <c r="D23538">
        <v>0.73482959268495418</v>
      </c>
    </row>
    <row r="23539" spans="1:4" x14ac:dyDescent="0.3">
      <c r="A23539" t="s">
        <v>359</v>
      </c>
      <c r="B23539" s="1">
        <v>44682</v>
      </c>
      <c r="C23539" s="1">
        <v>44958</v>
      </c>
      <c r="D23539">
        <v>0.83215039324765017</v>
      </c>
    </row>
    <row r="23540" spans="1:4" x14ac:dyDescent="0.3">
      <c r="A23540" t="s">
        <v>359</v>
      </c>
      <c r="B23540" s="1">
        <v>44682</v>
      </c>
      <c r="C23540" s="1">
        <v>44986</v>
      </c>
      <c r="D23540">
        <v>0.91744996483151064</v>
      </c>
    </row>
    <row r="23541" spans="1:4" x14ac:dyDescent="0.3">
      <c r="A23541" t="s">
        <v>359</v>
      </c>
      <c r="B23541" s="1">
        <v>44682</v>
      </c>
      <c r="C23541" s="1">
        <v>45017</v>
      </c>
      <c r="D23541">
        <v>1.064390306285568</v>
      </c>
    </row>
    <row r="23542" spans="1:4" x14ac:dyDescent="0.3">
      <c r="A23542" t="s">
        <v>359</v>
      </c>
      <c r="B23542" s="1">
        <v>44682</v>
      </c>
      <c r="C23542" s="1">
        <v>45047</v>
      </c>
      <c r="D23542">
        <v>1.2049363770062023</v>
      </c>
    </row>
    <row r="23543" spans="1:4" x14ac:dyDescent="0.3">
      <c r="A23543" t="s">
        <v>359</v>
      </c>
      <c r="B23543" s="1">
        <v>44682</v>
      </c>
      <c r="C23543" s="1">
        <v>45078</v>
      </c>
      <c r="D23543">
        <v>1.3417098279941171</v>
      </c>
    </row>
    <row r="23544" spans="1:4" x14ac:dyDescent="0.3">
      <c r="A23544" t="s">
        <v>359</v>
      </c>
      <c r="B23544" s="1">
        <v>44682</v>
      </c>
      <c r="C23544" s="1">
        <v>45108</v>
      </c>
      <c r="D23544">
        <v>1.5589232048084916</v>
      </c>
    </row>
    <row r="23545" spans="1:4" x14ac:dyDescent="0.3">
      <c r="A23545" t="s">
        <v>359</v>
      </c>
      <c r="B23545" s="1">
        <v>44682</v>
      </c>
      <c r="C23545" s="1">
        <v>45139</v>
      </c>
      <c r="D23545">
        <v>2.0626638531875439</v>
      </c>
    </row>
    <row r="23546" spans="1:4" x14ac:dyDescent="0.3">
      <c r="A23546" t="s">
        <v>359</v>
      </c>
      <c r="B23546" s="1">
        <v>44682</v>
      </c>
      <c r="C23546" s="1">
        <v>45170</v>
      </c>
      <c r="D23546">
        <v>2.3351876718460254</v>
      </c>
    </row>
    <row r="23547" spans="1:4" x14ac:dyDescent="0.3">
      <c r="A23547" t="s">
        <v>359</v>
      </c>
      <c r="B23547" s="1">
        <v>44682</v>
      </c>
      <c r="C23547" s="1">
        <v>45200</v>
      </c>
      <c r="D23547">
        <v>2.7022827546518315</v>
      </c>
    </row>
    <row r="23548" spans="1:4" x14ac:dyDescent="0.3">
      <c r="A23548" t="s">
        <v>359</v>
      </c>
      <c r="B23548" s="1">
        <v>44682</v>
      </c>
      <c r="C23548" s="1">
        <v>45231</v>
      </c>
      <c r="D23548">
        <v>3.3386405780420736</v>
      </c>
    </row>
    <row r="23549" spans="1:4" x14ac:dyDescent="0.3">
      <c r="A23549" t="s">
        <v>359</v>
      </c>
      <c r="B23549" s="1">
        <v>44682</v>
      </c>
      <c r="C23549" s="1">
        <v>45261</v>
      </c>
      <c r="D23549">
        <v>4.7866871283330132</v>
      </c>
    </row>
    <row r="23550" spans="1:4" x14ac:dyDescent="0.3">
      <c r="A23550" t="s">
        <v>359</v>
      </c>
      <c r="B23550" s="1">
        <v>44682</v>
      </c>
      <c r="C23550" s="1">
        <v>45292</v>
      </c>
      <c r="D23550">
        <v>5.6059210946991493</v>
      </c>
    </row>
    <row r="23551" spans="1:4" x14ac:dyDescent="0.3">
      <c r="A23551" t="s">
        <v>359</v>
      </c>
      <c r="B23551" s="1">
        <v>44682</v>
      </c>
      <c r="C23551" s="1">
        <v>45323</v>
      </c>
      <c r="D23551">
        <v>6.179679007609181</v>
      </c>
    </row>
    <row r="23552" spans="1:4" x14ac:dyDescent="0.3">
      <c r="A23552" t="s">
        <v>359</v>
      </c>
      <c r="B23552" s="1">
        <v>44682</v>
      </c>
      <c r="C23552" s="1">
        <v>45352</v>
      </c>
      <c r="D23552">
        <v>6.4614745188311264</v>
      </c>
    </row>
    <row r="23553" spans="1:4" x14ac:dyDescent="0.3">
      <c r="A23553" t="s">
        <v>359</v>
      </c>
      <c r="B23553" s="1">
        <v>44682</v>
      </c>
      <c r="C23553" s="1">
        <v>45383</v>
      </c>
      <c r="D23553">
        <v>6.8113690133640254</v>
      </c>
    </row>
    <row r="23554" spans="1:4" x14ac:dyDescent="0.3">
      <c r="A23554" t="s">
        <v>359</v>
      </c>
      <c r="B23554" s="1">
        <v>44682</v>
      </c>
      <c r="C23554" s="1">
        <v>45413</v>
      </c>
      <c r="D23554">
        <v>7.1510326747234476</v>
      </c>
    </row>
    <row r="23555" spans="1:4" x14ac:dyDescent="0.3">
      <c r="A23555" t="s">
        <v>359</v>
      </c>
      <c r="B23555" s="1">
        <v>44682</v>
      </c>
      <c r="C23555" s="1">
        <v>45444</v>
      </c>
      <c r="D23555">
        <v>7.5016944817443569</v>
      </c>
    </row>
    <row r="23556" spans="1:4" x14ac:dyDescent="0.3">
      <c r="A23556" t="s">
        <v>359</v>
      </c>
      <c r="B23556" s="1">
        <v>44682</v>
      </c>
      <c r="C23556" s="1">
        <v>45474</v>
      </c>
      <c r="D23556">
        <v>7.6800946352068529</v>
      </c>
    </row>
    <row r="23557" spans="1:4" x14ac:dyDescent="0.3">
      <c r="A23557" t="s">
        <v>359</v>
      </c>
      <c r="B23557" s="1">
        <v>44682</v>
      </c>
      <c r="C23557" s="1">
        <v>45505</v>
      </c>
      <c r="D23557">
        <v>7.9632329432828186</v>
      </c>
    </row>
    <row r="23558" spans="1:4" x14ac:dyDescent="0.3">
      <c r="A23558" t="s">
        <v>359</v>
      </c>
      <c r="B23558" s="1">
        <v>44682</v>
      </c>
      <c r="C23558" s="1">
        <v>45536</v>
      </c>
      <c r="D23558">
        <v>8.1865848200012774</v>
      </c>
    </row>
    <row r="23559" spans="1:4" x14ac:dyDescent="0.3">
      <c r="A23559" t="s">
        <v>359</v>
      </c>
      <c r="B23559" s="1">
        <v>44682</v>
      </c>
      <c r="C23559" s="1">
        <v>45566</v>
      </c>
      <c r="D23559">
        <v>8.3451627341901649</v>
      </c>
    </row>
    <row r="23560" spans="1:4" x14ac:dyDescent="0.3">
      <c r="A23560" t="s">
        <v>359</v>
      </c>
      <c r="B23560" s="1">
        <v>44682</v>
      </c>
      <c r="C23560" s="1">
        <v>45597</v>
      </c>
      <c r="D23560">
        <v>8.6189014642879975</v>
      </c>
    </row>
    <row r="23561" spans="1:4" x14ac:dyDescent="0.3">
      <c r="A23561" t="s">
        <v>359</v>
      </c>
      <c r="B23561" s="1">
        <v>44682</v>
      </c>
      <c r="C23561" s="1">
        <v>45627</v>
      </c>
      <c r="D23561">
        <v>8.8192979090734696</v>
      </c>
    </row>
    <row r="23562" spans="1:4" x14ac:dyDescent="0.3">
      <c r="A23562" t="s">
        <v>359</v>
      </c>
      <c r="B23562" s="1">
        <v>44682</v>
      </c>
      <c r="C23562" s="1">
        <v>45658</v>
      </c>
      <c r="D23562">
        <v>8.913293688854786</v>
      </c>
    </row>
    <row r="23563" spans="1:4" x14ac:dyDescent="0.3">
      <c r="A23563" t="s">
        <v>359</v>
      </c>
      <c r="B23563" s="1">
        <v>44682</v>
      </c>
      <c r="C23563" s="1">
        <v>45689</v>
      </c>
      <c r="D23563">
        <v>9.1364537374512427</v>
      </c>
    </row>
    <row r="23564" spans="1:4" x14ac:dyDescent="0.3">
      <c r="A23564" t="s">
        <v>359</v>
      </c>
      <c r="B23564" s="1">
        <v>44682</v>
      </c>
      <c r="C23564" s="1">
        <v>45717</v>
      </c>
      <c r="D23564">
        <v>9.227891808939189</v>
      </c>
    </row>
    <row r="23565" spans="1:4" x14ac:dyDescent="0.3">
      <c r="A23565" t="s">
        <v>359</v>
      </c>
      <c r="B23565" s="1">
        <v>44682</v>
      </c>
      <c r="C23565" s="1">
        <v>45748</v>
      </c>
      <c r="D23565">
        <v>9.3929279365688334</v>
      </c>
    </row>
    <row r="23566" spans="1:4" x14ac:dyDescent="0.3">
      <c r="A23566" t="s">
        <v>359</v>
      </c>
      <c r="B23566" s="1">
        <v>44713</v>
      </c>
      <c r="C23566" s="1">
        <v>40544</v>
      </c>
      <c r="D23566">
        <v>-0.97718836067536818</v>
      </c>
    </row>
    <row r="23567" spans="1:4" x14ac:dyDescent="0.3">
      <c r="A23567" t="s">
        <v>359</v>
      </c>
      <c r="B23567" s="1">
        <v>44713</v>
      </c>
      <c r="C23567" s="1">
        <v>40575</v>
      </c>
      <c r="D23567">
        <v>-0.97688899532990059</v>
      </c>
    </row>
    <row r="23568" spans="1:4" x14ac:dyDescent="0.3">
      <c r="A23568" t="s">
        <v>359</v>
      </c>
      <c r="B23568" s="1">
        <v>44713</v>
      </c>
      <c r="C23568" s="1">
        <v>40603</v>
      </c>
      <c r="D23568">
        <v>-0.97664950305352649</v>
      </c>
    </row>
    <row r="23569" spans="1:4" x14ac:dyDescent="0.3">
      <c r="A23569" t="s">
        <v>359</v>
      </c>
      <c r="B23569" s="1">
        <v>44713</v>
      </c>
      <c r="C23569" s="1">
        <v>40634</v>
      </c>
      <c r="D23569">
        <v>-0.97575140701712371</v>
      </c>
    </row>
    <row r="23570" spans="1:4" x14ac:dyDescent="0.3">
      <c r="A23570" t="s">
        <v>359</v>
      </c>
      <c r="B23570" s="1">
        <v>44713</v>
      </c>
      <c r="C23570" s="1">
        <v>40664</v>
      </c>
      <c r="D23570">
        <v>-0.97437432642797273</v>
      </c>
    </row>
    <row r="23571" spans="1:4" x14ac:dyDescent="0.3">
      <c r="A23571" t="s">
        <v>359</v>
      </c>
      <c r="B23571" s="1">
        <v>44713</v>
      </c>
      <c r="C23571" s="1">
        <v>40695</v>
      </c>
      <c r="D23571">
        <v>-0.97533229553346901</v>
      </c>
    </row>
    <row r="23572" spans="1:4" x14ac:dyDescent="0.3">
      <c r="A23572" t="s">
        <v>359</v>
      </c>
      <c r="B23572" s="1">
        <v>44713</v>
      </c>
      <c r="C23572" s="1">
        <v>40725</v>
      </c>
      <c r="D23572">
        <v>-0.97395521494431803</v>
      </c>
    </row>
    <row r="23573" spans="1:4" x14ac:dyDescent="0.3">
      <c r="A23573" t="s">
        <v>359</v>
      </c>
      <c r="B23573" s="1">
        <v>44713</v>
      </c>
      <c r="C23573" s="1">
        <v>40756</v>
      </c>
      <c r="D23573">
        <v>-0.97419470722069212</v>
      </c>
    </row>
    <row r="23574" spans="1:4" x14ac:dyDescent="0.3">
      <c r="A23574" t="s">
        <v>359</v>
      </c>
      <c r="B23574" s="1">
        <v>44713</v>
      </c>
      <c r="C23574" s="1">
        <v>40787</v>
      </c>
      <c r="D23574">
        <v>-0.97305711890791524</v>
      </c>
    </row>
    <row r="23575" spans="1:4" x14ac:dyDescent="0.3">
      <c r="A23575" t="s">
        <v>359</v>
      </c>
      <c r="B23575" s="1">
        <v>44713</v>
      </c>
      <c r="C23575" s="1">
        <v>40817</v>
      </c>
      <c r="D23575">
        <v>-0.97287749970063464</v>
      </c>
    </row>
    <row r="23576" spans="1:4" x14ac:dyDescent="0.3">
      <c r="A23576" t="s">
        <v>359</v>
      </c>
      <c r="B23576" s="1">
        <v>44713</v>
      </c>
      <c r="C23576" s="1">
        <v>40848</v>
      </c>
      <c r="D23576">
        <v>-0.97299724583882174</v>
      </c>
    </row>
    <row r="23577" spans="1:4" x14ac:dyDescent="0.3">
      <c r="A23577" t="s">
        <v>359</v>
      </c>
      <c r="B23577" s="1">
        <v>44713</v>
      </c>
      <c r="C23577" s="1">
        <v>40878</v>
      </c>
      <c r="D23577">
        <v>-0.97281762663154114</v>
      </c>
    </row>
    <row r="23578" spans="1:4" x14ac:dyDescent="0.3">
      <c r="A23578" t="s">
        <v>359</v>
      </c>
      <c r="B23578" s="1">
        <v>44713</v>
      </c>
      <c r="C23578" s="1">
        <v>40909</v>
      </c>
      <c r="D23578">
        <v>-0.97162016524967065</v>
      </c>
    </row>
    <row r="23579" spans="1:4" x14ac:dyDescent="0.3">
      <c r="A23579" t="s">
        <v>359</v>
      </c>
      <c r="B23579" s="1">
        <v>44713</v>
      </c>
      <c r="C23579" s="1">
        <v>40940</v>
      </c>
      <c r="D23579">
        <v>-0.97150041911148366</v>
      </c>
    </row>
    <row r="23580" spans="1:4" x14ac:dyDescent="0.3">
      <c r="A23580" t="s">
        <v>359</v>
      </c>
      <c r="B23580" s="1">
        <v>44713</v>
      </c>
      <c r="C23580" s="1">
        <v>40969</v>
      </c>
      <c r="D23580">
        <v>-0.97132079990420306</v>
      </c>
    </row>
    <row r="23581" spans="1:4" x14ac:dyDescent="0.3">
      <c r="A23581" t="s">
        <v>359</v>
      </c>
      <c r="B23581" s="1">
        <v>44713</v>
      </c>
      <c r="C23581" s="1">
        <v>41000</v>
      </c>
      <c r="D23581">
        <v>-0.97102143455873546</v>
      </c>
    </row>
    <row r="23582" spans="1:4" x14ac:dyDescent="0.3">
      <c r="A23582" t="s">
        <v>359</v>
      </c>
      <c r="B23582" s="1">
        <v>44713</v>
      </c>
      <c r="C23582" s="1">
        <v>41030</v>
      </c>
      <c r="D23582">
        <v>-0.97156029218057716</v>
      </c>
    </row>
    <row r="23583" spans="1:4" x14ac:dyDescent="0.3">
      <c r="A23583" t="s">
        <v>359</v>
      </c>
      <c r="B23583" s="1">
        <v>44713</v>
      </c>
      <c r="C23583" s="1">
        <v>41061</v>
      </c>
      <c r="D23583">
        <v>-0.9682672733804335</v>
      </c>
    </row>
    <row r="23584" spans="1:4" x14ac:dyDescent="0.3">
      <c r="A23584" t="s">
        <v>359</v>
      </c>
      <c r="B23584" s="1">
        <v>44713</v>
      </c>
      <c r="C23584" s="1">
        <v>41091</v>
      </c>
      <c r="D23584">
        <v>-0.96527361992575744</v>
      </c>
    </row>
    <row r="23585" spans="1:4" x14ac:dyDescent="0.3">
      <c r="A23585" t="s">
        <v>359</v>
      </c>
      <c r="B23585" s="1">
        <v>44713</v>
      </c>
      <c r="C23585" s="1">
        <v>41122</v>
      </c>
      <c r="D23585">
        <v>-0.96712968506765662</v>
      </c>
    </row>
    <row r="23586" spans="1:4" x14ac:dyDescent="0.3">
      <c r="A23586" t="s">
        <v>359</v>
      </c>
      <c r="B23586" s="1">
        <v>44713</v>
      </c>
      <c r="C23586" s="1">
        <v>41153</v>
      </c>
      <c r="D23586">
        <v>-0.96677044665309542</v>
      </c>
    </row>
    <row r="23587" spans="1:4" x14ac:dyDescent="0.3">
      <c r="A23587" t="s">
        <v>359</v>
      </c>
      <c r="B23587" s="1">
        <v>44713</v>
      </c>
      <c r="C23587" s="1">
        <v>41183</v>
      </c>
      <c r="D23587">
        <v>-0.96647108130762782</v>
      </c>
    </row>
    <row r="23588" spans="1:4" x14ac:dyDescent="0.3">
      <c r="A23588" t="s">
        <v>359</v>
      </c>
      <c r="B23588" s="1">
        <v>44713</v>
      </c>
      <c r="C23588" s="1">
        <v>41214</v>
      </c>
      <c r="D23588">
        <v>-0.96611184289306673</v>
      </c>
    </row>
    <row r="23589" spans="1:4" x14ac:dyDescent="0.3">
      <c r="A23589" t="s">
        <v>359</v>
      </c>
      <c r="B23589" s="1">
        <v>44713</v>
      </c>
      <c r="C23589" s="1">
        <v>41244</v>
      </c>
      <c r="D23589">
        <v>-0.96581247754759914</v>
      </c>
    </row>
    <row r="23590" spans="1:4" x14ac:dyDescent="0.3">
      <c r="A23590" t="s">
        <v>359</v>
      </c>
      <c r="B23590" s="1">
        <v>44713</v>
      </c>
      <c r="C23590" s="1">
        <v>41275</v>
      </c>
      <c r="D23590">
        <v>-0.96515387378757034</v>
      </c>
    </row>
    <row r="23591" spans="1:4" x14ac:dyDescent="0.3">
      <c r="A23591" t="s">
        <v>359</v>
      </c>
      <c r="B23591" s="1">
        <v>44713</v>
      </c>
      <c r="C23591" s="1">
        <v>41306</v>
      </c>
      <c r="D23591">
        <v>-0.96509400071847684</v>
      </c>
    </row>
    <row r="23592" spans="1:4" x14ac:dyDescent="0.3">
      <c r="A23592" t="s">
        <v>359</v>
      </c>
      <c r="B23592" s="1">
        <v>44713</v>
      </c>
      <c r="C23592" s="1">
        <v>41334</v>
      </c>
      <c r="D23592">
        <v>-0.96401628547479346</v>
      </c>
    </row>
    <row r="23593" spans="1:4" x14ac:dyDescent="0.3">
      <c r="A23593" t="s">
        <v>359</v>
      </c>
      <c r="B23593" s="1">
        <v>44713</v>
      </c>
      <c r="C23593" s="1">
        <v>41365</v>
      </c>
      <c r="D23593">
        <v>-0.96347742785295176</v>
      </c>
    </row>
    <row r="23594" spans="1:4" x14ac:dyDescent="0.3">
      <c r="A23594" t="s">
        <v>359</v>
      </c>
      <c r="B23594" s="1">
        <v>44713</v>
      </c>
      <c r="C23594" s="1">
        <v>41395</v>
      </c>
      <c r="D23594">
        <v>-0.96335768171476466</v>
      </c>
    </row>
    <row r="23595" spans="1:4" x14ac:dyDescent="0.3">
      <c r="A23595" t="s">
        <v>359</v>
      </c>
      <c r="B23595" s="1">
        <v>44713</v>
      </c>
      <c r="C23595" s="1">
        <v>41426</v>
      </c>
      <c r="D23595">
        <v>-0.95982517063824691</v>
      </c>
    </row>
    <row r="23596" spans="1:4" x14ac:dyDescent="0.3">
      <c r="A23596" t="s">
        <v>359</v>
      </c>
      <c r="B23596" s="1">
        <v>44713</v>
      </c>
      <c r="C23596" s="1">
        <v>41456</v>
      </c>
      <c r="D23596">
        <v>-0.95922643994731172</v>
      </c>
    </row>
    <row r="23597" spans="1:4" x14ac:dyDescent="0.3">
      <c r="A23597" t="s">
        <v>359</v>
      </c>
      <c r="B23597" s="1">
        <v>44713</v>
      </c>
      <c r="C23597" s="1">
        <v>41487</v>
      </c>
      <c r="D23597">
        <v>-0.95886720153275062</v>
      </c>
    </row>
    <row r="23598" spans="1:4" x14ac:dyDescent="0.3">
      <c r="A23598" t="s">
        <v>359</v>
      </c>
      <c r="B23598" s="1">
        <v>44713</v>
      </c>
      <c r="C23598" s="1">
        <v>41518</v>
      </c>
      <c r="D23598">
        <v>-0.95862770925637653</v>
      </c>
    </row>
    <row r="23599" spans="1:4" x14ac:dyDescent="0.3">
      <c r="A23599" t="s">
        <v>359</v>
      </c>
      <c r="B23599" s="1">
        <v>44713</v>
      </c>
      <c r="C23599" s="1">
        <v>41548</v>
      </c>
      <c r="D23599">
        <v>-0.95814872470362833</v>
      </c>
    </row>
    <row r="23600" spans="1:4" x14ac:dyDescent="0.3">
      <c r="A23600" t="s">
        <v>359</v>
      </c>
      <c r="B23600" s="1">
        <v>44713</v>
      </c>
      <c r="C23600" s="1">
        <v>41579</v>
      </c>
      <c r="D23600">
        <v>-0.95743024787450604</v>
      </c>
    </row>
    <row r="23601" spans="1:4" x14ac:dyDescent="0.3">
      <c r="A23601" t="s">
        <v>359</v>
      </c>
      <c r="B23601" s="1">
        <v>44713</v>
      </c>
      <c r="C23601" s="1">
        <v>41609</v>
      </c>
      <c r="D23601">
        <v>-0.95581367500898096</v>
      </c>
    </row>
    <row r="23602" spans="1:4" x14ac:dyDescent="0.3">
      <c r="A23602" t="s">
        <v>359</v>
      </c>
      <c r="B23602" s="1">
        <v>44713</v>
      </c>
      <c r="C23602" s="1">
        <v>41640</v>
      </c>
      <c r="D23602">
        <v>-0.95383786372889479</v>
      </c>
    </row>
    <row r="23603" spans="1:4" x14ac:dyDescent="0.3">
      <c r="A23603" t="s">
        <v>359</v>
      </c>
      <c r="B23603" s="1">
        <v>44713</v>
      </c>
      <c r="C23603" s="1">
        <v>41671</v>
      </c>
      <c r="D23603">
        <v>-0.9526404023470243</v>
      </c>
    </row>
    <row r="23604" spans="1:4" x14ac:dyDescent="0.3">
      <c r="A23604" t="s">
        <v>359</v>
      </c>
      <c r="B23604" s="1">
        <v>44713</v>
      </c>
      <c r="C23604" s="1">
        <v>41699</v>
      </c>
      <c r="D23604">
        <v>-0.95222129086336971</v>
      </c>
    </row>
    <row r="23605" spans="1:4" x14ac:dyDescent="0.3">
      <c r="A23605" t="s">
        <v>359</v>
      </c>
      <c r="B23605" s="1">
        <v>44713</v>
      </c>
      <c r="C23605" s="1">
        <v>41730</v>
      </c>
      <c r="D23605">
        <v>-0.94767093761226195</v>
      </c>
    </row>
    <row r="23606" spans="1:4" x14ac:dyDescent="0.3">
      <c r="A23606" t="s">
        <v>359</v>
      </c>
      <c r="B23606" s="1">
        <v>44713</v>
      </c>
      <c r="C23606" s="1">
        <v>41760</v>
      </c>
      <c r="D23606">
        <v>-0.94713207999042026</v>
      </c>
    </row>
    <row r="23607" spans="1:4" x14ac:dyDescent="0.3">
      <c r="A23607" t="s">
        <v>359</v>
      </c>
      <c r="B23607" s="1">
        <v>44713</v>
      </c>
      <c r="C23607" s="1">
        <v>41791</v>
      </c>
      <c r="D23607">
        <v>-0.94677284157585917</v>
      </c>
    </row>
    <row r="23608" spans="1:4" x14ac:dyDescent="0.3">
      <c r="A23608" t="s">
        <v>359</v>
      </c>
      <c r="B23608" s="1">
        <v>44713</v>
      </c>
      <c r="C23608" s="1">
        <v>41821</v>
      </c>
      <c r="D23608">
        <v>-0.94336007663752841</v>
      </c>
    </row>
    <row r="23609" spans="1:4" x14ac:dyDescent="0.3">
      <c r="A23609" t="s">
        <v>359</v>
      </c>
      <c r="B23609" s="1">
        <v>44713</v>
      </c>
      <c r="C23609" s="1">
        <v>41852</v>
      </c>
      <c r="D23609">
        <v>-0.94252185367021912</v>
      </c>
    </row>
    <row r="23610" spans="1:4" x14ac:dyDescent="0.3">
      <c r="A23610" t="s">
        <v>359</v>
      </c>
      <c r="B23610" s="1">
        <v>44713</v>
      </c>
      <c r="C23610" s="1">
        <v>41883</v>
      </c>
      <c r="D23610">
        <v>-0.94192312297928393</v>
      </c>
    </row>
    <row r="23611" spans="1:4" x14ac:dyDescent="0.3">
      <c r="A23611" t="s">
        <v>359</v>
      </c>
      <c r="B23611" s="1">
        <v>44713</v>
      </c>
      <c r="C23611" s="1">
        <v>41913</v>
      </c>
      <c r="D23611">
        <v>-0.94114477308106814</v>
      </c>
    </row>
    <row r="23612" spans="1:4" x14ac:dyDescent="0.3">
      <c r="A23612" t="s">
        <v>359</v>
      </c>
      <c r="B23612" s="1">
        <v>44713</v>
      </c>
      <c r="C23612" s="1">
        <v>41944</v>
      </c>
      <c r="D23612">
        <v>-0.94042629625194585</v>
      </c>
    </row>
    <row r="23613" spans="1:4" x14ac:dyDescent="0.3">
      <c r="A23613" t="s">
        <v>359</v>
      </c>
      <c r="B23613" s="1">
        <v>44713</v>
      </c>
      <c r="C23613" s="1">
        <v>41974</v>
      </c>
      <c r="D23613">
        <v>-0.94012693090647825</v>
      </c>
    </row>
    <row r="23614" spans="1:4" x14ac:dyDescent="0.3">
      <c r="A23614" t="s">
        <v>359</v>
      </c>
      <c r="B23614" s="1">
        <v>44713</v>
      </c>
      <c r="C23614" s="1">
        <v>42005</v>
      </c>
      <c r="D23614">
        <v>-0.93886959645551427</v>
      </c>
    </row>
    <row r="23615" spans="1:4" x14ac:dyDescent="0.3">
      <c r="A23615" t="s">
        <v>359</v>
      </c>
      <c r="B23615" s="1">
        <v>44713</v>
      </c>
      <c r="C23615" s="1">
        <v>42036</v>
      </c>
      <c r="D23615">
        <v>-0.93767213507364389</v>
      </c>
    </row>
    <row r="23616" spans="1:4" x14ac:dyDescent="0.3">
      <c r="A23616" t="s">
        <v>359</v>
      </c>
      <c r="B23616" s="1">
        <v>44713</v>
      </c>
      <c r="C23616" s="1">
        <v>42064</v>
      </c>
      <c r="D23616">
        <v>-0.9370734043827087</v>
      </c>
    </row>
    <row r="23617" spans="1:4" x14ac:dyDescent="0.3">
      <c r="A23617" t="s">
        <v>359</v>
      </c>
      <c r="B23617" s="1">
        <v>44713</v>
      </c>
      <c r="C23617" s="1">
        <v>42095</v>
      </c>
      <c r="D23617">
        <v>-0.9370734043827087</v>
      </c>
    </row>
    <row r="23618" spans="1:4" x14ac:dyDescent="0.3">
      <c r="A23618" t="s">
        <v>359</v>
      </c>
      <c r="B23618" s="1">
        <v>44713</v>
      </c>
      <c r="C23618" s="1">
        <v>42125</v>
      </c>
      <c r="D23618">
        <v>-0.93246317806250745</v>
      </c>
    </row>
    <row r="23619" spans="1:4" x14ac:dyDescent="0.3">
      <c r="A23619" t="s">
        <v>359</v>
      </c>
      <c r="B23619" s="1">
        <v>44713</v>
      </c>
      <c r="C23619" s="1">
        <v>42156</v>
      </c>
      <c r="D23619">
        <v>-0.92803257094958691</v>
      </c>
    </row>
    <row r="23620" spans="1:4" x14ac:dyDescent="0.3">
      <c r="A23620" t="s">
        <v>359</v>
      </c>
      <c r="B23620" s="1">
        <v>44713</v>
      </c>
      <c r="C23620" s="1">
        <v>42186</v>
      </c>
      <c r="D23620">
        <v>-0.93138546281882406</v>
      </c>
    </row>
    <row r="23621" spans="1:4" x14ac:dyDescent="0.3">
      <c r="A23621" t="s">
        <v>359</v>
      </c>
      <c r="B23621" s="1">
        <v>44713</v>
      </c>
      <c r="C23621" s="1">
        <v>42217</v>
      </c>
      <c r="D23621">
        <v>-0.92809244401868041</v>
      </c>
    </row>
    <row r="23622" spans="1:4" x14ac:dyDescent="0.3">
      <c r="A23622" t="s">
        <v>359</v>
      </c>
      <c r="B23622" s="1">
        <v>44713</v>
      </c>
      <c r="C23622" s="1">
        <v>42248</v>
      </c>
      <c r="D23622">
        <v>-0.92749371332774522</v>
      </c>
    </row>
    <row r="23623" spans="1:4" x14ac:dyDescent="0.3">
      <c r="A23623" t="s">
        <v>359</v>
      </c>
      <c r="B23623" s="1">
        <v>44713</v>
      </c>
      <c r="C23623" s="1">
        <v>42278</v>
      </c>
      <c r="D23623">
        <v>-0.92677523649862292</v>
      </c>
    </row>
    <row r="23624" spans="1:4" x14ac:dyDescent="0.3">
      <c r="A23624" t="s">
        <v>359</v>
      </c>
      <c r="B23624" s="1">
        <v>44713</v>
      </c>
      <c r="C23624" s="1">
        <v>42309</v>
      </c>
      <c r="D23624">
        <v>-0.92527840977128484</v>
      </c>
    </row>
    <row r="23625" spans="1:4" x14ac:dyDescent="0.3">
      <c r="A23625" t="s">
        <v>359</v>
      </c>
      <c r="B23625" s="1">
        <v>44713</v>
      </c>
      <c r="C23625" s="1">
        <v>42339</v>
      </c>
      <c r="D23625">
        <v>-0.92144653334929949</v>
      </c>
    </row>
    <row r="23626" spans="1:4" x14ac:dyDescent="0.3">
      <c r="A23626" t="s">
        <v>359</v>
      </c>
      <c r="B23626" s="1">
        <v>44713</v>
      </c>
      <c r="C23626" s="1">
        <v>42370</v>
      </c>
      <c r="D23626">
        <v>-0.91911148365465212</v>
      </c>
    </row>
    <row r="23627" spans="1:4" x14ac:dyDescent="0.3">
      <c r="A23627" t="s">
        <v>359</v>
      </c>
      <c r="B23627" s="1">
        <v>44713</v>
      </c>
      <c r="C23627" s="1">
        <v>42401</v>
      </c>
      <c r="D23627">
        <v>-0.91689618009819185</v>
      </c>
    </row>
    <row r="23628" spans="1:4" x14ac:dyDescent="0.3">
      <c r="A23628" t="s">
        <v>359</v>
      </c>
      <c r="B23628" s="1">
        <v>44713</v>
      </c>
      <c r="C23628" s="1">
        <v>42430</v>
      </c>
      <c r="D23628">
        <v>-0.91605795713088256</v>
      </c>
    </row>
    <row r="23629" spans="1:4" x14ac:dyDescent="0.3">
      <c r="A23629" t="s">
        <v>359</v>
      </c>
      <c r="B23629" s="1">
        <v>44713</v>
      </c>
      <c r="C23629" s="1">
        <v>42461</v>
      </c>
      <c r="D23629">
        <v>-0.90923242725422104</v>
      </c>
    </row>
    <row r="23630" spans="1:4" x14ac:dyDescent="0.3">
      <c r="A23630" t="s">
        <v>359</v>
      </c>
      <c r="B23630" s="1">
        <v>44713</v>
      </c>
      <c r="C23630" s="1">
        <v>42491</v>
      </c>
      <c r="D23630">
        <v>-0.90833433121781826</v>
      </c>
    </row>
    <row r="23631" spans="1:4" x14ac:dyDescent="0.3">
      <c r="A23631" t="s">
        <v>359</v>
      </c>
      <c r="B23631" s="1">
        <v>44713</v>
      </c>
      <c r="C23631" s="1">
        <v>42522</v>
      </c>
      <c r="D23631">
        <v>-0.90755598131960247</v>
      </c>
    </row>
    <row r="23632" spans="1:4" x14ac:dyDescent="0.3">
      <c r="A23632" t="s">
        <v>359</v>
      </c>
      <c r="B23632" s="1">
        <v>44713</v>
      </c>
      <c r="C23632" s="1">
        <v>42552</v>
      </c>
      <c r="D23632">
        <v>-0.90635851993773198</v>
      </c>
    </row>
    <row r="23633" spans="1:4" x14ac:dyDescent="0.3">
      <c r="A23633" t="s">
        <v>359</v>
      </c>
      <c r="B23633" s="1">
        <v>44713</v>
      </c>
      <c r="C23633" s="1">
        <v>42583</v>
      </c>
      <c r="D23633">
        <v>-0.90599928152317089</v>
      </c>
    </row>
    <row r="23634" spans="1:4" x14ac:dyDescent="0.3">
      <c r="A23634" t="s">
        <v>359</v>
      </c>
      <c r="B23634" s="1">
        <v>44713</v>
      </c>
      <c r="C23634" s="1">
        <v>42614</v>
      </c>
      <c r="D23634">
        <v>-0.90528080469404859</v>
      </c>
    </row>
    <row r="23635" spans="1:4" x14ac:dyDescent="0.3">
      <c r="A23635" t="s">
        <v>359</v>
      </c>
      <c r="B23635" s="1">
        <v>44713</v>
      </c>
      <c r="C23635" s="1">
        <v>42644</v>
      </c>
      <c r="D23635">
        <v>-0.90073045144294095</v>
      </c>
    </row>
    <row r="23636" spans="1:4" x14ac:dyDescent="0.3">
      <c r="A23636" t="s">
        <v>359</v>
      </c>
      <c r="B23636" s="1">
        <v>44713</v>
      </c>
      <c r="C23636" s="1">
        <v>42675</v>
      </c>
      <c r="D23636">
        <v>-0.89977248233744467</v>
      </c>
    </row>
    <row r="23637" spans="1:4" x14ac:dyDescent="0.3">
      <c r="A23637" t="s">
        <v>359</v>
      </c>
      <c r="B23637" s="1">
        <v>44713</v>
      </c>
      <c r="C23637" s="1">
        <v>42705</v>
      </c>
      <c r="D23637">
        <v>-0.89743743264279729</v>
      </c>
    </row>
    <row r="23638" spans="1:4" x14ac:dyDescent="0.3">
      <c r="A23638" t="s">
        <v>359</v>
      </c>
      <c r="B23638" s="1">
        <v>44713</v>
      </c>
      <c r="C23638" s="1">
        <v>42736</v>
      </c>
      <c r="D23638">
        <v>-0.89324631780625074</v>
      </c>
    </row>
    <row r="23639" spans="1:4" x14ac:dyDescent="0.3">
      <c r="A23639" t="s">
        <v>359</v>
      </c>
      <c r="B23639" s="1">
        <v>44713</v>
      </c>
      <c r="C23639" s="1">
        <v>42767</v>
      </c>
      <c r="D23639">
        <v>-0.89282720632259616</v>
      </c>
    </row>
    <row r="23640" spans="1:4" x14ac:dyDescent="0.3">
      <c r="A23640" t="s">
        <v>359</v>
      </c>
      <c r="B23640" s="1">
        <v>44713</v>
      </c>
      <c r="C23640" s="1">
        <v>42795</v>
      </c>
      <c r="D23640">
        <v>-0.89222847563166086</v>
      </c>
    </row>
    <row r="23641" spans="1:4" x14ac:dyDescent="0.3">
      <c r="A23641" t="s">
        <v>359</v>
      </c>
      <c r="B23641" s="1">
        <v>44713</v>
      </c>
      <c r="C23641" s="1">
        <v>42826</v>
      </c>
      <c r="D23641">
        <v>-0.88785774158783382</v>
      </c>
    </row>
    <row r="23642" spans="1:4" x14ac:dyDescent="0.3">
      <c r="A23642" t="s">
        <v>359</v>
      </c>
      <c r="B23642" s="1">
        <v>44713</v>
      </c>
      <c r="C23642" s="1">
        <v>42856</v>
      </c>
      <c r="D23642">
        <v>-0.88660040713686983</v>
      </c>
    </row>
    <row r="23643" spans="1:4" x14ac:dyDescent="0.3">
      <c r="A23643" t="s">
        <v>359</v>
      </c>
      <c r="B23643" s="1">
        <v>44713</v>
      </c>
      <c r="C23643" s="1">
        <v>42887</v>
      </c>
      <c r="D23643">
        <v>-0.88552269189318644</v>
      </c>
    </row>
    <row r="23644" spans="1:4" x14ac:dyDescent="0.3">
      <c r="A23644" t="s">
        <v>359</v>
      </c>
      <c r="B23644" s="1">
        <v>44713</v>
      </c>
      <c r="C23644" s="1">
        <v>42917</v>
      </c>
      <c r="D23644">
        <v>-0.87893665429289902</v>
      </c>
    </row>
    <row r="23645" spans="1:4" x14ac:dyDescent="0.3">
      <c r="A23645" t="s">
        <v>359</v>
      </c>
      <c r="B23645" s="1">
        <v>44713</v>
      </c>
      <c r="C23645" s="1">
        <v>42948</v>
      </c>
      <c r="D23645">
        <v>-0.87755957370374804</v>
      </c>
    </row>
    <row r="23646" spans="1:4" x14ac:dyDescent="0.3">
      <c r="A23646" t="s">
        <v>359</v>
      </c>
      <c r="B23646" s="1">
        <v>44713</v>
      </c>
      <c r="C23646" s="1">
        <v>42979</v>
      </c>
      <c r="D23646">
        <v>-0.87654173152915815</v>
      </c>
    </row>
    <row r="23647" spans="1:4" x14ac:dyDescent="0.3">
      <c r="A23647" t="s">
        <v>359</v>
      </c>
      <c r="B23647" s="1">
        <v>44713</v>
      </c>
      <c r="C23647" s="1">
        <v>43009</v>
      </c>
      <c r="D23647">
        <v>-0.87546401628547477</v>
      </c>
    </row>
    <row r="23648" spans="1:4" x14ac:dyDescent="0.3">
      <c r="A23648" t="s">
        <v>359</v>
      </c>
      <c r="B23648" s="1">
        <v>44713</v>
      </c>
      <c r="C23648" s="1">
        <v>43040</v>
      </c>
      <c r="D23648">
        <v>-0.87420668183451089</v>
      </c>
    </row>
    <row r="23649" spans="1:4" x14ac:dyDescent="0.3">
      <c r="A23649" t="s">
        <v>359</v>
      </c>
      <c r="B23649" s="1">
        <v>44713</v>
      </c>
      <c r="C23649" s="1">
        <v>43070</v>
      </c>
      <c r="D23649">
        <v>-0.87264998203807931</v>
      </c>
    </row>
    <row r="23650" spans="1:4" x14ac:dyDescent="0.3">
      <c r="A23650" t="s">
        <v>359</v>
      </c>
      <c r="B23650" s="1">
        <v>44713</v>
      </c>
      <c r="C23650" s="1">
        <v>43101</v>
      </c>
      <c r="D23650">
        <v>-0.86815950185606516</v>
      </c>
    </row>
    <row r="23651" spans="1:4" x14ac:dyDescent="0.3">
      <c r="A23651" t="s">
        <v>359</v>
      </c>
      <c r="B23651" s="1">
        <v>44713</v>
      </c>
      <c r="C23651" s="1">
        <v>43132</v>
      </c>
      <c r="D23651">
        <v>-0.8657047060232308</v>
      </c>
    </row>
    <row r="23652" spans="1:4" x14ac:dyDescent="0.3">
      <c r="A23652" t="s">
        <v>359</v>
      </c>
      <c r="B23652" s="1">
        <v>44713</v>
      </c>
      <c r="C23652" s="1">
        <v>43160</v>
      </c>
      <c r="D23652">
        <v>-0.86241168722308703</v>
      </c>
    </row>
    <row r="23653" spans="1:4" x14ac:dyDescent="0.3">
      <c r="A23653" t="s">
        <v>359</v>
      </c>
      <c r="B23653" s="1">
        <v>44713</v>
      </c>
      <c r="C23653" s="1">
        <v>43191</v>
      </c>
      <c r="D23653">
        <v>-0.85654412645192191</v>
      </c>
    </row>
    <row r="23654" spans="1:4" x14ac:dyDescent="0.3">
      <c r="A23654" t="s">
        <v>359</v>
      </c>
      <c r="B23654" s="1">
        <v>44713</v>
      </c>
      <c r="C23654" s="1">
        <v>43221</v>
      </c>
      <c r="D23654">
        <v>-0.85121542330259847</v>
      </c>
    </row>
    <row r="23655" spans="1:4" x14ac:dyDescent="0.3">
      <c r="A23655" t="s">
        <v>359</v>
      </c>
      <c r="B23655" s="1">
        <v>44713</v>
      </c>
      <c r="C23655" s="1">
        <v>43252</v>
      </c>
      <c r="D23655">
        <v>-0.84468925877140466</v>
      </c>
    </row>
    <row r="23656" spans="1:4" x14ac:dyDescent="0.3">
      <c r="A23656" t="s">
        <v>359</v>
      </c>
      <c r="B23656" s="1">
        <v>44713</v>
      </c>
      <c r="C23656" s="1">
        <v>43282</v>
      </c>
      <c r="D23656">
        <v>-0.8416956053167286</v>
      </c>
    </row>
    <row r="23657" spans="1:4" x14ac:dyDescent="0.3">
      <c r="A23657" t="s">
        <v>359</v>
      </c>
      <c r="B23657" s="1">
        <v>44713</v>
      </c>
      <c r="C23657" s="1">
        <v>43313</v>
      </c>
      <c r="D23657">
        <v>-0.83019997605077234</v>
      </c>
    </row>
    <row r="23658" spans="1:4" x14ac:dyDescent="0.3">
      <c r="A23658" t="s">
        <v>359</v>
      </c>
      <c r="B23658" s="1">
        <v>44713</v>
      </c>
      <c r="C23658" s="1">
        <v>43344</v>
      </c>
      <c r="D23658">
        <v>-0.8173272661956652</v>
      </c>
    </row>
    <row r="23659" spans="1:4" x14ac:dyDescent="0.3">
      <c r="A23659" t="s">
        <v>359</v>
      </c>
      <c r="B23659" s="1">
        <v>44713</v>
      </c>
      <c r="C23659" s="1">
        <v>43374</v>
      </c>
      <c r="D23659">
        <v>-0.81349538977367986</v>
      </c>
    </row>
    <row r="23660" spans="1:4" x14ac:dyDescent="0.3">
      <c r="A23660" t="s">
        <v>359</v>
      </c>
      <c r="B23660" s="1">
        <v>44713</v>
      </c>
      <c r="C23660" s="1">
        <v>43405</v>
      </c>
      <c r="D23660">
        <v>-0.80619087534427014</v>
      </c>
    </row>
    <row r="23661" spans="1:4" x14ac:dyDescent="0.3">
      <c r="A23661" t="s">
        <v>359</v>
      </c>
      <c r="B23661" s="1">
        <v>44713</v>
      </c>
      <c r="C23661" s="1">
        <v>43435</v>
      </c>
      <c r="D23661">
        <v>-0.8015207759549754</v>
      </c>
    </row>
    <row r="23662" spans="1:4" x14ac:dyDescent="0.3">
      <c r="A23662" t="s">
        <v>359</v>
      </c>
      <c r="B23662" s="1">
        <v>44713</v>
      </c>
      <c r="C23662" s="1">
        <v>43466</v>
      </c>
      <c r="D23662">
        <v>-0.79685067656568076</v>
      </c>
    </row>
    <row r="23663" spans="1:4" x14ac:dyDescent="0.3">
      <c r="A23663" t="s">
        <v>359</v>
      </c>
      <c r="B23663" s="1">
        <v>44713</v>
      </c>
      <c r="C23663" s="1">
        <v>43497</v>
      </c>
      <c r="D23663">
        <v>-0.79277930786732131</v>
      </c>
    </row>
    <row r="23664" spans="1:4" x14ac:dyDescent="0.3">
      <c r="A23664" t="s">
        <v>359</v>
      </c>
      <c r="B23664" s="1">
        <v>44713</v>
      </c>
      <c r="C23664" s="1">
        <v>43525</v>
      </c>
      <c r="D23664">
        <v>-0.78385822057238652</v>
      </c>
    </row>
    <row r="23665" spans="1:4" x14ac:dyDescent="0.3">
      <c r="A23665" t="s">
        <v>359</v>
      </c>
      <c r="B23665" s="1">
        <v>44713</v>
      </c>
      <c r="C23665" s="1">
        <v>43556</v>
      </c>
      <c r="D23665">
        <v>-0.77158424140821458</v>
      </c>
    </row>
    <row r="23666" spans="1:4" x14ac:dyDescent="0.3">
      <c r="A23666" t="s">
        <v>359</v>
      </c>
      <c r="B23666" s="1">
        <v>44713</v>
      </c>
      <c r="C23666" s="1">
        <v>43586</v>
      </c>
      <c r="D23666">
        <v>-0.76314213866602798</v>
      </c>
    </row>
    <row r="23667" spans="1:4" x14ac:dyDescent="0.3">
      <c r="A23667" t="s">
        <v>359</v>
      </c>
      <c r="B23667" s="1">
        <v>44713</v>
      </c>
      <c r="C23667" s="1">
        <v>43617</v>
      </c>
      <c r="D23667">
        <v>-0.75996886600407132</v>
      </c>
    </row>
    <row r="23668" spans="1:4" x14ac:dyDescent="0.3">
      <c r="A23668" t="s">
        <v>359</v>
      </c>
      <c r="B23668" s="1">
        <v>44713</v>
      </c>
      <c r="C23668" s="1">
        <v>43647</v>
      </c>
      <c r="D23668">
        <v>-0.75410130523290619</v>
      </c>
    </row>
    <row r="23669" spans="1:4" x14ac:dyDescent="0.3">
      <c r="A23669" t="s">
        <v>359</v>
      </c>
      <c r="B23669" s="1">
        <v>44713</v>
      </c>
      <c r="C23669" s="1">
        <v>43678</v>
      </c>
      <c r="D23669">
        <v>-0.72853550472997242</v>
      </c>
    </row>
    <row r="23670" spans="1:4" x14ac:dyDescent="0.3">
      <c r="A23670" t="s">
        <v>359</v>
      </c>
      <c r="B23670" s="1">
        <v>44713</v>
      </c>
      <c r="C23670" s="1">
        <v>43709</v>
      </c>
      <c r="D23670">
        <v>-0.72518261286073527</v>
      </c>
    </row>
    <row r="23671" spans="1:4" x14ac:dyDescent="0.3">
      <c r="A23671" t="s">
        <v>359</v>
      </c>
      <c r="B23671" s="1">
        <v>44713</v>
      </c>
      <c r="C23671" s="1">
        <v>43739</v>
      </c>
      <c r="D23671">
        <v>-0.70877739192911027</v>
      </c>
    </row>
    <row r="23672" spans="1:4" x14ac:dyDescent="0.3">
      <c r="A23672" t="s">
        <v>359</v>
      </c>
      <c r="B23672" s="1">
        <v>44713</v>
      </c>
      <c r="C23672" s="1">
        <v>43770</v>
      </c>
      <c r="D23672">
        <v>-0.69620404741947073</v>
      </c>
    </row>
    <row r="23673" spans="1:4" x14ac:dyDescent="0.3">
      <c r="A23673" t="s">
        <v>359</v>
      </c>
      <c r="B23673" s="1">
        <v>44713</v>
      </c>
      <c r="C23673" s="1">
        <v>43800</v>
      </c>
      <c r="D23673">
        <v>-0.69279128248113997</v>
      </c>
    </row>
    <row r="23674" spans="1:4" x14ac:dyDescent="0.3">
      <c r="A23674" t="s">
        <v>359</v>
      </c>
      <c r="B23674" s="1">
        <v>44713</v>
      </c>
      <c r="C23674" s="1">
        <v>43831</v>
      </c>
      <c r="D23674">
        <v>-0.67692491917135666</v>
      </c>
    </row>
    <row r="23675" spans="1:4" x14ac:dyDescent="0.3">
      <c r="A23675" t="s">
        <v>359</v>
      </c>
      <c r="B23675" s="1">
        <v>44713</v>
      </c>
      <c r="C23675" s="1">
        <v>43862</v>
      </c>
      <c r="D23675">
        <v>-0.66459106693809122</v>
      </c>
    </row>
    <row r="23676" spans="1:4" x14ac:dyDescent="0.3">
      <c r="A23676" t="s">
        <v>359</v>
      </c>
      <c r="B23676" s="1">
        <v>44713</v>
      </c>
      <c r="C23676" s="1">
        <v>43891</v>
      </c>
      <c r="D23676">
        <v>-0.66153754041432167</v>
      </c>
    </row>
    <row r="23677" spans="1:4" x14ac:dyDescent="0.3">
      <c r="A23677" t="s">
        <v>359</v>
      </c>
      <c r="B23677" s="1">
        <v>44713</v>
      </c>
      <c r="C23677" s="1">
        <v>43922</v>
      </c>
      <c r="D23677">
        <v>-0.65692731409412053</v>
      </c>
    </row>
    <row r="23678" spans="1:4" x14ac:dyDescent="0.3">
      <c r="A23678" t="s">
        <v>359</v>
      </c>
      <c r="B23678" s="1">
        <v>44713</v>
      </c>
      <c r="C23678" s="1">
        <v>43952</v>
      </c>
      <c r="D23678">
        <v>-0.64788648066099874</v>
      </c>
    </row>
    <row r="23679" spans="1:4" x14ac:dyDescent="0.3">
      <c r="A23679" t="s">
        <v>359</v>
      </c>
      <c r="B23679" s="1">
        <v>44713</v>
      </c>
      <c r="C23679" s="1">
        <v>43983</v>
      </c>
      <c r="D23679">
        <v>-0.64159980840617892</v>
      </c>
    </row>
    <row r="23680" spans="1:4" x14ac:dyDescent="0.3">
      <c r="A23680" t="s">
        <v>359</v>
      </c>
      <c r="B23680" s="1">
        <v>44713</v>
      </c>
      <c r="C23680" s="1">
        <v>44013</v>
      </c>
      <c r="D23680">
        <v>-0.63166087893665424</v>
      </c>
    </row>
    <row r="23681" spans="1:4" x14ac:dyDescent="0.3">
      <c r="A23681" t="s">
        <v>359</v>
      </c>
      <c r="B23681" s="1">
        <v>44713</v>
      </c>
      <c r="C23681" s="1">
        <v>44044</v>
      </c>
      <c r="D23681">
        <v>-0.62190156867441027</v>
      </c>
    </row>
    <row r="23682" spans="1:4" x14ac:dyDescent="0.3">
      <c r="A23682" t="s">
        <v>359</v>
      </c>
      <c r="B23682" s="1">
        <v>44713</v>
      </c>
      <c r="C23682" s="1">
        <v>44075</v>
      </c>
      <c r="D23682">
        <v>-0.60735241288468456</v>
      </c>
    </row>
    <row r="23683" spans="1:4" x14ac:dyDescent="0.3">
      <c r="A23683" t="s">
        <v>359</v>
      </c>
      <c r="B23683" s="1">
        <v>44713</v>
      </c>
      <c r="C23683" s="1">
        <v>44105</v>
      </c>
      <c r="D23683">
        <v>-0.58382229673093045</v>
      </c>
    </row>
    <row r="23684" spans="1:4" x14ac:dyDescent="0.3">
      <c r="A23684" t="s">
        <v>359</v>
      </c>
      <c r="B23684" s="1">
        <v>44713</v>
      </c>
      <c r="C23684" s="1">
        <v>44136</v>
      </c>
      <c r="D23684">
        <v>-0.54292899054005517</v>
      </c>
    </row>
    <row r="23685" spans="1:4" x14ac:dyDescent="0.3">
      <c r="A23685" t="s">
        <v>359</v>
      </c>
      <c r="B23685" s="1">
        <v>44713</v>
      </c>
      <c r="C23685" s="1">
        <v>44166</v>
      </c>
      <c r="D23685">
        <v>-0.5243683391210634</v>
      </c>
    </row>
    <row r="23686" spans="1:4" x14ac:dyDescent="0.3">
      <c r="A23686" t="s">
        <v>359</v>
      </c>
      <c r="B23686" s="1">
        <v>44713</v>
      </c>
      <c r="C23686" s="1">
        <v>44197</v>
      </c>
      <c r="D23686">
        <v>-0.50610705304753922</v>
      </c>
    </row>
    <row r="23687" spans="1:4" x14ac:dyDescent="0.3">
      <c r="A23687" t="s">
        <v>359</v>
      </c>
      <c r="B23687" s="1">
        <v>44713</v>
      </c>
      <c r="C23687" s="1">
        <v>44228</v>
      </c>
      <c r="D23687">
        <v>-0.47748772602083578</v>
      </c>
    </row>
    <row r="23688" spans="1:4" x14ac:dyDescent="0.3">
      <c r="A23688" t="s">
        <v>359</v>
      </c>
      <c r="B23688" s="1">
        <v>44713</v>
      </c>
      <c r="C23688" s="1">
        <v>44256</v>
      </c>
      <c r="D23688">
        <v>-0.46311818943839056</v>
      </c>
    </row>
    <row r="23689" spans="1:4" x14ac:dyDescent="0.3">
      <c r="A23689" t="s">
        <v>359</v>
      </c>
      <c r="B23689" s="1">
        <v>44713</v>
      </c>
      <c r="C23689" s="1">
        <v>44287</v>
      </c>
      <c r="D23689">
        <v>-0.42575739432403303</v>
      </c>
    </row>
    <row r="23690" spans="1:4" x14ac:dyDescent="0.3">
      <c r="A23690" t="s">
        <v>359</v>
      </c>
      <c r="B23690" s="1">
        <v>44713</v>
      </c>
      <c r="C23690" s="1">
        <v>44317</v>
      </c>
      <c r="D23690">
        <v>-0.40821458507963126</v>
      </c>
    </row>
    <row r="23691" spans="1:4" x14ac:dyDescent="0.3">
      <c r="A23691" t="s">
        <v>359</v>
      </c>
      <c r="B23691" s="1">
        <v>44713</v>
      </c>
      <c r="C23691" s="1">
        <v>44348</v>
      </c>
      <c r="D23691">
        <v>-0.39450365225721473</v>
      </c>
    </row>
    <row r="23692" spans="1:4" x14ac:dyDescent="0.3">
      <c r="A23692" t="s">
        <v>359</v>
      </c>
      <c r="B23692" s="1">
        <v>44713</v>
      </c>
      <c r="C23692" s="1">
        <v>44378</v>
      </c>
      <c r="D23692">
        <v>-0.36187282960124545</v>
      </c>
    </row>
    <row r="23693" spans="1:4" x14ac:dyDescent="0.3">
      <c r="A23693" t="s">
        <v>359</v>
      </c>
      <c r="B23693" s="1">
        <v>44713</v>
      </c>
      <c r="C23693" s="1">
        <v>44409</v>
      </c>
      <c r="D23693">
        <v>-0.34750329301880023</v>
      </c>
    </row>
    <row r="23694" spans="1:4" x14ac:dyDescent="0.3">
      <c r="A23694" t="s">
        <v>359</v>
      </c>
      <c r="B23694" s="1">
        <v>44713</v>
      </c>
      <c r="C23694" s="1">
        <v>44440</v>
      </c>
      <c r="D23694">
        <v>-0.32271584241408213</v>
      </c>
    </row>
    <row r="23695" spans="1:4" x14ac:dyDescent="0.3">
      <c r="A23695" t="s">
        <v>359</v>
      </c>
      <c r="B23695" s="1">
        <v>44713</v>
      </c>
      <c r="C23695" s="1">
        <v>44470</v>
      </c>
      <c r="D23695">
        <v>-0.2933780385582565</v>
      </c>
    </row>
    <row r="23696" spans="1:4" x14ac:dyDescent="0.3">
      <c r="A23696" t="s">
        <v>359</v>
      </c>
      <c r="B23696" s="1">
        <v>44713</v>
      </c>
      <c r="C23696" s="1">
        <v>44501</v>
      </c>
      <c r="D23696">
        <v>-0.27553586396838703</v>
      </c>
    </row>
    <row r="23697" spans="1:4" x14ac:dyDescent="0.3">
      <c r="A23697" t="s">
        <v>359</v>
      </c>
      <c r="B23697" s="1">
        <v>44713</v>
      </c>
      <c r="C23697" s="1">
        <v>44531</v>
      </c>
      <c r="D23697">
        <v>-0.26098670817866132</v>
      </c>
    </row>
    <row r="23698" spans="1:4" x14ac:dyDescent="0.3">
      <c r="A23698" t="s">
        <v>359</v>
      </c>
      <c r="B23698" s="1">
        <v>44713</v>
      </c>
      <c r="C23698" s="1">
        <v>44562</v>
      </c>
      <c r="D23698">
        <v>-0.23272661956651897</v>
      </c>
    </row>
    <row r="23699" spans="1:4" x14ac:dyDescent="0.3">
      <c r="A23699" t="s">
        <v>359</v>
      </c>
      <c r="B23699" s="1">
        <v>44713</v>
      </c>
      <c r="C23699" s="1">
        <v>44593</v>
      </c>
      <c r="D23699">
        <v>-0.19500658603760035</v>
      </c>
    </row>
    <row r="23700" spans="1:4" x14ac:dyDescent="0.3">
      <c r="A23700" t="s">
        <v>359</v>
      </c>
      <c r="B23700" s="1">
        <v>44713</v>
      </c>
      <c r="C23700" s="1">
        <v>44621</v>
      </c>
      <c r="D23700">
        <v>-0.15207759549754518</v>
      </c>
    </row>
    <row r="23701" spans="1:4" x14ac:dyDescent="0.3">
      <c r="A23701" t="s">
        <v>359</v>
      </c>
      <c r="B23701" s="1">
        <v>44713</v>
      </c>
      <c r="C23701" s="1">
        <v>44652</v>
      </c>
      <c r="D23701">
        <v>-0.12154233025984906</v>
      </c>
    </row>
    <row r="23702" spans="1:4" x14ac:dyDescent="0.3">
      <c r="A23702" t="s">
        <v>359</v>
      </c>
      <c r="B23702" s="1">
        <v>44713</v>
      </c>
      <c r="C23702" s="1">
        <v>44682</v>
      </c>
      <c r="D23702">
        <v>-6.3645072446413598E-2</v>
      </c>
    </row>
    <row r="23703" spans="1:4" x14ac:dyDescent="0.3">
      <c r="A23703" t="s">
        <v>359</v>
      </c>
      <c r="B23703" s="1">
        <v>44713</v>
      </c>
      <c r="C23703" s="1">
        <v>44713</v>
      </c>
      <c r="D23703">
        <v>0</v>
      </c>
    </row>
    <row r="23704" spans="1:4" x14ac:dyDescent="0.3">
      <c r="A23704" t="s">
        <v>359</v>
      </c>
      <c r="B23704" s="1">
        <v>44713</v>
      </c>
      <c r="C23704" s="1">
        <v>44743</v>
      </c>
      <c r="D23704">
        <v>6.8135552628427742E-2</v>
      </c>
    </row>
    <row r="23705" spans="1:4" x14ac:dyDescent="0.3">
      <c r="A23705" t="s">
        <v>359</v>
      </c>
      <c r="B23705" s="1">
        <v>44713</v>
      </c>
      <c r="C23705" s="1">
        <v>44774</v>
      </c>
      <c r="D23705">
        <v>0.14112082385343072</v>
      </c>
    </row>
    <row r="23706" spans="1:4" x14ac:dyDescent="0.3">
      <c r="A23706" t="s">
        <v>359</v>
      </c>
      <c r="B23706" s="1">
        <v>44713</v>
      </c>
      <c r="C23706" s="1">
        <v>44805</v>
      </c>
      <c r="D23706">
        <v>0.22853550472997242</v>
      </c>
    </row>
    <row r="23707" spans="1:4" x14ac:dyDescent="0.3">
      <c r="A23707" t="s">
        <v>359</v>
      </c>
      <c r="B23707" s="1">
        <v>44713</v>
      </c>
      <c r="C23707" s="1">
        <v>44835</v>
      </c>
      <c r="D23707">
        <v>0.32433241527960721</v>
      </c>
    </row>
    <row r="23708" spans="1:4" x14ac:dyDescent="0.3">
      <c r="A23708" t="s">
        <v>359</v>
      </c>
      <c r="B23708" s="1">
        <v>44713</v>
      </c>
      <c r="C23708" s="1">
        <v>44866</v>
      </c>
      <c r="D23708">
        <v>0.41881211830918441</v>
      </c>
    </row>
    <row r="23709" spans="1:4" x14ac:dyDescent="0.3">
      <c r="A23709" t="s">
        <v>359</v>
      </c>
      <c r="B23709" s="1">
        <v>44713</v>
      </c>
      <c r="C23709" s="1">
        <v>44896</v>
      </c>
      <c r="D23709">
        <v>0.52814034247395525</v>
      </c>
    </row>
    <row r="23710" spans="1:4" x14ac:dyDescent="0.3">
      <c r="A23710" t="s">
        <v>359</v>
      </c>
      <c r="B23710" s="1">
        <v>44713</v>
      </c>
      <c r="C23710" s="1">
        <v>44927</v>
      </c>
      <c r="D23710">
        <v>0.62441623757633802</v>
      </c>
    </row>
    <row r="23711" spans="1:4" x14ac:dyDescent="0.3">
      <c r="A23711" t="s">
        <v>359</v>
      </c>
      <c r="B23711" s="1">
        <v>44713</v>
      </c>
      <c r="C23711" s="1">
        <v>44958</v>
      </c>
      <c r="D23711">
        <v>0.71554304873667829</v>
      </c>
    </row>
    <row r="23712" spans="1:4" x14ac:dyDescent="0.3">
      <c r="A23712" t="s">
        <v>359</v>
      </c>
      <c r="B23712" s="1">
        <v>44713</v>
      </c>
      <c r="C23712" s="1">
        <v>44986</v>
      </c>
      <c r="D23712">
        <v>0.79541372290743606</v>
      </c>
    </row>
    <row r="23713" spans="1:4" x14ac:dyDescent="0.3">
      <c r="A23713" t="s">
        <v>359</v>
      </c>
      <c r="B23713" s="1">
        <v>44713</v>
      </c>
      <c r="C23713" s="1">
        <v>45017</v>
      </c>
      <c r="D23713">
        <v>0.93300203568434914</v>
      </c>
    </row>
    <row r="23714" spans="1:4" x14ac:dyDescent="0.3">
      <c r="A23714" t="s">
        <v>359</v>
      </c>
      <c r="B23714" s="1">
        <v>44713</v>
      </c>
      <c r="C23714" s="1">
        <v>45047</v>
      </c>
      <c r="D23714">
        <v>1.0646030415519099</v>
      </c>
    </row>
    <row r="23715" spans="1:4" x14ac:dyDescent="0.3">
      <c r="A23715" t="s">
        <v>359</v>
      </c>
      <c r="B23715" s="1">
        <v>44713</v>
      </c>
      <c r="C23715" s="1">
        <v>45078</v>
      </c>
      <c r="D23715">
        <v>1.192671536342953</v>
      </c>
    </row>
    <row r="23716" spans="1:4" x14ac:dyDescent="0.3">
      <c r="A23716" t="s">
        <v>359</v>
      </c>
      <c r="B23716" s="1">
        <v>44713</v>
      </c>
      <c r="C23716" s="1">
        <v>45108</v>
      </c>
      <c r="D23716">
        <v>1.3960603520536461</v>
      </c>
    </row>
    <row r="23717" spans="1:4" x14ac:dyDescent="0.3">
      <c r="A23717" t="s">
        <v>359</v>
      </c>
      <c r="B23717" s="1">
        <v>44713</v>
      </c>
      <c r="C23717" s="1">
        <v>45139</v>
      </c>
      <c r="D23717">
        <v>1.8677403903724104</v>
      </c>
    </row>
    <row r="23718" spans="1:4" x14ac:dyDescent="0.3">
      <c r="A23718" t="s">
        <v>359</v>
      </c>
      <c r="B23718" s="1">
        <v>44713</v>
      </c>
      <c r="C23718" s="1">
        <v>45170</v>
      </c>
      <c r="D23718">
        <v>2.1229194108489997</v>
      </c>
    </row>
    <row r="23719" spans="1:4" x14ac:dyDescent="0.3">
      <c r="A23719" t="s">
        <v>359</v>
      </c>
      <c r="B23719" s="1">
        <v>44713</v>
      </c>
      <c r="C23719" s="1">
        <v>45200</v>
      </c>
      <c r="D23719">
        <v>2.4666507005149083</v>
      </c>
    </row>
    <row r="23720" spans="1:4" x14ac:dyDescent="0.3">
      <c r="A23720" t="s">
        <v>359</v>
      </c>
      <c r="B23720" s="1">
        <v>44713</v>
      </c>
      <c r="C23720" s="1">
        <v>45231</v>
      </c>
      <c r="D23720">
        <v>3.0625074841336364</v>
      </c>
    </row>
    <row r="23721" spans="1:4" x14ac:dyDescent="0.3">
      <c r="A23721" t="s">
        <v>359</v>
      </c>
      <c r="B23721" s="1">
        <v>44713</v>
      </c>
      <c r="C23721" s="1">
        <v>45261</v>
      </c>
      <c r="D23721">
        <v>4.4183930068255295</v>
      </c>
    </row>
    <row r="23722" spans="1:4" x14ac:dyDescent="0.3">
      <c r="A23722" t="s">
        <v>359</v>
      </c>
      <c r="B23722" s="1">
        <v>44713</v>
      </c>
      <c r="C23722" s="1">
        <v>45292</v>
      </c>
      <c r="D23722">
        <v>5.1854867680517298</v>
      </c>
    </row>
    <row r="23723" spans="1:4" x14ac:dyDescent="0.3">
      <c r="A23723" t="s">
        <v>359</v>
      </c>
      <c r="B23723" s="1">
        <v>44713</v>
      </c>
      <c r="C23723" s="1">
        <v>45323</v>
      </c>
      <c r="D23723">
        <v>5.7227278170279003</v>
      </c>
    </row>
    <row r="23724" spans="1:4" x14ac:dyDescent="0.3">
      <c r="A23724" t="s">
        <v>359</v>
      </c>
      <c r="B23724" s="1">
        <v>44713</v>
      </c>
      <c r="C23724" s="1">
        <v>45352</v>
      </c>
      <c r="D23724">
        <v>5.9865884325230505</v>
      </c>
    </row>
    <row r="23725" spans="1:4" x14ac:dyDescent="0.3">
      <c r="A23725" t="s">
        <v>359</v>
      </c>
      <c r="B23725" s="1">
        <v>44713</v>
      </c>
      <c r="C23725" s="1">
        <v>45383</v>
      </c>
      <c r="D23725">
        <v>6.3142138666028025</v>
      </c>
    </row>
    <row r="23726" spans="1:4" x14ac:dyDescent="0.3">
      <c r="A23726" t="s">
        <v>359</v>
      </c>
      <c r="B23726" s="1">
        <v>44713</v>
      </c>
      <c r="C23726" s="1">
        <v>45413</v>
      </c>
      <c r="D23726">
        <v>6.6322596096275888</v>
      </c>
    </row>
    <row r="23727" spans="1:4" x14ac:dyDescent="0.3">
      <c r="A23727" t="s">
        <v>359</v>
      </c>
      <c r="B23727" s="1">
        <v>44713</v>
      </c>
      <c r="C23727" s="1">
        <v>45444</v>
      </c>
      <c r="D23727">
        <v>6.9606035205364618</v>
      </c>
    </row>
    <row r="23728" spans="1:4" x14ac:dyDescent="0.3">
      <c r="A23728" t="s">
        <v>359</v>
      </c>
      <c r="B23728" s="1">
        <v>44713</v>
      </c>
      <c r="C23728" s="1">
        <v>45474</v>
      </c>
      <c r="D23728">
        <v>7.1276493833073875</v>
      </c>
    </row>
    <row r="23729" spans="1:4" x14ac:dyDescent="0.3">
      <c r="A23729" t="s">
        <v>359</v>
      </c>
      <c r="B23729" s="1">
        <v>44713</v>
      </c>
      <c r="C23729" s="1">
        <v>45505</v>
      </c>
      <c r="D23729">
        <v>7.3927673332535022</v>
      </c>
    </row>
    <row r="23730" spans="1:4" x14ac:dyDescent="0.3">
      <c r="A23730" t="s">
        <v>359</v>
      </c>
      <c r="B23730" s="1">
        <v>44713</v>
      </c>
      <c r="C23730" s="1">
        <v>45536</v>
      </c>
      <c r="D23730">
        <v>7.6019039635971737</v>
      </c>
    </row>
    <row r="23731" spans="1:4" x14ac:dyDescent="0.3">
      <c r="A23731" t="s">
        <v>359</v>
      </c>
      <c r="B23731" s="1">
        <v>44713</v>
      </c>
      <c r="C23731" s="1">
        <v>45566</v>
      </c>
      <c r="D23731">
        <v>7.7503891749491078</v>
      </c>
    </row>
    <row r="23732" spans="1:4" x14ac:dyDescent="0.3">
      <c r="A23732" t="s">
        <v>359</v>
      </c>
      <c r="B23732" s="1">
        <v>44713</v>
      </c>
      <c r="C23732" s="1">
        <v>45597</v>
      </c>
      <c r="D23732">
        <v>8.0067057837384734</v>
      </c>
    </row>
    <row r="23733" spans="1:4" x14ac:dyDescent="0.3">
      <c r="A23733" t="s">
        <v>359</v>
      </c>
      <c r="B23733" s="1">
        <v>44713</v>
      </c>
      <c r="C23733" s="1">
        <v>45627</v>
      </c>
      <c r="D23733">
        <v>8.1943479822775718</v>
      </c>
    </row>
    <row r="23734" spans="1:4" x14ac:dyDescent="0.3">
      <c r="A23734" t="s">
        <v>359</v>
      </c>
      <c r="B23734" s="1">
        <v>44713</v>
      </c>
      <c r="C23734" s="1">
        <v>45658</v>
      </c>
      <c r="D23734">
        <v>8.2823613938450489</v>
      </c>
    </row>
    <row r="23735" spans="1:4" x14ac:dyDescent="0.3">
      <c r="A23735" t="s">
        <v>359</v>
      </c>
      <c r="B23735" s="1">
        <v>44713</v>
      </c>
      <c r="C23735" s="1">
        <v>45689</v>
      </c>
      <c r="D23735">
        <v>8.4913184049814383</v>
      </c>
    </row>
    <row r="23736" spans="1:4" x14ac:dyDescent="0.3">
      <c r="A23736" t="s">
        <v>359</v>
      </c>
      <c r="B23736" s="1">
        <v>44713</v>
      </c>
      <c r="C23736" s="1">
        <v>45717</v>
      </c>
      <c r="D23736">
        <v>8.5769368937851755</v>
      </c>
    </row>
    <row r="23737" spans="1:4" x14ac:dyDescent="0.3">
      <c r="A23737" t="s">
        <v>359</v>
      </c>
      <c r="B23737" s="1">
        <v>44713</v>
      </c>
      <c r="C23737" s="1">
        <v>45748</v>
      </c>
      <c r="D23737">
        <v>8.7314692851155549</v>
      </c>
    </row>
    <row r="23738" spans="1:4" x14ac:dyDescent="0.3">
      <c r="A23738" t="s">
        <v>359</v>
      </c>
      <c r="B23738" s="1">
        <v>44743</v>
      </c>
      <c r="C23738" s="1">
        <v>40544</v>
      </c>
      <c r="D23738">
        <v>-0.97864349775784754</v>
      </c>
    </row>
    <row r="23739" spans="1:4" x14ac:dyDescent="0.3">
      <c r="A23739" t="s">
        <v>359</v>
      </c>
      <c r="B23739" s="1">
        <v>44743</v>
      </c>
      <c r="C23739" s="1">
        <v>40575</v>
      </c>
      <c r="D23739">
        <v>-0.97836322869955161</v>
      </c>
    </row>
    <row r="23740" spans="1:4" x14ac:dyDescent="0.3">
      <c r="A23740" t="s">
        <v>359</v>
      </c>
      <c r="B23740" s="1">
        <v>44743</v>
      </c>
      <c r="C23740" s="1">
        <v>40603</v>
      </c>
      <c r="D23740">
        <v>-0.97813901345291476</v>
      </c>
    </row>
    <row r="23741" spans="1:4" x14ac:dyDescent="0.3">
      <c r="A23741" t="s">
        <v>359</v>
      </c>
      <c r="B23741" s="1">
        <v>44743</v>
      </c>
      <c r="C23741" s="1">
        <v>40634</v>
      </c>
      <c r="D23741">
        <v>-0.97729820627802688</v>
      </c>
    </row>
    <row r="23742" spans="1:4" x14ac:dyDescent="0.3">
      <c r="A23742" t="s">
        <v>359</v>
      </c>
      <c r="B23742" s="1">
        <v>44743</v>
      </c>
      <c r="C23742" s="1">
        <v>40664</v>
      </c>
      <c r="D23742">
        <v>-0.97600896860986552</v>
      </c>
    </row>
    <row r="23743" spans="1:4" x14ac:dyDescent="0.3">
      <c r="A23743" t="s">
        <v>359</v>
      </c>
      <c r="B23743" s="1">
        <v>44743</v>
      </c>
      <c r="C23743" s="1">
        <v>40695</v>
      </c>
      <c r="D23743">
        <v>-0.97690582959641259</v>
      </c>
    </row>
    <row r="23744" spans="1:4" x14ac:dyDescent="0.3">
      <c r="A23744" t="s">
        <v>359</v>
      </c>
      <c r="B23744" s="1">
        <v>44743</v>
      </c>
      <c r="C23744" s="1">
        <v>40725</v>
      </c>
      <c r="D23744">
        <v>-0.97561659192825112</v>
      </c>
    </row>
    <row r="23745" spans="1:4" x14ac:dyDescent="0.3">
      <c r="A23745" t="s">
        <v>359</v>
      </c>
      <c r="B23745" s="1">
        <v>44743</v>
      </c>
      <c r="C23745" s="1">
        <v>40756</v>
      </c>
      <c r="D23745">
        <v>-0.97584080717488786</v>
      </c>
    </row>
    <row r="23746" spans="1:4" x14ac:dyDescent="0.3">
      <c r="A23746" t="s">
        <v>359</v>
      </c>
      <c r="B23746" s="1">
        <v>44743</v>
      </c>
      <c r="C23746" s="1">
        <v>40787</v>
      </c>
      <c r="D23746">
        <v>-0.97477578475336324</v>
      </c>
    </row>
    <row r="23747" spans="1:4" x14ac:dyDescent="0.3">
      <c r="A23747" t="s">
        <v>359</v>
      </c>
      <c r="B23747" s="1">
        <v>44743</v>
      </c>
      <c r="C23747" s="1">
        <v>40817</v>
      </c>
      <c r="D23747">
        <v>-0.97460762331838569</v>
      </c>
    </row>
    <row r="23748" spans="1:4" x14ac:dyDescent="0.3">
      <c r="A23748" t="s">
        <v>359</v>
      </c>
      <c r="B23748" s="1">
        <v>44743</v>
      </c>
      <c r="C23748" s="1">
        <v>40848</v>
      </c>
      <c r="D23748">
        <v>-0.97471973094170405</v>
      </c>
    </row>
    <row r="23749" spans="1:4" x14ac:dyDescent="0.3">
      <c r="A23749" t="s">
        <v>359</v>
      </c>
      <c r="B23749" s="1">
        <v>44743</v>
      </c>
      <c r="C23749" s="1">
        <v>40878</v>
      </c>
      <c r="D23749">
        <v>-0.9745515695067265</v>
      </c>
    </row>
    <row r="23750" spans="1:4" x14ac:dyDescent="0.3">
      <c r="A23750" t="s">
        <v>359</v>
      </c>
      <c r="B23750" s="1">
        <v>44743</v>
      </c>
      <c r="C23750" s="1">
        <v>40909</v>
      </c>
      <c r="D23750">
        <v>-0.97343049327354259</v>
      </c>
    </row>
    <row r="23751" spans="1:4" x14ac:dyDescent="0.3">
      <c r="A23751" t="s">
        <v>359</v>
      </c>
      <c r="B23751" s="1">
        <v>44743</v>
      </c>
      <c r="C23751" s="1">
        <v>40940</v>
      </c>
      <c r="D23751">
        <v>-0.97331838565022422</v>
      </c>
    </row>
    <row r="23752" spans="1:4" x14ac:dyDescent="0.3">
      <c r="A23752" t="s">
        <v>359</v>
      </c>
      <c r="B23752" s="1">
        <v>44743</v>
      </c>
      <c r="C23752" s="1">
        <v>40969</v>
      </c>
      <c r="D23752">
        <v>-0.97315022421524666</v>
      </c>
    </row>
    <row r="23753" spans="1:4" x14ac:dyDescent="0.3">
      <c r="A23753" t="s">
        <v>359</v>
      </c>
      <c r="B23753" s="1">
        <v>44743</v>
      </c>
      <c r="C23753" s="1">
        <v>41000</v>
      </c>
      <c r="D23753">
        <v>-0.97286995515695063</v>
      </c>
    </row>
    <row r="23754" spans="1:4" x14ac:dyDescent="0.3">
      <c r="A23754" t="s">
        <v>359</v>
      </c>
      <c r="B23754" s="1">
        <v>44743</v>
      </c>
      <c r="C23754" s="1">
        <v>41030</v>
      </c>
      <c r="D23754">
        <v>-0.9733744394618834</v>
      </c>
    </row>
    <row r="23755" spans="1:4" x14ac:dyDescent="0.3">
      <c r="A23755" t="s">
        <v>359</v>
      </c>
      <c r="B23755" s="1">
        <v>44743</v>
      </c>
      <c r="C23755" s="1">
        <v>41061</v>
      </c>
      <c r="D23755">
        <v>-0.9702914798206278</v>
      </c>
    </row>
    <row r="23756" spans="1:4" x14ac:dyDescent="0.3">
      <c r="A23756" t="s">
        <v>359</v>
      </c>
      <c r="B23756" s="1">
        <v>44743</v>
      </c>
      <c r="C23756" s="1">
        <v>41091</v>
      </c>
      <c r="D23756">
        <v>-0.96748878923766812</v>
      </c>
    </row>
    <row r="23757" spans="1:4" x14ac:dyDescent="0.3">
      <c r="A23757" t="s">
        <v>359</v>
      </c>
      <c r="B23757" s="1">
        <v>44743</v>
      </c>
      <c r="C23757" s="1">
        <v>41122</v>
      </c>
      <c r="D23757">
        <v>-0.96922645739910318</v>
      </c>
    </row>
    <row r="23758" spans="1:4" x14ac:dyDescent="0.3">
      <c r="A23758" t="s">
        <v>359</v>
      </c>
      <c r="B23758" s="1">
        <v>44743</v>
      </c>
      <c r="C23758" s="1">
        <v>41153</v>
      </c>
      <c r="D23758">
        <v>-0.96889013452914796</v>
      </c>
    </row>
    <row r="23759" spans="1:4" x14ac:dyDescent="0.3">
      <c r="A23759" t="s">
        <v>359</v>
      </c>
      <c r="B23759" s="1">
        <v>44743</v>
      </c>
      <c r="C23759" s="1">
        <v>41183</v>
      </c>
      <c r="D23759">
        <v>-0.96860986547085204</v>
      </c>
    </row>
    <row r="23760" spans="1:4" x14ac:dyDescent="0.3">
      <c r="A23760" t="s">
        <v>359</v>
      </c>
      <c r="B23760" s="1">
        <v>44743</v>
      </c>
      <c r="C23760" s="1">
        <v>41214</v>
      </c>
      <c r="D23760">
        <v>-0.96827354260089682</v>
      </c>
    </row>
    <row r="23761" spans="1:4" x14ac:dyDescent="0.3">
      <c r="A23761" t="s">
        <v>359</v>
      </c>
      <c r="B23761" s="1">
        <v>44743</v>
      </c>
      <c r="C23761" s="1">
        <v>41244</v>
      </c>
      <c r="D23761">
        <v>-0.9679932735426009</v>
      </c>
    </row>
    <row r="23762" spans="1:4" x14ac:dyDescent="0.3">
      <c r="A23762" t="s">
        <v>359</v>
      </c>
      <c r="B23762" s="1">
        <v>44743</v>
      </c>
      <c r="C23762" s="1">
        <v>41275</v>
      </c>
      <c r="D23762">
        <v>-0.96737668161434975</v>
      </c>
    </row>
    <row r="23763" spans="1:4" x14ac:dyDescent="0.3">
      <c r="A23763" t="s">
        <v>359</v>
      </c>
      <c r="B23763" s="1">
        <v>44743</v>
      </c>
      <c r="C23763" s="1">
        <v>41306</v>
      </c>
      <c r="D23763">
        <v>-0.96732062780269057</v>
      </c>
    </row>
    <row r="23764" spans="1:4" x14ac:dyDescent="0.3">
      <c r="A23764" t="s">
        <v>359</v>
      </c>
      <c r="B23764" s="1">
        <v>44743</v>
      </c>
      <c r="C23764" s="1">
        <v>41334</v>
      </c>
      <c r="D23764">
        <v>-0.96631165919282513</v>
      </c>
    </row>
    <row r="23765" spans="1:4" x14ac:dyDescent="0.3">
      <c r="A23765" t="s">
        <v>359</v>
      </c>
      <c r="B23765" s="1">
        <v>44743</v>
      </c>
      <c r="C23765" s="1">
        <v>41365</v>
      </c>
      <c r="D23765">
        <v>-0.96580717488789236</v>
      </c>
    </row>
    <row r="23766" spans="1:4" x14ac:dyDescent="0.3">
      <c r="A23766" t="s">
        <v>359</v>
      </c>
      <c r="B23766" s="1">
        <v>44743</v>
      </c>
      <c r="C23766" s="1">
        <v>41395</v>
      </c>
      <c r="D23766">
        <v>-0.96569506726457399</v>
      </c>
    </row>
    <row r="23767" spans="1:4" x14ac:dyDescent="0.3">
      <c r="A23767" t="s">
        <v>359</v>
      </c>
      <c r="B23767" s="1">
        <v>44743</v>
      </c>
      <c r="C23767" s="1">
        <v>41426</v>
      </c>
      <c r="D23767">
        <v>-0.96238789237668165</v>
      </c>
    </row>
    <row r="23768" spans="1:4" x14ac:dyDescent="0.3">
      <c r="A23768" t="s">
        <v>359</v>
      </c>
      <c r="B23768" s="1">
        <v>44743</v>
      </c>
      <c r="C23768" s="1">
        <v>41456</v>
      </c>
      <c r="D23768">
        <v>-0.9618273542600897</v>
      </c>
    </row>
    <row r="23769" spans="1:4" x14ac:dyDescent="0.3">
      <c r="A23769" t="s">
        <v>359</v>
      </c>
      <c r="B23769" s="1">
        <v>44743</v>
      </c>
      <c r="C23769" s="1">
        <v>41487</v>
      </c>
      <c r="D23769">
        <v>-0.96149103139013448</v>
      </c>
    </row>
    <row r="23770" spans="1:4" x14ac:dyDescent="0.3">
      <c r="A23770" t="s">
        <v>359</v>
      </c>
      <c r="B23770" s="1">
        <v>44743</v>
      </c>
      <c r="C23770" s="1">
        <v>41518</v>
      </c>
      <c r="D23770">
        <v>-0.96126681614349774</v>
      </c>
    </row>
    <row r="23771" spans="1:4" x14ac:dyDescent="0.3">
      <c r="A23771" t="s">
        <v>359</v>
      </c>
      <c r="B23771" s="1">
        <v>44743</v>
      </c>
      <c r="C23771" s="1">
        <v>41548</v>
      </c>
      <c r="D23771">
        <v>-0.96081838565022426</v>
      </c>
    </row>
    <row r="23772" spans="1:4" x14ac:dyDescent="0.3">
      <c r="A23772" t="s">
        <v>359</v>
      </c>
      <c r="B23772" s="1">
        <v>44743</v>
      </c>
      <c r="C23772" s="1">
        <v>41579</v>
      </c>
      <c r="D23772">
        <v>-0.96014573991031393</v>
      </c>
    </row>
    <row r="23773" spans="1:4" x14ac:dyDescent="0.3">
      <c r="A23773" t="s">
        <v>359</v>
      </c>
      <c r="B23773" s="1">
        <v>44743</v>
      </c>
      <c r="C23773" s="1">
        <v>41609</v>
      </c>
      <c r="D23773">
        <v>-0.95863228699551573</v>
      </c>
    </row>
    <row r="23774" spans="1:4" x14ac:dyDescent="0.3">
      <c r="A23774" t="s">
        <v>359</v>
      </c>
      <c r="B23774" s="1">
        <v>44743</v>
      </c>
      <c r="C23774" s="1">
        <v>41640</v>
      </c>
      <c r="D23774">
        <v>-0.9567825112107623</v>
      </c>
    </row>
    <row r="23775" spans="1:4" x14ac:dyDescent="0.3">
      <c r="A23775" t="s">
        <v>359</v>
      </c>
      <c r="B23775" s="1">
        <v>44743</v>
      </c>
      <c r="C23775" s="1">
        <v>41671</v>
      </c>
      <c r="D23775">
        <v>-0.95566143497757849</v>
      </c>
    </row>
    <row r="23776" spans="1:4" x14ac:dyDescent="0.3">
      <c r="A23776" t="s">
        <v>359</v>
      </c>
      <c r="B23776" s="1">
        <v>44743</v>
      </c>
      <c r="C23776" s="1">
        <v>41699</v>
      </c>
      <c r="D23776">
        <v>-0.95526905829596409</v>
      </c>
    </row>
    <row r="23777" spans="1:4" x14ac:dyDescent="0.3">
      <c r="A23777" t="s">
        <v>359</v>
      </c>
      <c r="B23777" s="1">
        <v>44743</v>
      </c>
      <c r="C23777" s="1">
        <v>41730</v>
      </c>
      <c r="D23777">
        <v>-0.9510089686098655</v>
      </c>
    </row>
    <row r="23778" spans="1:4" x14ac:dyDescent="0.3">
      <c r="A23778" t="s">
        <v>359</v>
      </c>
      <c r="B23778" s="1">
        <v>44743</v>
      </c>
      <c r="C23778" s="1">
        <v>41760</v>
      </c>
      <c r="D23778">
        <v>-0.95050448430493273</v>
      </c>
    </row>
    <row r="23779" spans="1:4" x14ac:dyDescent="0.3">
      <c r="A23779" t="s">
        <v>359</v>
      </c>
      <c r="B23779" s="1">
        <v>44743</v>
      </c>
      <c r="C23779" s="1">
        <v>41791</v>
      </c>
      <c r="D23779">
        <v>-0.95016816143497762</v>
      </c>
    </row>
    <row r="23780" spans="1:4" x14ac:dyDescent="0.3">
      <c r="A23780" t="s">
        <v>359</v>
      </c>
      <c r="B23780" s="1">
        <v>44743</v>
      </c>
      <c r="C23780" s="1">
        <v>41821</v>
      </c>
      <c r="D23780">
        <v>-0.94697309417040354</v>
      </c>
    </row>
    <row r="23781" spans="1:4" x14ac:dyDescent="0.3">
      <c r="A23781" t="s">
        <v>359</v>
      </c>
      <c r="B23781" s="1">
        <v>44743</v>
      </c>
      <c r="C23781" s="1">
        <v>41852</v>
      </c>
      <c r="D23781">
        <v>-0.94618834080717484</v>
      </c>
    </row>
    <row r="23782" spans="1:4" x14ac:dyDescent="0.3">
      <c r="A23782" t="s">
        <v>359</v>
      </c>
      <c r="B23782" s="1">
        <v>44743</v>
      </c>
      <c r="C23782" s="1">
        <v>41883</v>
      </c>
      <c r="D23782">
        <v>-0.945627802690583</v>
      </c>
    </row>
    <row r="23783" spans="1:4" x14ac:dyDescent="0.3">
      <c r="A23783" t="s">
        <v>359</v>
      </c>
      <c r="B23783" s="1">
        <v>44743</v>
      </c>
      <c r="C23783" s="1">
        <v>41913</v>
      </c>
      <c r="D23783">
        <v>-0.94489910313901349</v>
      </c>
    </row>
    <row r="23784" spans="1:4" x14ac:dyDescent="0.3">
      <c r="A23784" t="s">
        <v>359</v>
      </c>
      <c r="B23784" s="1">
        <v>44743</v>
      </c>
      <c r="C23784" s="1">
        <v>41944</v>
      </c>
      <c r="D23784">
        <v>-0.94422645739910316</v>
      </c>
    </row>
    <row r="23785" spans="1:4" x14ac:dyDescent="0.3">
      <c r="A23785" t="s">
        <v>359</v>
      </c>
      <c r="B23785" s="1">
        <v>44743</v>
      </c>
      <c r="C23785" s="1">
        <v>41974</v>
      </c>
      <c r="D23785">
        <v>-0.94394618834080712</v>
      </c>
    </row>
    <row r="23786" spans="1:4" x14ac:dyDescent="0.3">
      <c r="A23786" t="s">
        <v>359</v>
      </c>
      <c r="B23786" s="1">
        <v>44743</v>
      </c>
      <c r="C23786" s="1">
        <v>42005</v>
      </c>
      <c r="D23786">
        <v>-0.94276905829596414</v>
      </c>
    </row>
    <row r="23787" spans="1:4" x14ac:dyDescent="0.3">
      <c r="A23787" t="s">
        <v>359</v>
      </c>
      <c r="B23787" s="1">
        <v>44743</v>
      </c>
      <c r="C23787" s="1">
        <v>42036</v>
      </c>
      <c r="D23787">
        <v>-0.94164798206278033</v>
      </c>
    </row>
    <row r="23788" spans="1:4" x14ac:dyDescent="0.3">
      <c r="A23788" t="s">
        <v>359</v>
      </c>
      <c r="B23788" s="1">
        <v>44743</v>
      </c>
      <c r="C23788" s="1">
        <v>42064</v>
      </c>
      <c r="D23788">
        <v>-0.94108744394618837</v>
      </c>
    </row>
    <row r="23789" spans="1:4" x14ac:dyDescent="0.3">
      <c r="A23789" t="s">
        <v>359</v>
      </c>
      <c r="B23789" s="1">
        <v>44743</v>
      </c>
      <c r="C23789" s="1">
        <v>42095</v>
      </c>
      <c r="D23789">
        <v>-0.94108744394618837</v>
      </c>
    </row>
    <row r="23790" spans="1:4" x14ac:dyDescent="0.3">
      <c r="A23790" t="s">
        <v>359</v>
      </c>
      <c r="B23790" s="1">
        <v>44743</v>
      </c>
      <c r="C23790" s="1">
        <v>42125</v>
      </c>
      <c r="D23790">
        <v>-0.93677130044843049</v>
      </c>
    </row>
    <row r="23791" spans="1:4" x14ac:dyDescent="0.3">
      <c r="A23791" t="s">
        <v>359</v>
      </c>
      <c r="B23791" s="1">
        <v>44743</v>
      </c>
      <c r="C23791" s="1">
        <v>42156</v>
      </c>
      <c r="D23791">
        <v>-0.93262331838565027</v>
      </c>
    </row>
    <row r="23792" spans="1:4" x14ac:dyDescent="0.3">
      <c r="A23792" t="s">
        <v>359</v>
      </c>
      <c r="B23792" s="1">
        <v>44743</v>
      </c>
      <c r="C23792" s="1">
        <v>42186</v>
      </c>
      <c r="D23792">
        <v>-0.93576233183856505</v>
      </c>
    </row>
    <row r="23793" spans="1:4" x14ac:dyDescent="0.3">
      <c r="A23793" t="s">
        <v>359</v>
      </c>
      <c r="B23793" s="1">
        <v>44743</v>
      </c>
      <c r="C23793" s="1">
        <v>42217</v>
      </c>
      <c r="D23793">
        <v>-0.93267937219730945</v>
      </c>
    </row>
    <row r="23794" spans="1:4" x14ac:dyDescent="0.3">
      <c r="A23794" t="s">
        <v>359</v>
      </c>
      <c r="B23794" s="1">
        <v>44743</v>
      </c>
      <c r="C23794" s="1">
        <v>42248</v>
      </c>
      <c r="D23794">
        <v>-0.9321188340807175</v>
      </c>
    </row>
    <row r="23795" spans="1:4" x14ac:dyDescent="0.3">
      <c r="A23795" t="s">
        <v>359</v>
      </c>
      <c r="B23795" s="1">
        <v>44743</v>
      </c>
      <c r="C23795" s="1">
        <v>42278</v>
      </c>
      <c r="D23795">
        <v>-0.93144618834080717</v>
      </c>
    </row>
    <row r="23796" spans="1:4" x14ac:dyDescent="0.3">
      <c r="A23796" t="s">
        <v>359</v>
      </c>
      <c r="B23796" s="1">
        <v>44743</v>
      </c>
      <c r="C23796" s="1">
        <v>42309</v>
      </c>
      <c r="D23796">
        <v>-0.93004484304932733</v>
      </c>
    </row>
    <row r="23797" spans="1:4" x14ac:dyDescent="0.3">
      <c r="A23797" t="s">
        <v>359</v>
      </c>
      <c r="B23797" s="1">
        <v>44743</v>
      </c>
      <c r="C23797" s="1">
        <v>42339</v>
      </c>
      <c r="D23797">
        <v>-0.92645739910313907</v>
      </c>
    </row>
    <row r="23798" spans="1:4" x14ac:dyDescent="0.3">
      <c r="A23798" t="s">
        <v>359</v>
      </c>
      <c r="B23798" s="1">
        <v>44743</v>
      </c>
      <c r="C23798" s="1">
        <v>42370</v>
      </c>
      <c r="D23798">
        <v>-0.92427130044843053</v>
      </c>
    </row>
    <row r="23799" spans="1:4" x14ac:dyDescent="0.3">
      <c r="A23799" t="s">
        <v>359</v>
      </c>
      <c r="B23799" s="1">
        <v>44743</v>
      </c>
      <c r="C23799" s="1">
        <v>42401</v>
      </c>
      <c r="D23799">
        <v>-0.92219730941704037</v>
      </c>
    </row>
    <row r="23800" spans="1:4" x14ac:dyDescent="0.3">
      <c r="A23800" t="s">
        <v>359</v>
      </c>
      <c r="B23800" s="1">
        <v>44743</v>
      </c>
      <c r="C23800" s="1">
        <v>42430</v>
      </c>
      <c r="D23800">
        <v>-0.92141255605381167</v>
      </c>
    </row>
    <row r="23801" spans="1:4" x14ac:dyDescent="0.3">
      <c r="A23801" t="s">
        <v>359</v>
      </c>
      <c r="B23801" s="1">
        <v>44743</v>
      </c>
      <c r="C23801" s="1">
        <v>42461</v>
      </c>
      <c r="D23801">
        <v>-0.91502242152466362</v>
      </c>
    </row>
    <row r="23802" spans="1:4" x14ac:dyDescent="0.3">
      <c r="A23802" t="s">
        <v>359</v>
      </c>
      <c r="B23802" s="1">
        <v>44743</v>
      </c>
      <c r="C23802" s="1">
        <v>42491</v>
      </c>
      <c r="D23802">
        <v>-0.91418161434977574</v>
      </c>
    </row>
    <row r="23803" spans="1:4" x14ac:dyDescent="0.3">
      <c r="A23803" t="s">
        <v>359</v>
      </c>
      <c r="B23803" s="1">
        <v>44743</v>
      </c>
      <c r="C23803" s="1">
        <v>42522</v>
      </c>
      <c r="D23803">
        <v>-0.91345291479820623</v>
      </c>
    </row>
    <row r="23804" spans="1:4" x14ac:dyDescent="0.3">
      <c r="A23804" t="s">
        <v>359</v>
      </c>
      <c r="B23804" s="1">
        <v>44743</v>
      </c>
      <c r="C23804" s="1">
        <v>42552</v>
      </c>
      <c r="D23804">
        <v>-0.91233183856502242</v>
      </c>
    </row>
    <row r="23805" spans="1:4" x14ac:dyDescent="0.3">
      <c r="A23805" t="s">
        <v>359</v>
      </c>
      <c r="B23805" s="1">
        <v>44743</v>
      </c>
      <c r="C23805" s="1">
        <v>42583</v>
      </c>
      <c r="D23805">
        <v>-0.9119955156950672</v>
      </c>
    </row>
    <row r="23806" spans="1:4" x14ac:dyDescent="0.3">
      <c r="A23806" t="s">
        <v>359</v>
      </c>
      <c r="B23806" s="1">
        <v>44743</v>
      </c>
      <c r="C23806" s="1">
        <v>42614</v>
      </c>
      <c r="D23806">
        <v>-0.91132286995515699</v>
      </c>
    </row>
    <row r="23807" spans="1:4" x14ac:dyDescent="0.3">
      <c r="A23807" t="s">
        <v>359</v>
      </c>
      <c r="B23807" s="1">
        <v>44743</v>
      </c>
      <c r="C23807" s="1">
        <v>42644</v>
      </c>
      <c r="D23807">
        <v>-0.90706278026905829</v>
      </c>
    </row>
    <row r="23808" spans="1:4" x14ac:dyDescent="0.3">
      <c r="A23808" t="s">
        <v>359</v>
      </c>
      <c r="B23808" s="1">
        <v>44743</v>
      </c>
      <c r="C23808" s="1">
        <v>42675</v>
      </c>
      <c r="D23808">
        <v>-0.90616591928251122</v>
      </c>
    </row>
    <row r="23809" spans="1:4" x14ac:dyDescent="0.3">
      <c r="A23809" t="s">
        <v>359</v>
      </c>
      <c r="B23809" s="1">
        <v>44743</v>
      </c>
      <c r="C23809" s="1">
        <v>42705</v>
      </c>
      <c r="D23809">
        <v>-0.90397982062780269</v>
      </c>
    </row>
    <row r="23810" spans="1:4" x14ac:dyDescent="0.3">
      <c r="A23810" t="s">
        <v>359</v>
      </c>
      <c r="B23810" s="1">
        <v>44743</v>
      </c>
      <c r="C23810" s="1">
        <v>42736</v>
      </c>
      <c r="D23810">
        <v>-0.90005605381165921</v>
      </c>
    </row>
    <row r="23811" spans="1:4" x14ac:dyDescent="0.3">
      <c r="A23811" t="s">
        <v>359</v>
      </c>
      <c r="B23811" s="1">
        <v>44743</v>
      </c>
      <c r="C23811" s="1">
        <v>42767</v>
      </c>
      <c r="D23811">
        <v>-0.8996636771300448</v>
      </c>
    </row>
    <row r="23812" spans="1:4" x14ac:dyDescent="0.3">
      <c r="A23812" t="s">
        <v>359</v>
      </c>
      <c r="B23812" s="1">
        <v>44743</v>
      </c>
      <c r="C23812" s="1">
        <v>42795</v>
      </c>
      <c r="D23812">
        <v>-0.89910313901345296</v>
      </c>
    </row>
    <row r="23813" spans="1:4" x14ac:dyDescent="0.3">
      <c r="A23813" t="s">
        <v>359</v>
      </c>
      <c r="B23813" s="1">
        <v>44743</v>
      </c>
      <c r="C23813" s="1">
        <v>42826</v>
      </c>
      <c r="D23813">
        <v>-0.89501121076233181</v>
      </c>
    </row>
    <row r="23814" spans="1:4" x14ac:dyDescent="0.3">
      <c r="A23814" t="s">
        <v>359</v>
      </c>
      <c r="B23814" s="1">
        <v>44743</v>
      </c>
      <c r="C23814" s="1">
        <v>42856</v>
      </c>
      <c r="D23814">
        <v>-0.89383408071748882</v>
      </c>
    </row>
    <row r="23815" spans="1:4" x14ac:dyDescent="0.3">
      <c r="A23815" t="s">
        <v>359</v>
      </c>
      <c r="B23815" s="1">
        <v>44743</v>
      </c>
      <c r="C23815" s="1">
        <v>42887</v>
      </c>
      <c r="D23815">
        <v>-0.89282511210762339</v>
      </c>
    </row>
    <row r="23816" spans="1:4" x14ac:dyDescent="0.3">
      <c r="A23816" t="s">
        <v>359</v>
      </c>
      <c r="B23816" s="1">
        <v>44743</v>
      </c>
      <c r="C23816" s="1">
        <v>42917</v>
      </c>
      <c r="D23816">
        <v>-0.88665919282511207</v>
      </c>
    </row>
    <row r="23817" spans="1:4" x14ac:dyDescent="0.3">
      <c r="A23817" t="s">
        <v>359</v>
      </c>
      <c r="B23817" s="1">
        <v>44743</v>
      </c>
      <c r="C23817" s="1">
        <v>42948</v>
      </c>
      <c r="D23817">
        <v>-0.88536995515695072</v>
      </c>
    </row>
    <row r="23818" spans="1:4" x14ac:dyDescent="0.3">
      <c r="A23818" t="s">
        <v>359</v>
      </c>
      <c r="B23818" s="1">
        <v>44743</v>
      </c>
      <c r="C23818" s="1">
        <v>42979</v>
      </c>
      <c r="D23818">
        <v>-0.88441704035874436</v>
      </c>
    </row>
    <row r="23819" spans="1:4" x14ac:dyDescent="0.3">
      <c r="A23819" t="s">
        <v>359</v>
      </c>
      <c r="B23819" s="1">
        <v>44743</v>
      </c>
      <c r="C23819" s="1">
        <v>43009</v>
      </c>
      <c r="D23819">
        <v>-0.88340807174887892</v>
      </c>
    </row>
    <row r="23820" spans="1:4" x14ac:dyDescent="0.3">
      <c r="A23820" t="s">
        <v>359</v>
      </c>
      <c r="B23820" s="1">
        <v>44743</v>
      </c>
      <c r="C23820" s="1">
        <v>43040</v>
      </c>
      <c r="D23820">
        <v>-0.88223094170403593</v>
      </c>
    </row>
    <row r="23821" spans="1:4" x14ac:dyDescent="0.3">
      <c r="A23821" t="s">
        <v>359</v>
      </c>
      <c r="B23821" s="1">
        <v>44743</v>
      </c>
      <c r="C23821" s="1">
        <v>43070</v>
      </c>
      <c r="D23821">
        <v>-0.88077354260089691</v>
      </c>
    </row>
    <row r="23822" spans="1:4" x14ac:dyDescent="0.3">
      <c r="A23822" t="s">
        <v>359</v>
      </c>
      <c r="B23822" s="1">
        <v>44743</v>
      </c>
      <c r="C23822" s="1">
        <v>43101</v>
      </c>
      <c r="D23822">
        <v>-0.87656950672645739</v>
      </c>
    </row>
    <row r="23823" spans="1:4" x14ac:dyDescent="0.3">
      <c r="A23823" t="s">
        <v>359</v>
      </c>
      <c r="B23823" s="1">
        <v>44743</v>
      </c>
      <c r="C23823" s="1">
        <v>43132</v>
      </c>
      <c r="D23823">
        <v>-0.87427130044843049</v>
      </c>
    </row>
    <row r="23824" spans="1:4" x14ac:dyDescent="0.3">
      <c r="A23824" t="s">
        <v>359</v>
      </c>
      <c r="B23824" s="1">
        <v>44743</v>
      </c>
      <c r="C23824" s="1">
        <v>43160</v>
      </c>
      <c r="D23824">
        <v>-0.87118834080717489</v>
      </c>
    </row>
    <row r="23825" spans="1:4" x14ac:dyDescent="0.3">
      <c r="A23825" t="s">
        <v>359</v>
      </c>
      <c r="B23825" s="1">
        <v>44743</v>
      </c>
      <c r="C23825" s="1">
        <v>43191</v>
      </c>
      <c r="D23825">
        <v>-0.86569506726457401</v>
      </c>
    </row>
    <row r="23826" spans="1:4" x14ac:dyDescent="0.3">
      <c r="A23826" t="s">
        <v>359</v>
      </c>
      <c r="B23826" s="1">
        <v>44743</v>
      </c>
      <c r="C23826" s="1">
        <v>43221</v>
      </c>
      <c r="D23826">
        <v>-0.8607062780269058</v>
      </c>
    </row>
    <row r="23827" spans="1:4" x14ac:dyDescent="0.3">
      <c r="A23827" t="s">
        <v>359</v>
      </c>
      <c r="B23827" s="1">
        <v>44743</v>
      </c>
      <c r="C23827" s="1">
        <v>43252</v>
      </c>
      <c r="D23827">
        <v>-0.85459641255605379</v>
      </c>
    </row>
    <row r="23828" spans="1:4" x14ac:dyDescent="0.3">
      <c r="A23828" t="s">
        <v>359</v>
      </c>
      <c r="B23828" s="1">
        <v>44743</v>
      </c>
      <c r="C23828" s="1">
        <v>43282</v>
      </c>
      <c r="D23828">
        <v>-0.85179372197309422</v>
      </c>
    </row>
    <row r="23829" spans="1:4" x14ac:dyDescent="0.3">
      <c r="A23829" t="s">
        <v>359</v>
      </c>
      <c r="B23829" s="1">
        <v>44743</v>
      </c>
      <c r="C23829" s="1">
        <v>43313</v>
      </c>
      <c r="D23829">
        <v>-0.8410313901345291</v>
      </c>
    </row>
    <row r="23830" spans="1:4" x14ac:dyDescent="0.3">
      <c r="A23830" t="s">
        <v>359</v>
      </c>
      <c r="B23830" s="1">
        <v>44743</v>
      </c>
      <c r="C23830" s="1">
        <v>43344</v>
      </c>
      <c r="D23830">
        <v>-0.82897982062780273</v>
      </c>
    </row>
    <row r="23831" spans="1:4" x14ac:dyDescent="0.3">
      <c r="A23831" t="s">
        <v>359</v>
      </c>
      <c r="B23831" s="1">
        <v>44743</v>
      </c>
      <c r="C23831" s="1">
        <v>43374</v>
      </c>
      <c r="D23831">
        <v>-0.82539237668161436</v>
      </c>
    </row>
    <row r="23832" spans="1:4" x14ac:dyDescent="0.3">
      <c r="A23832" t="s">
        <v>359</v>
      </c>
      <c r="B23832" s="1">
        <v>44743</v>
      </c>
      <c r="C23832" s="1">
        <v>43405</v>
      </c>
      <c r="D23832">
        <v>-0.81855381165919283</v>
      </c>
    </row>
    <row r="23833" spans="1:4" x14ac:dyDescent="0.3">
      <c r="A23833" t="s">
        <v>359</v>
      </c>
      <c r="B23833" s="1">
        <v>44743</v>
      </c>
      <c r="C23833" s="1">
        <v>43435</v>
      </c>
      <c r="D23833">
        <v>-0.81418161434977576</v>
      </c>
    </row>
    <row r="23834" spans="1:4" x14ac:dyDescent="0.3">
      <c r="A23834" t="s">
        <v>359</v>
      </c>
      <c r="B23834" s="1">
        <v>44743</v>
      </c>
      <c r="C23834" s="1">
        <v>43466</v>
      </c>
      <c r="D23834">
        <v>-0.80980941704035869</v>
      </c>
    </row>
    <row r="23835" spans="1:4" x14ac:dyDescent="0.3">
      <c r="A23835" t="s">
        <v>359</v>
      </c>
      <c r="B23835" s="1">
        <v>44743</v>
      </c>
      <c r="C23835" s="1">
        <v>43497</v>
      </c>
      <c r="D23835">
        <v>-0.80599775784753358</v>
      </c>
    </row>
    <row r="23836" spans="1:4" x14ac:dyDescent="0.3">
      <c r="A23836" t="s">
        <v>359</v>
      </c>
      <c r="B23836" s="1">
        <v>44743</v>
      </c>
      <c r="C23836" s="1">
        <v>43525</v>
      </c>
      <c r="D23836">
        <v>-0.79764573991031384</v>
      </c>
    </row>
    <row r="23837" spans="1:4" x14ac:dyDescent="0.3">
      <c r="A23837" t="s">
        <v>359</v>
      </c>
      <c r="B23837" s="1">
        <v>44743</v>
      </c>
      <c r="C23837" s="1">
        <v>43556</v>
      </c>
      <c r="D23837">
        <v>-0.78615470852017943</v>
      </c>
    </row>
    <row r="23838" spans="1:4" x14ac:dyDescent="0.3">
      <c r="A23838" t="s">
        <v>359</v>
      </c>
      <c r="B23838" s="1">
        <v>44743</v>
      </c>
      <c r="C23838" s="1">
        <v>43586</v>
      </c>
      <c r="D23838">
        <v>-0.77825112107623318</v>
      </c>
    </row>
    <row r="23839" spans="1:4" x14ac:dyDescent="0.3">
      <c r="A23839" t="s">
        <v>359</v>
      </c>
      <c r="B23839" s="1">
        <v>44743</v>
      </c>
      <c r="C23839" s="1">
        <v>43617</v>
      </c>
      <c r="D23839">
        <v>-0.77528026905829595</v>
      </c>
    </row>
    <row r="23840" spans="1:4" x14ac:dyDescent="0.3">
      <c r="A23840" t="s">
        <v>359</v>
      </c>
      <c r="B23840" s="1">
        <v>44743</v>
      </c>
      <c r="C23840" s="1">
        <v>43647</v>
      </c>
      <c r="D23840">
        <v>-0.76978699551569507</v>
      </c>
    </row>
    <row r="23841" spans="1:4" x14ac:dyDescent="0.3">
      <c r="A23841" t="s">
        <v>359</v>
      </c>
      <c r="B23841" s="1">
        <v>44743</v>
      </c>
      <c r="C23841" s="1">
        <v>43678</v>
      </c>
      <c r="D23841">
        <v>-0.74585201793721967</v>
      </c>
    </row>
    <row r="23842" spans="1:4" x14ac:dyDescent="0.3">
      <c r="A23842" t="s">
        <v>359</v>
      </c>
      <c r="B23842" s="1">
        <v>44743</v>
      </c>
      <c r="C23842" s="1">
        <v>43709</v>
      </c>
      <c r="D23842">
        <v>-0.74271300448430488</v>
      </c>
    </row>
    <row r="23843" spans="1:4" x14ac:dyDescent="0.3">
      <c r="A23843" t="s">
        <v>359</v>
      </c>
      <c r="B23843" s="1">
        <v>44743</v>
      </c>
      <c r="C23843" s="1">
        <v>43739</v>
      </c>
      <c r="D23843">
        <v>-0.72735426008968607</v>
      </c>
    </row>
    <row r="23844" spans="1:4" x14ac:dyDescent="0.3">
      <c r="A23844" t="s">
        <v>359</v>
      </c>
      <c r="B23844" s="1">
        <v>44743</v>
      </c>
      <c r="C23844" s="1">
        <v>43770</v>
      </c>
      <c r="D23844">
        <v>-0.71558295964125562</v>
      </c>
    </row>
    <row r="23845" spans="1:4" x14ac:dyDescent="0.3">
      <c r="A23845" t="s">
        <v>359</v>
      </c>
      <c r="B23845" s="1">
        <v>44743</v>
      </c>
      <c r="C23845" s="1">
        <v>43800</v>
      </c>
      <c r="D23845">
        <v>-0.71238789237668154</v>
      </c>
    </row>
    <row r="23846" spans="1:4" x14ac:dyDescent="0.3">
      <c r="A23846" t="s">
        <v>359</v>
      </c>
      <c r="B23846" s="1">
        <v>44743</v>
      </c>
      <c r="C23846" s="1">
        <v>43831</v>
      </c>
      <c r="D23846">
        <v>-0.6975336322869955</v>
      </c>
    </row>
    <row r="23847" spans="1:4" x14ac:dyDescent="0.3">
      <c r="A23847" t="s">
        <v>359</v>
      </c>
      <c r="B23847" s="1">
        <v>44743</v>
      </c>
      <c r="C23847" s="1">
        <v>43862</v>
      </c>
      <c r="D23847">
        <v>-0.68598654708520179</v>
      </c>
    </row>
    <row r="23848" spans="1:4" x14ac:dyDescent="0.3">
      <c r="A23848" t="s">
        <v>359</v>
      </c>
      <c r="B23848" s="1">
        <v>44743</v>
      </c>
      <c r="C23848" s="1">
        <v>43891</v>
      </c>
      <c r="D23848">
        <v>-0.68312780269058293</v>
      </c>
    </row>
    <row r="23849" spans="1:4" x14ac:dyDescent="0.3">
      <c r="A23849" t="s">
        <v>359</v>
      </c>
      <c r="B23849" s="1">
        <v>44743</v>
      </c>
      <c r="C23849" s="1">
        <v>43922</v>
      </c>
      <c r="D23849">
        <v>-0.67881165919282505</v>
      </c>
    </row>
    <row r="23850" spans="1:4" x14ac:dyDescent="0.3">
      <c r="A23850" t="s">
        <v>359</v>
      </c>
      <c r="B23850" s="1">
        <v>44743</v>
      </c>
      <c r="C23850" s="1">
        <v>43952</v>
      </c>
      <c r="D23850">
        <v>-0.67034753363228705</v>
      </c>
    </row>
    <row r="23851" spans="1:4" x14ac:dyDescent="0.3">
      <c r="A23851" t="s">
        <v>359</v>
      </c>
      <c r="B23851" s="1">
        <v>44743</v>
      </c>
      <c r="C23851" s="1">
        <v>43983</v>
      </c>
      <c r="D23851">
        <v>-0.66446188340807177</v>
      </c>
    </row>
    <row r="23852" spans="1:4" x14ac:dyDescent="0.3">
      <c r="A23852" t="s">
        <v>359</v>
      </c>
      <c r="B23852" s="1">
        <v>44743</v>
      </c>
      <c r="C23852" s="1">
        <v>44013</v>
      </c>
      <c r="D23852">
        <v>-0.65515695067264579</v>
      </c>
    </row>
    <row r="23853" spans="1:4" x14ac:dyDescent="0.3">
      <c r="A23853" t="s">
        <v>359</v>
      </c>
      <c r="B23853" s="1">
        <v>44743</v>
      </c>
      <c r="C23853" s="1">
        <v>44044</v>
      </c>
      <c r="D23853">
        <v>-0.64602017937219736</v>
      </c>
    </row>
    <row r="23854" spans="1:4" x14ac:dyDescent="0.3">
      <c r="A23854" t="s">
        <v>359</v>
      </c>
      <c r="B23854" s="1">
        <v>44743</v>
      </c>
      <c r="C23854" s="1">
        <v>44075</v>
      </c>
      <c r="D23854">
        <v>-0.63239910313901349</v>
      </c>
    </row>
    <row r="23855" spans="1:4" x14ac:dyDescent="0.3">
      <c r="A23855" t="s">
        <v>359</v>
      </c>
      <c r="B23855" s="1">
        <v>44743</v>
      </c>
      <c r="C23855" s="1">
        <v>44105</v>
      </c>
      <c r="D23855">
        <v>-0.61036995515695058</v>
      </c>
    </row>
    <row r="23856" spans="1:4" x14ac:dyDescent="0.3">
      <c r="A23856" t="s">
        <v>359</v>
      </c>
      <c r="B23856" s="1">
        <v>44743</v>
      </c>
      <c r="C23856" s="1">
        <v>44136</v>
      </c>
      <c r="D23856">
        <v>-0.57208520179372191</v>
      </c>
    </row>
    <row r="23857" spans="1:4" x14ac:dyDescent="0.3">
      <c r="A23857" t="s">
        <v>359</v>
      </c>
      <c r="B23857" s="1">
        <v>44743</v>
      </c>
      <c r="C23857" s="1">
        <v>44166</v>
      </c>
      <c r="D23857">
        <v>-0.55470852017937222</v>
      </c>
    </row>
    <row r="23858" spans="1:4" x14ac:dyDescent="0.3">
      <c r="A23858" t="s">
        <v>359</v>
      </c>
      <c r="B23858" s="1">
        <v>44743</v>
      </c>
      <c r="C23858" s="1">
        <v>44197</v>
      </c>
      <c r="D23858">
        <v>-0.53761210762331846</v>
      </c>
    </row>
    <row r="23859" spans="1:4" x14ac:dyDescent="0.3">
      <c r="A23859" t="s">
        <v>359</v>
      </c>
      <c r="B23859" s="1">
        <v>44743</v>
      </c>
      <c r="C23859" s="1">
        <v>44228</v>
      </c>
      <c r="D23859">
        <v>-0.51081838565022419</v>
      </c>
    </row>
    <row r="23860" spans="1:4" x14ac:dyDescent="0.3">
      <c r="A23860" t="s">
        <v>359</v>
      </c>
      <c r="B23860" s="1">
        <v>44743</v>
      </c>
      <c r="C23860" s="1">
        <v>44256</v>
      </c>
      <c r="D23860">
        <v>-0.49736547085201788</v>
      </c>
    </row>
    <row r="23861" spans="1:4" x14ac:dyDescent="0.3">
      <c r="A23861" t="s">
        <v>359</v>
      </c>
      <c r="B23861" s="1">
        <v>44743</v>
      </c>
      <c r="C23861" s="1">
        <v>44287</v>
      </c>
      <c r="D23861">
        <v>-0.46238789237668165</v>
      </c>
    </row>
    <row r="23862" spans="1:4" x14ac:dyDescent="0.3">
      <c r="A23862" t="s">
        <v>359</v>
      </c>
      <c r="B23862" s="1">
        <v>44743</v>
      </c>
      <c r="C23862" s="1">
        <v>44317</v>
      </c>
      <c r="D23862">
        <v>-0.4459641255605381</v>
      </c>
    </row>
    <row r="23863" spans="1:4" x14ac:dyDescent="0.3">
      <c r="A23863" t="s">
        <v>359</v>
      </c>
      <c r="B23863" s="1">
        <v>44743</v>
      </c>
      <c r="C23863" s="1">
        <v>44348</v>
      </c>
      <c r="D23863">
        <v>-0.43312780269058293</v>
      </c>
    </row>
    <row r="23864" spans="1:4" x14ac:dyDescent="0.3">
      <c r="A23864" t="s">
        <v>359</v>
      </c>
      <c r="B23864" s="1">
        <v>44743</v>
      </c>
      <c r="C23864" s="1">
        <v>44378</v>
      </c>
      <c r="D23864">
        <v>-0.40257847533632285</v>
      </c>
    </row>
    <row r="23865" spans="1:4" x14ac:dyDescent="0.3">
      <c r="A23865" t="s">
        <v>359</v>
      </c>
      <c r="B23865" s="1">
        <v>44743</v>
      </c>
      <c r="C23865" s="1">
        <v>44409</v>
      </c>
      <c r="D23865">
        <v>-0.38912556053811664</v>
      </c>
    </row>
    <row r="23866" spans="1:4" x14ac:dyDescent="0.3">
      <c r="A23866" t="s">
        <v>359</v>
      </c>
      <c r="B23866" s="1">
        <v>44743</v>
      </c>
      <c r="C23866" s="1">
        <v>44440</v>
      </c>
      <c r="D23866">
        <v>-0.36591928251121075</v>
      </c>
    </row>
    <row r="23867" spans="1:4" x14ac:dyDescent="0.3">
      <c r="A23867" t="s">
        <v>359</v>
      </c>
      <c r="B23867" s="1">
        <v>44743</v>
      </c>
      <c r="C23867" s="1">
        <v>44470</v>
      </c>
      <c r="D23867">
        <v>-0.33845291479820627</v>
      </c>
    </row>
    <row r="23868" spans="1:4" x14ac:dyDescent="0.3">
      <c r="A23868" t="s">
        <v>359</v>
      </c>
      <c r="B23868" s="1">
        <v>44743</v>
      </c>
      <c r="C23868" s="1">
        <v>44501</v>
      </c>
      <c r="D23868">
        <v>-0.3217488789237668</v>
      </c>
    </row>
    <row r="23869" spans="1:4" x14ac:dyDescent="0.3">
      <c r="A23869" t="s">
        <v>359</v>
      </c>
      <c r="B23869" s="1">
        <v>44743</v>
      </c>
      <c r="C23869" s="1">
        <v>44531</v>
      </c>
      <c r="D23869">
        <v>-0.30812780269058293</v>
      </c>
    </row>
    <row r="23870" spans="1:4" x14ac:dyDescent="0.3">
      <c r="A23870" t="s">
        <v>359</v>
      </c>
      <c r="B23870" s="1">
        <v>44743</v>
      </c>
      <c r="C23870" s="1">
        <v>44562</v>
      </c>
      <c r="D23870">
        <v>-0.281670403587444</v>
      </c>
    </row>
    <row r="23871" spans="1:4" x14ac:dyDescent="0.3">
      <c r="A23871" t="s">
        <v>359</v>
      </c>
      <c r="B23871" s="1">
        <v>44743</v>
      </c>
      <c r="C23871" s="1">
        <v>44593</v>
      </c>
      <c r="D23871">
        <v>-0.24635650224215244</v>
      </c>
    </row>
    <row r="23872" spans="1:4" x14ac:dyDescent="0.3">
      <c r="A23872" t="s">
        <v>359</v>
      </c>
      <c r="B23872" s="1">
        <v>44743</v>
      </c>
      <c r="C23872" s="1">
        <v>44621</v>
      </c>
      <c r="D23872">
        <v>-0.20616591928251116</v>
      </c>
    </row>
    <row r="23873" spans="1:4" x14ac:dyDescent="0.3">
      <c r="A23873" t="s">
        <v>359</v>
      </c>
      <c r="B23873" s="1">
        <v>44743</v>
      </c>
      <c r="C23873" s="1">
        <v>44652</v>
      </c>
      <c r="D23873">
        <v>-0.17757847533632287</v>
      </c>
    </row>
    <row r="23874" spans="1:4" x14ac:dyDescent="0.3">
      <c r="A23874" t="s">
        <v>359</v>
      </c>
      <c r="B23874" s="1">
        <v>44743</v>
      </c>
      <c r="C23874" s="1">
        <v>44682</v>
      </c>
      <c r="D23874">
        <v>-0.12337443946188331</v>
      </c>
    </row>
    <row r="23875" spans="1:4" x14ac:dyDescent="0.3">
      <c r="A23875" t="s">
        <v>359</v>
      </c>
      <c r="B23875" s="1">
        <v>44743</v>
      </c>
      <c r="C23875" s="1">
        <v>44713</v>
      </c>
      <c r="D23875">
        <v>-6.3789237668161358E-2</v>
      </c>
    </row>
    <row r="23876" spans="1:4" x14ac:dyDescent="0.3">
      <c r="A23876" t="s">
        <v>359</v>
      </c>
      <c r="B23876" s="1">
        <v>44743</v>
      </c>
      <c r="C23876" s="1">
        <v>44743</v>
      </c>
      <c r="D23876">
        <v>0</v>
      </c>
    </row>
    <row r="23877" spans="1:4" x14ac:dyDescent="0.3">
      <c r="A23877" t="s">
        <v>359</v>
      </c>
      <c r="B23877" s="1">
        <v>44743</v>
      </c>
      <c r="C23877" s="1">
        <v>44774</v>
      </c>
      <c r="D23877">
        <v>6.8329596412556093E-2</v>
      </c>
    </row>
    <row r="23878" spans="1:4" x14ac:dyDescent="0.3">
      <c r="A23878" t="s">
        <v>359</v>
      </c>
      <c r="B23878" s="1">
        <v>44743</v>
      </c>
      <c r="C23878" s="1">
        <v>44805</v>
      </c>
      <c r="D23878">
        <v>0.15016816143497769</v>
      </c>
    </row>
    <row r="23879" spans="1:4" x14ac:dyDescent="0.3">
      <c r="A23879" t="s">
        <v>359</v>
      </c>
      <c r="B23879" s="1">
        <v>44743</v>
      </c>
      <c r="C23879" s="1">
        <v>44835</v>
      </c>
      <c r="D23879">
        <v>0.23985426008968624</v>
      </c>
    </row>
    <row r="23880" spans="1:4" x14ac:dyDescent="0.3">
      <c r="A23880" t="s">
        <v>359</v>
      </c>
      <c r="B23880" s="1">
        <v>44743</v>
      </c>
      <c r="C23880" s="1">
        <v>44866</v>
      </c>
      <c r="D23880">
        <v>0.32830717488789229</v>
      </c>
    </row>
    <row r="23881" spans="1:4" x14ac:dyDescent="0.3">
      <c r="A23881" t="s">
        <v>359</v>
      </c>
      <c r="B23881" s="1">
        <v>44743</v>
      </c>
      <c r="C23881" s="1">
        <v>44896</v>
      </c>
      <c r="D23881">
        <v>0.43066143497757858</v>
      </c>
    </row>
    <row r="23882" spans="1:4" x14ac:dyDescent="0.3">
      <c r="A23882" t="s">
        <v>359</v>
      </c>
      <c r="B23882" s="1">
        <v>44743</v>
      </c>
      <c r="C23882" s="1">
        <v>44927</v>
      </c>
      <c r="D23882">
        <v>0.5207959641255604</v>
      </c>
    </row>
    <row r="23883" spans="1:4" x14ac:dyDescent="0.3">
      <c r="A23883" t="s">
        <v>359</v>
      </c>
      <c r="B23883" s="1">
        <v>44743</v>
      </c>
      <c r="C23883" s="1">
        <v>44958</v>
      </c>
      <c r="D23883">
        <v>0.6061098654708521</v>
      </c>
    </row>
    <row r="23884" spans="1:4" x14ac:dyDescent="0.3">
      <c r="A23884" t="s">
        <v>359</v>
      </c>
      <c r="B23884" s="1">
        <v>44743</v>
      </c>
      <c r="C23884" s="1">
        <v>44986</v>
      </c>
      <c r="D23884">
        <v>0.6808856502242151</v>
      </c>
    </row>
    <row r="23885" spans="1:4" x14ac:dyDescent="0.3">
      <c r="A23885" t="s">
        <v>359</v>
      </c>
      <c r="B23885" s="1">
        <v>44743</v>
      </c>
      <c r="C23885" s="1">
        <v>45017</v>
      </c>
      <c r="D23885">
        <v>0.80969730941704032</v>
      </c>
    </row>
    <row r="23886" spans="1:4" x14ac:dyDescent="0.3">
      <c r="A23886" t="s">
        <v>359</v>
      </c>
      <c r="B23886" s="1">
        <v>44743</v>
      </c>
      <c r="C23886" s="1">
        <v>45047</v>
      </c>
      <c r="D23886">
        <v>0.93290358744394619</v>
      </c>
    </row>
    <row r="23887" spans="1:4" x14ac:dyDescent="0.3">
      <c r="A23887" t="s">
        <v>359</v>
      </c>
      <c r="B23887" s="1">
        <v>44743</v>
      </c>
      <c r="C23887" s="1">
        <v>45078</v>
      </c>
      <c r="D23887">
        <v>1.0528026905829595</v>
      </c>
    </row>
    <row r="23888" spans="1:4" x14ac:dyDescent="0.3">
      <c r="A23888" t="s">
        <v>359</v>
      </c>
      <c r="B23888" s="1">
        <v>44743</v>
      </c>
      <c r="C23888" s="1">
        <v>45108</v>
      </c>
      <c r="D23888">
        <v>1.2432174887892375</v>
      </c>
    </row>
    <row r="23889" spans="1:4" x14ac:dyDescent="0.3">
      <c r="A23889" t="s">
        <v>359</v>
      </c>
      <c r="B23889" s="1">
        <v>44743</v>
      </c>
      <c r="C23889" s="1">
        <v>45139</v>
      </c>
      <c r="D23889">
        <v>1.6848094170403587</v>
      </c>
    </row>
    <row r="23890" spans="1:4" x14ac:dyDescent="0.3">
      <c r="A23890" t="s">
        <v>359</v>
      </c>
      <c r="B23890" s="1">
        <v>44743</v>
      </c>
      <c r="C23890" s="1">
        <v>45170</v>
      </c>
      <c r="D23890">
        <v>1.9237107623318384</v>
      </c>
    </row>
    <row r="23891" spans="1:4" x14ac:dyDescent="0.3">
      <c r="A23891" t="s">
        <v>359</v>
      </c>
      <c r="B23891" s="1">
        <v>44743</v>
      </c>
      <c r="C23891" s="1">
        <v>45200</v>
      </c>
      <c r="D23891">
        <v>2.2455156950672648</v>
      </c>
    </row>
    <row r="23892" spans="1:4" x14ac:dyDescent="0.3">
      <c r="A23892" t="s">
        <v>359</v>
      </c>
      <c r="B23892" s="1">
        <v>44743</v>
      </c>
      <c r="C23892" s="1">
        <v>45231</v>
      </c>
      <c r="D23892">
        <v>2.8033632286995513</v>
      </c>
    </row>
    <row r="23893" spans="1:4" x14ac:dyDescent="0.3">
      <c r="A23893" t="s">
        <v>359</v>
      </c>
      <c r="B23893" s="1">
        <v>44743</v>
      </c>
      <c r="C23893" s="1">
        <v>45261</v>
      </c>
      <c r="D23893">
        <v>4.0727578475336319</v>
      </c>
    </row>
    <row r="23894" spans="1:4" x14ac:dyDescent="0.3">
      <c r="A23894" t="s">
        <v>359</v>
      </c>
      <c r="B23894" s="1">
        <v>44743</v>
      </c>
      <c r="C23894" s="1">
        <v>45292</v>
      </c>
      <c r="D23894">
        <v>4.7909192825112106</v>
      </c>
    </row>
    <row r="23895" spans="1:4" x14ac:dyDescent="0.3">
      <c r="A23895" t="s">
        <v>359</v>
      </c>
      <c r="B23895" s="1">
        <v>44743</v>
      </c>
      <c r="C23895" s="1">
        <v>45323</v>
      </c>
      <c r="D23895">
        <v>5.2938901345291471</v>
      </c>
    </row>
    <row r="23896" spans="1:4" x14ac:dyDescent="0.3">
      <c r="A23896" t="s">
        <v>359</v>
      </c>
      <c r="B23896" s="1">
        <v>44743</v>
      </c>
      <c r="C23896" s="1">
        <v>45352</v>
      </c>
      <c r="D23896">
        <v>5.5409192825112106</v>
      </c>
    </row>
    <row r="23897" spans="1:4" x14ac:dyDescent="0.3">
      <c r="A23897" t="s">
        <v>359</v>
      </c>
      <c r="B23897" s="1">
        <v>44743</v>
      </c>
      <c r="C23897" s="1">
        <v>45383</v>
      </c>
      <c r="D23897">
        <v>5.8476457399103143</v>
      </c>
    </row>
    <row r="23898" spans="1:4" x14ac:dyDescent="0.3">
      <c r="A23898" t="s">
        <v>359</v>
      </c>
      <c r="B23898" s="1">
        <v>44743</v>
      </c>
      <c r="C23898" s="1">
        <v>45413</v>
      </c>
      <c r="D23898">
        <v>6.1454035874439459</v>
      </c>
    </row>
    <row r="23899" spans="1:4" x14ac:dyDescent="0.3">
      <c r="A23899" t="s">
        <v>359</v>
      </c>
      <c r="B23899" s="1">
        <v>44743</v>
      </c>
      <c r="C23899" s="1">
        <v>45444</v>
      </c>
      <c r="D23899">
        <v>6.452802690582959</v>
      </c>
    </row>
    <row r="23900" spans="1:4" x14ac:dyDescent="0.3">
      <c r="A23900" t="s">
        <v>359</v>
      </c>
      <c r="B23900" s="1">
        <v>44743</v>
      </c>
      <c r="C23900" s="1">
        <v>45474</v>
      </c>
      <c r="D23900">
        <v>6.6091928251121068</v>
      </c>
    </row>
    <row r="23901" spans="1:4" x14ac:dyDescent="0.3">
      <c r="A23901" t="s">
        <v>359</v>
      </c>
      <c r="B23901" s="1">
        <v>44743</v>
      </c>
      <c r="C23901" s="1">
        <v>45505</v>
      </c>
      <c r="D23901">
        <v>6.8573991031390138</v>
      </c>
    </row>
    <row r="23902" spans="1:4" x14ac:dyDescent="0.3">
      <c r="A23902" t="s">
        <v>359</v>
      </c>
      <c r="B23902" s="1">
        <v>44743</v>
      </c>
      <c r="C23902" s="1">
        <v>45536</v>
      </c>
      <c r="D23902">
        <v>7.0531950672645731</v>
      </c>
    </row>
    <row r="23903" spans="1:4" x14ac:dyDescent="0.3">
      <c r="A23903" t="s">
        <v>359</v>
      </c>
      <c r="B23903" s="1">
        <v>44743</v>
      </c>
      <c r="C23903" s="1">
        <v>45566</v>
      </c>
      <c r="D23903">
        <v>7.1922085201793724</v>
      </c>
    </row>
    <row r="23904" spans="1:4" x14ac:dyDescent="0.3">
      <c r="A23904" t="s">
        <v>359</v>
      </c>
      <c r="B23904" s="1">
        <v>44743</v>
      </c>
      <c r="C23904" s="1">
        <v>45597</v>
      </c>
      <c r="D23904">
        <v>7.4321748878923763</v>
      </c>
    </row>
    <row r="23905" spans="1:4" x14ac:dyDescent="0.3">
      <c r="A23905" t="s">
        <v>359</v>
      </c>
      <c r="B23905" s="1">
        <v>44743</v>
      </c>
      <c r="C23905" s="1">
        <v>45627</v>
      </c>
      <c r="D23905">
        <v>7.6078475336322864</v>
      </c>
    </row>
    <row r="23906" spans="1:4" x14ac:dyDescent="0.3">
      <c r="A23906" t="s">
        <v>359</v>
      </c>
      <c r="B23906" s="1">
        <v>44743</v>
      </c>
      <c r="C23906" s="1">
        <v>45658</v>
      </c>
      <c r="D23906">
        <v>7.6902466367713007</v>
      </c>
    </row>
    <row r="23907" spans="1:4" x14ac:dyDescent="0.3">
      <c r="A23907" t="s">
        <v>359</v>
      </c>
      <c r="B23907" s="1">
        <v>44743</v>
      </c>
      <c r="C23907" s="1">
        <v>45689</v>
      </c>
      <c r="D23907">
        <v>7.8858744394618832</v>
      </c>
    </row>
    <row r="23908" spans="1:4" x14ac:dyDescent="0.3">
      <c r="A23908" t="s">
        <v>359</v>
      </c>
      <c r="B23908" s="1">
        <v>44743</v>
      </c>
      <c r="C23908" s="1">
        <v>45717</v>
      </c>
      <c r="D23908">
        <v>7.9660313901345283</v>
      </c>
    </row>
    <row r="23909" spans="1:4" x14ac:dyDescent="0.3">
      <c r="A23909" t="s">
        <v>359</v>
      </c>
      <c r="B23909" s="1">
        <v>44743</v>
      </c>
      <c r="C23909" s="1">
        <v>45748</v>
      </c>
      <c r="D23909">
        <v>8.110706278026905</v>
      </c>
    </row>
    <row r="23910" spans="1:4" x14ac:dyDescent="0.3">
      <c r="A23910" t="s">
        <v>359</v>
      </c>
      <c r="B23910" s="1">
        <v>44774</v>
      </c>
      <c r="C23910" s="1">
        <v>40544</v>
      </c>
      <c r="D23910">
        <v>-0.98000944435699666</v>
      </c>
    </row>
    <row r="23911" spans="1:4" x14ac:dyDescent="0.3">
      <c r="A23911" t="s">
        <v>359</v>
      </c>
      <c r="B23911" s="1">
        <v>44774</v>
      </c>
      <c r="C23911" s="1">
        <v>40575</v>
      </c>
      <c r="D23911">
        <v>-0.97974710110708851</v>
      </c>
    </row>
    <row r="23912" spans="1:4" x14ac:dyDescent="0.3">
      <c r="A23912" t="s">
        <v>359</v>
      </c>
      <c r="B23912" s="1">
        <v>44774</v>
      </c>
      <c r="C23912" s="1">
        <v>40603</v>
      </c>
      <c r="D23912">
        <v>-0.97953722650716202</v>
      </c>
    </row>
    <row r="23913" spans="1:4" x14ac:dyDescent="0.3">
      <c r="A23913" t="s">
        <v>359</v>
      </c>
      <c r="B23913" s="1">
        <v>44774</v>
      </c>
      <c r="C23913" s="1">
        <v>40634</v>
      </c>
      <c r="D23913">
        <v>-0.97875019675743746</v>
      </c>
    </row>
    <row r="23914" spans="1:4" x14ac:dyDescent="0.3">
      <c r="A23914" t="s">
        <v>359</v>
      </c>
      <c r="B23914" s="1">
        <v>44774</v>
      </c>
      <c r="C23914" s="1">
        <v>40664</v>
      </c>
      <c r="D23914">
        <v>-0.9775434178078598</v>
      </c>
    </row>
    <row r="23915" spans="1:4" x14ac:dyDescent="0.3">
      <c r="A23915" t="s">
        <v>359</v>
      </c>
      <c r="B23915" s="1">
        <v>44774</v>
      </c>
      <c r="C23915" s="1">
        <v>40695</v>
      </c>
      <c r="D23915">
        <v>-0.97838291620756601</v>
      </c>
    </row>
    <row r="23916" spans="1:4" x14ac:dyDescent="0.3">
      <c r="A23916" t="s">
        <v>359</v>
      </c>
      <c r="B23916" s="1">
        <v>44774</v>
      </c>
      <c r="C23916" s="1">
        <v>40725</v>
      </c>
      <c r="D23916">
        <v>-0.97717613725798835</v>
      </c>
    </row>
    <row r="23917" spans="1:4" x14ac:dyDescent="0.3">
      <c r="A23917" t="s">
        <v>359</v>
      </c>
      <c r="B23917" s="1">
        <v>44774</v>
      </c>
      <c r="C23917" s="1">
        <v>40756</v>
      </c>
      <c r="D23917">
        <v>-0.97738601185791485</v>
      </c>
    </row>
    <row r="23918" spans="1:4" x14ac:dyDescent="0.3">
      <c r="A23918" t="s">
        <v>359</v>
      </c>
      <c r="B23918" s="1">
        <v>44774</v>
      </c>
      <c r="C23918" s="1">
        <v>40787</v>
      </c>
      <c r="D23918">
        <v>-0.9763891075082638</v>
      </c>
    </row>
    <row r="23919" spans="1:4" x14ac:dyDescent="0.3">
      <c r="A23919" t="s">
        <v>359</v>
      </c>
      <c r="B23919" s="1">
        <v>44774</v>
      </c>
      <c r="C23919" s="1">
        <v>40817</v>
      </c>
      <c r="D23919">
        <v>-0.97623170155831895</v>
      </c>
    </row>
    <row r="23920" spans="1:4" x14ac:dyDescent="0.3">
      <c r="A23920" t="s">
        <v>359</v>
      </c>
      <c r="B23920" s="1">
        <v>44774</v>
      </c>
      <c r="C23920" s="1">
        <v>40848</v>
      </c>
      <c r="D23920">
        <v>-0.97633663885828215</v>
      </c>
    </row>
    <row r="23921" spans="1:4" x14ac:dyDescent="0.3">
      <c r="A23921" t="s">
        <v>359</v>
      </c>
      <c r="B23921" s="1">
        <v>44774</v>
      </c>
      <c r="C23921" s="1">
        <v>40878</v>
      </c>
      <c r="D23921">
        <v>-0.9761792329083373</v>
      </c>
    </row>
    <row r="23922" spans="1:4" x14ac:dyDescent="0.3">
      <c r="A23922" t="s">
        <v>359</v>
      </c>
      <c r="B23922" s="1">
        <v>44774</v>
      </c>
      <c r="C23922" s="1">
        <v>40909</v>
      </c>
      <c r="D23922">
        <v>-0.9751298599087046</v>
      </c>
    </row>
    <row r="23923" spans="1:4" x14ac:dyDescent="0.3">
      <c r="A23923" t="s">
        <v>359</v>
      </c>
      <c r="B23923" s="1">
        <v>44774</v>
      </c>
      <c r="C23923" s="1">
        <v>40940</v>
      </c>
      <c r="D23923">
        <v>-0.9750249226087413</v>
      </c>
    </row>
    <row r="23924" spans="1:4" x14ac:dyDescent="0.3">
      <c r="A23924" t="s">
        <v>359</v>
      </c>
      <c r="B23924" s="1">
        <v>44774</v>
      </c>
      <c r="C23924" s="1">
        <v>40969</v>
      </c>
      <c r="D23924">
        <v>-0.97486751665879634</v>
      </c>
    </row>
    <row r="23925" spans="1:4" x14ac:dyDescent="0.3">
      <c r="A23925" t="s">
        <v>359</v>
      </c>
      <c r="B23925" s="1">
        <v>44774</v>
      </c>
      <c r="C23925" s="1">
        <v>41000</v>
      </c>
      <c r="D23925">
        <v>-0.97460517340888819</v>
      </c>
    </row>
    <row r="23926" spans="1:4" x14ac:dyDescent="0.3">
      <c r="A23926" t="s">
        <v>359</v>
      </c>
      <c r="B23926" s="1">
        <v>44774</v>
      </c>
      <c r="C23926" s="1">
        <v>41030</v>
      </c>
      <c r="D23926">
        <v>-0.97507739125872295</v>
      </c>
    </row>
    <row r="23927" spans="1:4" x14ac:dyDescent="0.3">
      <c r="A23927" t="s">
        <v>359</v>
      </c>
      <c r="B23927" s="1">
        <v>44774</v>
      </c>
      <c r="C23927" s="1">
        <v>41061</v>
      </c>
      <c r="D23927">
        <v>-0.97219161550973299</v>
      </c>
    </row>
    <row r="23928" spans="1:4" x14ac:dyDescent="0.3">
      <c r="A23928" t="s">
        <v>359</v>
      </c>
      <c r="B23928" s="1">
        <v>44774</v>
      </c>
      <c r="C23928" s="1">
        <v>41091</v>
      </c>
      <c r="D23928">
        <v>-0.96956818301065117</v>
      </c>
    </row>
    <row r="23929" spans="1:4" x14ac:dyDescent="0.3">
      <c r="A23929" t="s">
        <v>359</v>
      </c>
      <c r="B23929" s="1">
        <v>44774</v>
      </c>
      <c r="C23929" s="1">
        <v>41122</v>
      </c>
      <c r="D23929">
        <v>-0.97119471116008182</v>
      </c>
    </row>
    <row r="23930" spans="1:4" x14ac:dyDescent="0.3">
      <c r="A23930" t="s">
        <v>359</v>
      </c>
      <c r="B23930" s="1">
        <v>44774</v>
      </c>
      <c r="C23930" s="1">
        <v>41153</v>
      </c>
      <c r="D23930">
        <v>-0.97087989926019203</v>
      </c>
    </row>
    <row r="23931" spans="1:4" x14ac:dyDescent="0.3">
      <c r="A23931" t="s">
        <v>359</v>
      </c>
      <c r="B23931" s="1">
        <v>44774</v>
      </c>
      <c r="C23931" s="1">
        <v>41183</v>
      </c>
      <c r="D23931">
        <v>-0.97061755601028388</v>
      </c>
    </row>
    <row r="23932" spans="1:4" x14ac:dyDescent="0.3">
      <c r="A23932" t="s">
        <v>359</v>
      </c>
      <c r="B23932" s="1">
        <v>44774</v>
      </c>
      <c r="C23932" s="1">
        <v>41214</v>
      </c>
      <c r="D23932">
        <v>-0.97030274411039408</v>
      </c>
    </row>
    <row r="23933" spans="1:4" x14ac:dyDescent="0.3">
      <c r="A23933" t="s">
        <v>359</v>
      </c>
      <c r="B23933" s="1">
        <v>44774</v>
      </c>
      <c r="C23933" s="1">
        <v>41244</v>
      </c>
      <c r="D23933">
        <v>-0.97004040086048582</v>
      </c>
    </row>
    <row r="23934" spans="1:4" x14ac:dyDescent="0.3">
      <c r="A23934" t="s">
        <v>359</v>
      </c>
      <c r="B23934" s="1">
        <v>44774</v>
      </c>
      <c r="C23934" s="1">
        <v>41275</v>
      </c>
      <c r="D23934">
        <v>-0.96946324571068787</v>
      </c>
    </row>
    <row r="23935" spans="1:4" x14ac:dyDescent="0.3">
      <c r="A23935" t="s">
        <v>359</v>
      </c>
      <c r="B23935" s="1">
        <v>44774</v>
      </c>
      <c r="C23935" s="1">
        <v>41306</v>
      </c>
      <c r="D23935">
        <v>-0.96941077706070622</v>
      </c>
    </row>
    <row r="23936" spans="1:4" x14ac:dyDescent="0.3">
      <c r="A23936" t="s">
        <v>359</v>
      </c>
      <c r="B23936" s="1">
        <v>44774</v>
      </c>
      <c r="C23936" s="1">
        <v>41334</v>
      </c>
      <c r="D23936">
        <v>-0.96846634136103682</v>
      </c>
    </row>
    <row r="23937" spans="1:4" x14ac:dyDescent="0.3">
      <c r="A23937" t="s">
        <v>359</v>
      </c>
      <c r="B23937" s="1">
        <v>44774</v>
      </c>
      <c r="C23937" s="1">
        <v>41365</v>
      </c>
      <c r="D23937">
        <v>-0.96799412351120206</v>
      </c>
    </row>
    <row r="23938" spans="1:4" x14ac:dyDescent="0.3">
      <c r="A23938" t="s">
        <v>359</v>
      </c>
      <c r="B23938" s="1">
        <v>44774</v>
      </c>
      <c r="C23938" s="1">
        <v>41395</v>
      </c>
      <c r="D23938">
        <v>-0.96788918621123876</v>
      </c>
    </row>
    <row r="23939" spans="1:4" x14ac:dyDescent="0.3">
      <c r="A23939" t="s">
        <v>359</v>
      </c>
      <c r="B23939" s="1">
        <v>44774</v>
      </c>
      <c r="C23939" s="1">
        <v>41426</v>
      </c>
      <c r="D23939">
        <v>-0.9647935358623223</v>
      </c>
    </row>
    <row r="23940" spans="1:4" x14ac:dyDescent="0.3">
      <c r="A23940" t="s">
        <v>359</v>
      </c>
      <c r="B23940" s="1">
        <v>44774</v>
      </c>
      <c r="C23940" s="1">
        <v>41456</v>
      </c>
      <c r="D23940">
        <v>-0.9642688493625059</v>
      </c>
    </row>
    <row r="23941" spans="1:4" x14ac:dyDescent="0.3">
      <c r="A23941" t="s">
        <v>359</v>
      </c>
      <c r="B23941" s="1">
        <v>44774</v>
      </c>
      <c r="C23941" s="1">
        <v>41487</v>
      </c>
      <c r="D23941">
        <v>-0.9639540374626161</v>
      </c>
    </row>
    <row r="23942" spans="1:4" x14ac:dyDescent="0.3">
      <c r="A23942" t="s">
        <v>359</v>
      </c>
      <c r="B23942" s="1">
        <v>44774</v>
      </c>
      <c r="C23942" s="1">
        <v>41518</v>
      </c>
      <c r="D23942">
        <v>-0.96374416286268949</v>
      </c>
    </row>
    <row r="23943" spans="1:4" x14ac:dyDescent="0.3">
      <c r="A23943" t="s">
        <v>359</v>
      </c>
      <c r="B23943" s="1">
        <v>44774</v>
      </c>
      <c r="C23943" s="1">
        <v>41548</v>
      </c>
      <c r="D23943">
        <v>-0.9633244136628365</v>
      </c>
    </row>
    <row r="23944" spans="1:4" x14ac:dyDescent="0.3">
      <c r="A23944" t="s">
        <v>359</v>
      </c>
      <c r="B23944" s="1">
        <v>44774</v>
      </c>
      <c r="C23944" s="1">
        <v>41579</v>
      </c>
      <c r="D23944">
        <v>-0.96269478986305679</v>
      </c>
    </row>
    <row r="23945" spans="1:4" x14ac:dyDescent="0.3">
      <c r="A23945" t="s">
        <v>359</v>
      </c>
      <c r="B23945" s="1">
        <v>44774</v>
      </c>
      <c r="C23945" s="1">
        <v>41609</v>
      </c>
      <c r="D23945">
        <v>-0.96127813631355263</v>
      </c>
    </row>
    <row r="23946" spans="1:4" x14ac:dyDescent="0.3">
      <c r="A23946" t="s">
        <v>359</v>
      </c>
      <c r="B23946" s="1">
        <v>44774</v>
      </c>
      <c r="C23946" s="1">
        <v>41640</v>
      </c>
      <c r="D23946">
        <v>-0.95954667086415868</v>
      </c>
    </row>
    <row r="23947" spans="1:4" x14ac:dyDescent="0.3">
      <c r="A23947" t="s">
        <v>359</v>
      </c>
      <c r="B23947" s="1">
        <v>44774</v>
      </c>
      <c r="C23947" s="1">
        <v>41671</v>
      </c>
      <c r="D23947">
        <v>-0.95849729786452598</v>
      </c>
    </row>
    <row r="23948" spans="1:4" x14ac:dyDescent="0.3">
      <c r="A23948" t="s">
        <v>359</v>
      </c>
      <c r="B23948" s="1">
        <v>44774</v>
      </c>
      <c r="C23948" s="1">
        <v>41699</v>
      </c>
      <c r="D23948">
        <v>-0.95813001731465453</v>
      </c>
    </row>
    <row r="23949" spans="1:4" x14ac:dyDescent="0.3">
      <c r="A23949" t="s">
        <v>359</v>
      </c>
      <c r="B23949" s="1">
        <v>44774</v>
      </c>
      <c r="C23949" s="1">
        <v>41730</v>
      </c>
      <c r="D23949">
        <v>-0.95414239991605021</v>
      </c>
    </row>
    <row r="23950" spans="1:4" x14ac:dyDescent="0.3">
      <c r="A23950" t="s">
        <v>359</v>
      </c>
      <c r="B23950" s="1">
        <v>44774</v>
      </c>
      <c r="C23950" s="1">
        <v>41760</v>
      </c>
      <c r="D23950">
        <v>-0.95367018206621545</v>
      </c>
    </row>
    <row r="23951" spans="1:4" x14ac:dyDescent="0.3">
      <c r="A23951" t="s">
        <v>359</v>
      </c>
      <c r="B23951" s="1">
        <v>44774</v>
      </c>
      <c r="C23951" s="1">
        <v>41791</v>
      </c>
      <c r="D23951">
        <v>-0.95335537016632566</v>
      </c>
    </row>
    <row r="23952" spans="1:4" x14ac:dyDescent="0.3">
      <c r="A23952" t="s">
        <v>359</v>
      </c>
      <c r="B23952" s="1">
        <v>44774</v>
      </c>
      <c r="C23952" s="1">
        <v>41821</v>
      </c>
      <c r="D23952">
        <v>-0.95036465711737239</v>
      </c>
    </row>
    <row r="23953" spans="1:4" x14ac:dyDescent="0.3">
      <c r="A23953" t="s">
        <v>359</v>
      </c>
      <c r="B23953" s="1">
        <v>44774</v>
      </c>
      <c r="C23953" s="1">
        <v>41852</v>
      </c>
      <c r="D23953">
        <v>-0.94963009601762949</v>
      </c>
    </row>
    <row r="23954" spans="1:4" x14ac:dyDescent="0.3">
      <c r="A23954" t="s">
        <v>359</v>
      </c>
      <c r="B23954" s="1">
        <v>44774</v>
      </c>
      <c r="C23954" s="1">
        <v>41883</v>
      </c>
      <c r="D23954">
        <v>-0.94910540951781308</v>
      </c>
    </row>
    <row r="23955" spans="1:4" x14ac:dyDescent="0.3">
      <c r="A23955" t="s">
        <v>359</v>
      </c>
      <c r="B23955" s="1">
        <v>44774</v>
      </c>
      <c r="C23955" s="1">
        <v>41913</v>
      </c>
      <c r="D23955">
        <v>-0.94842331706805183</v>
      </c>
    </row>
    <row r="23956" spans="1:4" x14ac:dyDescent="0.3">
      <c r="A23956" t="s">
        <v>359</v>
      </c>
      <c r="B23956" s="1">
        <v>44774</v>
      </c>
      <c r="C23956" s="1">
        <v>41944</v>
      </c>
      <c r="D23956">
        <v>-0.94779369326827223</v>
      </c>
    </row>
    <row r="23957" spans="1:4" x14ac:dyDescent="0.3">
      <c r="A23957" t="s">
        <v>359</v>
      </c>
      <c r="B23957" s="1">
        <v>44774</v>
      </c>
      <c r="C23957" s="1">
        <v>41974</v>
      </c>
      <c r="D23957">
        <v>-0.94753135001836397</v>
      </c>
    </row>
    <row r="23958" spans="1:4" x14ac:dyDescent="0.3">
      <c r="A23958" t="s">
        <v>359</v>
      </c>
      <c r="B23958" s="1">
        <v>44774</v>
      </c>
      <c r="C23958" s="1">
        <v>42005</v>
      </c>
      <c r="D23958">
        <v>-0.94642950836874973</v>
      </c>
    </row>
    <row r="23959" spans="1:4" x14ac:dyDescent="0.3">
      <c r="A23959" t="s">
        <v>359</v>
      </c>
      <c r="B23959" s="1">
        <v>44774</v>
      </c>
      <c r="C23959" s="1">
        <v>42036</v>
      </c>
      <c r="D23959">
        <v>-0.94538013536911691</v>
      </c>
    </row>
    <row r="23960" spans="1:4" x14ac:dyDescent="0.3">
      <c r="A23960" t="s">
        <v>359</v>
      </c>
      <c r="B23960" s="1">
        <v>44774</v>
      </c>
      <c r="C23960" s="1">
        <v>42064</v>
      </c>
      <c r="D23960">
        <v>-0.94485544886930062</v>
      </c>
    </row>
    <row r="23961" spans="1:4" x14ac:dyDescent="0.3">
      <c r="A23961" t="s">
        <v>359</v>
      </c>
      <c r="B23961" s="1">
        <v>44774</v>
      </c>
      <c r="C23961" s="1">
        <v>42095</v>
      </c>
      <c r="D23961">
        <v>-0.94485544886930062</v>
      </c>
    </row>
    <row r="23962" spans="1:4" x14ac:dyDescent="0.3">
      <c r="A23962" t="s">
        <v>359</v>
      </c>
      <c r="B23962" s="1">
        <v>44774</v>
      </c>
      <c r="C23962" s="1">
        <v>42125</v>
      </c>
      <c r="D23962">
        <v>-0.94081536282071465</v>
      </c>
    </row>
    <row r="23963" spans="1:4" x14ac:dyDescent="0.3">
      <c r="A23963" t="s">
        <v>359</v>
      </c>
      <c r="B23963" s="1">
        <v>44774</v>
      </c>
      <c r="C23963" s="1">
        <v>42156</v>
      </c>
      <c r="D23963">
        <v>-0.93693268272207353</v>
      </c>
    </row>
    <row r="23964" spans="1:4" x14ac:dyDescent="0.3">
      <c r="A23964" t="s">
        <v>359</v>
      </c>
      <c r="B23964" s="1">
        <v>44774</v>
      </c>
      <c r="C23964" s="1">
        <v>42186</v>
      </c>
      <c r="D23964">
        <v>-0.93987092712104514</v>
      </c>
    </row>
    <row r="23965" spans="1:4" x14ac:dyDescent="0.3">
      <c r="A23965" t="s">
        <v>359</v>
      </c>
      <c r="B23965" s="1">
        <v>44774</v>
      </c>
      <c r="C23965" s="1">
        <v>42217</v>
      </c>
      <c r="D23965">
        <v>-0.93698515137205518</v>
      </c>
    </row>
    <row r="23966" spans="1:4" x14ac:dyDescent="0.3">
      <c r="A23966" t="s">
        <v>359</v>
      </c>
      <c r="B23966" s="1">
        <v>44774</v>
      </c>
      <c r="C23966" s="1">
        <v>42248</v>
      </c>
      <c r="D23966">
        <v>-0.93646046487223888</v>
      </c>
    </row>
    <row r="23967" spans="1:4" x14ac:dyDescent="0.3">
      <c r="A23967" t="s">
        <v>359</v>
      </c>
      <c r="B23967" s="1">
        <v>44774</v>
      </c>
      <c r="C23967" s="1">
        <v>42278</v>
      </c>
      <c r="D23967">
        <v>-0.93583084107245917</v>
      </c>
    </row>
    <row r="23968" spans="1:4" x14ac:dyDescent="0.3">
      <c r="A23968" t="s">
        <v>359</v>
      </c>
      <c r="B23968" s="1">
        <v>44774</v>
      </c>
      <c r="C23968" s="1">
        <v>42309</v>
      </c>
      <c r="D23968">
        <v>-0.93451912482291832</v>
      </c>
    </row>
    <row r="23969" spans="1:4" x14ac:dyDescent="0.3">
      <c r="A23969" t="s">
        <v>359</v>
      </c>
      <c r="B23969" s="1">
        <v>44774</v>
      </c>
      <c r="C23969" s="1">
        <v>42339</v>
      </c>
      <c r="D23969">
        <v>-0.93116113122409361</v>
      </c>
    </row>
    <row r="23970" spans="1:4" x14ac:dyDescent="0.3">
      <c r="A23970" t="s">
        <v>359</v>
      </c>
      <c r="B23970" s="1">
        <v>44774</v>
      </c>
      <c r="C23970" s="1">
        <v>42370</v>
      </c>
      <c r="D23970">
        <v>-0.92911485387480985</v>
      </c>
    </row>
    <row r="23971" spans="1:4" x14ac:dyDescent="0.3">
      <c r="A23971" t="s">
        <v>359</v>
      </c>
      <c r="B23971" s="1">
        <v>44774</v>
      </c>
      <c r="C23971" s="1">
        <v>42401</v>
      </c>
      <c r="D23971">
        <v>-0.92717351382548929</v>
      </c>
    </row>
    <row r="23972" spans="1:4" x14ac:dyDescent="0.3">
      <c r="A23972" t="s">
        <v>359</v>
      </c>
      <c r="B23972" s="1">
        <v>44774</v>
      </c>
      <c r="C23972" s="1">
        <v>42430</v>
      </c>
      <c r="D23972">
        <v>-0.92643895272574639</v>
      </c>
    </row>
    <row r="23973" spans="1:4" x14ac:dyDescent="0.3">
      <c r="A23973" t="s">
        <v>359</v>
      </c>
      <c r="B23973" s="1">
        <v>44774</v>
      </c>
      <c r="C23973" s="1">
        <v>42461</v>
      </c>
      <c r="D23973">
        <v>-0.92045752662783986</v>
      </c>
    </row>
    <row r="23974" spans="1:4" x14ac:dyDescent="0.3">
      <c r="A23974" t="s">
        <v>359</v>
      </c>
      <c r="B23974" s="1">
        <v>44774</v>
      </c>
      <c r="C23974" s="1">
        <v>42491</v>
      </c>
      <c r="D23974">
        <v>-0.91967049687811531</v>
      </c>
    </row>
    <row r="23975" spans="1:4" x14ac:dyDescent="0.3">
      <c r="A23975" t="s">
        <v>359</v>
      </c>
      <c r="B23975" s="1">
        <v>44774</v>
      </c>
      <c r="C23975" s="1">
        <v>42522</v>
      </c>
      <c r="D23975">
        <v>-0.91898840442835406</v>
      </c>
    </row>
    <row r="23976" spans="1:4" x14ac:dyDescent="0.3">
      <c r="A23976" t="s">
        <v>359</v>
      </c>
      <c r="B23976" s="1">
        <v>44774</v>
      </c>
      <c r="C23976" s="1">
        <v>42552</v>
      </c>
      <c r="D23976">
        <v>-0.91793903142872135</v>
      </c>
    </row>
    <row r="23977" spans="1:4" x14ac:dyDescent="0.3">
      <c r="A23977" t="s">
        <v>359</v>
      </c>
      <c r="B23977" s="1">
        <v>44774</v>
      </c>
      <c r="C23977" s="1">
        <v>42583</v>
      </c>
      <c r="D23977">
        <v>-0.91762421952883155</v>
      </c>
    </row>
    <row r="23978" spans="1:4" x14ac:dyDescent="0.3">
      <c r="A23978" t="s">
        <v>359</v>
      </c>
      <c r="B23978" s="1">
        <v>44774</v>
      </c>
      <c r="C23978" s="1">
        <v>42614</v>
      </c>
      <c r="D23978">
        <v>-0.91699459572905195</v>
      </c>
    </row>
    <row r="23979" spans="1:4" x14ac:dyDescent="0.3">
      <c r="A23979" t="s">
        <v>359</v>
      </c>
      <c r="B23979" s="1">
        <v>44774</v>
      </c>
      <c r="C23979" s="1">
        <v>42644</v>
      </c>
      <c r="D23979">
        <v>-0.91300697833044753</v>
      </c>
    </row>
    <row r="23980" spans="1:4" x14ac:dyDescent="0.3">
      <c r="A23980" t="s">
        <v>359</v>
      </c>
      <c r="B23980" s="1">
        <v>44774</v>
      </c>
      <c r="C23980" s="1">
        <v>42675</v>
      </c>
      <c r="D23980">
        <v>-0.91216747993074143</v>
      </c>
    </row>
    <row r="23981" spans="1:4" x14ac:dyDescent="0.3">
      <c r="A23981" t="s">
        <v>359</v>
      </c>
      <c r="B23981" s="1">
        <v>44774</v>
      </c>
      <c r="C23981" s="1">
        <v>42705</v>
      </c>
      <c r="D23981">
        <v>-0.91012120258145757</v>
      </c>
    </row>
    <row r="23982" spans="1:4" x14ac:dyDescent="0.3">
      <c r="A23982" t="s">
        <v>359</v>
      </c>
      <c r="B23982" s="1">
        <v>44774</v>
      </c>
      <c r="C23982" s="1">
        <v>42736</v>
      </c>
      <c r="D23982">
        <v>-0.90644839708274305</v>
      </c>
    </row>
    <row r="23983" spans="1:4" x14ac:dyDescent="0.3">
      <c r="A23983" t="s">
        <v>359</v>
      </c>
      <c r="B23983" s="1">
        <v>44774</v>
      </c>
      <c r="C23983" s="1">
        <v>42767</v>
      </c>
      <c r="D23983">
        <v>-0.9060811165328716</v>
      </c>
    </row>
    <row r="23984" spans="1:4" x14ac:dyDescent="0.3">
      <c r="A23984" t="s">
        <v>359</v>
      </c>
      <c r="B23984" s="1">
        <v>44774</v>
      </c>
      <c r="C23984" s="1">
        <v>42795</v>
      </c>
      <c r="D23984">
        <v>-0.90555643003305519</v>
      </c>
    </row>
    <row r="23985" spans="1:4" x14ac:dyDescent="0.3">
      <c r="A23985" t="s">
        <v>359</v>
      </c>
      <c r="B23985" s="1">
        <v>44774</v>
      </c>
      <c r="C23985" s="1">
        <v>42826</v>
      </c>
      <c r="D23985">
        <v>-0.90172621858439583</v>
      </c>
    </row>
    <row r="23986" spans="1:4" x14ac:dyDescent="0.3">
      <c r="A23986" t="s">
        <v>359</v>
      </c>
      <c r="B23986" s="1">
        <v>44774</v>
      </c>
      <c r="C23986" s="1">
        <v>42856</v>
      </c>
      <c r="D23986">
        <v>-0.90062437693478148</v>
      </c>
    </row>
    <row r="23987" spans="1:4" x14ac:dyDescent="0.3">
      <c r="A23987" t="s">
        <v>359</v>
      </c>
      <c r="B23987" s="1">
        <v>44774</v>
      </c>
      <c r="C23987" s="1">
        <v>42887</v>
      </c>
      <c r="D23987">
        <v>-0.89967994123511208</v>
      </c>
    </row>
    <row r="23988" spans="1:4" x14ac:dyDescent="0.3">
      <c r="A23988" t="s">
        <v>359</v>
      </c>
      <c r="B23988" s="1">
        <v>44774</v>
      </c>
      <c r="C23988" s="1">
        <v>42917</v>
      </c>
      <c r="D23988">
        <v>-0.89390838973713205</v>
      </c>
    </row>
    <row r="23989" spans="1:4" x14ac:dyDescent="0.3">
      <c r="A23989" t="s">
        <v>359</v>
      </c>
      <c r="B23989" s="1">
        <v>44774</v>
      </c>
      <c r="C23989" s="1">
        <v>42948</v>
      </c>
      <c r="D23989">
        <v>-0.8927016107875545</v>
      </c>
    </row>
    <row r="23990" spans="1:4" x14ac:dyDescent="0.3">
      <c r="A23990" t="s">
        <v>359</v>
      </c>
      <c r="B23990" s="1">
        <v>44774</v>
      </c>
      <c r="C23990" s="1">
        <v>42979</v>
      </c>
      <c r="D23990">
        <v>-0.89180964373786664</v>
      </c>
    </row>
    <row r="23991" spans="1:4" x14ac:dyDescent="0.3">
      <c r="A23991" t="s">
        <v>359</v>
      </c>
      <c r="B23991" s="1">
        <v>44774</v>
      </c>
      <c r="C23991" s="1">
        <v>43009</v>
      </c>
      <c r="D23991">
        <v>-0.89086520803819713</v>
      </c>
    </row>
    <row r="23992" spans="1:4" x14ac:dyDescent="0.3">
      <c r="A23992" t="s">
        <v>359</v>
      </c>
      <c r="B23992" s="1">
        <v>44774</v>
      </c>
      <c r="C23992" s="1">
        <v>43040</v>
      </c>
      <c r="D23992">
        <v>-0.88976336638858289</v>
      </c>
    </row>
    <row r="23993" spans="1:4" x14ac:dyDescent="0.3">
      <c r="A23993" t="s">
        <v>359</v>
      </c>
      <c r="B23993" s="1">
        <v>44774</v>
      </c>
      <c r="C23993" s="1">
        <v>43070</v>
      </c>
      <c r="D23993">
        <v>-0.88839918148906027</v>
      </c>
    </row>
    <row r="23994" spans="1:4" x14ac:dyDescent="0.3">
      <c r="A23994" t="s">
        <v>359</v>
      </c>
      <c r="B23994" s="1">
        <v>44774</v>
      </c>
      <c r="C23994" s="1">
        <v>43101</v>
      </c>
      <c r="D23994">
        <v>-0.88446403274043761</v>
      </c>
    </row>
    <row r="23995" spans="1:4" x14ac:dyDescent="0.3">
      <c r="A23995" t="s">
        <v>359</v>
      </c>
      <c r="B23995" s="1">
        <v>44774</v>
      </c>
      <c r="C23995" s="1">
        <v>43132</v>
      </c>
      <c r="D23995">
        <v>-0.88231281809119055</v>
      </c>
    </row>
    <row r="23996" spans="1:4" x14ac:dyDescent="0.3">
      <c r="A23996" t="s">
        <v>359</v>
      </c>
      <c r="B23996" s="1">
        <v>44774</v>
      </c>
      <c r="C23996" s="1">
        <v>43160</v>
      </c>
      <c r="D23996">
        <v>-0.87942704234220059</v>
      </c>
    </row>
    <row r="23997" spans="1:4" x14ac:dyDescent="0.3">
      <c r="A23997" t="s">
        <v>359</v>
      </c>
      <c r="B23997" s="1">
        <v>44774</v>
      </c>
      <c r="C23997" s="1">
        <v>43191</v>
      </c>
      <c r="D23997">
        <v>-0.87428511464400027</v>
      </c>
    </row>
    <row r="23998" spans="1:4" x14ac:dyDescent="0.3">
      <c r="A23998" t="s">
        <v>359</v>
      </c>
      <c r="B23998" s="1">
        <v>44774</v>
      </c>
      <c r="C23998" s="1">
        <v>43221</v>
      </c>
      <c r="D23998">
        <v>-0.86961540479563459</v>
      </c>
    </row>
    <row r="23999" spans="1:4" x14ac:dyDescent="0.3">
      <c r="A23999" t="s">
        <v>359</v>
      </c>
      <c r="B23999" s="1">
        <v>44774</v>
      </c>
      <c r="C23999" s="1">
        <v>43252</v>
      </c>
      <c r="D23999">
        <v>-0.86389632194763633</v>
      </c>
    </row>
    <row r="24000" spans="1:4" x14ac:dyDescent="0.3">
      <c r="A24000" t="s">
        <v>359</v>
      </c>
      <c r="B24000" s="1">
        <v>44774</v>
      </c>
      <c r="C24000" s="1">
        <v>43282</v>
      </c>
      <c r="D24000">
        <v>-0.86127288944855451</v>
      </c>
    </row>
    <row r="24001" spans="1:4" x14ac:dyDescent="0.3">
      <c r="A24001" t="s">
        <v>359</v>
      </c>
      <c r="B24001" s="1">
        <v>44774</v>
      </c>
      <c r="C24001" s="1">
        <v>43313</v>
      </c>
      <c r="D24001">
        <v>-0.85119890865208037</v>
      </c>
    </row>
    <row r="24002" spans="1:4" x14ac:dyDescent="0.3">
      <c r="A24002" t="s">
        <v>359</v>
      </c>
      <c r="B24002" s="1">
        <v>44774</v>
      </c>
      <c r="C24002" s="1">
        <v>43344</v>
      </c>
      <c r="D24002">
        <v>-0.83991814890602867</v>
      </c>
    </row>
    <row r="24003" spans="1:4" x14ac:dyDescent="0.3">
      <c r="A24003" t="s">
        <v>359</v>
      </c>
      <c r="B24003" s="1">
        <v>44774</v>
      </c>
      <c r="C24003" s="1">
        <v>43374</v>
      </c>
      <c r="D24003">
        <v>-0.83656015530720396</v>
      </c>
    </row>
    <row r="24004" spans="1:4" x14ac:dyDescent="0.3">
      <c r="A24004" t="s">
        <v>359</v>
      </c>
      <c r="B24004" s="1">
        <v>44774</v>
      </c>
      <c r="C24004" s="1">
        <v>43405</v>
      </c>
      <c r="D24004">
        <v>-0.83015898000944444</v>
      </c>
    </row>
    <row r="24005" spans="1:4" x14ac:dyDescent="0.3">
      <c r="A24005" t="s">
        <v>359</v>
      </c>
      <c r="B24005" s="1">
        <v>44774</v>
      </c>
      <c r="C24005" s="1">
        <v>43435</v>
      </c>
      <c r="D24005">
        <v>-0.82606642531087671</v>
      </c>
    </row>
    <row r="24006" spans="1:4" x14ac:dyDescent="0.3">
      <c r="A24006" t="s">
        <v>359</v>
      </c>
      <c r="B24006" s="1">
        <v>44774</v>
      </c>
      <c r="C24006" s="1">
        <v>43466</v>
      </c>
      <c r="D24006">
        <v>-0.8219738706123092</v>
      </c>
    </row>
    <row r="24007" spans="1:4" x14ac:dyDescent="0.3">
      <c r="A24007" t="s">
        <v>359</v>
      </c>
      <c r="B24007" s="1">
        <v>44774</v>
      </c>
      <c r="C24007" s="1">
        <v>43497</v>
      </c>
      <c r="D24007">
        <v>-0.81840600241355788</v>
      </c>
    </row>
    <row r="24008" spans="1:4" x14ac:dyDescent="0.3">
      <c r="A24008" t="s">
        <v>359</v>
      </c>
      <c r="B24008" s="1">
        <v>44774</v>
      </c>
      <c r="C24008" s="1">
        <v>43525</v>
      </c>
      <c r="D24008">
        <v>-0.81058817356629409</v>
      </c>
    </row>
    <row r="24009" spans="1:4" x14ac:dyDescent="0.3">
      <c r="A24009" t="s">
        <v>359</v>
      </c>
      <c r="B24009" s="1">
        <v>44774</v>
      </c>
      <c r="C24009" s="1">
        <v>43556</v>
      </c>
      <c r="D24009">
        <v>-0.7998321003200588</v>
      </c>
    </row>
    <row r="24010" spans="1:4" x14ac:dyDescent="0.3">
      <c r="A24010" t="s">
        <v>359</v>
      </c>
      <c r="B24010" s="1">
        <v>44774</v>
      </c>
      <c r="C24010" s="1">
        <v>43586</v>
      </c>
      <c r="D24010">
        <v>-0.79243402067264812</v>
      </c>
    </row>
    <row r="24011" spans="1:4" x14ac:dyDescent="0.3">
      <c r="A24011" t="s">
        <v>359</v>
      </c>
      <c r="B24011" s="1">
        <v>44774</v>
      </c>
      <c r="C24011" s="1">
        <v>43617</v>
      </c>
      <c r="D24011">
        <v>-0.78965318222362146</v>
      </c>
    </row>
    <row r="24012" spans="1:4" x14ac:dyDescent="0.3">
      <c r="A24012" t="s">
        <v>359</v>
      </c>
      <c r="B24012" s="1">
        <v>44774</v>
      </c>
      <c r="C24012" s="1">
        <v>43647</v>
      </c>
      <c r="D24012">
        <v>-0.78451125452542114</v>
      </c>
    </row>
    <row r="24013" spans="1:4" x14ac:dyDescent="0.3">
      <c r="A24013" t="s">
        <v>359</v>
      </c>
      <c r="B24013" s="1">
        <v>44774</v>
      </c>
      <c r="C24013" s="1">
        <v>43678</v>
      </c>
      <c r="D24013">
        <v>-0.76210714098326249</v>
      </c>
    </row>
    <row r="24014" spans="1:4" x14ac:dyDescent="0.3">
      <c r="A24014" t="s">
        <v>359</v>
      </c>
      <c r="B24014" s="1">
        <v>44774</v>
      </c>
      <c r="C24014" s="1">
        <v>43709</v>
      </c>
      <c r="D24014">
        <v>-0.75916889658429088</v>
      </c>
    </row>
    <row r="24015" spans="1:4" x14ac:dyDescent="0.3">
      <c r="A24015" t="s">
        <v>359</v>
      </c>
      <c r="B24015" s="1">
        <v>44774</v>
      </c>
      <c r="C24015" s="1">
        <v>43739</v>
      </c>
      <c r="D24015">
        <v>-0.74479248648932272</v>
      </c>
    </row>
    <row r="24016" spans="1:4" x14ac:dyDescent="0.3">
      <c r="A24016" t="s">
        <v>359</v>
      </c>
      <c r="B24016" s="1">
        <v>44774</v>
      </c>
      <c r="C24016" s="1">
        <v>43770</v>
      </c>
      <c r="D24016">
        <v>-0.73377406999317918</v>
      </c>
    </row>
    <row r="24017" spans="1:4" x14ac:dyDescent="0.3">
      <c r="A24017" t="s">
        <v>359</v>
      </c>
      <c r="B24017" s="1">
        <v>44774</v>
      </c>
      <c r="C24017" s="1">
        <v>43800</v>
      </c>
      <c r="D24017">
        <v>-0.7307833569442258</v>
      </c>
    </row>
    <row r="24018" spans="1:4" x14ac:dyDescent="0.3">
      <c r="A24018" t="s">
        <v>359</v>
      </c>
      <c r="B24018" s="1">
        <v>44774</v>
      </c>
      <c r="C24018" s="1">
        <v>43831</v>
      </c>
      <c r="D24018">
        <v>-0.7168791646990923</v>
      </c>
    </row>
    <row r="24019" spans="1:4" x14ac:dyDescent="0.3">
      <c r="A24019" t="s">
        <v>359</v>
      </c>
      <c r="B24019" s="1">
        <v>44774</v>
      </c>
      <c r="C24019" s="1">
        <v>43862</v>
      </c>
      <c r="D24019">
        <v>-0.70607062280287525</v>
      </c>
    </row>
    <row r="24020" spans="1:4" x14ac:dyDescent="0.3">
      <c r="A24020" t="s">
        <v>359</v>
      </c>
      <c r="B24020" s="1">
        <v>44774</v>
      </c>
      <c r="C24020" s="1">
        <v>43891</v>
      </c>
      <c r="D24020">
        <v>-0.70339472165381189</v>
      </c>
    </row>
    <row r="24021" spans="1:4" x14ac:dyDescent="0.3">
      <c r="A24021" t="s">
        <v>359</v>
      </c>
      <c r="B24021" s="1">
        <v>44774</v>
      </c>
      <c r="C24021" s="1">
        <v>43922</v>
      </c>
      <c r="D24021">
        <v>-0.69935463560522582</v>
      </c>
    </row>
    <row r="24022" spans="1:4" x14ac:dyDescent="0.3">
      <c r="A24022" t="s">
        <v>359</v>
      </c>
      <c r="B24022" s="1">
        <v>44774</v>
      </c>
      <c r="C24022" s="1">
        <v>43952</v>
      </c>
      <c r="D24022">
        <v>-0.69143186945799884</v>
      </c>
    </row>
    <row r="24023" spans="1:4" x14ac:dyDescent="0.3">
      <c r="A24023" t="s">
        <v>359</v>
      </c>
      <c r="B24023" s="1">
        <v>44774</v>
      </c>
      <c r="C24023" s="1">
        <v>43983</v>
      </c>
      <c r="D24023">
        <v>-0.68592266120992706</v>
      </c>
    </row>
    <row r="24024" spans="1:4" x14ac:dyDescent="0.3">
      <c r="A24024" t="s">
        <v>359</v>
      </c>
      <c r="B24024" s="1">
        <v>44774</v>
      </c>
      <c r="C24024" s="1">
        <v>44013</v>
      </c>
      <c r="D24024">
        <v>-0.67721286531297542</v>
      </c>
    </row>
    <row r="24025" spans="1:4" x14ac:dyDescent="0.3">
      <c r="A24025" t="s">
        <v>359</v>
      </c>
      <c r="B24025" s="1">
        <v>44774</v>
      </c>
      <c r="C24025" s="1">
        <v>44044</v>
      </c>
      <c r="D24025">
        <v>-0.66866047536596884</v>
      </c>
    </row>
    <row r="24026" spans="1:4" x14ac:dyDescent="0.3">
      <c r="A24026" t="s">
        <v>359</v>
      </c>
      <c r="B24026" s="1">
        <v>44774</v>
      </c>
      <c r="C24026" s="1">
        <v>44075</v>
      </c>
      <c r="D24026">
        <v>-0.65591059342043134</v>
      </c>
    </row>
    <row r="24027" spans="1:4" x14ac:dyDescent="0.3">
      <c r="A24027" t="s">
        <v>359</v>
      </c>
      <c r="B24027" s="1">
        <v>44774</v>
      </c>
      <c r="C24027" s="1">
        <v>44105</v>
      </c>
      <c r="D24027">
        <v>-0.63529041397764829</v>
      </c>
    </row>
    <row r="24028" spans="1:4" x14ac:dyDescent="0.3">
      <c r="A24028" t="s">
        <v>359</v>
      </c>
      <c r="B24028" s="1">
        <v>44774</v>
      </c>
      <c r="C24028" s="1">
        <v>44136</v>
      </c>
      <c r="D24028">
        <v>-0.599454326040191</v>
      </c>
    </row>
    <row r="24029" spans="1:4" x14ac:dyDescent="0.3">
      <c r="A24029" t="s">
        <v>359</v>
      </c>
      <c r="B24029" s="1">
        <v>44774</v>
      </c>
      <c r="C24029" s="1">
        <v>44166</v>
      </c>
      <c r="D24029">
        <v>-0.58318904454588383</v>
      </c>
    </row>
    <row r="24030" spans="1:4" x14ac:dyDescent="0.3">
      <c r="A24030" t="s">
        <v>359</v>
      </c>
      <c r="B24030" s="1">
        <v>44774</v>
      </c>
      <c r="C24030" s="1">
        <v>44197</v>
      </c>
      <c r="D24030">
        <v>-0.56718610630148492</v>
      </c>
    </row>
    <row r="24031" spans="1:4" x14ac:dyDescent="0.3">
      <c r="A24031" t="s">
        <v>359</v>
      </c>
      <c r="B24031" s="1">
        <v>44774</v>
      </c>
      <c r="C24031" s="1">
        <v>44228</v>
      </c>
      <c r="D24031">
        <v>-0.54210609161026291</v>
      </c>
    </row>
    <row r="24032" spans="1:4" x14ac:dyDescent="0.3">
      <c r="A24032" t="s">
        <v>359</v>
      </c>
      <c r="B24032" s="1">
        <v>44774</v>
      </c>
      <c r="C24032" s="1">
        <v>44256</v>
      </c>
      <c r="D24032">
        <v>-0.52951361561467025</v>
      </c>
    </row>
    <row r="24033" spans="1:4" x14ac:dyDescent="0.3">
      <c r="A24033" t="s">
        <v>359</v>
      </c>
      <c r="B24033" s="1">
        <v>44774</v>
      </c>
      <c r="C24033" s="1">
        <v>44287</v>
      </c>
      <c r="D24033">
        <v>-0.49677317802612941</v>
      </c>
    </row>
    <row r="24034" spans="1:4" x14ac:dyDescent="0.3">
      <c r="A24034" t="s">
        <v>359</v>
      </c>
      <c r="B24034" s="1">
        <v>44774</v>
      </c>
      <c r="C24034" s="1">
        <v>44317</v>
      </c>
      <c r="D24034">
        <v>-0.4813998635815101</v>
      </c>
    </row>
    <row r="24035" spans="1:4" x14ac:dyDescent="0.3">
      <c r="A24035" t="s">
        <v>359</v>
      </c>
      <c r="B24035" s="1">
        <v>44774</v>
      </c>
      <c r="C24035" s="1">
        <v>44348</v>
      </c>
      <c r="D24035">
        <v>-0.4693845427357155</v>
      </c>
    </row>
    <row r="24036" spans="1:4" x14ac:dyDescent="0.3">
      <c r="A24036" t="s">
        <v>359</v>
      </c>
      <c r="B24036" s="1">
        <v>44774</v>
      </c>
      <c r="C24036" s="1">
        <v>44378</v>
      </c>
      <c r="D24036">
        <v>-0.44078912849572383</v>
      </c>
    </row>
    <row r="24037" spans="1:4" x14ac:dyDescent="0.3">
      <c r="A24037" t="s">
        <v>359</v>
      </c>
      <c r="B24037" s="1">
        <v>44774</v>
      </c>
      <c r="C24037" s="1">
        <v>44409</v>
      </c>
      <c r="D24037">
        <v>-0.42819665250013117</v>
      </c>
    </row>
    <row r="24038" spans="1:4" x14ac:dyDescent="0.3">
      <c r="A24038" t="s">
        <v>359</v>
      </c>
      <c r="B24038" s="1">
        <v>44774</v>
      </c>
      <c r="C24038" s="1">
        <v>44440</v>
      </c>
      <c r="D24038">
        <v>-0.40647463140773388</v>
      </c>
    </row>
    <row r="24039" spans="1:4" x14ac:dyDescent="0.3">
      <c r="A24039" t="s">
        <v>359</v>
      </c>
      <c r="B24039" s="1">
        <v>44774</v>
      </c>
      <c r="C24039" s="1">
        <v>44470</v>
      </c>
      <c r="D24039">
        <v>-0.38076499291673227</v>
      </c>
    </row>
    <row r="24040" spans="1:4" x14ac:dyDescent="0.3">
      <c r="A24040" t="s">
        <v>359</v>
      </c>
      <c r="B24040" s="1">
        <v>44774</v>
      </c>
      <c r="C24040" s="1">
        <v>44501</v>
      </c>
      <c r="D24040">
        <v>-0.36512933522220481</v>
      </c>
    </row>
    <row r="24041" spans="1:4" x14ac:dyDescent="0.3">
      <c r="A24041" t="s">
        <v>359</v>
      </c>
      <c r="B24041" s="1">
        <v>44774</v>
      </c>
      <c r="C24041" s="1">
        <v>44531</v>
      </c>
      <c r="D24041">
        <v>-0.3523794532766672</v>
      </c>
    </row>
    <row r="24042" spans="1:4" x14ac:dyDescent="0.3">
      <c r="A24042" t="s">
        <v>359</v>
      </c>
      <c r="B24042" s="1">
        <v>44774</v>
      </c>
      <c r="C24042" s="1">
        <v>44562</v>
      </c>
      <c r="D24042">
        <v>-0.32761425048533499</v>
      </c>
    </row>
    <row r="24043" spans="1:4" x14ac:dyDescent="0.3">
      <c r="A24043" t="s">
        <v>359</v>
      </c>
      <c r="B24043" s="1">
        <v>44774</v>
      </c>
      <c r="C24043" s="1">
        <v>44593</v>
      </c>
      <c r="D24043">
        <v>-0.29455900099690435</v>
      </c>
    </row>
    <row r="24044" spans="1:4" x14ac:dyDescent="0.3">
      <c r="A24044" t="s">
        <v>359</v>
      </c>
      <c r="B24044" s="1">
        <v>44774</v>
      </c>
      <c r="C24044" s="1">
        <v>44621</v>
      </c>
      <c r="D24044">
        <v>-0.25693897896007134</v>
      </c>
    </row>
    <row r="24045" spans="1:4" x14ac:dyDescent="0.3">
      <c r="A24045" t="s">
        <v>359</v>
      </c>
      <c r="B24045" s="1">
        <v>44774</v>
      </c>
      <c r="C24045" s="1">
        <v>44652</v>
      </c>
      <c r="D24045">
        <v>-0.23017996746943703</v>
      </c>
    </row>
    <row r="24046" spans="1:4" x14ac:dyDescent="0.3">
      <c r="A24046" t="s">
        <v>359</v>
      </c>
      <c r="B24046" s="1">
        <v>44774</v>
      </c>
      <c r="C24046" s="1">
        <v>44682</v>
      </c>
      <c r="D24046">
        <v>-0.17944278293719507</v>
      </c>
    </row>
    <row r="24047" spans="1:4" x14ac:dyDescent="0.3">
      <c r="A24047" t="s">
        <v>359</v>
      </c>
      <c r="B24047" s="1">
        <v>44774</v>
      </c>
      <c r="C24047" s="1">
        <v>44713</v>
      </c>
      <c r="D24047">
        <v>-0.12366860800671597</v>
      </c>
    </row>
    <row r="24048" spans="1:4" x14ac:dyDescent="0.3">
      <c r="A24048" t="s">
        <v>359</v>
      </c>
      <c r="B24048" s="1">
        <v>44774</v>
      </c>
      <c r="C24048" s="1">
        <v>44743</v>
      </c>
      <c r="D24048">
        <v>-6.395928432761433E-2</v>
      </c>
    </row>
    <row r="24049" spans="1:4" x14ac:dyDescent="0.3">
      <c r="A24049" t="s">
        <v>359</v>
      </c>
      <c r="B24049" s="1">
        <v>44774</v>
      </c>
      <c r="C24049" s="1">
        <v>44774</v>
      </c>
      <c r="D24049">
        <v>0</v>
      </c>
    </row>
    <row r="24050" spans="1:4" x14ac:dyDescent="0.3">
      <c r="A24050" t="s">
        <v>359</v>
      </c>
      <c r="B24050" s="1">
        <v>44774</v>
      </c>
      <c r="C24050" s="1">
        <v>44805</v>
      </c>
      <c r="D24050">
        <v>7.6604228973188526E-2</v>
      </c>
    </row>
    <row r="24051" spans="1:4" x14ac:dyDescent="0.3">
      <c r="A24051" t="s">
        <v>359</v>
      </c>
      <c r="B24051" s="1">
        <v>44774</v>
      </c>
      <c r="C24051" s="1">
        <v>44835</v>
      </c>
      <c r="D24051">
        <v>0.16055406894380608</v>
      </c>
    </row>
    <row r="24052" spans="1:4" x14ac:dyDescent="0.3">
      <c r="A24052" t="s">
        <v>359</v>
      </c>
      <c r="B24052" s="1">
        <v>44774</v>
      </c>
      <c r="C24052" s="1">
        <v>44866</v>
      </c>
      <c r="D24052">
        <v>0.24334959861482752</v>
      </c>
    </row>
    <row r="24053" spans="1:4" x14ac:dyDescent="0.3">
      <c r="A24053" t="s">
        <v>359</v>
      </c>
      <c r="B24053" s="1">
        <v>44774</v>
      </c>
      <c r="C24053" s="1">
        <v>44896</v>
      </c>
      <c r="D24053">
        <v>0.33915735348129505</v>
      </c>
    </row>
    <row r="24054" spans="1:4" x14ac:dyDescent="0.3">
      <c r="A24054" t="s">
        <v>359</v>
      </c>
      <c r="B24054" s="1">
        <v>44774</v>
      </c>
      <c r="C24054" s="1">
        <v>44927</v>
      </c>
      <c r="D24054">
        <v>0.42352694265176538</v>
      </c>
    </row>
    <row r="24055" spans="1:4" x14ac:dyDescent="0.3">
      <c r="A24055" t="s">
        <v>359</v>
      </c>
      <c r="B24055" s="1">
        <v>44774</v>
      </c>
      <c r="C24055" s="1">
        <v>44958</v>
      </c>
      <c r="D24055">
        <v>0.50338422792381565</v>
      </c>
    </row>
    <row r="24056" spans="1:4" x14ac:dyDescent="0.3">
      <c r="A24056" t="s">
        <v>359</v>
      </c>
      <c r="B24056" s="1">
        <v>44774</v>
      </c>
      <c r="C24056" s="1">
        <v>44986</v>
      </c>
      <c r="D24056">
        <v>0.57337740699931783</v>
      </c>
    </row>
    <row r="24057" spans="1:4" x14ac:dyDescent="0.3">
      <c r="A24057" t="s">
        <v>359</v>
      </c>
      <c r="B24057" s="1">
        <v>44774</v>
      </c>
      <c r="C24057" s="1">
        <v>45017</v>
      </c>
      <c r="D24057">
        <v>0.69395036465711724</v>
      </c>
    </row>
    <row r="24058" spans="1:4" x14ac:dyDescent="0.3">
      <c r="A24058" t="s">
        <v>359</v>
      </c>
      <c r="B24058" s="1">
        <v>44774</v>
      </c>
      <c r="C24058" s="1">
        <v>45047</v>
      </c>
      <c r="D24058">
        <v>0.80927645731675324</v>
      </c>
    </row>
    <row r="24059" spans="1:4" x14ac:dyDescent="0.3">
      <c r="A24059" t="s">
        <v>359</v>
      </c>
      <c r="B24059" s="1">
        <v>44774</v>
      </c>
      <c r="C24059" s="1">
        <v>45078</v>
      </c>
      <c r="D24059">
        <v>0.92150689962747245</v>
      </c>
    </row>
    <row r="24060" spans="1:4" x14ac:dyDescent="0.3">
      <c r="A24060" t="s">
        <v>359</v>
      </c>
      <c r="B24060" s="1">
        <v>44774</v>
      </c>
      <c r="C24060" s="1">
        <v>45108</v>
      </c>
      <c r="D24060">
        <v>1.0997429036150899</v>
      </c>
    </row>
    <row r="24061" spans="1:4" x14ac:dyDescent="0.3">
      <c r="A24061" t="s">
        <v>359</v>
      </c>
      <c r="B24061" s="1">
        <v>44774</v>
      </c>
      <c r="C24061" s="1">
        <v>45139</v>
      </c>
      <c r="D24061">
        <v>1.5130909281704179</v>
      </c>
    </row>
    <row r="24062" spans="1:4" x14ac:dyDescent="0.3">
      <c r="A24062" t="s">
        <v>359</v>
      </c>
      <c r="B24062" s="1">
        <v>44774</v>
      </c>
      <c r="C24062" s="1">
        <v>45170</v>
      </c>
      <c r="D24062">
        <v>1.7367123143921503</v>
      </c>
    </row>
    <row r="24063" spans="1:4" x14ac:dyDescent="0.3">
      <c r="A24063" t="s">
        <v>359</v>
      </c>
      <c r="B24063" s="1">
        <v>44774</v>
      </c>
      <c r="C24063" s="1">
        <v>45200</v>
      </c>
      <c r="D24063">
        <v>2.0379348339367227</v>
      </c>
    </row>
    <row r="24064" spans="1:4" x14ac:dyDescent="0.3">
      <c r="A24064" t="s">
        <v>359</v>
      </c>
      <c r="B24064" s="1">
        <v>44774</v>
      </c>
      <c r="C24064" s="1">
        <v>45231</v>
      </c>
      <c r="D24064">
        <v>2.5601028385539637</v>
      </c>
    </row>
    <row r="24065" spans="1:4" x14ac:dyDescent="0.3">
      <c r="A24065" t="s">
        <v>359</v>
      </c>
      <c r="B24065" s="1">
        <v>44774</v>
      </c>
      <c r="C24065" s="1">
        <v>45261</v>
      </c>
      <c r="D24065">
        <v>3.7483078860380914</v>
      </c>
    </row>
    <row r="24066" spans="1:4" x14ac:dyDescent="0.3">
      <c r="A24066" t="s">
        <v>359</v>
      </c>
      <c r="B24066" s="1">
        <v>44774</v>
      </c>
      <c r="C24066" s="1">
        <v>45292</v>
      </c>
      <c r="D24066">
        <v>4.4205362296028117</v>
      </c>
    </row>
    <row r="24067" spans="1:4" x14ac:dyDescent="0.3">
      <c r="A24067" t="s">
        <v>359</v>
      </c>
      <c r="B24067" s="1">
        <v>44774</v>
      </c>
      <c r="C24067" s="1">
        <v>45323</v>
      </c>
      <c r="D24067">
        <v>4.8913374258880316</v>
      </c>
    </row>
    <row r="24068" spans="1:4" x14ac:dyDescent="0.3">
      <c r="A24068" t="s">
        <v>359</v>
      </c>
      <c r="B24068" s="1">
        <v>44774</v>
      </c>
      <c r="C24068" s="1">
        <v>45352</v>
      </c>
      <c r="D24068">
        <v>5.1225667663571013</v>
      </c>
    </row>
    <row r="24069" spans="1:4" x14ac:dyDescent="0.3">
      <c r="A24069" t="s">
        <v>359</v>
      </c>
      <c r="B24069" s="1">
        <v>44774</v>
      </c>
      <c r="C24069" s="1">
        <v>45383</v>
      </c>
      <c r="D24069">
        <v>5.4096752190566137</v>
      </c>
    </row>
    <row r="24070" spans="1:4" x14ac:dyDescent="0.3">
      <c r="A24070" t="s">
        <v>359</v>
      </c>
      <c r="B24070" s="1">
        <v>44774</v>
      </c>
      <c r="C24070" s="1">
        <v>45413</v>
      </c>
      <c r="D24070">
        <v>5.6883886877590637</v>
      </c>
    </row>
    <row r="24071" spans="1:4" x14ac:dyDescent="0.3">
      <c r="A24071" t="s">
        <v>359</v>
      </c>
      <c r="B24071" s="1">
        <v>44774</v>
      </c>
      <c r="C24071" s="1">
        <v>45444</v>
      </c>
      <c r="D24071">
        <v>5.9761267642583551</v>
      </c>
    </row>
    <row r="24072" spans="1:4" x14ac:dyDescent="0.3">
      <c r="A24072" t="s">
        <v>359</v>
      </c>
      <c r="B24072" s="1">
        <v>44774</v>
      </c>
      <c r="C24072" s="1">
        <v>45474</v>
      </c>
      <c r="D24072">
        <v>6.1225142977071192</v>
      </c>
    </row>
    <row r="24073" spans="1:4" x14ac:dyDescent="0.3">
      <c r="A24073" t="s">
        <v>359</v>
      </c>
      <c r="B24073" s="1">
        <v>44774</v>
      </c>
      <c r="C24073" s="1">
        <v>45505</v>
      </c>
      <c r="D24073">
        <v>6.3548454798258041</v>
      </c>
    </row>
    <row r="24074" spans="1:4" x14ac:dyDescent="0.3">
      <c r="A24074" t="s">
        <v>359</v>
      </c>
      <c r="B24074" s="1">
        <v>44774</v>
      </c>
      <c r="C24074" s="1">
        <v>45536</v>
      </c>
      <c r="D24074">
        <v>6.5381184742116583</v>
      </c>
    </row>
    <row r="24075" spans="1:4" x14ac:dyDescent="0.3">
      <c r="A24075" t="s">
        <v>359</v>
      </c>
      <c r="B24075" s="1">
        <v>44774</v>
      </c>
      <c r="C24075" s="1">
        <v>45566</v>
      </c>
      <c r="D24075">
        <v>6.6682407261661156</v>
      </c>
    </row>
    <row r="24076" spans="1:4" x14ac:dyDescent="0.3">
      <c r="A24076" t="s">
        <v>359</v>
      </c>
      <c r="B24076" s="1">
        <v>44774</v>
      </c>
      <c r="C24076" s="1">
        <v>45597</v>
      </c>
      <c r="D24076">
        <v>6.892859016737499</v>
      </c>
    </row>
    <row r="24077" spans="1:4" x14ac:dyDescent="0.3">
      <c r="A24077" t="s">
        <v>359</v>
      </c>
      <c r="B24077" s="1">
        <v>44774</v>
      </c>
      <c r="C24077" s="1">
        <v>45627</v>
      </c>
      <c r="D24077">
        <v>7.057295765779946</v>
      </c>
    </row>
    <row r="24078" spans="1:4" x14ac:dyDescent="0.3">
      <c r="A24078" t="s">
        <v>359</v>
      </c>
      <c r="B24078" s="1">
        <v>44774</v>
      </c>
      <c r="C24078" s="1">
        <v>45658</v>
      </c>
      <c r="D24078">
        <v>7.1344246812529502</v>
      </c>
    </row>
    <row r="24079" spans="1:4" x14ac:dyDescent="0.3">
      <c r="A24079" t="s">
        <v>359</v>
      </c>
      <c r="B24079" s="1">
        <v>44774</v>
      </c>
      <c r="C24079" s="1">
        <v>45689</v>
      </c>
      <c r="D24079">
        <v>7.3175402696888607</v>
      </c>
    </row>
    <row r="24080" spans="1:4" x14ac:dyDescent="0.3">
      <c r="A24080" t="s">
        <v>359</v>
      </c>
      <c r="B24080" s="1">
        <v>44774</v>
      </c>
      <c r="C24080" s="1">
        <v>45717</v>
      </c>
      <c r="D24080">
        <v>7.3925704391626006</v>
      </c>
    </row>
    <row r="24081" spans="1:4" x14ac:dyDescent="0.3">
      <c r="A24081" t="s">
        <v>359</v>
      </c>
      <c r="B24081" s="1">
        <v>44774</v>
      </c>
      <c r="C24081" s="1">
        <v>45748</v>
      </c>
      <c r="D24081">
        <v>7.5279920247652026</v>
      </c>
    </row>
    <row r="24082" spans="1:4" x14ac:dyDescent="0.3">
      <c r="A24082" t="s">
        <v>359</v>
      </c>
      <c r="B24082" s="1">
        <v>44805</v>
      </c>
      <c r="C24082" s="1">
        <v>40544</v>
      </c>
      <c r="D24082">
        <v>-0.98143184365709835</v>
      </c>
    </row>
    <row r="24083" spans="1:4" x14ac:dyDescent="0.3">
      <c r="A24083" t="s">
        <v>359</v>
      </c>
      <c r="B24083" s="1">
        <v>44805</v>
      </c>
      <c r="C24083" s="1">
        <v>40575</v>
      </c>
      <c r="D24083">
        <v>-0.98118816706467182</v>
      </c>
    </row>
    <row r="24084" spans="1:4" x14ac:dyDescent="0.3">
      <c r="A24084" t="s">
        <v>359</v>
      </c>
      <c r="B24084" s="1">
        <v>44805</v>
      </c>
      <c r="C24084" s="1">
        <v>40603</v>
      </c>
      <c r="D24084">
        <v>-0.98099322579073056</v>
      </c>
    </row>
    <row r="24085" spans="1:4" x14ac:dyDescent="0.3">
      <c r="A24085" t="s">
        <v>359</v>
      </c>
      <c r="B24085" s="1">
        <v>44805</v>
      </c>
      <c r="C24085" s="1">
        <v>40634</v>
      </c>
      <c r="D24085">
        <v>-0.98026219601345099</v>
      </c>
    </row>
    <row r="24086" spans="1:4" x14ac:dyDescent="0.3">
      <c r="A24086" t="s">
        <v>359</v>
      </c>
      <c r="B24086" s="1">
        <v>44805</v>
      </c>
      <c r="C24086" s="1">
        <v>40664</v>
      </c>
      <c r="D24086">
        <v>-0.9791412836882889</v>
      </c>
    </row>
    <row r="24087" spans="1:4" x14ac:dyDescent="0.3">
      <c r="A24087" t="s">
        <v>359</v>
      </c>
      <c r="B24087" s="1">
        <v>44805</v>
      </c>
      <c r="C24087" s="1">
        <v>40695</v>
      </c>
      <c r="D24087">
        <v>-0.97992104878405384</v>
      </c>
    </row>
    <row r="24088" spans="1:4" x14ac:dyDescent="0.3">
      <c r="A24088" t="s">
        <v>359</v>
      </c>
      <c r="B24088" s="1">
        <v>44805</v>
      </c>
      <c r="C24088" s="1">
        <v>40725</v>
      </c>
      <c r="D24088">
        <v>-0.97880013645889175</v>
      </c>
    </row>
    <row r="24089" spans="1:4" x14ac:dyDescent="0.3">
      <c r="A24089" t="s">
        <v>359</v>
      </c>
      <c r="B24089" s="1">
        <v>44805</v>
      </c>
      <c r="C24089" s="1">
        <v>40756</v>
      </c>
      <c r="D24089">
        <v>-0.97899507773283301</v>
      </c>
    </row>
    <row r="24090" spans="1:4" x14ac:dyDescent="0.3">
      <c r="A24090" t="s">
        <v>359</v>
      </c>
      <c r="B24090" s="1">
        <v>44805</v>
      </c>
      <c r="C24090" s="1">
        <v>40787</v>
      </c>
      <c r="D24090">
        <v>-0.97806910668161218</v>
      </c>
    </row>
    <row r="24091" spans="1:4" x14ac:dyDescent="0.3">
      <c r="A24091" t="s">
        <v>359</v>
      </c>
      <c r="B24091" s="1">
        <v>44805</v>
      </c>
      <c r="C24091" s="1">
        <v>40817</v>
      </c>
      <c r="D24091">
        <v>-0.97792290072615629</v>
      </c>
    </row>
    <row r="24092" spans="1:4" x14ac:dyDescent="0.3">
      <c r="A24092" t="s">
        <v>359</v>
      </c>
      <c r="B24092" s="1">
        <v>44805</v>
      </c>
      <c r="C24092" s="1">
        <v>40848</v>
      </c>
      <c r="D24092">
        <v>-0.97802037136312681</v>
      </c>
    </row>
    <row r="24093" spans="1:4" x14ac:dyDescent="0.3">
      <c r="A24093" t="s">
        <v>359</v>
      </c>
      <c r="B24093" s="1">
        <v>44805</v>
      </c>
      <c r="C24093" s="1">
        <v>40878</v>
      </c>
      <c r="D24093">
        <v>-0.97787416540767091</v>
      </c>
    </row>
    <row r="24094" spans="1:4" x14ac:dyDescent="0.3">
      <c r="A24094" t="s">
        <v>359</v>
      </c>
      <c r="B24094" s="1">
        <v>44805</v>
      </c>
      <c r="C24094" s="1">
        <v>40909</v>
      </c>
      <c r="D24094">
        <v>-0.97689945903796482</v>
      </c>
    </row>
    <row r="24095" spans="1:4" x14ac:dyDescent="0.3">
      <c r="A24095" t="s">
        <v>359</v>
      </c>
      <c r="B24095" s="1">
        <v>44805</v>
      </c>
      <c r="C24095" s="1">
        <v>40940</v>
      </c>
      <c r="D24095">
        <v>-0.97680198840099419</v>
      </c>
    </row>
    <row r="24096" spans="1:4" x14ac:dyDescent="0.3">
      <c r="A24096" t="s">
        <v>359</v>
      </c>
      <c r="B24096" s="1">
        <v>44805</v>
      </c>
      <c r="C24096" s="1">
        <v>40969</v>
      </c>
      <c r="D24096">
        <v>-0.9766557824455383</v>
      </c>
    </row>
    <row r="24097" spans="1:4" x14ac:dyDescent="0.3">
      <c r="A24097" t="s">
        <v>359</v>
      </c>
      <c r="B24097" s="1">
        <v>44805</v>
      </c>
      <c r="C24097" s="1">
        <v>41000</v>
      </c>
      <c r="D24097">
        <v>-0.97641210585311178</v>
      </c>
    </row>
    <row r="24098" spans="1:4" x14ac:dyDescent="0.3">
      <c r="A24098" t="s">
        <v>359</v>
      </c>
      <c r="B24098" s="1">
        <v>44805</v>
      </c>
      <c r="C24098" s="1">
        <v>41030</v>
      </c>
      <c r="D24098">
        <v>-0.97685072371947945</v>
      </c>
    </row>
    <row r="24099" spans="1:4" x14ac:dyDescent="0.3">
      <c r="A24099" t="s">
        <v>359</v>
      </c>
      <c r="B24099" s="1">
        <v>44805</v>
      </c>
      <c r="C24099" s="1">
        <v>41061</v>
      </c>
      <c r="D24099">
        <v>-0.9741702812027877</v>
      </c>
    </row>
    <row r="24100" spans="1:4" x14ac:dyDescent="0.3">
      <c r="A24100" t="s">
        <v>359</v>
      </c>
      <c r="B24100" s="1">
        <v>44805</v>
      </c>
      <c r="C24100" s="1">
        <v>41091</v>
      </c>
      <c r="D24100">
        <v>-0.97173351527852236</v>
      </c>
    </row>
    <row r="24101" spans="1:4" x14ac:dyDescent="0.3">
      <c r="A24101" t="s">
        <v>359</v>
      </c>
      <c r="B24101" s="1">
        <v>44805</v>
      </c>
      <c r="C24101" s="1">
        <v>41122</v>
      </c>
      <c r="D24101">
        <v>-0.97324431015156687</v>
      </c>
    </row>
    <row r="24102" spans="1:4" x14ac:dyDescent="0.3">
      <c r="A24102" t="s">
        <v>359</v>
      </c>
      <c r="B24102" s="1">
        <v>44805</v>
      </c>
      <c r="C24102" s="1">
        <v>41153</v>
      </c>
      <c r="D24102">
        <v>-0.97295189824065498</v>
      </c>
    </row>
    <row r="24103" spans="1:4" x14ac:dyDescent="0.3">
      <c r="A24103" t="s">
        <v>359</v>
      </c>
      <c r="B24103" s="1">
        <v>44805</v>
      </c>
      <c r="C24103" s="1">
        <v>41183</v>
      </c>
      <c r="D24103">
        <v>-0.97270822164822845</v>
      </c>
    </row>
    <row r="24104" spans="1:4" x14ac:dyDescent="0.3">
      <c r="A24104" t="s">
        <v>359</v>
      </c>
      <c r="B24104" s="1">
        <v>44805</v>
      </c>
      <c r="C24104" s="1">
        <v>41214</v>
      </c>
      <c r="D24104">
        <v>-0.97241580973731667</v>
      </c>
    </row>
    <row r="24105" spans="1:4" x14ac:dyDescent="0.3">
      <c r="A24105" t="s">
        <v>359</v>
      </c>
      <c r="B24105" s="1">
        <v>44805</v>
      </c>
      <c r="C24105" s="1">
        <v>41244</v>
      </c>
      <c r="D24105">
        <v>-0.97217213314489015</v>
      </c>
    </row>
    <row r="24106" spans="1:4" x14ac:dyDescent="0.3">
      <c r="A24106" t="s">
        <v>359</v>
      </c>
      <c r="B24106" s="1">
        <v>44805</v>
      </c>
      <c r="C24106" s="1">
        <v>41275</v>
      </c>
      <c r="D24106">
        <v>-0.97163604464155173</v>
      </c>
    </row>
    <row r="24107" spans="1:4" x14ac:dyDescent="0.3">
      <c r="A24107" t="s">
        <v>359</v>
      </c>
      <c r="B24107" s="1">
        <v>44805</v>
      </c>
      <c r="C24107" s="1">
        <v>41306</v>
      </c>
      <c r="D24107">
        <v>-0.97158730932306647</v>
      </c>
    </row>
    <row r="24108" spans="1:4" x14ac:dyDescent="0.3">
      <c r="A24108" t="s">
        <v>359</v>
      </c>
      <c r="B24108" s="1">
        <v>44805</v>
      </c>
      <c r="C24108" s="1">
        <v>41334</v>
      </c>
      <c r="D24108">
        <v>-0.9707100735903309</v>
      </c>
    </row>
    <row r="24109" spans="1:4" x14ac:dyDescent="0.3">
      <c r="A24109" t="s">
        <v>359</v>
      </c>
      <c r="B24109" s="1">
        <v>44805</v>
      </c>
      <c r="C24109" s="1">
        <v>41365</v>
      </c>
      <c r="D24109">
        <v>-0.97027145572396312</v>
      </c>
    </row>
    <row r="24110" spans="1:4" x14ac:dyDescent="0.3">
      <c r="A24110" t="s">
        <v>359</v>
      </c>
      <c r="B24110" s="1">
        <v>44805</v>
      </c>
      <c r="C24110" s="1">
        <v>41395</v>
      </c>
      <c r="D24110">
        <v>-0.9701739850869926</v>
      </c>
    </row>
    <row r="24111" spans="1:4" x14ac:dyDescent="0.3">
      <c r="A24111" t="s">
        <v>359</v>
      </c>
      <c r="B24111" s="1">
        <v>44805</v>
      </c>
      <c r="C24111" s="1">
        <v>41426</v>
      </c>
      <c r="D24111">
        <v>-0.96729860129635947</v>
      </c>
    </row>
    <row r="24112" spans="1:4" x14ac:dyDescent="0.3">
      <c r="A24112" t="s">
        <v>359</v>
      </c>
      <c r="B24112" s="1">
        <v>44805</v>
      </c>
      <c r="C24112" s="1">
        <v>41456</v>
      </c>
      <c r="D24112">
        <v>-0.96681124811150643</v>
      </c>
    </row>
    <row r="24113" spans="1:4" x14ac:dyDescent="0.3">
      <c r="A24113" t="s">
        <v>359</v>
      </c>
      <c r="B24113" s="1">
        <v>44805</v>
      </c>
      <c r="C24113" s="1">
        <v>41487</v>
      </c>
      <c r="D24113">
        <v>-0.96651883620059453</v>
      </c>
    </row>
    <row r="24114" spans="1:4" x14ac:dyDescent="0.3">
      <c r="A24114" t="s">
        <v>359</v>
      </c>
      <c r="B24114" s="1">
        <v>44805</v>
      </c>
      <c r="C24114" s="1">
        <v>41518</v>
      </c>
      <c r="D24114">
        <v>-0.96632389492665338</v>
      </c>
    </row>
    <row r="24115" spans="1:4" x14ac:dyDescent="0.3">
      <c r="A24115" t="s">
        <v>359</v>
      </c>
      <c r="B24115" s="1">
        <v>44805</v>
      </c>
      <c r="C24115" s="1">
        <v>41548</v>
      </c>
      <c r="D24115">
        <v>-0.96593401237877086</v>
      </c>
    </row>
    <row r="24116" spans="1:4" x14ac:dyDescent="0.3">
      <c r="A24116" t="s">
        <v>359</v>
      </c>
      <c r="B24116" s="1">
        <v>44805</v>
      </c>
      <c r="C24116" s="1">
        <v>41579</v>
      </c>
      <c r="D24116">
        <v>-0.96534918855694718</v>
      </c>
    </row>
    <row r="24117" spans="1:4" x14ac:dyDescent="0.3">
      <c r="A24117" t="s">
        <v>359</v>
      </c>
      <c r="B24117" s="1">
        <v>44805</v>
      </c>
      <c r="C24117" s="1">
        <v>41609</v>
      </c>
      <c r="D24117">
        <v>-0.96403333495784393</v>
      </c>
    </row>
    <row r="24118" spans="1:4" x14ac:dyDescent="0.3">
      <c r="A24118" t="s">
        <v>359</v>
      </c>
      <c r="B24118" s="1">
        <v>44805</v>
      </c>
      <c r="C24118" s="1">
        <v>41640</v>
      </c>
      <c r="D24118">
        <v>-0.9624250694478288</v>
      </c>
    </row>
    <row r="24119" spans="1:4" x14ac:dyDescent="0.3">
      <c r="A24119" t="s">
        <v>359</v>
      </c>
      <c r="B24119" s="1">
        <v>44805</v>
      </c>
      <c r="C24119" s="1">
        <v>41671</v>
      </c>
      <c r="D24119">
        <v>-0.96145036307812271</v>
      </c>
    </row>
    <row r="24120" spans="1:4" x14ac:dyDescent="0.3">
      <c r="A24120" t="s">
        <v>359</v>
      </c>
      <c r="B24120" s="1">
        <v>44805</v>
      </c>
      <c r="C24120" s="1">
        <v>41699</v>
      </c>
      <c r="D24120">
        <v>-0.96110921584872555</v>
      </c>
    </row>
    <row r="24121" spans="1:4" x14ac:dyDescent="0.3">
      <c r="A24121" t="s">
        <v>359</v>
      </c>
      <c r="B24121" s="1">
        <v>44805</v>
      </c>
      <c r="C24121" s="1">
        <v>41730</v>
      </c>
      <c r="D24121">
        <v>-0.95740533164384234</v>
      </c>
    </row>
    <row r="24122" spans="1:4" x14ac:dyDescent="0.3">
      <c r="A24122" t="s">
        <v>359</v>
      </c>
      <c r="B24122" s="1">
        <v>44805</v>
      </c>
      <c r="C24122" s="1">
        <v>41760</v>
      </c>
      <c r="D24122">
        <v>-0.95696671377747455</v>
      </c>
    </row>
    <row r="24123" spans="1:4" x14ac:dyDescent="0.3">
      <c r="A24123" t="s">
        <v>359</v>
      </c>
      <c r="B24123" s="1">
        <v>44805</v>
      </c>
      <c r="C24123" s="1">
        <v>41791</v>
      </c>
      <c r="D24123">
        <v>-0.95667430186656266</v>
      </c>
    </row>
    <row r="24124" spans="1:4" x14ac:dyDescent="0.3">
      <c r="A24124" t="s">
        <v>359</v>
      </c>
      <c r="B24124" s="1">
        <v>44805</v>
      </c>
      <c r="C24124" s="1">
        <v>41821</v>
      </c>
      <c r="D24124">
        <v>-0.95389638871290028</v>
      </c>
    </row>
    <row r="24125" spans="1:4" x14ac:dyDescent="0.3">
      <c r="A24125" t="s">
        <v>359</v>
      </c>
      <c r="B24125" s="1">
        <v>44805</v>
      </c>
      <c r="C24125" s="1">
        <v>41852</v>
      </c>
      <c r="D24125">
        <v>-0.95321409425410597</v>
      </c>
    </row>
    <row r="24126" spans="1:4" x14ac:dyDescent="0.3">
      <c r="A24126" t="s">
        <v>359</v>
      </c>
      <c r="B24126" s="1">
        <v>44805</v>
      </c>
      <c r="C24126" s="1">
        <v>41883</v>
      </c>
      <c r="D24126">
        <v>-0.95272674106925292</v>
      </c>
    </row>
    <row r="24127" spans="1:4" x14ac:dyDescent="0.3">
      <c r="A24127" t="s">
        <v>359</v>
      </c>
      <c r="B24127" s="1">
        <v>44805</v>
      </c>
      <c r="C24127" s="1">
        <v>41913</v>
      </c>
      <c r="D24127">
        <v>-0.95209318192894388</v>
      </c>
    </row>
    <row r="24128" spans="1:4" x14ac:dyDescent="0.3">
      <c r="A24128" t="s">
        <v>359</v>
      </c>
      <c r="B24128" s="1">
        <v>44805</v>
      </c>
      <c r="C24128" s="1">
        <v>41944</v>
      </c>
      <c r="D24128">
        <v>-0.9515083581071202</v>
      </c>
    </row>
    <row r="24129" spans="1:4" x14ac:dyDescent="0.3">
      <c r="A24129" t="s">
        <v>359</v>
      </c>
      <c r="B24129" s="1">
        <v>44805</v>
      </c>
      <c r="C24129" s="1">
        <v>41974</v>
      </c>
      <c r="D24129">
        <v>-0.95126468151469368</v>
      </c>
    </row>
    <row r="24130" spans="1:4" x14ac:dyDescent="0.3">
      <c r="A24130" t="s">
        <v>359</v>
      </c>
      <c r="B24130" s="1">
        <v>44805</v>
      </c>
      <c r="C24130" s="1">
        <v>42005</v>
      </c>
      <c r="D24130">
        <v>-0.95024123982650233</v>
      </c>
    </row>
    <row r="24131" spans="1:4" x14ac:dyDescent="0.3">
      <c r="A24131" t="s">
        <v>359</v>
      </c>
      <c r="B24131" s="1">
        <v>44805</v>
      </c>
      <c r="C24131" s="1">
        <v>42036</v>
      </c>
      <c r="D24131">
        <v>-0.94926653345679612</v>
      </c>
    </row>
    <row r="24132" spans="1:4" x14ac:dyDescent="0.3">
      <c r="A24132" t="s">
        <v>359</v>
      </c>
      <c r="B24132" s="1">
        <v>44805</v>
      </c>
      <c r="C24132" s="1">
        <v>42064</v>
      </c>
      <c r="D24132">
        <v>-0.94877918027194308</v>
      </c>
    </row>
    <row r="24133" spans="1:4" x14ac:dyDescent="0.3">
      <c r="A24133" t="s">
        <v>359</v>
      </c>
      <c r="B24133" s="1">
        <v>44805</v>
      </c>
      <c r="C24133" s="1">
        <v>42095</v>
      </c>
      <c r="D24133">
        <v>-0.94877918027194308</v>
      </c>
    </row>
    <row r="24134" spans="1:4" x14ac:dyDescent="0.3">
      <c r="A24134" t="s">
        <v>359</v>
      </c>
      <c r="B24134" s="1">
        <v>44805</v>
      </c>
      <c r="C24134" s="1">
        <v>42125</v>
      </c>
      <c r="D24134">
        <v>-0.9450265607485745</v>
      </c>
    </row>
    <row r="24135" spans="1:4" x14ac:dyDescent="0.3">
      <c r="A24135" t="s">
        <v>359</v>
      </c>
      <c r="B24135" s="1">
        <v>44805</v>
      </c>
      <c r="C24135" s="1">
        <v>42156</v>
      </c>
      <c r="D24135">
        <v>-0.9414201471806618</v>
      </c>
    </row>
    <row r="24136" spans="1:4" x14ac:dyDescent="0.3">
      <c r="A24136" t="s">
        <v>359</v>
      </c>
      <c r="B24136" s="1">
        <v>44805</v>
      </c>
      <c r="C24136" s="1">
        <v>42186</v>
      </c>
      <c r="D24136">
        <v>-0.94414932501583904</v>
      </c>
    </row>
    <row r="24137" spans="1:4" x14ac:dyDescent="0.3">
      <c r="A24137" t="s">
        <v>359</v>
      </c>
      <c r="B24137" s="1">
        <v>44805</v>
      </c>
      <c r="C24137" s="1">
        <v>42217</v>
      </c>
      <c r="D24137">
        <v>-0.94146888249914717</v>
      </c>
    </row>
    <row r="24138" spans="1:4" x14ac:dyDescent="0.3">
      <c r="A24138" t="s">
        <v>359</v>
      </c>
      <c r="B24138" s="1">
        <v>44805</v>
      </c>
      <c r="C24138" s="1">
        <v>42248</v>
      </c>
      <c r="D24138">
        <v>-0.94098152931429402</v>
      </c>
    </row>
    <row r="24139" spans="1:4" x14ac:dyDescent="0.3">
      <c r="A24139" t="s">
        <v>359</v>
      </c>
      <c r="B24139" s="1">
        <v>44805</v>
      </c>
      <c r="C24139" s="1">
        <v>42278</v>
      </c>
      <c r="D24139">
        <v>-0.94039670549247045</v>
      </c>
    </row>
    <row r="24140" spans="1:4" x14ac:dyDescent="0.3">
      <c r="A24140" t="s">
        <v>359</v>
      </c>
      <c r="B24140" s="1">
        <v>44805</v>
      </c>
      <c r="C24140" s="1">
        <v>42309</v>
      </c>
      <c r="D24140">
        <v>-0.93917832253033773</v>
      </c>
    </row>
    <row r="24141" spans="1:4" x14ac:dyDescent="0.3">
      <c r="A24141" t="s">
        <v>359</v>
      </c>
      <c r="B24141" s="1">
        <v>44805</v>
      </c>
      <c r="C24141" s="1">
        <v>42339</v>
      </c>
      <c r="D24141">
        <v>-0.93605926214727808</v>
      </c>
    </row>
    <row r="24142" spans="1:4" x14ac:dyDescent="0.3">
      <c r="A24142" t="s">
        <v>359</v>
      </c>
      <c r="B24142" s="1">
        <v>44805</v>
      </c>
      <c r="C24142" s="1">
        <v>42370</v>
      </c>
      <c r="D24142">
        <v>-0.93415858472635116</v>
      </c>
    </row>
    <row r="24143" spans="1:4" x14ac:dyDescent="0.3">
      <c r="A24143" t="s">
        <v>359</v>
      </c>
      <c r="B24143" s="1">
        <v>44805</v>
      </c>
      <c r="C24143" s="1">
        <v>42401</v>
      </c>
      <c r="D24143">
        <v>-0.93235537794239487</v>
      </c>
    </row>
    <row r="24144" spans="1:4" x14ac:dyDescent="0.3">
      <c r="A24144" t="s">
        <v>359</v>
      </c>
      <c r="B24144" s="1">
        <v>44805</v>
      </c>
      <c r="C24144" s="1">
        <v>42430</v>
      </c>
      <c r="D24144">
        <v>-0.93167308348360056</v>
      </c>
    </row>
    <row r="24145" spans="1:4" x14ac:dyDescent="0.3">
      <c r="A24145" t="s">
        <v>359</v>
      </c>
      <c r="B24145" s="1">
        <v>44805</v>
      </c>
      <c r="C24145" s="1">
        <v>42461</v>
      </c>
      <c r="D24145">
        <v>-0.92611725717627569</v>
      </c>
    </row>
    <row r="24146" spans="1:4" x14ac:dyDescent="0.3">
      <c r="A24146" t="s">
        <v>359</v>
      </c>
      <c r="B24146" s="1">
        <v>44805</v>
      </c>
      <c r="C24146" s="1">
        <v>42491</v>
      </c>
      <c r="D24146">
        <v>-0.92538622739899612</v>
      </c>
    </row>
    <row r="24147" spans="1:4" x14ac:dyDescent="0.3">
      <c r="A24147" t="s">
        <v>359</v>
      </c>
      <c r="B24147" s="1">
        <v>44805</v>
      </c>
      <c r="C24147" s="1">
        <v>42522</v>
      </c>
      <c r="D24147">
        <v>-0.92475266825868707</v>
      </c>
    </row>
    <row r="24148" spans="1:4" x14ac:dyDescent="0.3">
      <c r="A24148" t="s">
        <v>359</v>
      </c>
      <c r="B24148" s="1">
        <v>44805</v>
      </c>
      <c r="C24148" s="1">
        <v>42552</v>
      </c>
      <c r="D24148">
        <v>-0.92377796188898098</v>
      </c>
    </row>
    <row r="24149" spans="1:4" x14ac:dyDescent="0.3">
      <c r="A24149" t="s">
        <v>359</v>
      </c>
      <c r="B24149" s="1">
        <v>44805</v>
      </c>
      <c r="C24149" s="1">
        <v>42583</v>
      </c>
      <c r="D24149">
        <v>-0.92348554997806909</v>
      </c>
    </row>
    <row r="24150" spans="1:4" x14ac:dyDescent="0.3">
      <c r="A24150" t="s">
        <v>359</v>
      </c>
      <c r="B24150" s="1">
        <v>44805</v>
      </c>
      <c r="C24150" s="1">
        <v>42614</v>
      </c>
      <c r="D24150">
        <v>-0.92290072615624541</v>
      </c>
    </row>
    <row r="24151" spans="1:4" x14ac:dyDescent="0.3">
      <c r="A24151" t="s">
        <v>359</v>
      </c>
      <c r="B24151" s="1">
        <v>44805</v>
      </c>
      <c r="C24151" s="1">
        <v>42644</v>
      </c>
      <c r="D24151">
        <v>-0.9191968419513622</v>
      </c>
    </row>
    <row r="24152" spans="1:4" x14ac:dyDescent="0.3">
      <c r="A24152" t="s">
        <v>359</v>
      </c>
      <c r="B24152" s="1">
        <v>44805</v>
      </c>
      <c r="C24152" s="1">
        <v>42675</v>
      </c>
      <c r="D24152">
        <v>-0.91841707685559726</v>
      </c>
    </row>
    <row r="24153" spans="1:4" x14ac:dyDescent="0.3">
      <c r="A24153" t="s">
        <v>359</v>
      </c>
      <c r="B24153" s="1">
        <v>44805</v>
      </c>
      <c r="C24153" s="1">
        <v>42705</v>
      </c>
      <c r="D24153">
        <v>-0.91651639943467034</v>
      </c>
    </row>
    <row r="24154" spans="1:4" x14ac:dyDescent="0.3">
      <c r="A24154" t="s">
        <v>359</v>
      </c>
      <c r="B24154" s="1">
        <v>44805</v>
      </c>
      <c r="C24154" s="1">
        <v>42736</v>
      </c>
      <c r="D24154">
        <v>-0.91310492714069891</v>
      </c>
    </row>
    <row r="24155" spans="1:4" x14ac:dyDescent="0.3">
      <c r="A24155" t="s">
        <v>359</v>
      </c>
      <c r="B24155" s="1">
        <v>44805</v>
      </c>
      <c r="C24155" s="1">
        <v>42767</v>
      </c>
      <c r="D24155">
        <v>-0.91276377991130175</v>
      </c>
    </row>
    <row r="24156" spans="1:4" x14ac:dyDescent="0.3">
      <c r="A24156" t="s">
        <v>359</v>
      </c>
      <c r="B24156" s="1">
        <v>44805</v>
      </c>
      <c r="C24156" s="1">
        <v>42795</v>
      </c>
      <c r="D24156">
        <v>-0.91227642672644871</v>
      </c>
    </row>
    <row r="24157" spans="1:4" x14ac:dyDescent="0.3">
      <c r="A24157" t="s">
        <v>359</v>
      </c>
      <c r="B24157" s="1">
        <v>44805</v>
      </c>
      <c r="C24157" s="1">
        <v>42826</v>
      </c>
      <c r="D24157">
        <v>-0.90871874847702128</v>
      </c>
    </row>
    <row r="24158" spans="1:4" x14ac:dyDescent="0.3">
      <c r="A24158" t="s">
        <v>359</v>
      </c>
      <c r="B24158" s="1">
        <v>44805</v>
      </c>
      <c r="C24158" s="1">
        <v>42856</v>
      </c>
      <c r="D24158">
        <v>-0.90769530678882981</v>
      </c>
    </row>
    <row r="24159" spans="1:4" x14ac:dyDescent="0.3">
      <c r="A24159" t="s">
        <v>359</v>
      </c>
      <c r="B24159" s="1">
        <v>44805</v>
      </c>
      <c r="C24159" s="1">
        <v>42887</v>
      </c>
      <c r="D24159">
        <v>-0.90681807105609435</v>
      </c>
    </row>
    <row r="24160" spans="1:4" x14ac:dyDescent="0.3">
      <c r="A24160" t="s">
        <v>359</v>
      </c>
      <c r="B24160" s="1">
        <v>44805</v>
      </c>
      <c r="C24160" s="1">
        <v>42917</v>
      </c>
      <c r="D24160">
        <v>-0.90145718602271063</v>
      </c>
    </row>
    <row r="24161" spans="1:4" x14ac:dyDescent="0.3">
      <c r="A24161" t="s">
        <v>359</v>
      </c>
      <c r="B24161" s="1">
        <v>44805</v>
      </c>
      <c r="C24161" s="1">
        <v>42948</v>
      </c>
      <c r="D24161">
        <v>-0.90033627369754865</v>
      </c>
    </row>
    <row r="24162" spans="1:4" x14ac:dyDescent="0.3">
      <c r="A24162" t="s">
        <v>359</v>
      </c>
      <c r="B24162" s="1">
        <v>44805</v>
      </c>
      <c r="C24162" s="1">
        <v>42979</v>
      </c>
      <c r="D24162">
        <v>-0.89950777328329845</v>
      </c>
    </row>
    <row r="24163" spans="1:4" x14ac:dyDescent="0.3">
      <c r="A24163" t="s">
        <v>359</v>
      </c>
      <c r="B24163" s="1">
        <v>44805</v>
      </c>
      <c r="C24163" s="1">
        <v>43009</v>
      </c>
      <c r="D24163">
        <v>-0.89863053755056288</v>
      </c>
    </row>
    <row r="24164" spans="1:4" x14ac:dyDescent="0.3">
      <c r="A24164" t="s">
        <v>359</v>
      </c>
      <c r="B24164" s="1">
        <v>44805</v>
      </c>
      <c r="C24164" s="1">
        <v>43040</v>
      </c>
      <c r="D24164">
        <v>-0.89760709586237142</v>
      </c>
    </row>
    <row r="24165" spans="1:4" x14ac:dyDescent="0.3">
      <c r="A24165" t="s">
        <v>359</v>
      </c>
      <c r="B24165" s="1">
        <v>44805</v>
      </c>
      <c r="C24165" s="1">
        <v>43070</v>
      </c>
      <c r="D24165">
        <v>-0.89633997758175354</v>
      </c>
    </row>
    <row r="24166" spans="1:4" x14ac:dyDescent="0.3">
      <c r="A24166" t="s">
        <v>359</v>
      </c>
      <c r="B24166" s="1">
        <v>44805</v>
      </c>
      <c r="C24166" s="1">
        <v>43101</v>
      </c>
      <c r="D24166">
        <v>-0.89268482869535548</v>
      </c>
    </row>
    <row r="24167" spans="1:4" x14ac:dyDescent="0.3">
      <c r="A24167" t="s">
        <v>359</v>
      </c>
      <c r="B24167" s="1">
        <v>44805</v>
      </c>
      <c r="C24167" s="1">
        <v>43132</v>
      </c>
      <c r="D24167">
        <v>-0.89068668063745793</v>
      </c>
    </row>
    <row r="24168" spans="1:4" x14ac:dyDescent="0.3">
      <c r="A24168" t="s">
        <v>359</v>
      </c>
      <c r="B24168" s="1">
        <v>44805</v>
      </c>
      <c r="C24168" s="1">
        <v>43160</v>
      </c>
      <c r="D24168">
        <v>-0.88800623812076607</v>
      </c>
    </row>
    <row r="24169" spans="1:4" x14ac:dyDescent="0.3">
      <c r="A24169" t="s">
        <v>359</v>
      </c>
      <c r="B24169" s="1">
        <v>44805</v>
      </c>
      <c r="C24169" s="1">
        <v>43191</v>
      </c>
      <c r="D24169">
        <v>-0.88323017690920613</v>
      </c>
    </row>
    <row r="24170" spans="1:4" x14ac:dyDescent="0.3">
      <c r="A24170" t="s">
        <v>359</v>
      </c>
      <c r="B24170" s="1">
        <v>44805</v>
      </c>
      <c r="C24170" s="1">
        <v>43221</v>
      </c>
      <c r="D24170">
        <v>-0.87889273356401387</v>
      </c>
    </row>
    <row r="24171" spans="1:4" x14ac:dyDescent="0.3">
      <c r="A24171" t="s">
        <v>359</v>
      </c>
      <c r="B24171" s="1">
        <v>44805</v>
      </c>
      <c r="C24171" s="1">
        <v>43252</v>
      </c>
      <c r="D24171">
        <v>-0.87358058384911552</v>
      </c>
    </row>
    <row r="24172" spans="1:4" x14ac:dyDescent="0.3">
      <c r="A24172" t="s">
        <v>359</v>
      </c>
      <c r="B24172" s="1">
        <v>44805</v>
      </c>
      <c r="C24172" s="1">
        <v>43282</v>
      </c>
      <c r="D24172">
        <v>-0.87114381792485018</v>
      </c>
    </row>
    <row r="24173" spans="1:4" x14ac:dyDescent="0.3">
      <c r="A24173" t="s">
        <v>359</v>
      </c>
      <c r="B24173" s="1">
        <v>44805</v>
      </c>
      <c r="C24173" s="1">
        <v>43313</v>
      </c>
      <c r="D24173">
        <v>-0.86178663677567136</v>
      </c>
    </row>
    <row r="24174" spans="1:4" x14ac:dyDescent="0.3">
      <c r="A24174" t="s">
        <v>359</v>
      </c>
      <c r="B24174" s="1">
        <v>44805</v>
      </c>
      <c r="C24174" s="1">
        <v>43344</v>
      </c>
      <c r="D24174">
        <v>-0.85130854330133043</v>
      </c>
    </row>
    <row r="24175" spans="1:4" x14ac:dyDescent="0.3">
      <c r="A24175" t="s">
        <v>359</v>
      </c>
      <c r="B24175" s="1">
        <v>44805</v>
      </c>
      <c r="C24175" s="1">
        <v>43374</v>
      </c>
      <c r="D24175">
        <v>-0.8481894829182709</v>
      </c>
    </row>
    <row r="24176" spans="1:4" x14ac:dyDescent="0.3">
      <c r="A24176" t="s">
        <v>359</v>
      </c>
      <c r="B24176" s="1">
        <v>44805</v>
      </c>
      <c r="C24176" s="1">
        <v>43405</v>
      </c>
      <c r="D24176">
        <v>-0.8422437740630635</v>
      </c>
    </row>
    <row r="24177" spans="1:4" x14ac:dyDescent="0.3">
      <c r="A24177" t="s">
        <v>359</v>
      </c>
      <c r="B24177" s="1">
        <v>44805</v>
      </c>
      <c r="C24177" s="1">
        <v>43435</v>
      </c>
      <c r="D24177">
        <v>-0.83844241922120966</v>
      </c>
    </row>
    <row r="24178" spans="1:4" x14ac:dyDescent="0.3">
      <c r="A24178" t="s">
        <v>359</v>
      </c>
      <c r="B24178" s="1">
        <v>44805</v>
      </c>
      <c r="C24178" s="1">
        <v>43466</v>
      </c>
      <c r="D24178">
        <v>-0.8346410643793557</v>
      </c>
    </row>
    <row r="24179" spans="1:4" x14ac:dyDescent="0.3">
      <c r="A24179" t="s">
        <v>359</v>
      </c>
      <c r="B24179" s="1">
        <v>44805</v>
      </c>
      <c r="C24179" s="1">
        <v>43497</v>
      </c>
      <c r="D24179">
        <v>-0.8313270627223549</v>
      </c>
    </row>
    <row r="24180" spans="1:4" x14ac:dyDescent="0.3">
      <c r="A24180" t="s">
        <v>359</v>
      </c>
      <c r="B24180" s="1">
        <v>44805</v>
      </c>
      <c r="C24180" s="1">
        <v>43525</v>
      </c>
      <c r="D24180">
        <v>-0.82406550026804426</v>
      </c>
    </row>
    <row r="24181" spans="1:4" x14ac:dyDescent="0.3">
      <c r="A24181" t="s">
        <v>359</v>
      </c>
      <c r="B24181" s="1">
        <v>44805</v>
      </c>
      <c r="C24181" s="1">
        <v>43556</v>
      </c>
      <c r="D24181">
        <v>-0.81407475997855649</v>
      </c>
    </row>
    <row r="24182" spans="1:4" x14ac:dyDescent="0.3">
      <c r="A24182" t="s">
        <v>359</v>
      </c>
      <c r="B24182" s="1">
        <v>44805</v>
      </c>
      <c r="C24182" s="1">
        <v>43586</v>
      </c>
      <c r="D24182">
        <v>-0.80720308007212827</v>
      </c>
    </row>
    <row r="24183" spans="1:4" x14ac:dyDescent="0.3">
      <c r="A24183" t="s">
        <v>359</v>
      </c>
      <c r="B24183" s="1">
        <v>44805</v>
      </c>
      <c r="C24183" s="1">
        <v>43617</v>
      </c>
      <c r="D24183">
        <v>-0.80462010819240704</v>
      </c>
    </row>
    <row r="24184" spans="1:4" x14ac:dyDescent="0.3">
      <c r="A24184" t="s">
        <v>359</v>
      </c>
      <c r="B24184" s="1">
        <v>44805</v>
      </c>
      <c r="C24184" s="1">
        <v>43647</v>
      </c>
      <c r="D24184">
        <v>-0.79984404698084699</v>
      </c>
    </row>
    <row r="24185" spans="1:4" x14ac:dyDescent="0.3">
      <c r="A24185" t="s">
        <v>359</v>
      </c>
      <c r="B24185" s="1">
        <v>44805</v>
      </c>
      <c r="C24185" s="1">
        <v>43678</v>
      </c>
      <c r="D24185">
        <v>-0.77903406598762126</v>
      </c>
    </row>
    <row r="24186" spans="1:4" x14ac:dyDescent="0.3">
      <c r="A24186" t="s">
        <v>359</v>
      </c>
      <c r="B24186" s="1">
        <v>44805</v>
      </c>
      <c r="C24186" s="1">
        <v>43709</v>
      </c>
      <c r="D24186">
        <v>-0.77630488815244414</v>
      </c>
    </row>
    <row r="24187" spans="1:4" x14ac:dyDescent="0.3">
      <c r="A24187" t="s">
        <v>359</v>
      </c>
      <c r="B24187" s="1">
        <v>44805</v>
      </c>
      <c r="C24187" s="1">
        <v>43739</v>
      </c>
      <c r="D24187">
        <v>-0.7629514108874702</v>
      </c>
    </row>
    <row r="24188" spans="1:4" x14ac:dyDescent="0.3">
      <c r="A24188" t="s">
        <v>359</v>
      </c>
      <c r="B24188" s="1">
        <v>44805</v>
      </c>
      <c r="C24188" s="1">
        <v>43770</v>
      </c>
      <c r="D24188">
        <v>-0.75271699400555581</v>
      </c>
    </row>
    <row r="24189" spans="1:4" x14ac:dyDescent="0.3">
      <c r="A24189" t="s">
        <v>359</v>
      </c>
      <c r="B24189" s="1">
        <v>44805</v>
      </c>
      <c r="C24189" s="1">
        <v>43800</v>
      </c>
      <c r="D24189">
        <v>-0.74993908085189331</v>
      </c>
    </row>
    <row r="24190" spans="1:4" x14ac:dyDescent="0.3">
      <c r="A24190" t="s">
        <v>359</v>
      </c>
      <c r="B24190" s="1">
        <v>44805</v>
      </c>
      <c r="C24190" s="1">
        <v>43831</v>
      </c>
      <c r="D24190">
        <v>-0.73702422145328716</v>
      </c>
    </row>
    <row r="24191" spans="1:4" x14ac:dyDescent="0.3">
      <c r="A24191" t="s">
        <v>359</v>
      </c>
      <c r="B24191" s="1">
        <v>44805</v>
      </c>
      <c r="C24191" s="1">
        <v>43862</v>
      </c>
      <c r="D24191">
        <v>-0.72698474584531403</v>
      </c>
    </row>
    <row r="24192" spans="1:4" x14ac:dyDescent="0.3">
      <c r="A24192" t="s">
        <v>359</v>
      </c>
      <c r="B24192" s="1">
        <v>44805</v>
      </c>
      <c r="C24192" s="1">
        <v>43891</v>
      </c>
      <c r="D24192">
        <v>-0.72449924460256354</v>
      </c>
    </row>
    <row r="24193" spans="1:4" x14ac:dyDescent="0.3">
      <c r="A24193" t="s">
        <v>359</v>
      </c>
      <c r="B24193" s="1">
        <v>44805</v>
      </c>
      <c r="C24193" s="1">
        <v>43922</v>
      </c>
      <c r="D24193">
        <v>-0.72074662507919496</v>
      </c>
    </row>
    <row r="24194" spans="1:4" x14ac:dyDescent="0.3">
      <c r="A24194" t="s">
        <v>359</v>
      </c>
      <c r="B24194" s="1">
        <v>44805</v>
      </c>
      <c r="C24194" s="1">
        <v>43952</v>
      </c>
      <c r="D24194">
        <v>-0.71338759198791357</v>
      </c>
    </row>
    <row r="24195" spans="1:4" x14ac:dyDescent="0.3">
      <c r="A24195" t="s">
        <v>359</v>
      </c>
      <c r="B24195" s="1">
        <v>44805</v>
      </c>
      <c r="C24195" s="1">
        <v>43983</v>
      </c>
      <c r="D24195">
        <v>-0.70827038354695648</v>
      </c>
    </row>
    <row r="24196" spans="1:4" x14ac:dyDescent="0.3">
      <c r="A24196" t="s">
        <v>359</v>
      </c>
      <c r="B24196" s="1">
        <v>44805</v>
      </c>
      <c r="C24196" s="1">
        <v>44013</v>
      </c>
      <c r="D24196">
        <v>-0.70018032067839564</v>
      </c>
    </row>
    <row r="24197" spans="1:4" x14ac:dyDescent="0.3">
      <c r="A24197" t="s">
        <v>359</v>
      </c>
      <c r="B24197" s="1">
        <v>44805</v>
      </c>
      <c r="C24197" s="1">
        <v>44044</v>
      </c>
      <c r="D24197">
        <v>-0.69223646376529069</v>
      </c>
    </row>
    <row r="24198" spans="1:4" x14ac:dyDescent="0.3">
      <c r="A24198" t="s">
        <v>359</v>
      </c>
      <c r="B24198" s="1">
        <v>44805</v>
      </c>
      <c r="C24198" s="1">
        <v>44075</v>
      </c>
      <c r="D24198">
        <v>-0.68039378137336137</v>
      </c>
    </row>
    <row r="24199" spans="1:4" x14ac:dyDescent="0.3">
      <c r="A24199" t="s">
        <v>359</v>
      </c>
      <c r="B24199" s="1">
        <v>44805</v>
      </c>
      <c r="C24199" s="1">
        <v>44105</v>
      </c>
      <c r="D24199">
        <v>-0.66124080120863593</v>
      </c>
    </row>
    <row r="24200" spans="1:4" x14ac:dyDescent="0.3">
      <c r="A24200" t="s">
        <v>359</v>
      </c>
      <c r="B24200" s="1">
        <v>44805</v>
      </c>
      <c r="C24200" s="1">
        <v>44136</v>
      </c>
      <c r="D24200">
        <v>-0.62795457868317173</v>
      </c>
    </row>
    <row r="24201" spans="1:4" x14ac:dyDescent="0.3">
      <c r="A24201" t="s">
        <v>359</v>
      </c>
      <c r="B24201" s="1">
        <v>44805</v>
      </c>
      <c r="C24201" s="1">
        <v>44166</v>
      </c>
      <c r="D24201">
        <v>-0.61284662995272676</v>
      </c>
    </row>
    <row r="24202" spans="1:4" x14ac:dyDescent="0.3">
      <c r="A24202" t="s">
        <v>359</v>
      </c>
      <c r="B24202" s="1">
        <v>44805</v>
      </c>
      <c r="C24202" s="1">
        <v>44197</v>
      </c>
      <c r="D24202">
        <v>-0.59798235781470832</v>
      </c>
    </row>
    <row r="24203" spans="1:4" x14ac:dyDescent="0.3">
      <c r="A24203" t="s">
        <v>359</v>
      </c>
      <c r="B24203" s="1">
        <v>44805</v>
      </c>
      <c r="C24203" s="1">
        <v>44228</v>
      </c>
      <c r="D24203">
        <v>-0.57468687557873188</v>
      </c>
    </row>
    <row r="24204" spans="1:4" x14ac:dyDescent="0.3">
      <c r="A24204" t="s">
        <v>359</v>
      </c>
      <c r="B24204" s="1">
        <v>44805</v>
      </c>
      <c r="C24204" s="1">
        <v>44256</v>
      </c>
      <c r="D24204">
        <v>-0.56299039914225846</v>
      </c>
    </row>
    <row r="24205" spans="1:4" x14ac:dyDescent="0.3">
      <c r="A24205" t="s">
        <v>359</v>
      </c>
      <c r="B24205" s="1">
        <v>44805</v>
      </c>
      <c r="C24205" s="1">
        <v>44287</v>
      </c>
      <c r="D24205">
        <v>-0.53257956040742727</v>
      </c>
    </row>
    <row r="24206" spans="1:4" x14ac:dyDescent="0.3">
      <c r="A24206" t="s">
        <v>359</v>
      </c>
      <c r="B24206" s="1">
        <v>44805</v>
      </c>
      <c r="C24206" s="1">
        <v>44317</v>
      </c>
      <c r="D24206">
        <v>-0.5183001120912325</v>
      </c>
    </row>
    <row r="24207" spans="1:4" x14ac:dyDescent="0.3">
      <c r="A24207" t="s">
        <v>359</v>
      </c>
      <c r="B24207" s="1">
        <v>44805</v>
      </c>
      <c r="C24207" s="1">
        <v>44348</v>
      </c>
      <c r="D24207">
        <v>-0.50713972415809749</v>
      </c>
    </row>
    <row r="24208" spans="1:4" x14ac:dyDescent="0.3">
      <c r="A24208" t="s">
        <v>359</v>
      </c>
      <c r="B24208" s="1">
        <v>44805</v>
      </c>
      <c r="C24208" s="1">
        <v>44378</v>
      </c>
      <c r="D24208">
        <v>-0.48057897558360552</v>
      </c>
    </row>
    <row r="24209" spans="1:4" x14ac:dyDescent="0.3">
      <c r="A24209" t="s">
        <v>359</v>
      </c>
      <c r="B24209" s="1">
        <v>44805</v>
      </c>
      <c r="C24209" s="1">
        <v>44409</v>
      </c>
      <c r="D24209">
        <v>-0.46888249914713198</v>
      </c>
    </row>
    <row r="24210" spans="1:4" x14ac:dyDescent="0.3">
      <c r="A24210" t="s">
        <v>359</v>
      </c>
      <c r="B24210" s="1">
        <v>44805</v>
      </c>
      <c r="C24210" s="1">
        <v>44440</v>
      </c>
      <c r="D24210">
        <v>-0.44870607729421508</v>
      </c>
    </row>
    <row r="24211" spans="1:4" x14ac:dyDescent="0.3">
      <c r="A24211" t="s">
        <v>359</v>
      </c>
      <c r="B24211" s="1">
        <v>44805</v>
      </c>
      <c r="C24211" s="1">
        <v>44470</v>
      </c>
      <c r="D24211">
        <v>-0.42482577123641507</v>
      </c>
    </row>
    <row r="24212" spans="1:4" x14ac:dyDescent="0.3">
      <c r="A24212" t="s">
        <v>359</v>
      </c>
      <c r="B24212" s="1">
        <v>44805</v>
      </c>
      <c r="C24212" s="1">
        <v>44501</v>
      </c>
      <c r="D24212">
        <v>-0.41030264632779379</v>
      </c>
    </row>
    <row r="24213" spans="1:4" x14ac:dyDescent="0.3">
      <c r="A24213" t="s">
        <v>359</v>
      </c>
      <c r="B24213" s="1">
        <v>44805</v>
      </c>
      <c r="C24213" s="1">
        <v>44531</v>
      </c>
      <c r="D24213">
        <v>-0.39845996393586436</v>
      </c>
    </row>
    <row r="24214" spans="1:4" x14ac:dyDescent="0.3">
      <c r="A24214" t="s">
        <v>359</v>
      </c>
      <c r="B24214" s="1">
        <v>44805</v>
      </c>
      <c r="C24214" s="1">
        <v>44562</v>
      </c>
      <c r="D24214">
        <v>-0.37545689361079981</v>
      </c>
    </row>
    <row r="24215" spans="1:4" x14ac:dyDescent="0.3">
      <c r="A24215" t="s">
        <v>359</v>
      </c>
      <c r="B24215" s="1">
        <v>44805</v>
      </c>
      <c r="C24215" s="1">
        <v>44593</v>
      </c>
      <c r="D24215">
        <v>-0.34475364296505684</v>
      </c>
    </row>
    <row r="24216" spans="1:4" x14ac:dyDescent="0.3">
      <c r="A24216" t="s">
        <v>359</v>
      </c>
      <c r="B24216" s="1">
        <v>44805</v>
      </c>
      <c r="C24216" s="1">
        <v>44621</v>
      </c>
      <c r="D24216">
        <v>-0.30981041961109212</v>
      </c>
    </row>
    <row r="24217" spans="1:4" x14ac:dyDescent="0.3">
      <c r="A24217" t="s">
        <v>359</v>
      </c>
      <c r="B24217" s="1">
        <v>44805</v>
      </c>
      <c r="C24217" s="1">
        <v>44652</v>
      </c>
      <c r="D24217">
        <v>-0.28495540718358592</v>
      </c>
    </row>
    <row r="24218" spans="1:4" x14ac:dyDescent="0.3">
      <c r="A24218" t="s">
        <v>359</v>
      </c>
      <c r="B24218" s="1">
        <v>44805</v>
      </c>
      <c r="C24218" s="1">
        <v>44682</v>
      </c>
      <c r="D24218">
        <v>-0.23782835420829473</v>
      </c>
    </row>
    <row r="24219" spans="1:4" x14ac:dyDescent="0.3">
      <c r="A24219" t="s">
        <v>359</v>
      </c>
      <c r="B24219" s="1">
        <v>44805</v>
      </c>
      <c r="C24219" s="1">
        <v>44713</v>
      </c>
      <c r="D24219">
        <v>-0.18602271065841414</v>
      </c>
    </row>
    <row r="24220" spans="1:4" x14ac:dyDescent="0.3">
      <c r="A24220" t="s">
        <v>359</v>
      </c>
      <c r="B24220" s="1">
        <v>44805</v>
      </c>
      <c r="C24220" s="1">
        <v>44743</v>
      </c>
      <c r="D24220">
        <v>-0.13056191822213559</v>
      </c>
    </row>
    <row r="24221" spans="1:4" x14ac:dyDescent="0.3">
      <c r="A24221" t="s">
        <v>359</v>
      </c>
      <c r="B24221" s="1">
        <v>44805</v>
      </c>
      <c r="C24221" s="1">
        <v>44774</v>
      </c>
      <c r="D24221">
        <v>-7.1153564988547191E-2</v>
      </c>
    </row>
    <row r="24222" spans="1:4" x14ac:dyDescent="0.3">
      <c r="A24222" t="s">
        <v>359</v>
      </c>
      <c r="B24222" s="1">
        <v>44805</v>
      </c>
      <c r="C24222" s="1">
        <v>44805</v>
      </c>
      <c r="D24222">
        <v>0</v>
      </c>
    </row>
    <row r="24223" spans="1:4" x14ac:dyDescent="0.3">
      <c r="A24223" t="s">
        <v>359</v>
      </c>
      <c r="B24223" s="1">
        <v>44805</v>
      </c>
      <c r="C24223" s="1">
        <v>44835</v>
      </c>
      <c r="D24223">
        <v>7.7976509576490161E-2</v>
      </c>
    </row>
    <row r="24224" spans="1:4" x14ac:dyDescent="0.3">
      <c r="A24224" t="s">
        <v>359</v>
      </c>
      <c r="B24224" s="1">
        <v>44805</v>
      </c>
      <c r="C24224" s="1">
        <v>44866</v>
      </c>
      <c r="D24224">
        <v>0.15488084214630327</v>
      </c>
    </row>
    <row r="24225" spans="1:4" x14ac:dyDescent="0.3">
      <c r="A24225" t="s">
        <v>359</v>
      </c>
      <c r="B24225" s="1">
        <v>44805</v>
      </c>
      <c r="C24225" s="1">
        <v>44896</v>
      </c>
      <c r="D24225">
        <v>0.24387153370047288</v>
      </c>
    </row>
    <row r="24226" spans="1:4" x14ac:dyDescent="0.3">
      <c r="A24226" t="s">
        <v>359</v>
      </c>
      <c r="B24226" s="1">
        <v>44805</v>
      </c>
      <c r="C24226" s="1">
        <v>44927</v>
      </c>
      <c r="D24226">
        <v>0.32223792582484512</v>
      </c>
    </row>
    <row r="24227" spans="1:4" x14ac:dyDescent="0.3">
      <c r="A24227" t="s">
        <v>359</v>
      </c>
      <c r="B24227" s="1">
        <v>44805</v>
      </c>
      <c r="C24227" s="1">
        <v>44958</v>
      </c>
      <c r="D24227">
        <v>0.39641308055948143</v>
      </c>
    </row>
    <row r="24228" spans="1:4" x14ac:dyDescent="0.3">
      <c r="A24228" t="s">
        <v>359</v>
      </c>
      <c r="B24228" s="1">
        <v>44805</v>
      </c>
      <c r="C24228" s="1">
        <v>44986</v>
      </c>
      <c r="D24228">
        <v>0.46142599541887996</v>
      </c>
    </row>
    <row r="24229" spans="1:4" x14ac:dyDescent="0.3">
      <c r="A24229" t="s">
        <v>359</v>
      </c>
      <c r="B24229" s="1">
        <v>44805</v>
      </c>
      <c r="C24229" s="1">
        <v>45017</v>
      </c>
      <c r="D24229">
        <v>0.5734197572981139</v>
      </c>
    </row>
    <row r="24230" spans="1:4" x14ac:dyDescent="0.3">
      <c r="A24230" t="s">
        <v>359</v>
      </c>
      <c r="B24230" s="1">
        <v>44805</v>
      </c>
      <c r="C24230" s="1">
        <v>45047</v>
      </c>
      <c r="D24230">
        <v>0.68053998732881715</v>
      </c>
    </row>
    <row r="24231" spans="1:4" x14ac:dyDescent="0.3">
      <c r="A24231" t="s">
        <v>359</v>
      </c>
      <c r="B24231" s="1">
        <v>44805</v>
      </c>
      <c r="C24231" s="1">
        <v>45078</v>
      </c>
      <c r="D24231">
        <v>0.78478483356888717</v>
      </c>
    </row>
    <row r="24232" spans="1:4" x14ac:dyDescent="0.3">
      <c r="A24232" t="s">
        <v>359</v>
      </c>
      <c r="B24232" s="1">
        <v>44805</v>
      </c>
      <c r="C24232" s="1">
        <v>45108</v>
      </c>
      <c r="D24232">
        <v>0.95033871046347285</v>
      </c>
    </row>
    <row r="24233" spans="1:4" x14ac:dyDescent="0.3">
      <c r="A24233" t="s">
        <v>359</v>
      </c>
      <c r="B24233" s="1">
        <v>44805</v>
      </c>
      <c r="C24233" s="1">
        <v>45139</v>
      </c>
      <c r="D24233">
        <v>1.3342755494907159</v>
      </c>
    </row>
    <row r="24234" spans="1:4" x14ac:dyDescent="0.3">
      <c r="A24234" t="s">
        <v>359</v>
      </c>
      <c r="B24234" s="1">
        <v>44805</v>
      </c>
      <c r="C24234" s="1">
        <v>45170</v>
      </c>
      <c r="D24234">
        <v>1.5419854768750909</v>
      </c>
    </row>
    <row r="24235" spans="1:4" x14ac:dyDescent="0.3">
      <c r="A24235" t="s">
        <v>359</v>
      </c>
      <c r="B24235" s="1">
        <v>44805</v>
      </c>
      <c r="C24235" s="1">
        <v>45200</v>
      </c>
      <c r="D24235">
        <v>1.8217749402992349</v>
      </c>
    </row>
    <row r="24236" spans="1:4" x14ac:dyDescent="0.3">
      <c r="A24236" t="s">
        <v>359</v>
      </c>
      <c r="B24236" s="1">
        <v>44805</v>
      </c>
      <c r="C24236" s="1">
        <v>45231</v>
      </c>
      <c r="D24236">
        <v>2.306788829865003</v>
      </c>
    </row>
    <row r="24237" spans="1:4" x14ac:dyDescent="0.3">
      <c r="A24237" t="s">
        <v>359</v>
      </c>
      <c r="B24237" s="1">
        <v>44805</v>
      </c>
      <c r="C24237" s="1">
        <v>45261</v>
      </c>
      <c r="D24237">
        <v>3.410448852283249</v>
      </c>
    </row>
    <row r="24238" spans="1:4" x14ac:dyDescent="0.3">
      <c r="A24238" t="s">
        <v>359</v>
      </c>
      <c r="B24238" s="1">
        <v>44805</v>
      </c>
      <c r="C24238" s="1">
        <v>45292</v>
      </c>
      <c r="D24238">
        <v>4.0348457527169934</v>
      </c>
    </row>
    <row r="24239" spans="1:4" x14ac:dyDescent="0.3">
      <c r="A24239" t="s">
        <v>359</v>
      </c>
      <c r="B24239" s="1">
        <v>44805</v>
      </c>
      <c r="C24239" s="1">
        <v>45323</v>
      </c>
      <c r="D24239">
        <v>4.472147765485647</v>
      </c>
    </row>
    <row r="24240" spans="1:4" x14ac:dyDescent="0.3">
      <c r="A24240" t="s">
        <v>359</v>
      </c>
      <c r="B24240" s="1">
        <v>44805</v>
      </c>
      <c r="C24240" s="1">
        <v>45352</v>
      </c>
      <c r="D24240">
        <v>4.6869243140503922</v>
      </c>
    </row>
    <row r="24241" spans="1:4" x14ac:dyDescent="0.3">
      <c r="A24241" t="s">
        <v>359</v>
      </c>
      <c r="B24241" s="1">
        <v>44805</v>
      </c>
      <c r="C24241" s="1">
        <v>45383</v>
      </c>
      <c r="D24241">
        <v>4.9536039768019888</v>
      </c>
    </row>
    <row r="24242" spans="1:4" x14ac:dyDescent="0.3">
      <c r="A24242" t="s">
        <v>359</v>
      </c>
      <c r="B24242" s="1">
        <v>44805</v>
      </c>
      <c r="C24242" s="1">
        <v>45413</v>
      </c>
      <c r="D24242">
        <v>5.2124859885959349</v>
      </c>
    </row>
    <row r="24243" spans="1:4" x14ac:dyDescent="0.3">
      <c r="A24243" t="s">
        <v>359</v>
      </c>
      <c r="B24243" s="1">
        <v>44805</v>
      </c>
      <c r="C24243" s="1">
        <v>45444</v>
      </c>
      <c r="D24243">
        <v>5.4797504751693547</v>
      </c>
    </row>
    <row r="24244" spans="1:4" x14ac:dyDescent="0.3">
      <c r="A24244" t="s">
        <v>359</v>
      </c>
      <c r="B24244" s="1">
        <v>44805</v>
      </c>
      <c r="C24244" s="1">
        <v>45474</v>
      </c>
      <c r="D24244">
        <v>5.6157220137433592</v>
      </c>
    </row>
    <row r="24245" spans="1:4" x14ac:dyDescent="0.3">
      <c r="A24245" t="s">
        <v>359</v>
      </c>
      <c r="B24245" s="1">
        <v>44805</v>
      </c>
      <c r="C24245" s="1">
        <v>45505</v>
      </c>
      <c r="D24245">
        <v>5.8315220039962963</v>
      </c>
    </row>
    <row r="24246" spans="1:4" x14ac:dyDescent="0.3">
      <c r="A24246" t="s">
        <v>359</v>
      </c>
      <c r="B24246" s="1">
        <v>44805</v>
      </c>
      <c r="C24246" s="1">
        <v>45536</v>
      </c>
      <c r="D24246">
        <v>6.0017544714654703</v>
      </c>
    </row>
    <row r="24247" spans="1:4" x14ac:dyDescent="0.3">
      <c r="A24247" t="s">
        <v>359</v>
      </c>
      <c r="B24247" s="1">
        <v>44805</v>
      </c>
      <c r="C24247" s="1">
        <v>45566</v>
      </c>
      <c r="D24247">
        <v>6.12261806130903</v>
      </c>
    </row>
    <row r="24248" spans="1:4" x14ac:dyDescent="0.3">
      <c r="A24248" t="s">
        <v>359</v>
      </c>
      <c r="B24248" s="1">
        <v>44805</v>
      </c>
      <c r="C24248" s="1">
        <v>45597</v>
      </c>
      <c r="D24248">
        <v>6.3312539597446262</v>
      </c>
    </row>
    <row r="24249" spans="1:4" x14ac:dyDescent="0.3">
      <c r="A24249" t="s">
        <v>359</v>
      </c>
      <c r="B24249" s="1">
        <v>44805</v>
      </c>
      <c r="C24249" s="1">
        <v>45627</v>
      </c>
      <c r="D24249">
        <v>6.4839904478775763</v>
      </c>
    </row>
    <row r="24250" spans="1:4" x14ac:dyDescent="0.3">
      <c r="A24250" t="s">
        <v>359</v>
      </c>
      <c r="B24250" s="1">
        <v>44805</v>
      </c>
      <c r="C24250" s="1">
        <v>45658</v>
      </c>
      <c r="D24250">
        <v>6.5556313660509771</v>
      </c>
    </row>
    <row r="24251" spans="1:4" x14ac:dyDescent="0.3">
      <c r="A24251" t="s">
        <v>359</v>
      </c>
      <c r="B24251" s="1">
        <v>44805</v>
      </c>
      <c r="C24251" s="1">
        <v>45689</v>
      </c>
      <c r="D24251">
        <v>6.7257176275646957</v>
      </c>
    </row>
    <row r="24252" spans="1:4" x14ac:dyDescent="0.3">
      <c r="A24252" t="s">
        <v>359</v>
      </c>
      <c r="B24252" s="1">
        <v>44805</v>
      </c>
      <c r="C24252" s="1">
        <v>45717</v>
      </c>
      <c r="D24252">
        <v>6.7954091329986834</v>
      </c>
    </row>
    <row r="24253" spans="1:4" x14ac:dyDescent="0.3">
      <c r="A24253" t="s">
        <v>359</v>
      </c>
      <c r="B24253" s="1">
        <v>44805</v>
      </c>
      <c r="C24253" s="1">
        <v>45748</v>
      </c>
      <c r="D24253">
        <v>6.9211949900092593</v>
      </c>
    </row>
    <row r="24254" spans="1:4" x14ac:dyDescent="0.3">
      <c r="A24254" t="s">
        <v>359</v>
      </c>
      <c r="B24254" s="1">
        <v>44835</v>
      </c>
      <c r="C24254" s="1">
        <v>40544</v>
      </c>
      <c r="D24254">
        <v>-0.98277498982774991</v>
      </c>
    </row>
    <row r="24255" spans="1:4" x14ac:dyDescent="0.3">
      <c r="A24255" t="s">
        <v>359</v>
      </c>
      <c r="B24255" s="1">
        <v>44835</v>
      </c>
      <c r="C24255" s="1">
        <v>40575</v>
      </c>
      <c r="D24255">
        <v>-0.98254893982548941</v>
      </c>
    </row>
    <row r="24256" spans="1:4" x14ac:dyDescent="0.3">
      <c r="A24256" t="s">
        <v>359</v>
      </c>
      <c r="B24256" s="1">
        <v>44835</v>
      </c>
      <c r="C24256" s="1">
        <v>40603</v>
      </c>
      <c r="D24256">
        <v>-0.98236809982368101</v>
      </c>
    </row>
    <row r="24257" spans="1:4" x14ac:dyDescent="0.3">
      <c r="A24257" t="s">
        <v>359</v>
      </c>
      <c r="B24257" s="1">
        <v>44835</v>
      </c>
      <c r="C24257" s="1">
        <v>40634</v>
      </c>
      <c r="D24257">
        <v>-0.9816899498168995</v>
      </c>
    </row>
    <row r="24258" spans="1:4" x14ac:dyDescent="0.3">
      <c r="A24258" t="s">
        <v>359</v>
      </c>
      <c r="B24258" s="1">
        <v>44835</v>
      </c>
      <c r="C24258" s="1">
        <v>40664</v>
      </c>
      <c r="D24258">
        <v>-0.98065011980650119</v>
      </c>
    </row>
    <row r="24259" spans="1:4" x14ac:dyDescent="0.3">
      <c r="A24259" t="s">
        <v>359</v>
      </c>
      <c r="B24259" s="1">
        <v>44835</v>
      </c>
      <c r="C24259" s="1">
        <v>40695</v>
      </c>
      <c r="D24259">
        <v>-0.98137347981373479</v>
      </c>
    </row>
    <row r="24260" spans="1:4" x14ac:dyDescent="0.3">
      <c r="A24260" t="s">
        <v>359</v>
      </c>
      <c r="B24260" s="1">
        <v>44835</v>
      </c>
      <c r="C24260" s="1">
        <v>40725</v>
      </c>
      <c r="D24260">
        <v>-0.98033364980333648</v>
      </c>
    </row>
    <row r="24261" spans="1:4" x14ac:dyDescent="0.3">
      <c r="A24261" t="s">
        <v>359</v>
      </c>
      <c r="B24261" s="1">
        <v>44835</v>
      </c>
      <c r="C24261" s="1">
        <v>40756</v>
      </c>
      <c r="D24261">
        <v>-0.98051448980514488</v>
      </c>
    </row>
    <row r="24262" spans="1:4" x14ac:dyDescent="0.3">
      <c r="A24262" t="s">
        <v>359</v>
      </c>
      <c r="B24262" s="1">
        <v>44835</v>
      </c>
      <c r="C24262" s="1">
        <v>40787</v>
      </c>
      <c r="D24262">
        <v>-0.97965549979655497</v>
      </c>
    </row>
    <row r="24263" spans="1:4" x14ac:dyDescent="0.3">
      <c r="A24263" t="s">
        <v>359</v>
      </c>
      <c r="B24263" s="1">
        <v>44835</v>
      </c>
      <c r="C24263" s="1">
        <v>40817</v>
      </c>
      <c r="D24263">
        <v>-0.97951986979519867</v>
      </c>
    </row>
    <row r="24264" spans="1:4" x14ac:dyDescent="0.3">
      <c r="A24264" t="s">
        <v>359</v>
      </c>
      <c r="B24264" s="1">
        <v>44835</v>
      </c>
      <c r="C24264" s="1">
        <v>40848</v>
      </c>
      <c r="D24264">
        <v>-0.97961028979610287</v>
      </c>
    </row>
    <row r="24265" spans="1:4" x14ac:dyDescent="0.3">
      <c r="A24265" t="s">
        <v>359</v>
      </c>
      <c r="B24265" s="1">
        <v>44835</v>
      </c>
      <c r="C24265" s="1">
        <v>40878</v>
      </c>
      <c r="D24265">
        <v>-0.97947465979474657</v>
      </c>
    </row>
    <row r="24266" spans="1:4" x14ac:dyDescent="0.3">
      <c r="A24266" t="s">
        <v>359</v>
      </c>
      <c r="B24266" s="1">
        <v>44835</v>
      </c>
      <c r="C24266" s="1">
        <v>40909</v>
      </c>
      <c r="D24266">
        <v>-0.97857045978570456</v>
      </c>
    </row>
    <row r="24267" spans="1:4" x14ac:dyDescent="0.3">
      <c r="A24267" t="s">
        <v>359</v>
      </c>
      <c r="B24267" s="1">
        <v>44835</v>
      </c>
      <c r="C24267" s="1">
        <v>40940</v>
      </c>
      <c r="D24267">
        <v>-0.97848003978480036</v>
      </c>
    </row>
    <row r="24268" spans="1:4" x14ac:dyDescent="0.3">
      <c r="A24268" t="s">
        <v>359</v>
      </c>
      <c r="B24268" s="1">
        <v>44835</v>
      </c>
      <c r="C24268" s="1">
        <v>40969</v>
      </c>
      <c r="D24268">
        <v>-0.97834440978344406</v>
      </c>
    </row>
    <row r="24269" spans="1:4" x14ac:dyDescent="0.3">
      <c r="A24269" t="s">
        <v>359</v>
      </c>
      <c r="B24269" s="1">
        <v>44835</v>
      </c>
      <c r="C24269" s="1">
        <v>41000</v>
      </c>
      <c r="D24269">
        <v>-0.97811835978118356</v>
      </c>
    </row>
    <row r="24270" spans="1:4" x14ac:dyDescent="0.3">
      <c r="A24270" t="s">
        <v>359</v>
      </c>
      <c r="B24270" s="1">
        <v>44835</v>
      </c>
      <c r="C24270" s="1">
        <v>41030</v>
      </c>
      <c r="D24270">
        <v>-0.97852524978525246</v>
      </c>
    </row>
    <row r="24271" spans="1:4" x14ac:dyDescent="0.3">
      <c r="A24271" t="s">
        <v>359</v>
      </c>
      <c r="B24271" s="1">
        <v>44835</v>
      </c>
      <c r="C24271" s="1">
        <v>41061</v>
      </c>
      <c r="D24271">
        <v>-0.97603869976038704</v>
      </c>
    </row>
    <row r="24272" spans="1:4" x14ac:dyDescent="0.3">
      <c r="A24272" t="s">
        <v>359</v>
      </c>
      <c r="B24272" s="1">
        <v>44835</v>
      </c>
      <c r="C24272" s="1">
        <v>41091</v>
      </c>
      <c r="D24272">
        <v>-0.97377819973778201</v>
      </c>
    </row>
    <row r="24273" spans="1:4" x14ac:dyDescent="0.3">
      <c r="A24273" t="s">
        <v>359</v>
      </c>
      <c r="B24273" s="1">
        <v>44835</v>
      </c>
      <c r="C24273" s="1">
        <v>41122</v>
      </c>
      <c r="D24273">
        <v>-0.97517970975179713</v>
      </c>
    </row>
    <row r="24274" spans="1:4" x14ac:dyDescent="0.3">
      <c r="A24274" t="s">
        <v>359</v>
      </c>
      <c r="B24274" s="1">
        <v>44835</v>
      </c>
      <c r="C24274" s="1">
        <v>41153</v>
      </c>
      <c r="D24274">
        <v>-0.97490844974908453</v>
      </c>
    </row>
    <row r="24275" spans="1:4" x14ac:dyDescent="0.3">
      <c r="A24275" t="s">
        <v>359</v>
      </c>
      <c r="B24275" s="1">
        <v>44835</v>
      </c>
      <c r="C24275" s="1">
        <v>41183</v>
      </c>
      <c r="D24275">
        <v>-0.97468239974682402</v>
      </c>
    </row>
    <row r="24276" spans="1:4" x14ac:dyDescent="0.3">
      <c r="A24276" t="s">
        <v>359</v>
      </c>
      <c r="B24276" s="1">
        <v>44835</v>
      </c>
      <c r="C24276" s="1">
        <v>41214</v>
      </c>
      <c r="D24276">
        <v>-0.97441113974411142</v>
      </c>
    </row>
    <row r="24277" spans="1:4" x14ac:dyDescent="0.3">
      <c r="A24277" t="s">
        <v>359</v>
      </c>
      <c r="B24277" s="1">
        <v>44835</v>
      </c>
      <c r="C24277" s="1">
        <v>41244</v>
      </c>
      <c r="D24277">
        <v>-0.97418508974185092</v>
      </c>
    </row>
    <row r="24278" spans="1:4" x14ac:dyDescent="0.3">
      <c r="A24278" t="s">
        <v>359</v>
      </c>
      <c r="B24278" s="1">
        <v>44835</v>
      </c>
      <c r="C24278" s="1">
        <v>41275</v>
      </c>
      <c r="D24278">
        <v>-0.97368777973687781</v>
      </c>
    </row>
    <row r="24279" spans="1:4" x14ac:dyDescent="0.3">
      <c r="A24279" t="s">
        <v>359</v>
      </c>
      <c r="B24279" s="1">
        <v>44835</v>
      </c>
      <c r="C24279" s="1">
        <v>41306</v>
      </c>
      <c r="D24279">
        <v>-0.97364256973642571</v>
      </c>
    </row>
    <row r="24280" spans="1:4" x14ac:dyDescent="0.3">
      <c r="A24280" t="s">
        <v>359</v>
      </c>
      <c r="B24280" s="1">
        <v>44835</v>
      </c>
      <c r="C24280" s="1">
        <v>41334</v>
      </c>
      <c r="D24280">
        <v>-0.9728287897282879</v>
      </c>
    </row>
    <row r="24281" spans="1:4" x14ac:dyDescent="0.3">
      <c r="A24281" t="s">
        <v>359</v>
      </c>
      <c r="B24281" s="1">
        <v>44835</v>
      </c>
      <c r="C24281" s="1">
        <v>41365</v>
      </c>
      <c r="D24281">
        <v>-0.972421899724219</v>
      </c>
    </row>
    <row r="24282" spans="1:4" x14ac:dyDescent="0.3">
      <c r="A24282" t="s">
        <v>359</v>
      </c>
      <c r="B24282" s="1">
        <v>44835</v>
      </c>
      <c r="C24282" s="1">
        <v>41395</v>
      </c>
      <c r="D24282">
        <v>-0.9723314797233148</v>
      </c>
    </row>
    <row r="24283" spans="1:4" x14ac:dyDescent="0.3">
      <c r="A24283" t="s">
        <v>359</v>
      </c>
      <c r="B24283" s="1">
        <v>44835</v>
      </c>
      <c r="C24283" s="1">
        <v>41426</v>
      </c>
      <c r="D24283">
        <v>-0.96966408969664086</v>
      </c>
    </row>
    <row r="24284" spans="1:4" x14ac:dyDescent="0.3">
      <c r="A24284" t="s">
        <v>359</v>
      </c>
      <c r="B24284" s="1">
        <v>44835</v>
      </c>
      <c r="C24284" s="1">
        <v>41456</v>
      </c>
      <c r="D24284">
        <v>-0.96921198969211986</v>
      </c>
    </row>
    <row r="24285" spans="1:4" x14ac:dyDescent="0.3">
      <c r="A24285" t="s">
        <v>359</v>
      </c>
      <c r="B24285" s="1">
        <v>44835</v>
      </c>
      <c r="C24285" s="1">
        <v>41487</v>
      </c>
      <c r="D24285">
        <v>-0.96894072968940725</v>
      </c>
    </row>
    <row r="24286" spans="1:4" x14ac:dyDescent="0.3">
      <c r="A24286" t="s">
        <v>359</v>
      </c>
      <c r="B24286" s="1">
        <v>44835</v>
      </c>
      <c r="C24286" s="1">
        <v>41518</v>
      </c>
      <c r="D24286">
        <v>-0.96875988968759885</v>
      </c>
    </row>
    <row r="24287" spans="1:4" x14ac:dyDescent="0.3">
      <c r="A24287" t="s">
        <v>359</v>
      </c>
      <c r="B24287" s="1">
        <v>44835</v>
      </c>
      <c r="C24287" s="1">
        <v>41548</v>
      </c>
      <c r="D24287">
        <v>-0.96839820968398205</v>
      </c>
    </row>
    <row r="24288" spans="1:4" x14ac:dyDescent="0.3">
      <c r="A24288" t="s">
        <v>359</v>
      </c>
      <c r="B24288" s="1">
        <v>44835</v>
      </c>
      <c r="C24288" s="1">
        <v>41579</v>
      </c>
      <c r="D24288">
        <v>-0.96785568967855695</v>
      </c>
    </row>
    <row r="24289" spans="1:4" x14ac:dyDescent="0.3">
      <c r="A24289" t="s">
        <v>359</v>
      </c>
      <c r="B24289" s="1">
        <v>44835</v>
      </c>
      <c r="C24289" s="1">
        <v>41609</v>
      </c>
      <c r="D24289">
        <v>-0.96663501966635024</v>
      </c>
    </row>
    <row r="24290" spans="1:4" x14ac:dyDescent="0.3">
      <c r="A24290" t="s">
        <v>359</v>
      </c>
      <c r="B24290" s="1">
        <v>44835</v>
      </c>
      <c r="C24290" s="1">
        <v>41640</v>
      </c>
      <c r="D24290">
        <v>-0.96514308965143092</v>
      </c>
    </row>
    <row r="24291" spans="1:4" x14ac:dyDescent="0.3">
      <c r="A24291" t="s">
        <v>359</v>
      </c>
      <c r="B24291" s="1">
        <v>44835</v>
      </c>
      <c r="C24291" s="1">
        <v>41671</v>
      </c>
      <c r="D24291">
        <v>-0.96423888964238891</v>
      </c>
    </row>
    <row r="24292" spans="1:4" x14ac:dyDescent="0.3">
      <c r="A24292" t="s">
        <v>359</v>
      </c>
      <c r="B24292" s="1">
        <v>44835</v>
      </c>
      <c r="C24292" s="1">
        <v>41699</v>
      </c>
      <c r="D24292">
        <v>-0.9639224196392242</v>
      </c>
    </row>
    <row r="24293" spans="1:4" x14ac:dyDescent="0.3">
      <c r="A24293" t="s">
        <v>359</v>
      </c>
      <c r="B24293" s="1">
        <v>44835</v>
      </c>
      <c r="C24293" s="1">
        <v>41730</v>
      </c>
      <c r="D24293">
        <v>-0.96048645960486456</v>
      </c>
    </row>
    <row r="24294" spans="1:4" x14ac:dyDescent="0.3">
      <c r="A24294" t="s">
        <v>359</v>
      </c>
      <c r="B24294" s="1">
        <v>44835</v>
      </c>
      <c r="C24294" s="1">
        <v>41760</v>
      </c>
      <c r="D24294">
        <v>-0.96007956960079566</v>
      </c>
    </row>
    <row r="24295" spans="1:4" x14ac:dyDescent="0.3">
      <c r="A24295" t="s">
        <v>359</v>
      </c>
      <c r="B24295" s="1">
        <v>44835</v>
      </c>
      <c r="C24295" s="1">
        <v>41791</v>
      </c>
      <c r="D24295">
        <v>-0.95980830959808305</v>
      </c>
    </row>
    <row r="24296" spans="1:4" x14ac:dyDescent="0.3">
      <c r="A24296" t="s">
        <v>359</v>
      </c>
      <c r="B24296" s="1">
        <v>44835</v>
      </c>
      <c r="C24296" s="1">
        <v>41821</v>
      </c>
      <c r="D24296">
        <v>-0.95723133957231343</v>
      </c>
    </row>
    <row r="24297" spans="1:4" x14ac:dyDescent="0.3">
      <c r="A24297" t="s">
        <v>359</v>
      </c>
      <c r="B24297" s="1">
        <v>44835</v>
      </c>
      <c r="C24297" s="1">
        <v>41852</v>
      </c>
      <c r="D24297">
        <v>-0.95659839956598403</v>
      </c>
    </row>
    <row r="24298" spans="1:4" x14ac:dyDescent="0.3">
      <c r="A24298" t="s">
        <v>359</v>
      </c>
      <c r="B24298" s="1">
        <v>44835</v>
      </c>
      <c r="C24298" s="1">
        <v>41883</v>
      </c>
      <c r="D24298">
        <v>-0.95614629956146302</v>
      </c>
    </row>
    <row r="24299" spans="1:4" x14ac:dyDescent="0.3">
      <c r="A24299" t="s">
        <v>359</v>
      </c>
      <c r="B24299" s="1">
        <v>44835</v>
      </c>
      <c r="C24299" s="1">
        <v>41913</v>
      </c>
      <c r="D24299">
        <v>-0.95555856955558571</v>
      </c>
    </row>
    <row r="24300" spans="1:4" x14ac:dyDescent="0.3">
      <c r="A24300" t="s">
        <v>359</v>
      </c>
      <c r="B24300" s="1">
        <v>44835</v>
      </c>
      <c r="C24300" s="1">
        <v>41944</v>
      </c>
      <c r="D24300">
        <v>-0.95501604955016051</v>
      </c>
    </row>
    <row r="24301" spans="1:4" x14ac:dyDescent="0.3">
      <c r="A24301" t="s">
        <v>359</v>
      </c>
      <c r="B24301" s="1">
        <v>44835</v>
      </c>
      <c r="C24301" s="1">
        <v>41974</v>
      </c>
      <c r="D24301">
        <v>-0.9547899995479</v>
      </c>
    </row>
    <row r="24302" spans="1:4" x14ac:dyDescent="0.3">
      <c r="A24302" t="s">
        <v>359</v>
      </c>
      <c r="B24302" s="1">
        <v>44835</v>
      </c>
      <c r="C24302" s="1">
        <v>42005</v>
      </c>
      <c r="D24302">
        <v>-0.95384058953840589</v>
      </c>
    </row>
    <row r="24303" spans="1:4" x14ac:dyDescent="0.3">
      <c r="A24303" t="s">
        <v>359</v>
      </c>
      <c r="B24303" s="1">
        <v>44835</v>
      </c>
      <c r="C24303" s="1">
        <v>42036</v>
      </c>
      <c r="D24303">
        <v>-0.95293638952936388</v>
      </c>
    </row>
    <row r="24304" spans="1:4" x14ac:dyDescent="0.3">
      <c r="A24304" t="s">
        <v>359</v>
      </c>
      <c r="B24304" s="1">
        <v>44835</v>
      </c>
      <c r="C24304" s="1">
        <v>42064</v>
      </c>
      <c r="D24304">
        <v>-0.95248428952484288</v>
      </c>
    </row>
    <row r="24305" spans="1:4" x14ac:dyDescent="0.3">
      <c r="A24305" t="s">
        <v>359</v>
      </c>
      <c r="B24305" s="1">
        <v>44835</v>
      </c>
      <c r="C24305" s="1">
        <v>42095</v>
      </c>
      <c r="D24305">
        <v>-0.95248428952484288</v>
      </c>
    </row>
    <row r="24306" spans="1:4" x14ac:dyDescent="0.3">
      <c r="A24306" t="s">
        <v>359</v>
      </c>
      <c r="B24306" s="1">
        <v>44835</v>
      </c>
      <c r="C24306" s="1">
        <v>42125</v>
      </c>
      <c r="D24306">
        <v>-0.94900311949003124</v>
      </c>
    </row>
    <row r="24307" spans="1:4" x14ac:dyDescent="0.3">
      <c r="A24307" t="s">
        <v>359</v>
      </c>
      <c r="B24307" s="1">
        <v>44835</v>
      </c>
      <c r="C24307" s="1">
        <v>42156</v>
      </c>
      <c r="D24307">
        <v>-0.9456575794565758</v>
      </c>
    </row>
    <row r="24308" spans="1:4" x14ac:dyDescent="0.3">
      <c r="A24308" t="s">
        <v>359</v>
      </c>
      <c r="B24308" s="1">
        <v>44835</v>
      </c>
      <c r="C24308" s="1">
        <v>42186</v>
      </c>
      <c r="D24308">
        <v>-0.94818933948189343</v>
      </c>
    </row>
    <row r="24309" spans="1:4" x14ac:dyDescent="0.3">
      <c r="A24309" t="s">
        <v>359</v>
      </c>
      <c r="B24309" s="1">
        <v>44835</v>
      </c>
      <c r="C24309" s="1">
        <v>42217</v>
      </c>
      <c r="D24309">
        <v>-0.9457027894570279</v>
      </c>
    </row>
    <row r="24310" spans="1:4" x14ac:dyDescent="0.3">
      <c r="A24310" t="s">
        <v>359</v>
      </c>
      <c r="B24310" s="1">
        <v>44835</v>
      </c>
      <c r="C24310" s="1">
        <v>42248</v>
      </c>
      <c r="D24310">
        <v>-0.9452506894525069</v>
      </c>
    </row>
    <row r="24311" spans="1:4" x14ac:dyDescent="0.3">
      <c r="A24311" t="s">
        <v>359</v>
      </c>
      <c r="B24311" s="1">
        <v>44835</v>
      </c>
      <c r="C24311" s="1">
        <v>42278</v>
      </c>
      <c r="D24311">
        <v>-0.94470816944708169</v>
      </c>
    </row>
    <row r="24312" spans="1:4" x14ac:dyDescent="0.3">
      <c r="A24312" t="s">
        <v>359</v>
      </c>
      <c r="B24312" s="1">
        <v>44835</v>
      </c>
      <c r="C24312" s="1">
        <v>42309</v>
      </c>
      <c r="D24312">
        <v>-0.94357791943577918</v>
      </c>
    </row>
    <row r="24313" spans="1:4" x14ac:dyDescent="0.3">
      <c r="A24313" t="s">
        <v>359</v>
      </c>
      <c r="B24313" s="1">
        <v>44835</v>
      </c>
      <c r="C24313" s="1">
        <v>42339</v>
      </c>
      <c r="D24313">
        <v>-0.94068447940684485</v>
      </c>
    </row>
    <row r="24314" spans="1:4" x14ac:dyDescent="0.3">
      <c r="A24314" t="s">
        <v>359</v>
      </c>
      <c r="B24314" s="1">
        <v>44835</v>
      </c>
      <c r="C24314" s="1">
        <v>42370</v>
      </c>
      <c r="D24314">
        <v>-0.93892128938921293</v>
      </c>
    </row>
    <row r="24315" spans="1:4" x14ac:dyDescent="0.3">
      <c r="A24315" t="s">
        <v>359</v>
      </c>
      <c r="B24315" s="1">
        <v>44835</v>
      </c>
      <c r="C24315" s="1">
        <v>42401</v>
      </c>
      <c r="D24315">
        <v>-0.93724851937248521</v>
      </c>
    </row>
    <row r="24316" spans="1:4" x14ac:dyDescent="0.3">
      <c r="A24316" t="s">
        <v>359</v>
      </c>
      <c r="B24316" s="1">
        <v>44835</v>
      </c>
      <c r="C24316" s="1">
        <v>42430</v>
      </c>
      <c r="D24316">
        <v>-0.9366155793661558</v>
      </c>
    </row>
    <row r="24317" spans="1:4" x14ac:dyDescent="0.3">
      <c r="A24317" t="s">
        <v>359</v>
      </c>
      <c r="B24317" s="1">
        <v>44835</v>
      </c>
      <c r="C24317" s="1">
        <v>42461</v>
      </c>
      <c r="D24317">
        <v>-0.93146163931461645</v>
      </c>
    </row>
    <row r="24318" spans="1:4" x14ac:dyDescent="0.3">
      <c r="A24318" t="s">
        <v>359</v>
      </c>
      <c r="B24318" s="1">
        <v>44835</v>
      </c>
      <c r="C24318" s="1">
        <v>42491</v>
      </c>
      <c r="D24318">
        <v>-0.93078348930783494</v>
      </c>
    </row>
    <row r="24319" spans="1:4" x14ac:dyDescent="0.3">
      <c r="A24319" t="s">
        <v>359</v>
      </c>
      <c r="B24319" s="1">
        <v>44835</v>
      </c>
      <c r="C24319" s="1">
        <v>42522</v>
      </c>
      <c r="D24319">
        <v>-0.93019575930195764</v>
      </c>
    </row>
    <row r="24320" spans="1:4" x14ac:dyDescent="0.3">
      <c r="A24320" t="s">
        <v>359</v>
      </c>
      <c r="B24320" s="1">
        <v>44835</v>
      </c>
      <c r="C24320" s="1">
        <v>42552</v>
      </c>
      <c r="D24320">
        <v>-0.92929155929291563</v>
      </c>
    </row>
    <row r="24321" spans="1:4" x14ac:dyDescent="0.3">
      <c r="A24321" t="s">
        <v>359</v>
      </c>
      <c r="B24321" s="1">
        <v>44835</v>
      </c>
      <c r="C24321" s="1">
        <v>42583</v>
      </c>
      <c r="D24321">
        <v>-0.92902029929020302</v>
      </c>
    </row>
    <row r="24322" spans="1:4" x14ac:dyDescent="0.3">
      <c r="A24322" t="s">
        <v>359</v>
      </c>
      <c r="B24322" s="1">
        <v>44835</v>
      </c>
      <c r="C24322" s="1">
        <v>42614</v>
      </c>
      <c r="D24322">
        <v>-0.92847777928477782</v>
      </c>
    </row>
    <row r="24323" spans="1:4" x14ac:dyDescent="0.3">
      <c r="A24323" t="s">
        <v>359</v>
      </c>
      <c r="B24323" s="1">
        <v>44835</v>
      </c>
      <c r="C24323" s="1">
        <v>42644</v>
      </c>
      <c r="D24323">
        <v>-0.92504181925041817</v>
      </c>
    </row>
    <row r="24324" spans="1:4" x14ac:dyDescent="0.3">
      <c r="A24324" t="s">
        <v>359</v>
      </c>
      <c r="B24324" s="1">
        <v>44835</v>
      </c>
      <c r="C24324" s="1">
        <v>42675</v>
      </c>
      <c r="D24324">
        <v>-0.92431845924318456</v>
      </c>
    </row>
    <row r="24325" spans="1:4" x14ac:dyDescent="0.3">
      <c r="A24325" t="s">
        <v>359</v>
      </c>
      <c r="B24325" s="1">
        <v>44835</v>
      </c>
      <c r="C24325" s="1">
        <v>42705</v>
      </c>
      <c r="D24325">
        <v>-0.92255526922555264</v>
      </c>
    </row>
    <row r="24326" spans="1:4" x14ac:dyDescent="0.3">
      <c r="A24326" t="s">
        <v>359</v>
      </c>
      <c r="B24326" s="1">
        <v>44835</v>
      </c>
      <c r="C24326" s="1">
        <v>42736</v>
      </c>
      <c r="D24326">
        <v>-0.91939056919390572</v>
      </c>
    </row>
    <row r="24327" spans="1:4" x14ac:dyDescent="0.3">
      <c r="A24327" t="s">
        <v>359</v>
      </c>
      <c r="B24327" s="1">
        <v>44835</v>
      </c>
      <c r="C24327" s="1">
        <v>42767</v>
      </c>
      <c r="D24327">
        <v>-0.91907409919074101</v>
      </c>
    </row>
    <row r="24328" spans="1:4" x14ac:dyDescent="0.3">
      <c r="A24328" t="s">
        <v>359</v>
      </c>
      <c r="B24328" s="1">
        <v>44835</v>
      </c>
      <c r="C24328" s="1">
        <v>42795</v>
      </c>
      <c r="D24328">
        <v>-0.91862199918622001</v>
      </c>
    </row>
    <row r="24329" spans="1:4" x14ac:dyDescent="0.3">
      <c r="A24329" t="s">
        <v>359</v>
      </c>
      <c r="B24329" s="1">
        <v>44835</v>
      </c>
      <c r="C24329" s="1">
        <v>42826</v>
      </c>
      <c r="D24329">
        <v>-0.91532166915321667</v>
      </c>
    </row>
    <row r="24330" spans="1:4" x14ac:dyDescent="0.3">
      <c r="A24330" t="s">
        <v>359</v>
      </c>
      <c r="B24330" s="1">
        <v>44835</v>
      </c>
      <c r="C24330" s="1">
        <v>42856</v>
      </c>
      <c r="D24330">
        <v>-0.91437225914372255</v>
      </c>
    </row>
    <row r="24331" spans="1:4" x14ac:dyDescent="0.3">
      <c r="A24331" t="s">
        <v>359</v>
      </c>
      <c r="B24331" s="1">
        <v>44835</v>
      </c>
      <c r="C24331" s="1">
        <v>42887</v>
      </c>
      <c r="D24331">
        <v>-0.91355847913558486</v>
      </c>
    </row>
    <row r="24332" spans="1:4" x14ac:dyDescent="0.3">
      <c r="A24332" t="s">
        <v>359</v>
      </c>
      <c r="B24332" s="1">
        <v>44835</v>
      </c>
      <c r="C24332" s="1">
        <v>42917</v>
      </c>
      <c r="D24332">
        <v>-0.90858537908585379</v>
      </c>
    </row>
    <row r="24333" spans="1:4" x14ac:dyDescent="0.3">
      <c r="A24333" t="s">
        <v>359</v>
      </c>
      <c r="B24333" s="1">
        <v>44835</v>
      </c>
      <c r="C24333" s="1">
        <v>42948</v>
      </c>
      <c r="D24333">
        <v>-0.90754554907545548</v>
      </c>
    </row>
    <row r="24334" spans="1:4" x14ac:dyDescent="0.3">
      <c r="A24334" t="s">
        <v>359</v>
      </c>
      <c r="B24334" s="1">
        <v>44835</v>
      </c>
      <c r="C24334" s="1">
        <v>42979</v>
      </c>
      <c r="D24334">
        <v>-0.90677697906776977</v>
      </c>
    </row>
    <row r="24335" spans="1:4" x14ac:dyDescent="0.3">
      <c r="A24335" t="s">
        <v>359</v>
      </c>
      <c r="B24335" s="1">
        <v>44835</v>
      </c>
      <c r="C24335" s="1">
        <v>43009</v>
      </c>
      <c r="D24335">
        <v>-0.90596319905963196</v>
      </c>
    </row>
    <row r="24336" spans="1:4" x14ac:dyDescent="0.3">
      <c r="A24336" t="s">
        <v>359</v>
      </c>
      <c r="B24336" s="1">
        <v>44835</v>
      </c>
      <c r="C24336" s="1">
        <v>43040</v>
      </c>
      <c r="D24336">
        <v>-0.90501378905013785</v>
      </c>
    </row>
    <row r="24337" spans="1:4" x14ac:dyDescent="0.3">
      <c r="A24337" t="s">
        <v>359</v>
      </c>
      <c r="B24337" s="1">
        <v>44835</v>
      </c>
      <c r="C24337" s="1">
        <v>43070</v>
      </c>
      <c r="D24337">
        <v>-0.90383832903838335</v>
      </c>
    </row>
    <row r="24338" spans="1:4" x14ac:dyDescent="0.3">
      <c r="A24338" t="s">
        <v>359</v>
      </c>
      <c r="B24338" s="1">
        <v>44835</v>
      </c>
      <c r="C24338" s="1">
        <v>43101</v>
      </c>
      <c r="D24338">
        <v>-0.90044757900447581</v>
      </c>
    </row>
    <row r="24339" spans="1:4" x14ac:dyDescent="0.3">
      <c r="A24339" t="s">
        <v>359</v>
      </c>
      <c r="B24339" s="1">
        <v>44835</v>
      </c>
      <c r="C24339" s="1">
        <v>43132</v>
      </c>
      <c r="D24339">
        <v>-0.89859396898593968</v>
      </c>
    </row>
    <row r="24340" spans="1:4" x14ac:dyDescent="0.3">
      <c r="A24340" t="s">
        <v>359</v>
      </c>
      <c r="B24340" s="1">
        <v>44835</v>
      </c>
      <c r="C24340" s="1">
        <v>43160</v>
      </c>
      <c r="D24340">
        <v>-0.89610741896107415</v>
      </c>
    </row>
    <row r="24341" spans="1:4" x14ac:dyDescent="0.3">
      <c r="A24341" t="s">
        <v>359</v>
      </c>
      <c r="B24341" s="1">
        <v>44835</v>
      </c>
      <c r="C24341" s="1">
        <v>43191</v>
      </c>
      <c r="D24341">
        <v>-0.89167683891676841</v>
      </c>
    </row>
    <row r="24342" spans="1:4" x14ac:dyDescent="0.3">
      <c r="A24342" t="s">
        <v>359</v>
      </c>
      <c r="B24342" s="1">
        <v>44835</v>
      </c>
      <c r="C24342" s="1">
        <v>43221</v>
      </c>
      <c r="D24342">
        <v>-0.88765314887653146</v>
      </c>
    </row>
    <row r="24343" spans="1:4" x14ac:dyDescent="0.3">
      <c r="A24343" t="s">
        <v>359</v>
      </c>
      <c r="B24343" s="1">
        <v>44835</v>
      </c>
      <c r="C24343" s="1">
        <v>43252</v>
      </c>
      <c r="D24343">
        <v>-0.88272525882725261</v>
      </c>
    </row>
    <row r="24344" spans="1:4" x14ac:dyDescent="0.3">
      <c r="A24344" t="s">
        <v>359</v>
      </c>
      <c r="B24344" s="1">
        <v>44835</v>
      </c>
      <c r="C24344" s="1">
        <v>43282</v>
      </c>
      <c r="D24344">
        <v>-0.88046475880464758</v>
      </c>
    </row>
    <row r="24345" spans="1:4" x14ac:dyDescent="0.3">
      <c r="A24345" t="s">
        <v>359</v>
      </c>
      <c r="B24345" s="1">
        <v>44835</v>
      </c>
      <c r="C24345" s="1">
        <v>43313</v>
      </c>
      <c r="D24345">
        <v>-0.87178443871784439</v>
      </c>
    </row>
    <row r="24346" spans="1:4" x14ac:dyDescent="0.3">
      <c r="A24346" t="s">
        <v>359</v>
      </c>
      <c r="B24346" s="1">
        <v>44835</v>
      </c>
      <c r="C24346" s="1">
        <v>43344</v>
      </c>
      <c r="D24346">
        <v>-0.86206428862064288</v>
      </c>
    </row>
    <row r="24347" spans="1:4" x14ac:dyDescent="0.3">
      <c r="A24347" t="s">
        <v>359</v>
      </c>
      <c r="B24347" s="1">
        <v>44835</v>
      </c>
      <c r="C24347" s="1">
        <v>43374</v>
      </c>
      <c r="D24347">
        <v>-0.85917084859170845</v>
      </c>
    </row>
    <row r="24348" spans="1:4" x14ac:dyDescent="0.3">
      <c r="A24348" t="s">
        <v>359</v>
      </c>
      <c r="B24348" s="1">
        <v>44835</v>
      </c>
      <c r="C24348" s="1">
        <v>43405</v>
      </c>
      <c r="D24348">
        <v>-0.85365522853655229</v>
      </c>
    </row>
    <row r="24349" spans="1:4" x14ac:dyDescent="0.3">
      <c r="A24349" t="s">
        <v>359</v>
      </c>
      <c r="B24349" s="1">
        <v>44835</v>
      </c>
      <c r="C24349" s="1">
        <v>43435</v>
      </c>
      <c r="D24349">
        <v>-0.85012884850128856</v>
      </c>
    </row>
    <row r="24350" spans="1:4" x14ac:dyDescent="0.3">
      <c r="A24350" t="s">
        <v>359</v>
      </c>
      <c r="B24350" s="1">
        <v>44835</v>
      </c>
      <c r="C24350" s="1">
        <v>43466</v>
      </c>
      <c r="D24350">
        <v>-0.84660246846602472</v>
      </c>
    </row>
    <row r="24351" spans="1:4" x14ac:dyDescent="0.3">
      <c r="A24351" t="s">
        <v>359</v>
      </c>
      <c r="B24351" s="1">
        <v>44835</v>
      </c>
      <c r="C24351" s="1">
        <v>43497</v>
      </c>
      <c r="D24351">
        <v>-0.84352818843528188</v>
      </c>
    </row>
    <row r="24352" spans="1:4" x14ac:dyDescent="0.3">
      <c r="A24352" t="s">
        <v>359</v>
      </c>
      <c r="B24352" s="1">
        <v>44835</v>
      </c>
      <c r="C24352" s="1">
        <v>43525</v>
      </c>
      <c r="D24352">
        <v>-0.83679189836791901</v>
      </c>
    </row>
    <row r="24353" spans="1:4" x14ac:dyDescent="0.3">
      <c r="A24353" t="s">
        <v>359</v>
      </c>
      <c r="B24353" s="1">
        <v>44835</v>
      </c>
      <c r="C24353" s="1">
        <v>43556</v>
      </c>
      <c r="D24353">
        <v>-0.8275238482752385</v>
      </c>
    </row>
    <row r="24354" spans="1:4" x14ac:dyDescent="0.3">
      <c r="A24354" t="s">
        <v>359</v>
      </c>
      <c r="B24354" s="1">
        <v>44835</v>
      </c>
      <c r="C24354" s="1">
        <v>43586</v>
      </c>
      <c r="D24354">
        <v>-0.82114923821149244</v>
      </c>
    </row>
    <row r="24355" spans="1:4" x14ac:dyDescent="0.3">
      <c r="A24355" t="s">
        <v>359</v>
      </c>
      <c r="B24355" s="1">
        <v>44835</v>
      </c>
      <c r="C24355" s="1">
        <v>43617</v>
      </c>
      <c r="D24355">
        <v>-0.81875310818753111</v>
      </c>
    </row>
    <row r="24356" spans="1:4" x14ac:dyDescent="0.3">
      <c r="A24356" t="s">
        <v>359</v>
      </c>
      <c r="B24356" s="1">
        <v>44835</v>
      </c>
      <c r="C24356" s="1">
        <v>43647</v>
      </c>
      <c r="D24356">
        <v>-0.81432252814322525</v>
      </c>
    </row>
    <row r="24357" spans="1:4" x14ac:dyDescent="0.3">
      <c r="A24357" t="s">
        <v>359</v>
      </c>
      <c r="B24357" s="1">
        <v>44835</v>
      </c>
      <c r="C24357" s="1">
        <v>43678</v>
      </c>
      <c r="D24357">
        <v>-0.79501785795017854</v>
      </c>
    </row>
    <row r="24358" spans="1:4" x14ac:dyDescent="0.3">
      <c r="A24358" t="s">
        <v>359</v>
      </c>
      <c r="B24358" s="1">
        <v>44835</v>
      </c>
      <c r="C24358" s="1">
        <v>43709</v>
      </c>
      <c r="D24358">
        <v>-0.79248609792486102</v>
      </c>
    </row>
    <row r="24359" spans="1:4" x14ac:dyDescent="0.3">
      <c r="A24359" t="s">
        <v>359</v>
      </c>
      <c r="B24359" s="1">
        <v>44835</v>
      </c>
      <c r="C24359" s="1">
        <v>43739</v>
      </c>
      <c r="D24359">
        <v>-0.78009855780098558</v>
      </c>
    </row>
    <row r="24360" spans="1:4" x14ac:dyDescent="0.3">
      <c r="A24360" t="s">
        <v>359</v>
      </c>
      <c r="B24360" s="1">
        <v>44835</v>
      </c>
      <c r="C24360" s="1">
        <v>43770</v>
      </c>
      <c r="D24360">
        <v>-0.77060445770604458</v>
      </c>
    </row>
    <row r="24361" spans="1:4" x14ac:dyDescent="0.3">
      <c r="A24361" t="s">
        <v>359</v>
      </c>
      <c r="B24361" s="1">
        <v>44835</v>
      </c>
      <c r="C24361" s="1">
        <v>43800</v>
      </c>
      <c r="D24361">
        <v>-0.76802748768027485</v>
      </c>
    </row>
    <row r="24362" spans="1:4" x14ac:dyDescent="0.3">
      <c r="A24362" t="s">
        <v>359</v>
      </c>
      <c r="B24362" s="1">
        <v>44835</v>
      </c>
      <c r="C24362" s="1">
        <v>43831</v>
      </c>
      <c r="D24362">
        <v>-0.75604683756046831</v>
      </c>
    </row>
    <row r="24363" spans="1:4" x14ac:dyDescent="0.3">
      <c r="A24363" t="s">
        <v>359</v>
      </c>
      <c r="B24363" s="1">
        <v>44835</v>
      </c>
      <c r="C24363" s="1">
        <v>43862</v>
      </c>
      <c r="D24363">
        <v>-0.74673357746733582</v>
      </c>
    </row>
    <row r="24364" spans="1:4" x14ac:dyDescent="0.3">
      <c r="A24364" t="s">
        <v>359</v>
      </c>
      <c r="B24364" s="1">
        <v>44835</v>
      </c>
      <c r="C24364" s="1">
        <v>43891</v>
      </c>
      <c r="D24364">
        <v>-0.74442786744427869</v>
      </c>
    </row>
    <row r="24365" spans="1:4" x14ac:dyDescent="0.3">
      <c r="A24365" t="s">
        <v>359</v>
      </c>
      <c r="B24365" s="1">
        <v>44835</v>
      </c>
      <c r="C24365" s="1">
        <v>43922</v>
      </c>
      <c r="D24365">
        <v>-0.74094669740946695</v>
      </c>
    </row>
    <row r="24366" spans="1:4" x14ac:dyDescent="0.3">
      <c r="A24366" t="s">
        <v>359</v>
      </c>
      <c r="B24366" s="1">
        <v>44835</v>
      </c>
      <c r="C24366" s="1">
        <v>43952</v>
      </c>
      <c r="D24366">
        <v>-0.73411998734119988</v>
      </c>
    </row>
    <row r="24367" spans="1:4" x14ac:dyDescent="0.3">
      <c r="A24367" t="s">
        <v>359</v>
      </c>
      <c r="B24367" s="1">
        <v>44835</v>
      </c>
      <c r="C24367" s="1">
        <v>43983</v>
      </c>
      <c r="D24367">
        <v>-0.72937293729372943</v>
      </c>
    </row>
    <row r="24368" spans="1:4" x14ac:dyDescent="0.3">
      <c r="A24368" t="s">
        <v>359</v>
      </c>
      <c r="B24368" s="1">
        <v>44835</v>
      </c>
      <c r="C24368" s="1">
        <v>44013</v>
      </c>
      <c r="D24368">
        <v>-0.72186807721868074</v>
      </c>
    </row>
    <row r="24369" spans="1:4" x14ac:dyDescent="0.3">
      <c r="A24369" t="s">
        <v>359</v>
      </c>
      <c r="B24369" s="1">
        <v>44835</v>
      </c>
      <c r="C24369" s="1">
        <v>44044</v>
      </c>
      <c r="D24369">
        <v>-0.71449884714498846</v>
      </c>
    </row>
    <row r="24370" spans="1:4" x14ac:dyDescent="0.3">
      <c r="A24370" t="s">
        <v>359</v>
      </c>
      <c r="B24370" s="1">
        <v>44835</v>
      </c>
      <c r="C24370" s="1">
        <v>44075</v>
      </c>
      <c r="D24370">
        <v>-0.70351281703512814</v>
      </c>
    </row>
    <row r="24371" spans="1:4" x14ac:dyDescent="0.3">
      <c r="A24371" t="s">
        <v>359</v>
      </c>
      <c r="B24371" s="1">
        <v>44835</v>
      </c>
      <c r="C24371" s="1">
        <v>44105</v>
      </c>
      <c r="D24371">
        <v>-0.68574528685745295</v>
      </c>
    </row>
    <row r="24372" spans="1:4" x14ac:dyDescent="0.3">
      <c r="A24372" t="s">
        <v>359</v>
      </c>
      <c r="B24372" s="1">
        <v>44835</v>
      </c>
      <c r="C24372" s="1">
        <v>44136</v>
      </c>
      <c r="D24372">
        <v>-0.65486685654866861</v>
      </c>
    </row>
    <row r="24373" spans="1:4" x14ac:dyDescent="0.3">
      <c r="A24373" t="s">
        <v>359</v>
      </c>
      <c r="B24373" s="1">
        <v>44835</v>
      </c>
      <c r="C24373" s="1">
        <v>44166</v>
      </c>
      <c r="D24373">
        <v>-0.64085175640851766</v>
      </c>
    </row>
    <row r="24374" spans="1:4" x14ac:dyDescent="0.3">
      <c r="A24374" t="s">
        <v>359</v>
      </c>
      <c r="B24374" s="1">
        <v>44835</v>
      </c>
      <c r="C24374" s="1">
        <v>44197</v>
      </c>
      <c r="D24374">
        <v>-0.6270627062706271</v>
      </c>
    </row>
    <row r="24375" spans="1:4" x14ac:dyDescent="0.3">
      <c r="A24375" t="s">
        <v>359</v>
      </c>
      <c r="B24375" s="1">
        <v>44835</v>
      </c>
      <c r="C24375" s="1">
        <v>44228</v>
      </c>
      <c r="D24375">
        <v>-0.60545232605452326</v>
      </c>
    </row>
    <row r="24376" spans="1:4" x14ac:dyDescent="0.3">
      <c r="A24376" t="s">
        <v>359</v>
      </c>
      <c r="B24376" s="1">
        <v>44835</v>
      </c>
      <c r="C24376" s="1">
        <v>44256</v>
      </c>
      <c r="D24376">
        <v>-0.59460192594601924</v>
      </c>
    </row>
    <row r="24377" spans="1:4" x14ac:dyDescent="0.3">
      <c r="A24377" t="s">
        <v>359</v>
      </c>
      <c r="B24377" s="1">
        <v>44835</v>
      </c>
      <c r="C24377" s="1">
        <v>44287</v>
      </c>
      <c r="D24377">
        <v>-0.56639088566390883</v>
      </c>
    </row>
    <row r="24378" spans="1:4" x14ac:dyDescent="0.3">
      <c r="A24378" t="s">
        <v>359</v>
      </c>
      <c r="B24378" s="1">
        <v>44835</v>
      </c>
      <c r="C24378" s="1">
        <v>44317</v>
      </c>
      <c r="D24378">
        <v>-0.55314435553144359</v>
      </c>
    </row>
    <row r="24379" spans="1:4" x14ac:dyDescent="0.3">
      <c r="A24379" t="s">
        <v>359</v>
      </c>
      <c r="B24379" s="1">
        <v>44835</v>
      </c>
      <c r="C24379" s="1">
        <v>44348</v>
      </c>
      <c r="D24379">
        <v>-0.54279126542791267</v>
      </c>
    </row>
    <row r="24380" spans="1:4" x14ac:dyDescent="0.3">
      <c r="A24380" t="s">
        <v>359</v>
      </c>
      <c r="B24380" s="1">
        <v>44835</v>
      </c>
      <c r="C24380" s="1">
        <v>44378</v>
      </c>
      <c r="D24380">
        <v>-0.5181518151815182</v>
      </c>
    </row>
    <row r="24381" spans="1:4" x14ac:dyDescent="0.3">
      <c r="A24381" t="s">
        <v>359</v>
      </c>
      <c r="B24381" s="1">
        <v>44835</v>
      </c>
      <c r="C24381" s="1">
        <v>44409</v>
      </c>
      <c r="D24381">
        <v>-0.50730141507301418</v>
      </c>
    </row>
    <row r="24382" spans="1:4" x14ac:dyDescent="0.3">
      <c r="A24382" t="s">
        <v>359</v>
      </c>
      <c r="B24382" s="1">
        <v>44835</v>
      </c>
      <c r="C24382" s="1">
        <v>44440</v>
      </c>
      <c r="D24382">
        <v>-0.48858447488584478</v>
      </c>
    </row>
    <row r="24383" spans="1:4" x14ac:dyDescent="0.3">
      <c r="A24383" t="s">
        <v>359</v>
      </c>
      <c r="B24383" s="1">
        <v>44835</v>
      </c>
      <c r="C24383" s="1">
        <v>44470</v>
      </c>
      <c r="D24383">
        <v>-0.46643157466431573</v>
      </c>
    </row>
    <row r="24384" spans="1:4" x14ac:dyDescent="0.3">
      <c r="A24384" t="s">
        <v>359</v>
      </c>
      <c r="B24384" s="1">
        <v>44835</v>
      </c>
      <c r="C24384" s="1">
        <v>44501</v>
      </c>
      <c r="D24384">
        <v>-0.45295899452958999</v>
      </c>
    </row>
    <row r="24385" spans="1:4" x14ac:dyDescent="0.3">
      <c r="A24385" t="s">
        <v>359</v>
      </c>
      <c r="B24385" s="1">
        <v>44835</v>
      </c>
      <c r="C24385" s="1">
        <v>44531</v>
      </c>
      <c r="D24385">
        <v>-0.44197296441972966</v>
      </c>
    </row>
    <row r="24386" spans="1:4" x14ac:dyDescent="0.3">
      <c r="A24386" t="s">
        <v>359</v>
      </c>
      <c r="B24386" s="1">
        <v>44835</v>
      </c>
      <c r="C24386" s="1">
        <v>44562</v>
      </c>
      <c r="D24386">
        <v>-0.42063384420633843</v>
      </c>
    </row>
    <row r="24387" spans="1:4" x14ac:dyDescent="0.3">
      <c r="A24387" t="s">
        <v>359</v>
      </c>
      <c r="B24387" s="1">
        <v>44835</v>
      </c>
      <c r="C24387" s="1">
        <v>44593</v>
      </c>
      <c r="D24387">
        <v>-0.39215154392151541</v>
      </c>
    </row>
    <row r="24388" spans="1:4" x14ac:dyDescent="0.3">
      <c r="A24388" t="s">
        <v>359</v>
      </c>
      <c r="B24388" s="1">
        <v>44835</v>
      </c>
      <c r="C24388" s="1">
        <v>44621</v>
      </c>
      <c r="D24388">
        <v>-0.35973597359735976</v>
      </c>
    </row>
    <row r="24389" spans="1:4" x14ac:dyDescent="0.3">
      <c r="A24389" t="s">
        <v>359</v>
      </c>
      <c r="B24389" s="1">
        <v>44835</v>
      </c>
      <c r="C24389" s="1">
        <v>44652</v>
      </c>
      <c r="D24389">
        <v>-0.3366788733667887</v>
      </c>
    </row>
    <row r="24390" spans="1:4" x14ac:dyDescent="0.3">
      <c r="A24390" t="s">
        <v>359</v>
      </c>
      <c r="B24390" s="1">
        <v>44835</v>
      </c>
      <c r="C24390" s="1">
        <v>44682</v>
      </c>
      <c r="D24390">
        <v>-0.29296080292960802</v>
      </c>
    </row>
    <row r="24391" spans="1:4" x14ac:dyDescent="0.3">
      <c r="A24391" t="s">
        <v>359</v>
      </c>
      <c r="B24391" s="1">
        <v>44835</v>
      </c>
      <c r="C24391" s="1">
        <v>44713</v>
      </c>
      <c r="D24391">
        <v>-0.24490257244902569</v>
      </c>
    </row>
    <row r="24392" spans="1:4" x14ac:dyDescent="0.3">
      <c r="A24392" t="s">
        <v>359</v>
      </c>
      <c r="B24392" s="1">
        <v>44835</v>
      </c>
      <c r="C24392" s="1">
        <v>44743</v>
      </c>
      <c r="D24392">
        <v>-0.19345359193453593</v>
      </c>
    </row>
    <row r="24393" spans="1:4" x14ac:dyDescent="0.3">
      <c r="A24393" t="s">
        <v>359</v>
      </c>
      <c r="B24393" s="1">
        <v>44835</v>
      </c>
      <c r="C24393" s="1">
        <v>44774</v>
      </c>
      <c r="D24393">
        <v>-0.13834260138342602</v>
      </c>
    </row>
    <row r="24394" spans="1:4" x14ac:dyDescent="0.3">
      <c r="A24394" t="s">
        <v>359</v>
      </c>
      <c r="B24394" s="1">
        <v>44835</v>
      </c>
      <c r="C24394" s="1">
        <v>44805</v>
      </c>
      <c r="D24394">
        <v>-7.2336000723359994E-2</v>
      </c>
    </row>
    <row r="24395" spans="1:4" x14ac:dyDescent="0.3">
      <c r="A24395" t="s">
        <v>359</v>
      </c>
      <c r="B24395" s="1">
        <v>44835</v>
      </c>
      <c r="C24395" s="1">
        <v>44835</v>
      </c>
      <c r="D24395">
        <v>0</v>
      </c>
    </row>
    <row r="24396" spans="1:4" x14ac:dyDescent="0.3">
      <c r="A24396" t="s">
        <v>359</v>
      </c>
      <c r="B24396" s="1">
        <v>44835</v>
      </c>
      <c r="C24396" s="1">
        <v>44866</v>
      </c>
      <c r="D24396">
        <v>7.1341380713413782E-2</v>
      </c>
    </row>
    <row r="24397" spans="1:4" x14ac:dyDescent="0.3">
      <c r="A24397" t="s">
        <v>359</v>
      </c>
      <c r="B24397" s="1">
        <v>44835</v>
      </c>
      <c r="C24397" s="1">
        <v>44896</v>
      </c>
      <c r="D24397">
        <v>0.1538948415389485</v>
      </c>
    </row>
    <row r="24398" spans="1:4" x14ac:dyDescent="0.3">
      <c r="A24398" t="s">
        <v>359</v>
      </c>
      <c r="B24398" s="1">
        <v>44835</v>
      </c>
      <c r="C24398" s="1">
        <v>44927</v>
      </c>
      <c r="D24398">
        <v>0.22659252226592508</v>
      </c>
    </row>
    <row r="24399" spans="1:4" x14ac:dyDescent="0.3">
      <c r="A24399" t="s">
        <v>359</v>
      </c>
      <c r="B24399" s="1">
        <v>44835</v>
      </c>
      <c r="C24399" s="1">
        <v>44958</v>
      </c>
      <c r="D24399">
        <v>0.29540214295402145</v>
      </c>
    </row>
    <row r="24400" spans="1:4" x14ac:dyDescent="0.3">
      <c r="A24400" t="s">
        <v>359</v>
      </c>
      <c r="B24400" s="1">
        <v>44835</v>
      </c>
      <c r="C24400" s="1">
        <v>44986</v>
      </c>
      <c r="D24400">
        <v>0.3557122835571227</v>
      </c>
    </row>
    <row r="24401" spans="1:4" x14ac:dyDescent="0.3">
      <c r="A24401" t="s">
        <v>359</v>
      </c>
      <c r="B24401" s="1">
        <v>44835</v>
      </c>
      <c r="C24401" s="1">
        <v>45017</v>
      </c>
      <c r="D24401">
        <v>0.45960486459604866</v>
      </c>
    </row>
    <row r="24402" spans="1:4" x14ac:dyDescent="0.3">
      <c r="A24402" t="s">
        <v>359</v>
      </c>
      <c r="B24402" s="1">
        <v>44835</v>
      </c>
      <c r="C24402" s="1">
        <v>45047</v>
      </c>
      <c r="D24402">
        <v>0.55897644558976456</v>
      </c>
    </row>
    <row r="24403" spans="1:4" x14ac:dyDescent="0.3">
      <c r="A24403" t="s">
        <v>359</v>
      </c>
      <c r="B24403" s="1">
        <v>44835</v>
      </c>
      <c r="C24403" s="1">
        <v>45078</v>
      </c>
      <c r="D24403">
        <v>0.6556806365568062</v>
      </c>
    </row>
    <row r="24404" spans="1:4" x14ac:dyDescent="0.3">
      <c r="A24404" t="s">
        <v>359</v>
      </c>
      <c r="B24404" s="1">
        <v>44835</v>
      </c>
      <c r="C24404" s="1">
        <v>45108</v>
      </c>
      <c r="D24404">
        <v>0.8092590080925901</v>
      </c>
    </row>
    <row r="24405" spans="1:4" x14ac:dyDescent="0.3">
      <c r="A24405" t="s">
        <v>359</v>
      </c>
      <c r="B24405" s="1">
        <v>44835</v>
      </c>
      <c r="C24405" s="1">
        <v>45139</v>
      </c>
      <c r="D24405">
        <v>1.1654233916542336</v>
      </c>
    </row>
    <row r="24406" spans="1:4" x14ac:dyDescent="0.3">
      <c r="A24406" t="s">
        <v>359</v>
      </c>
      <c r="B24406" s="1">
        <v>44835</v>
      </c>
      <c r="C24406" s="1">
        <v>45170</v>
      </c>
      <c r="D24406">
        <v>1.3581084135810837</v>
      </c>
    </row>
    <row r="24407" spans="1:4" x14ac:dyDescent="0.3">
      <c r="A24407" t="s">
        <v>359</v>
      </c>
      <c r="B24407" s="1">
        <v>44835</v>
      </c>
      <c r="C24407" s="1">
        <v>45200</v>
      </c>
      <c r="D24407">
        <v>1.61765902617659</v>
      </c>
    </row>
    <row r="24408" spans="1:4" x14ac:dyDescent="0.3">
      <c r="A24408" t="s">
        <v>359</v>
      </c>
      <c r="B24408" s="1">
        <v>44835</v>
      </c>
      <c r="C24408" s="1">
        <v>45231</v>
      </c>
      <c r="D24408">
        <v>2.0675889506758893</v>
      </c>
    </row>
    <row r="24409" spans="1:4" x14ac:dyDescent="0.3">
      <c r="A24409" t="s">
        <v>359</v>
      </c>
      <c r="B24409" s="1">
        <v>44835</v>
      </c>
      <c r="C24409" s="1">
        <v>45261</v>
      </c>
      <c r="D24409">
        <v>3.0914146209141453</v>
      </c>
    </row>
    <row r="24410" spans="1:4" x14ac:dyDescent="0.3">
      <c r="A24410" t="s">
        <v>359</v>
      </c>
      <c r="B24410" s="1">
        <v>44835</v>
      </c>
      <c r="C24410" s="1">
        <v>45292</v>
      </c>
      <c r="D24410">
        <v>3.6706451467064509</v>
      </c>
    </row>
    <row r="24411" spans="1:4" x14ac:dyDescent="0.3">
      <c r="A24411" t="s">
        <v>359</v>
      </c>
      <c r="B24411" s="1">
        <v>44835</v>
      </c>
      <c r="C24411" s="1">
        <v>45323</v>
      </c>
      <c r="D24411">
        <v>4.076314480763144</v>
      </c>
    </row>
    <row r="24412" spans="1:4" x14ac:dyDescent="0.3">
      <c r="A24412" t="s">
        <v>359</v>
      </c>
      <c r="B24412" s="1">
        <v>44835</v>
      </c>
      <c r="C24412" s="1">
        <v>45352</v>
      </c>
      <c r="D24412">
        <v>4.2755549527555496</v>
      </c>
    </row>
    <row r="24413" spans="1:4" x14ac:dyDescent="0.3">
      <c r="A24413" t="s">
        <v>359</v>
      </c>
      <c r="B24413" s="1">
        <v>44835</v>
      </c>
      <c r="C24413" s="1">
        <v>45383</v>
      </c>
      <c r="D24413">
        <v>4.5229440752294412</v>
      </c>
    </row>
    <row r="24414" spans="1:4" x14ac:dyDescent="0.3">
      <c r="A24414" t="s">
        <v>359</v>
      </c>
      <c r="B24414" s="1">
        <v>44835</v>
      </c>
      <c r="C24414" s="1">
        <v>45413</v>
      </c>
      <c r="D24414">
        <v>4.7630995976309958</v>
      </c>
    </row>
    <row r="24415" spans="1:4" x14ac:dyDescent="0.3">
      <c r="A24415" t="s">
        <v>359</v>
      </c>
      <c r="B24415" s="1">
        <v>44835</v>
      </c>
      <c r="C24415" s="1">
        <v>45444</v>
      </c>
      <c r="D24415">
        <v>5.0110312401103121</v>
      </c>
    </row>
    <row r="24416" spans="1:4" x14ac:dyDescent="0.3">
      <c r="A24416" t="s">
        <v>359</v>
      </c>
      <c r="B24416" s="1">
        <v>44835</v>
      </c>
      <c r="C24416" s="1">
        <v>45474</v>
      </c>
      <c r="D24416">
        <v>5.1371671413716706</v>
      </c>
    </row>
    <row r="24417" spans="1:4" x14ac:dyDescent="0.3">
      <c r="A24417" t="s">
        <v>359</v>
      </c>
      <c r="B24417" s="1">
        <v>44835</v>
      </c>
      <c r="C24417" s="1">
        <v>45505</v>
      </c>
      <c r="D24417">
        <v>5.3373570233735705</v>
      </c>
    </row>
    <row r="24418" spans="1:4" x14ac:dyDescent="0.3">
      <c r="A24418" t="s">
        <v>359</v>
      </c>
      <c r="B24418" s="1">
        <v>44835</v>
      </c>
      <c r="C24418" s="1">
        <v>45536</v>
      </c>
      <c r="D24418">
        <v>5.4952755549527552</v>
      </c>
    </row>
    <row r="24419" spans="1:4" x14ac:dyDescent="0.3">
      <c r="A24419" t="s">
        <v>359</v>
      </c>
      <c r="B24419" s="1">
        <v>44835</v>
      </c>
      <c r="C24419" s="1">
        <v>45566</v>
      </c>
      <c r="D24419">
        <v>5.6073963560739628</v>
      </c>
    </row>
    <row r="24420" spans="1:4" x14ac:dyDescent="0.3">
      <c r="A24420" t="s">
        <v>359</v>
      </c>
      <c r="B24420" s="1">
        <v>44835</v>
      </c>
      <c r="C24420" s="1">
        <v>45597</v>
      </c>
      <c r="D24420">
        <v>5.8009403680094032</v>
      </c>
    </row>
    <row r="24421" spans="1:4" x14ac:dyDescent="0.3">
      <c r="A24421" t="s">
        <v>359</v>
      </c>
      <c r="B24421" s="1">
        <v>44835</v>
      </c>
      <c r="C24421" s="1">
        <v>45627</v>
      </c>
      <c r="D24421">
        <v>5.9426285094262843</v>
      </c>
    </row>
    <row r="24422" spans="1:4" x14ac:dyDescent="0.3">
      <c r="A24422" t="s">
        <v>359</v>
      </c>
      <c r="B24422" s="1">
        <v>44835</v>
      </c>
      <c r="C24422" s="1">
        <v>45658</v>
      </c>
      <c r="D24422">
        <v>6.0090872100908719</v>
      </c>
    </row>
    <row r="24423" spans="1:4" x14ac:dyDescent="0.3">
      <c r="A24423" t="s">
        <v>359</v>
      </c>
      <c r="B24423" s="1">
        <v>44835</v>
      </c>
      <c r="C24423" s="1">
        <v>45689</v>
      </c>
      <c r="D24423">
        <v>6.1668701116687004</v>
      </c>
    </row>
    <row r="24424" spans="1:4" x14ac:dyDescent="0.3">
      <c r="A24424" t="s">
        <v>359</v>
      </c>
      <c r="B24424" s="1">
        <v>44835</v>
      </c>
      <c r="C24424" s="1">
        <v>45717</v>
      </c>
      <c r="D24424">
        <v>6.2315204123152039</v>
      </c>
    </row>
    <row r="24425" spans="1:4" x14ac:dyDescent="0.3">
      <c r="A24425" t="s">
        <v>359</v>
      </c>
      <c r="B24425" s="1">
        <v>44835</v>
      </c>
      <c r="C24425" s="1">
        <v>45748</v>
      </c>
      <c r="D24425">
        <v>6.3482074234820738</v>
      </c>
    </row>
    <row r="24426" spans="1:4" x14ac:dyDescent="0.3">
      <c r="A24426" t="s">
        <v>359</v>
      </c>
      <c r="B24426" s="1">
        <v>44866</v>
      </c>
      <c r="C24426" s="1">
        <v>40544</v>
      </c>
      <c r="D24426">
        <v>-0.98392201544499303</v>
      </c>
    </row>
    <row r="24427" spans="1:4" x14ac:dyDescent="0.3">
      <c r="A24427" t="s">
        <v>359</v>
      </c>
      <c r="B24427" s="1">
        <v>44866</v>
      </c>
      <c r="C24427" s="1">
        <v>40575</v>
      </c>
      <c r="D24427">
        <v>-0.98371101827235519</v>
      </c>
    </row>
    <row r="24428" spans="1:4" x14ac:dyDescent="0.3">
      <c r="A24428" t="s">
        <v>359</v>
      </c>
      <c r="B24428" s="1">
        <v>44866</v>
      </c>
      <c r="C24428" s="1">
        <v>40603</v>
      </c>
      <c r="D24428">
        <v>-0.98354222053424489</v>
      </c>
    </row>
    <row r="24429" spans="1:4" x14ac:dyDescent="0.3">
      <c r="A24429" t="s">
        <v>359</v>
      </c>
      <c r="B24429" s="1">
        <v>44866</v>
      </c>
      <c r="C24429" s="1">
        <v>40634</v>
      </c>
      <c r="D24429">
        <v>-0.98290922901633115</v>
      </c>
    </row>
    <row r="24430" spans="1:4" x14ac:dyDescent="0.3">
      <c r="A24430" t="s">
        <v>359</v>
      </c>
      <c r="B24430" s="1">
        <v>44866</v>
      </c>
      <c r="C24430" s="1">
        <v>40664</v>
      </c>
      <c r="D24430">
        <v>-0.98193864202219694</v>
      </c>
    </row>
    <row r="24431" spans="1:4" x14ac:dyDescent="0.3">
      <c r="A24431" t="s">
        <v>359</v>
      </c>
      <c r="B24431" s="1">
        <v>44866</v>
      </c>
      <c r="C24431" s="1">
        <v>40695</v>
      </c>
      <c r="D24431">
        <v>-0.98261383297463811</v>
      </c>
    </row>
    <row r="24432" spans="1:4" x14ac:dyDescent="0.3">
      <c r="A24432" t="s">
        <v>359</v>
      </c>
      <c r="B24432" s="1">
        <v>44866</v>
      </c>
      <c r="C24432" s="1">
        <v>40725</v>
      </c>
      <c r="D24432">
        <v>-0.9816432459805039</v>
      </c>
    </row>
    <row r="24433" spans="1:4" x14ac:dyDescent="0.3">
      <c r="A24433" t="s">
        <v>359</v>
      </c>
      <c r="B24433" s="1">
        <v>44866</v>
      </c>
      <c r="C24433" s="1">
        <v>40756</v>
      </c>
      <c r="D24433">
        <v>-0.98181204371861419</v>
      </c>
    </row>
    <row r="24434" spans="1:4" x14ac:dyDescent="0.3">
      <c r="A24434" t="s">
        <v>359</v>
      </c>
      <c r="B24434" s="1">
        <v>44866</v>
      </c>
      <c r="C24434" s="1">
        <v>40787</v>
      </c>
      <c r="D24434">
        <v>-0.98101025446259016</v>
      </c>
    </row>
    <row r="24435" spans="1:4" x14ac:dyDescent="0.3">
      <c r="A24435" t="s">
        <v>359</v>
      </c>
      <c r="B24435" s="1">
        <v>44866</v>
      </c>
      <c r="C24435" s="1">
        <v>40817</v>
      </c>
      <c r="D24435">
        <v>-0.98088365615900752</v>
      </c>
    </row>
    <row r="24436" spans="1:4" x14ac:dyDescent="0.3">
      <c r="A24436" t="s">
        <v>359</v>
      </c>
      <c r="B24436" s="1">
        <v>44866</v>
      </c>
      <c r="C24436" s="1">
        <v>40848</v>
      </c>
      <c r="D24436">
        <v>-0.98096805502806261</v>
      </c>
    </row>
    <row r="24437" spans="1:4" x14ac:dyDescent="0.3">
      <c r="A24437" t="s">
        <v>359</v>
      </c>
      <c r="B24437" s="1">
        <v>44866</v>
      </c>
      <c r="C24437" s="1">
        <v>40878</v>
      </c>
      <c r="D24437">
        <v>-0.98084145672447987</v>
      </c>
    </row>
    <row r="24438" spans="1:4" x14ac:dyDescent="0.3">
      <c r="A24438" t="s">
        <v>359</v>
      </c>
      <c r="B24438" s="1">
        <v>44866</v>
      </c>
      <c r="C24438" s="1">
        <v>40909</v>
      </c>
      <c r="D24438">
        <v>-0.97999746803392829</v>
      </c>
    </row>
    <row r="24439" spans="1:4" x14ac:dyDescent="0.3">
      <c r="A24439" t="s">
        <v>359</v>
      </c>
      <c r="B24439" s="1">
        <v>44866</v>
      </c>
      <c r="C24439" s="1">
        <v>40940</v>
      </c>
      <c r="D24439">
        <v>-0.9799130691648732</v>
      </c>
    </row>
    <row r="24440" spans="1:4" x14ac:dyDescent="0.3">
      <c r="A24440" t="s">
        <v>359</v>
      </c>
      <c r="B24440" s="1">
        <v>44866</v>
      </c>
      <c r="C24440" s="1">
        <v>40969</v>
      </c>
      <c r="D24440">
        <v>-0.97978647086129045</v>
      </c>
    </row>
    <row r="24441" spans="1:4" x14ac:dyDescent="0.3">
      <c r="A24441" t="s">
        <v>359</v>
      </c>
      <c r="B24441" s="1">
        <v>44866</v>
      </c>
      <c r="C24441" s="1">
        <v>41000</v>
      </c>
      <c r="D24441">
        <v>-0.97957547368865261</v>
      </c>
    </row>
    <row r="24442" spans="1:4" x14ac:dyDescent="0.3">
      <c r="A24442" t="s">
        <v>359</v>
      </c>
      <c r="B24442" s="1">
        <v>44866</v>
      </c>
      <c r="C24442" s="1">
        <v>41030</v>
      </c>
      <c r="D24442">
        <v>-0.97995526859940074</v>
      </c>
    </row>
    <row r="24443" spans="1:4" x14ac:dyDescent="0.3">
      <c r="A24443" t="s">
        <v>359</v>
      </c>
      <c r="B24443" s="1">
        <v>44866</v>
      </c>
      <c r="C24443" s="1">
        <v>41061</v>
      </c>
      <c r="D24443">
        <v>-0.97763429970038396</v>
      </c>
    </row>
    <row r="24444" spans="1:4" x14ac:dyDescent="0.3">
      <c r="A24444" t="s">
        <v>359</v>
      </c>
      <c r="B24444" s="1">
        <v>44866</v>
      </c>
      <c r="C24444" s="1">
        <v>41091</v>
      </c>
      <c r="D24444">
        <v>-0.97552432797400512</v>
      </c>
    </row>
    <row r="24445" spans="1:4" x14ac:dyDescent="0.3">
      <c r="A24445" t="s">
        <v>359</v>
      </c>
      <c r="B24445" s="1">
        <v>44866</v>
      </c>
      <c r="C24445" s="1">
        <v>41122</v>
      </c>
      <c r="D24445">
        <v>-0.97683251044436004</v>
      </c>
    </row>
    <row r="24446" spans="1:4" x14ac:dyDescent="0.3">
      <c r="A24446" t="s">
        <v>359</v>
      </c>
      <c r="B24446" s="1">
        <v>44866</v>
      </c>
      <c r="C24446" s="1">
        <v>41153</v>
      </c>
      <c r="D24446">
        <v>-0.97657931383719454</v>
      </c>
    </row>
    <row r="24447" spans="1:4" x14ac:dyDescent="0.3">
      <c r="A24447" t="s">
        <v>359</v>
      </c>
      <c r="B24447" s="1">
        <v>44866</v>
      </c>
      <c r="C24447" s="1">
        <v>41183</v>
      </c>
      <c r="D24447">
        <v>-0.9763683166645567</v>
      </c>
    </row>
    <row r="24448" spans="1:4" x14ac:dyDescent="0.3">
      <c r="A24448" t="s">
        <v>359</v>
      </c>
      <c r="B24448" s="1">
        <v>44866</v>
      </c>
      <c r="C24448" s="1">
        <v>41214</v>
      </c>
      <c r="D24448">
        <v>-0.97611512005739121</v>
      </c>
    </row>
    <row r="24449" spans="1:4" x14ac:dyDescent="0.3">
      <c r="A24449" t="s">
        <v>359</v>
      </c>
      <c r="B24449" s="1">
        <v>44866</v>
      </c>
      <c r="C24449" s="1">
        <v>41244</v>
      </c>
      <c r="D24449">
        <v>-0.97590412288475337</v>
      </c>
    </row>
    <row r="24450" spans="1:4" x14ac:dyDescent="0.3">
      <c r="A24450" t="s">
        <v>359</v>
      </c>
      <c r="B24450" s="1">
        <v>44866</v>
      </c>
      <c r="C24450" s="1">
        <v>41275</v>
      </c>
      <c r="D24450">
        <v>-0.97543992910495003</v>
      </c>
    </row>
    <row r="24451" spans="1:4" x14ac:dyDescent="0.3">
      <c r="A24451" t="s">
        <v>359</v>
      </c>
      <c r="B24451" s="1">
        <v>44866</v>
      </c>
      <c r="C24451" s="1">
        <v>41306</v>
      </c>
      <c r="D24451">
        <v>-0.97539772967042238</v>
      </c>
    </row>
    <row r="24452" spans="1:4" x14ac:dyDescent="0.3">
      <c r="A24452" t="s">
        <v>359</v>
      </c>
      <c r="B24452" s="1">
        <v>44866</v>
      </c>
      <c r="C24452" s="1">
        <v>41334</v>
      </c>
      <c r="D24452">
        <v>-0.974638139848926</v>
      </c>
    </row>
    <row r="24453" spans="1:4" x14ac:dyDescent="0.3">
      <c r="A24453" t="s">
        <v>359</v>
      </c>
      <c r="B24453" s="1">
        <v>44866</v>
      </c>
      <c r="C24453" s="1">
        <v>41365</v>
      </c>
      <c r="D24453">
        <v>-0.97425834493817787</v>
      </c>
    </row>
    <row r="24454" spans="1:4" x14ac:dyDescent="0.3">
      <c r="A24454" t="s">
        <v>359</v>
      </c>
      <c r="B24454" s="1">
        <v>44866</v>
      </c>
      <c r="C24454" s="1">
        <v>41395</v>
      </c>
      <c r="D24454">
        <v>-0.97417394606912266</v>
      </c>
    </row>
    <row r="24455" spans="1:4" x14ac:dyDescent="0.3">
      <c r="A24455" t="s">
        <v>359</v>
      </c>
      <c r="B24455" s="1">
        <v>44866</v>
      </c>
      <c r="C24455" s="1">
        <v>41426</v>
      </c>
      <c r="D24455">
        <v>-0.97168417943199559</v>
      </c>
    </row>
    <row r="24456" spans="1:4" x14ac:dyDescent="0.3">
      <c r="A24456" t="s">
        <v>359</v>
      </c>
      <c r="B24456" s="1">
        <v>44866</v>
      </c>
      <c r="C24456" s="1">
        <v>41456</v>
      </c>
      <c r="D24456">
        <v>-0.9712621850867198</v>
      </c>
    </row>
    <row r="24457" spans="1:4" x14ac:dyDescent="0.3">
      <c r="A24457" t="s">
        <v>359</v>
      </c>
      <c r="B24457" s="1">
        <v>44866</v>
      </c>
      <c r="C24457" s="1">
        <v>41487</v>
      </c>
      <c r="D24457">
        <v>-0.97100898847955441</v>
      </c>
    </row>
    <row r="24458" spans="1:4" x14ac:dyDescent="0.3">
      <c r="A24458" t="s">
        <v>359</v>
      </c>
      <c r="B24458" s="1">
        <v>44866</v>
      </c>
      <c r="C24458" s="1">
        <v>41518</v>
      </c>
      <c r="D24458">
        <v>-0.97084019074144412</v>
      </c>
    </row>
    <row r="24459" spans="1:4" x14ac:dyDescent="0.3">
      <c r="A24459" t="s">
        <v>359</v>
      </c>
      <c r="B24459" s="1">
        <v>44866</v>
      </c>
      <c r="C24459" s="1">
        <v>41548</v>
      </c>
      <c r="D24459">
        <v>-0.97050259526522342</v>
      </c>
    </row>
    <row r="24460" spans="1:4" x14ac:dyDescent="0.3">
      <c r="A24460" t="s">
        <v>359</v>
      </c>
      <c r="B24460" s="1">
        <v>44866</v>
      </c>
      <c r="C24460" s="1">
        <v>41579</v>
      </c>
      <c r="D24460">
        <v>-0.96999620205089254</v>
      </c>
    </row>
    <row r="24461" spans="1:4" x14ac:dyDescent="0.3">
      <c r="A24461" t="s">
        <v>359</v>
      </c>
      <c r="B24461" s="1">
        <v>44866</v>
      </c>
      <c r="C24461" s="1">
        <v>41609</v>
      </c>
      <c r="D24461">
        <v>-0.96885681731864792</v>
      </c>
    </row>
    <row r="24462" spans="1:4" x14ac:dyDescent="0.3">
      <c r="A24462" t="s">
        <v>359</v>
      </c>
      <c r="B24462" s="1">
        <v>44866</v>
      </c>
      <c r="C24462" s="1">
        <v>41640</v>
      </c>
      <c r="D24462">
        <v>-0.96746423597923792</v>
      </c>
    </row>
    <row r="24463" spans="1:4" x14ac:dyDescent="0.3">
      <c r="A24463" t="s">
        <v>359</v>
      </c>
      <c r="B24463" s="1">
        <v>44866</v>
      </c>
      <c r="C24463" s="1">
        <v>41671</v>
      </c>
      <c r="D24463">
        <v>-0.96662024728868634</v>
      </c>
    </row>
    <row r="24464" spans="1:4" x14ac:dyDescent="0.3">
      <c r="A24464" t="s">
        <v>359</v>
      </c>
      <c r="B24464" s="1">
        <v>44866</v>
      </c>
      <c r="C24464" s="1">
        <v>41699</v>
      </c>
      <c r="D24464">
        <v>-0.9663248512469933</v>
      </c>
    </row>
    <row r="24465" spans="1:4" x14ac:dyDescent="0.3">
      <c r="A24465" t="s">
        <v>359</v>
      </c>
      <c r="B24465" s="1">
        <v>44866</v>
      </c>
      <c r="C24465" s="1">
        <v>41730</v>
      </c>
      <c r="D24465">
        <v>-0.96311769422289739</v>
      </c>
    </row>
    <row r="24466" spans="1:4" x14ac:dyDescent="0.3">
      <c r="A24466" t="s">
        <v>359</v>
      </c>
      <c r="B24466" s="1">
        <v>44866</v>
      </c>
      <c r="C24466" s="1">
        <v>41760</v>
      </c>
      <c r="D24466">
        <v>-0.96273789931214926</v>
      </c>
    </row>
    <row r="24467" spans="1:4" x14ac:dyDescent="0.3">
      <c r="A24467" t="s">
        <v>359</v>
      </c>
      <c r="B24467" s="1">
        <v>44866</v>
      </c>
      <c r="C24467" s="1">
        <v>41791</v>
      </c>
      <c r="D24467">
        <v>-0.96248470270498376</v>
      </c>
    </row>
    <row r="24468" spans="1:4" x14ac:dyDescent="0.3">
      <c r="A24468" t="s">
        <v>359</v>
      </c>
      <c r="B24468" s="1">
        <v>44866</v>
      </c>
      <c r="C24468" s="1">
        <v>41821</v>
      </c>
      <c r="D24468">
        <v>-0.96007933493691189</v>
      </c>
    </row>
    <row r="24469" spans="1:4" x14ac:dyDescent="0.3">
      <c r="A24469" t="s">
        <v>359</v>
      </c>
      <c r="B24469" s="1">
        <v>44866</v>
      </c>
      <c r="C24469" s="1">
        <v>41852</v>
      </c>
      <c r="D24469">
        <v>-0.95948854285352581</v>
      </c>
    </row>
    <row r="24470" spans="1:4" x14ac:dyDescent="0.3">
      <c r="A24470" t="s">
        <v>359</v>
      </c>
      <c r="B24470" s="1">
        <v>44866</v>
      </c>
      <c r="C24470" s="1">
        <v>41883</v>
      </c>
      <c r="D24470">
        <v>-0.95906654850825002</v>
      </c>
    </row>
    <row r="24471" spans="1:4" x14ac:dyDescent="0.3">
      <c r="A24471" t="s">
        <v>359</v>
      </c>
      <c r="B24471" s="1">
        <v>44866</v>
      </c>
      <c r="C24471" s="1">
        <v>41913</v>
      </c>
      <c r="D24471">
        <v>-0.95851795585939148</v>
      </c>
    </row>
    <row r="24472" spans="1:4" x14ac:dyDescent="0.3">
      <c r="A24472" t="s">
        <v>359</v>
      </c>
      <c r="B24472" s="1">
        <v>44866</v>
      </c>
      <c r="C24472" s="1">
        <v>41944</v>
      </c>
      <c r="D24472">
        <v>-0.9580115626450606</v>
      </c>
    </row>
    <row r="24473" spans="1:4" x14ac:dyDescent="0.3">
      <c r="A24473" t="s">
        <v>359</v>
      </c>
      <c r="B24473" s="1">
        <v>44866</v>
      </c>
      <c r="C24473" s="1">
        <v>41974</v>
      </c>
      <c r="D24473">
        <v>-0.95780056547242265</v>
      </c>
    </row>
    <row r="24474" spans="1:4" x14ac:dyDescent="0.3">
      <c r="A24474" t="s">
        <v>359</v>
      </c>
      <c r="B24474" s="1">
        <v>44866</v>
      </c>
      <c r="C24474" s="1">
        <v>42005</v>
      </c>
      <c r="D24474">
        <v>-0.95691437734734353</v>
      </c>
    </row>
    <row r="24475" spans="1:4" x14ac:dyDescent="0.3">
      <c r="A24475" t="s">
        <v>359</v>
      </c>
      <c r="B24475" s="1">
        <v>44866</v>
      </c>
      <c r="C24475" s="1">
        <v>42036</v>
      </c>
      <c r="D24475">
        <v>-0.95607038865679195</v>
      </c>
    </row>
    <row r="24476" spans="1:4" x14ac:dyDescent="0.3">
      <c r="A24476" t="s">
        <v>359</v>
      </c>
      <c r="B24476" s="1">
        <v>44866</v>
      </c>
      <c r="C24476" s="1">
        <v>42064</v>
      </c>
      <c r="D24476">
        <v>-0.95564839431151627</v>
      </c>
    </row>
    <row r="24477" spans="1:4" x14ac:dyDescent="0.3">
      <c r="A24477" t="s">
        <v>359</v>
      </c>
      <c r="B24477" s="1">
        <v>44866</v>
      </c>
      <c r="C24477" s="1">
        <v>42095</v>
      </c>
      <c r="D24477">
        <v>-0.95564839431151627</v>
      </c>
    </row>
    <row r="24478" spans="1:4" x14ac:dyDescent="0.3">
      <c r="A24478" t="s">
        <v>359</v>
      </c>
      <c r="B24478" s="1">
        <v>44866</v>
      </c>
      <c r="C24478" s="1">
        <v>42125</v>
      </c>
      <c r="D24478">
        <v>-0.95239903785289282</v>
      </c>
    </row>
    <row r="24479" spans="1:4" x14ac:dyDescent="0.3">
      <c r="A24479" t="s">
        <v>359</v>
      </c>
      <c r="B24479" s="1">
        <v>44866</v>
      </c>
      <c r="C24479" s="1">
        <v>42156</v>
      </c>
      <c r="D24479">
        <v>-0.949276279697852</v>
      </c>
    </row>
    <row r="24480" spans="1:4" x14ac:dyDescent="0.3">
      <c r="A24480" t="s">
        <v>359</v>
      </c>
      <c r="B24480" s="1">
        <v>44866</v>
      </c>
      <c r="C24480" s="1">
        <v>42186</v>
      </c>
      <c r="D24480">
        <v>-0.95163944803139633</v>
      </c>
    </row>
    <row r="24481" spans="1:4" x14ac:dyDescent="0.3">
      <c r="A24481" t="s">
        <v>359</v>
      </c>
      <c r="B24481" s="1">
        <v>44866</v>
      </c>
      <c r="C24481" s="1">
        <v>42217</v>
      </c>
      <c r="D24481">
        <v>-0.94931847913237966</v>
      </c>
    </row>
    <row r="24482" spans="1:4" x14ac:dyDescent="0.3">
      <c r="A24482" t="s">
        <v>359</v>
      </c>
      <c r="B24482" s="1">
        <v>44866</v>
      </c>
      <c r="C24482" s="1">
        <v>42248</v>
      </c>
      <c r="D24482">
        <v>-0.94889648478710387</v>
      </c>
    </row>
    <row r="24483" spans="1:4" x14ac:dyDescent="0.3">
      <c r="A24483" t="s">
        <v>359</v>
      </c>
      <c r="B24483" s="1">
        <v>44866</v>
      </c>
      <c r="C24483" s="1">
        <v>42278</v>
      </c>
      <c r="D24483">
        <v>-0.94839009157277288</v>
      </c>
    </row>
    <row r="24484" spans="1:4" x14ac:dyDescent="0.3">
      <c r="A24484" t="s">
        <v>359</v>
      </c>
      <c r="B24484" s="1">
        <v>44866</v>
      </c>
      <c r="C24484" s="1">
        <v>42309</v>
      </c>
      <c r="D24484">
        <v>-0.94733510570958346</v>
      </c>
    </row>
    <row r="24485" spans="1:4" x14ac:dyDescent="0.3">
      <c r="A24485" t="s">
        <v>359</v>
      </c>
      <c r="B24485" s="1">
        <v>44866</v>
      </c>
      <c r="C24485" s="1">
        <v>42339</v>
      </c>
      <c r="D24485">
        <v>-0.94463434189981854</v>
      </c>
    </row>
    <row r="24486" spans="1:4" x14ac:dyDescent="0.3">
      <c r="A24486" t="s">
        <v>359</v>
      </c>
      <c r="B24486" s="1">
        <v>44866</v>
      </c>
      <c r="C24486" s="1">
        <v>42370</v>
      </c>
      <c r="D24486">
        <v>-0.94298856395324304</v>
      </c>
    </row>
    <row r="24487" spans="1:4" x14ac:dyDescent="0.3">
      <c r="A24487" t="s">
        <v>359</v>
      </c>
      <c r="B24487" s="1">
        <v>44866</v>
      </c>
      <c r="C24487" s="1">
        <v>42401</v>
      </c>
      <c r="D24487">
        <v>-0.94142718487572263</v>
      </c>
    </row>
    <row r="24488" spans="1:4" x14ac:dyDescent="0.3">
      <c r="A24488" t="s">
        <v>359</v>
      </c>
      <c r="B24488" s="1">
        <v>44866</v>
      </c>
      <c r="C24488" s="1">
        <v>42430</v>
      </c>
      <c r="D24488">
        <v>-0.94083639279233655</v>
      </c>
    </row>
    <row r="24489" spans="1:4" x14ac:dyDescent="0.3">
      <c r="A24489" t="s">
        <v>359</v>
      </c>
      <c r="B24489" s="1">
        <v>44866</v>
      </c>
      <c r="C24489" s="1">
        <v>42461</v>
      </c>
      <c r="D24489">
        <v>-0.9360256572561928</v>
      </c>
    </row>
    <row r="24490" spans="1:4" x14ac:dyDescent="0.3">
      <c r="A24490" t="s">
        <v>359</v>
      </c>
      <c r="B24490" s="1">
        <v>44866</v>
      </c>
      <c r="C24490" s="1">
        <v>42491</v>
      </c>
      <c r="D24490">
        <v>-0.93539266573827906</v>
      </c>
    </row>
    <row r="24491" spans="1:4" x14ac:dyDescent="0.3">
      <c r="A24491" t="s">
        <v>359</v>
      </c>
      <c r="B24491" s="1">
        <v>44866</v>
      </c>
      <c r="C24491" s="1">
        <v>42522</v>
      </c>
      <c r="D24491">
        <v>-0.93484407308942064</v>
      </c>
    </row>
    <row r="24492" spans="1:4" x14ac:dyDescent="0.3">
      <c r="A24492" t="s">
        <v>359</v>
      </c>
      <c r="B24492" s="1">
        <v>44866</v>
      </c>
      <c r="C24492" s="1">
        <v>42552</v>
      </c>
      <c r="D24492">
        <v>-0.93400008439886906</v>
      </c>
    </row>
    <row r="24493" spans="1:4" x14ac:dyDescent="0.3">
      <c r="A24493" t="s">
        <v>359</v>
      </c>
      <c r="B24493" s="1">
        <v>44866</v>
      </c>
      <c r="C24493" s="1">
        <v>42583</v>
      </c>
      <c r="D24493">
        <v>-0.93374688779170356</v>
      </c>
    </row>
    <row r="24494" spans="1:4" x14ac:dyDescent="0.3">
      <c r="A24494" t="s">
        <v>359</v>
      </c>
      <c r="B24494" s="1">
        <v>44866</v>
      </c>
      <c r="C24494" s="1">
        <v>42614</v>
      </c>
      <c r="D24494">
        <v>-0.93324049457737268</v>
      </c>
    </row>
    <row r="24495" spans="1:4" x14ac:dyDescent="0.3">
      <c r="A24495" t="s">
        <v>359</v>
      </c>
      <c r="B24495" s="1">
        <v>44866</v>
      </c>
      <c r="C24495" s="1">
        <v>42644</v>
      </c>
      <c r="D24495">
        <v>-0.93003333755327677</v>
      </c>
    </row>
    <row r="24496" spans="1:4" x14ac:dyDescent="0.3">
      <c r="A24496" t="s">
        <v>359</v>
      </c>
      <c r="B24496" s="1">
        <v>44866</v>
      </c>
      <c r="C24496" s="1">
        <v>42675</v>
      </c>
      <c r="D24496">
        <v>-0.9293581466008356</v>
      </c>
    </row>
    <row r="24497" spans="1:4" x14ac:dyDescent="0.3">
      <c r="A24497" t="s">
        <v>359</v>
      </c>
      <c r="B24497" s="1">
        <v>44866</v>
      </c>
      <c r="C24497" s="1">
        <v>42705</v>
      </c>
      <c r="D24497">
        <v>-0.92771236865425999</v>
      </c>
    </row>
    <row r="24498" spans="1:4" x14ac:dyDescent="0.3">
      <c r="A24498" t="s">
        <v>359</v>
      </c>
      <c r="B24498" s="1">
        <v>44866</v>
      </c>
      <c r="C24498" s="1">
        <v>42736</v>
      </c>
      <c r="D24498">
        <v>-0.92475840823732958</v>
      </c>
    </row>
    <row r="24499" spans="1:4" x14ac:dyDescent="0.3">
      <c r="A24499" t="s">
        <v>359</v>
      </c>
      <c r="B24499" s="1">
        <v>44866</v>
      </c>
      <c r="C24499" s="1">
        <v>42767</v>
      </c>
      <c r="D24499">
        <v>-0.92446301219563654</v>
      </c>
    </row>
    <row r="24500" spans="1:4" x14ac:dyDescent="0.3">
      <c r="A24500" t="s">
        <v>359</v>
      </c>
      <c r="B24500" s="1">
        <v>44866</v>
      </c>
      <c r="C24500" s="1">
        <v>42795</v>
      </c>
      <c r="D24500">
        <v>-0.92404101785036086</v>
      </c>
    </row>
    <row r="24501" spans="1:4" x14ac:dyDescent="0.3">
      <c r="A24501" t="s">
        <v>359</v>
      </c>
      <c r="B24501" s="1">
        <v>44866</v>
      </c>
      <c r="C24501" s="1">
        <v>42826</v>
      </c>
      <c r="D24501">
        <v>-0.9209604591298477</v>
      </c>
    </row>
    <row r="24502" spans="1:4" x14ac:dyDescent="0.3">
      <c r="A24502" t="s">
        <v>359</v>
      </c>
      <c r="B24502" s="1">
        <v>44866</v>
      </c>
      <c r="C24502" s="1">
        <v>42856</v>
      </c>
      <c r="D24502">
        <v>-0.92007427100476857</v>
      </c>
    </row>
    <row r="24503" spans="1:4" x14ac:dyDescent="0.3">
      <c r="A24503" t="s">
        <v>359</v>
      </c>
      <c r="B24503" s="1">
        <v>44866</v>
      </c>
      <c r="C24503" s="1">
        <v>42887</v>
      </c>
      <c r="D24503">
        <v>-0.9193146811832722</v>
      </c>
    </row>
    <row r="24504" spans="1:4" x14ac:dyDescent="0.3">
      <c r="A24504" t="s">
        <v>359</v>
      </c>
      <c r="B24504" s="1">
        <v>44866</v>
      </c>
      <c r="C24504" s="1">
        <v>42917</v>
      </c>
      <c r="D24504">
        <v>-0.91467274338523863</v>
      </c>
    </row>
    <row r="24505" spans="1:4" x14ac:dyDescent="0.3">
      <c r="A24505" t="s">
        <v>359</v>
      </c>
      <c r="B24505" s="1">
        <v>44866</v>
      </c>
      <c r="C24505" s="1">
        <v>42948</v>
      </c>
      <c r="D24505">
        <v>-0.9137021563911043</v>
      </c>
    </row>
    <row r="24506" spans="1:4" x14ac:dyDescent="0.3">
      <c r="A24506" t="s">
        <v>359</v>
      </c>
      <c r="B24506" s="1">
        <v>44866</v>
      </c>
      <c r="C24506" s="1">
        <v>42979</v>
      </c>
      <c r="D24506">
        <v>-0.91298476600413558</v>
      </c>
    </row>
    <row r="24507" spans="1:4" x14ac:dyDescent="0.3">
      <c r="A24507" t="s">
        <v>359</v>
      </c>
      <c r="B24507" s="1">
        <v>44866</v>
      </c>
      <c r="C24507" s="1">
        <v>43009</v>
      </c>
      <c r="D24507">
        <v>-0.91222517618263921</v>
      </c>
    </row>
    <row r="24508" spans="1:4" x14ac:dyDescent="0.3">
      <c r="A24508" t="s">
        <v>359</v>
      </c>
      <c r="B24508" s="1">
        <v>44866</v>
      </c>
      <c r="C24508" s="1">
        <v>43040</v>
      </c>
      <c r="D24508">
        <v>-0.91133898805755997</v>
      </c>
    </row>
    <row r="24509" spans="1:4" x14ac:dyDescent="0.3">
      <c r="A24509" t="s">
        <v>359</v>
      </c>
      <c r="B24509" s="1">
        <v>44866</v>
      </c>
      <c r="C24509" s="1">
        <v>43070</v>
      </c>
      <c r="D24509">
        <v>-0.91024180275984301</v>
      </c>
    </row>
    <row r="24510" spans="1:4" x14ac:dyDescent="0.3">
      <c r="A24510" t="s">
        <v>359</v>
      </c>
      <c r="B24510" s="1">
        <v>44866</v>
      </c>
      <c r="C24510" s="1">
        <v>43101</v>
      </c>
      <c r="D24510">
        <v>-0.90707684517027476</v>
      </c>
    </row>
    <row r="24511" spans="1:4" x14ac:dyDescent="0.3">
      <c r="A24511" t="s">
        <v>359</v>
      </c>
      <c r="B24511" s="1">
        <v>44866</v>
      </c>
      <c r="C24511" s="1">
        <v>43132</v>
      </c>
      <c r="D24511">
        <v>-0.90534666835464406</v>
      </c>
    </row>
    <row r="24512" spans="1:4" x14ac:dyDescent="0.3">
      <c r="A24512" t="s">
        <v>359</v>
      </c>
      <c r="B24512" s="1">
        <v>44866</v>
      </c>
      <c r="C24512" s="1">
        <v>43160</v>
      </c>
      <c r="D24512">
        <v>-0.90302569945562727</v>
      </c>
    </row>
    <row r="24513" spans="1:4" x14ac:dyDescent="0.3">
      <c r="A24513" t="s">
        <v>359</v>
      </c>
      <c r="B24513" s="1">
        <v>44866</v>
      </c>
      <c r="C24513" s="1">
        <v>43191</v>
      </c>
      <c r="D24513">
        <v>-0.8988901548719247</v>
      </c>
    </row>
    <row r="24514" spans="1:4" x14ac:dyDescent="0.3">
      <c r="A24514" t="s">
        <v>359</v>
      </c>
      <c r="B24514" s="1">
        <v>44866</v>
      </c>
      <c r="C24514" s="1">
        <v>43221</v>
      </c>
      <c r="D24514">
        <v>-0.89513440519897036</v>
      </c>
    </row>
    <row r="24515" spans="1:4" x14ac:dyDescent="0.3">
      <c r="A24515" t="s">
        <v>359</v>
      </c>
      <c r="B24515" s="1">
        <v>44866</v>
      </c>
      <c r="C24515" s="1">
        <v>43252</v>
      </c>
      <c r="D24515">
        <v>-0.89053466683546445</v>
      </c>
    </row>
    <row r="24516" spans="1:4" x14ac:dyDescent="0.3">
      <c r="A24516" t="s">
        <v>359</v>
      </c>
      <c r="B24516" s="1">
        <v>44866</v>
      </c>
      <c r="C24516" s="1">
        <v>43282</v>
      </c>
      <c r="D24516">
        <v>-0.8884246951090855</v>
      </c>
    </row>
    <row r="24517" spans="1:4" x14ac:dyDescent="0.3">
      <c r="A24517" t="s">
        <v>359</v>
      </c>
      <c r="B24517" s="1">
        <v>44866</v>
      </c>
      <c r="C24517" s="1">
        <v>43313</v>
      </c>
      <c r="D24517">
        <v>-0.88032240367979064</v>
      </c>
    </row>
    <row r="24518" spans="1:4" x14ac:dyDescent="0.3">
      <c r="A24518" t="s">
        <v>359</v>
      </c>
      <c r="B24518" s="1">
        <v>44866</v>
      </c>
      <c r="C24518" s="1">
        <v>43344</v>
      </c>
      <c r="D24518">
        <v>-0.87124952525636157</v>
      </c>
    </row>
    <row r="24519" spans="1:4" x14ac:dyDescent="0.3">
      <c r="A24519" t="s">
        <v>359</v>
      </c>
      <c r="B24519" s="1">
        <v>44866</v>
      </c>
      <c r="C24519" s="1">
        <v>43374</v>
      </c>
      <c r="D24519">
        <v>-0.86854876144659654</v>
      </c>
    </row>
    <row r="24520" spans="1:4" x14ac:dyDescent="0.3">
      <c r="A24520" t="s">
        <v>359</v>
      </c>
      <c r="B24520" s="1">
        <v>44866</v>
      </c>
      <c r="C24520" s="1">
        <v>43405</v>
      </c>
      <c r="D24520">
        <v>-0.8634004304342322</v>
      </c>
    </row>
    <row r="24521" spans="1:4" x14ac:dyDescent="0.3">
      <c r="A24521" t="s">
        <v>359</v>
      </c>
      <c r="B24521" s="1">
        <v>44866</v>
      </c>
      <c r="C24521" s="1">
        <v>43435</v>
      </c>
      <c r="D24521">
        <v>-0.8601088745410812</v>
      </c>
    </row>
    <row r="24522" spans="1:4" x14ac:dyDescent="0.3">
      <c r="A24522" t="s">
        <v>359</v>
      </c>
      <c r="B24522" s="1">
        <v>44866</v>
      </c>
      <c r="C24522" s="1">
        <v>43466</v>
      </c>
      <c r="D24522">
        <v>-0.85681731864793009</v>
      </c>
    </row>
    <row r="24523" spans="1:4" x14ac:dyDescent="0.3">
      <c r="A24523" t="s">
        <v>359</v>
      </c>
      <c r="B24523" s="1">
        <v>44866</v>
      </c>
      <c r="C24523" s="1">
        <v>43497</v>
      </c>
      <c r="D24523">
        <v>-0.85394775710005488</v>
      </c>
    </row>
    <row r="24524" spans="1:4" x14ac:dyDescent="0.3">
      <c r="A24524" t="s">
        <v>359</v>
      </c>
      <c r="B24524" s="1">
        <v>44866</v>
      </c>
      <c r="C24524" s="1">
        <v>43525</v>
      </c>
      <c r="D24524">
        <v>-0.84766004135544581</v>
      </c>
    </row>
    <row r="24525" spans="1:4" x14ac:dyDescent="0.3">
      <c r="A24525" t="s">
        <v>359</v>
      </c>
      <c r="B24525" s="1">
        <v>44866</v>
      </c>
      <c r="C24525" s="1">
        <v>43556</v>
      </c>
      <c r="D24525">
        <v>-0.83900915727729242</v>
      </c>
    </row>
    <row r="24526" spans="1:4" x14ac:dyDescent="0.3">
      <c r="A24526" t="s">
        <v>359</v>
      </c>
      <c r="B24526" s="1">
        <v>44866</v>
      </c>
      <c r="C24526" s="1">
        <v>43586</v>
      </c>
      <c r="D24526">
        <v>-0.83305903700890405</v>
      </c>
    </row>
    <row r="24527" spans="1:4" x14ac:dyDescent="0.3">
      <c r="A24527" t="s">
        <v>359</v>
      </c>
      <c r="B24527" s="1">
        <v>44866</v>
      </c>
      <c r="C24527" s="1">
        <v>43617</v>
      </c>
      <c r="D24527">
        <v>-0.83082246697894246</v>
      </c>
    </row>
    <row r="24528" spans="1:4" x14ac:dyDescent="0.3">
      <c r="A24528" t="s">
        <v>359</v>
      </c>
      <c r="B24528" s="1">
        <v>44866</v>
      </c>
      <c r="C24528" s="1">
        <v>43647</v>
      </c>
      <c r="D24528">
        <v>-0.82668692239523989</v>
      </c>
    </row>
    <row r="24529" spans="1:4" x14ac:dyDescent="0.3">
      <c r="A24529" t="s">
        <v>359</v>
      </c>
      <c r="B24529" s="1">
        <v>44866</v>
      </c>
      <c r="C24529" s="1">
        <v>43678</v>
      </c>
      <c r="D24529">
        <v>-0.80866776385196437</v>
      </c>
    </row>
    <row r="24530" spans="1:4" x14ac:dyDescent="0.3">
      <c r="A24530" t="s">
        <v>359</v>
      </c>
      <c r="B24530" s="1">
        <v>44866</v>
      </c>
      <c r="C24530" s="1">
        <v>43709</v>
      </c>
      <c r="D24530">
        <v>-0.80630459551842004</v>
      </c>
    </row>
    <row r="24531" spans="1:4" x14ac:dyDescent="0.3">
      <c r="A24531" t="s">
        <v>359</v>
      </c>
      <c r="B24531" s="1">
        <v>44866</v>
      </c>
      <c r="C24531" s="1">
        <v>43739</v>
      </c>
      <c r="D24531">
        <v>-0.79474195045786389</v>
      </c>
    </row>
    <row r="24532" spans="1:4" x14ac:dyDescent="0.3">
      <c r="A24532" t="s">
        <v>359</v>
      </c>
      <c r="B24532" s="1">
        <v>44866</v>
      </c>
      <c r="C24532" s="1">
        <v>43770</v>
      </c>
      <c r="D24532">
        <v>-0.78588006920707265</v>
      </c>
    </row>
    <row r="24533" spans="1:4" x14ac:dyDescent="0.3">
      <c r="A24533" t="s">
        <v>359</v>
      </c>
      <c r="B24533" s="1">
        <v>44866</v>
      </c>
      <c r="C24533" s="1">
        <v>43800</v>
      </c>
      <c r="D24533">
        <v>-0.78347470143900066</v>
      </c>
    </row>
    <row r="24534" spans="1:4" x14ac:dyDescent="0.3">
      <c r="A24534" t="s">
        <v>359</v>
      </c>
      <c r="B24534" s="1">
        <v>44866</v>
      </c>
      <c r="C24534" s="1">
        <v>43831</v>
      </c>
      <c r="D24534">
        <v>-0.77229185128919275</v>
      </c>
    </row>
    <row r="24535" spans="1:4" x14ac:dyDescent="0.3">
      <c r="A24535" t="s">
        <v>359</v>
      </c>
      <c r="B24535" s="1">
        <v>44866</v>
      </c>
      <c r="C24535" s="1">
        <v>43862</v>
      </c>
      <c r="D24535">
        <v>-0.7635987677765117</v>
      </c>
    </row>
    <row r="24536" spans="1:4" x14ac:dyDescent="0.3">
      <c r="A24536" t="s">
        <v>359</v>
      </c>
      <c r="B24536" s="1">
        <v>44866</v>
      </c>
      <c r="C24536" s="1">
        <v>43891</v>
      </c>
      <c r="D24536">
        <v>-0.76144659661560532</v>
      </c>
    </row>
    <row r="24537" spans="1:4" x14ac:dyDescent="0.3">
      <c r="A24537" t="s">
        <v>359</v>
      </c>
      <c r="B24537" s="1">
        <v>44866</v>
      </c>
      <c r="C24537" s="1">
        <v>43922</v>
      </c>
      <c r="D24537">
        <v>-0.75819724015698187</v>
      </c>
    </row>
    <row r="24538" spans="1:4" x14ac:dyDescent="0.3">
      <c r="A24538" t="s">
        <v>359</v>
      </c>
      <c r="B24538" s="1">
        <v>44866</v>
      </c>
      <c r="C24538" s="1">
        <v>43952</v>
      </c>
      <c r="D24538">
        <v>-0.75182512554331771</v>
      </c>
    </row>
    <row r="24539" spans="1:4" x14ac:dyDescent="0.3">
      <c r="A24539" t="s">
        <v>359</v>
      </c>
      <c r="B24539" s="1">
        <v>44866</v>
      </c>
      <c r="C24539" s="1">
        <v>43983</v>
      </c>
      <c r="D24539">
        <v>-0.74739418491792209</v>
      </c>
    </row>
    <row r="24540" spans="1:4" x14ac:dyDescent="0.3">
      <c r="A24540" t="s">
        <v>359</v>
      </c>
      <c r="B24540" s="1">
        <v>44866</v>
      </c>
      <c r="C24540" s="1">
        <v>44013</v>
      </c>
      <c r="D24540">
        <v>-0.7403890787863443</v>
      </c>
    </row>
    <row r="24541" spans="1:4" x14ac:dyDescent="0.3">
      <c r="A24541" t="s">
        <v>359</v>
      </c>
      <c r="B24541" s="1">
        <v>44866</v>
      </c>
      <c r="C24541" s="1">
        <v>44044</v>
      </c>
      <c r="D24541">
        <v>-0.73351057095834915</v>
      </c>
    </row>
    <row r="24542" spans="1:4" x14ac:dyDescent="0.3">
      <c r="A24542" t="s">
        <v>359</v>
      </c>
      <c r="B24542" s="1">
        <v>44866</v>
      </c>
      <c r="C24542" s="1">
        <v>44075</v>
      </c>
      <c r="D24542">
        <v>-0.72325610836814791</v>
      </c>
    </row>
    <row r="24543" spans="1:4" x14ac:dyDescent="0.3">
      <c r="A24543" t="s">
        <v>359</v>
      </c>
      <c r="B24543" s="1">
        <v>44866</v>
      </c>
      <c r="C24543" s="1">
        <v>44105</v>
      </c>
      <c r="D24543">
        <v>-0.70667173059880994</v>
      </c>
    </row>
    <row r="24544" spans="1:4" x14ac:dyDescent="0.3">
      <c r="A24544" t="s">
        <v>359</v>
      </c>
      <c r="B24544" s="1">
        <v>44866</v>
      </c>
      <c r="C24544" s="1">
        <v>44136</v>
      </c>
      <c r="D24544">
        <v>-0.67784951681647465</v>
      </c>
    </row>
    <row r="24545" spans="1:4" x14ac:dyDescent="0.3">
      <c r="A24545" t="s">
        <v>359</v>
      </c>
      <c r="B24545" s="1">
        <v>44866</v>
      </c>
      <c r="C24545" s="1">
        <v>44166</v>
      </c>
      <c r="D24545">
        <v>-0.66476769211292575</v>
      </c>
    </row>
    <row r="24546" spans="1:4" x14ac:dyDescent="0.3">
      <c r="A24546" t="s">
        <v>359</v>
      </c>
      <c r="B24546" s="1">
        <v>44866</v>
      </c>
      <c r="C24546" s="1">
        <v>44197</v>
      </c>
      <c r="D24546">
        <v>-0.65189686458201457</v>
      </c>
    </row>
    <row r="24547" spans="1:4" x14ac:dyDescent="0.3">
      <c r="A24547" t="s">
        <v>359</v>
      </c>
      <c r="B24547" s="1">
        <v>44866</v>
      </c>
      <c r="C24547" s="1">
        <v>44228</v>
      </c>
      <c r="D24547">
        <v>-0.63172553487783256</v>
      </c>
    </row>
    <row r="24548" spans="1:4" x14ac:dyDescent="0.3">
      <c r="A24548" t="s">
        <v>359</v>
      </c>
      <c r="B24548" s="1">
        <v>44866</v>
      </c>
      <c r="C24548" s="1">
        <v>44256</v>
      </c>
      <c r="D24548">
        <v>-0.62159767059121407</v>
      </c>
    </row>
    <row r="24549" spans="1:4" x14ac:dyDescent="0.3">
      <c r="A24549" t="s">
        <v>359</v>
      </c>
      <c r="B24549" s="1">
        <v>44866</v>
      </c>
      <c r="C24549" s="1">
        <v>44287</v>
      </c>
      <c r="D24549">
        <v>-0.59526522344600585</v>
      </c>
    </row>
    <row r="24550" spans="1:4" x14ac:dyDescent="0.3">
      <c r="A24550" t="s">
        <v>359</v>
      </c>
      <c r="B24550" s="1">
        <v>44866</v>
      </c>
      <c r="C24550" s="1">
        <v>44317</v>
      </c>
      <c r="D24550">
        <v>-0.58290078912942567</v>
      </c>
    </row>
    <row r="24551" spans="1:4" x14ac:dyDescent="0.3">
      <c r="A24551" t="s">
        <v>359</v>
      </c>
      <c r="B24551" s="1">
        <v>44866</v>
      </c>
      <c r="C24551" s="1">
        <v>44348</v>
      </c>
      <c r="D24551">
        <v>-0.5732371186226104</v>
      </c>
    </row>
    <row r="24552" spans="1:4" x14ac:dyDescent="0.3">
      <c r="A24552" t="s">
        <v>359</v>
      </c>
      <c r="B24552" s="1">
        <v>44866</v>
      </c>
      <c r="C24552" s="1">
        <v>44378</v>
      </c>
      <c r="D24552">
        <v>-0.55023842680508084</v>
      </c>
    </row>
    <row r="24553" spans="1:4" x14ac:dyDescent="0.3">
      <c r="A24553" t="s">
        <v>359</v>
      </c>
      <c r="B24553" s="1">
        <v>44866</v>
      </c>
      <c r="C24553" s="1">
        <v>44409</v>
      </c>
      <c r="D24553">
        <v>-0.54011056251846223</v>
      </c>
    </row>
    <row r="24554" spans="1:4" x14ac:dyDescent="0.3">
      <c r="A24554" t="s">
        <v>359</v>
      </c>
      <c r="B24554" s="1">
        <v>44866</v>
      </c>
      <c r="C24554" s="1">
        <v>44440</v>
      </c>
      <c r="D24554">
        <v>-0.52263999662404514</v>
      </c>
    </row>
    <row r="24555" spans="1:4" x14ac:dyDescent="0.3">
      <c r="A24555" t="s">
        <v>359</v>
      </c>
      <c r="B24555" s="1">
        <v>44866</v>
      </c>
      <c r="C24555" s="1">
        <v>44470</v>
      </c>
      <c r="D24555">
        <v>-0.50196227370553226</v>
      </c>
    </row>
    <row r="24556" spans="1:4" x14ac:dyDescent="0.3">
      <c r="A24556" t="s">
        <v>359</v>
      </c>
      <c r="B24556" s="1">
        <v>44866</v>
      </c>
      <c r="C24556" s="1">
        <v>44501</v>
      </c>
      <c r="D24556">
        <v>-0.48938684221631423</v>
      </c>
    </row>
    <row r="24557" spans="1:4" x14ac:dyDescent="0.3">
      <c r="A24557" t="s">
        <v>359</v>
      </c>
      <c r="B24557" s="1">
        <v>44866</v>
      </c>
      <c r="C24557" s="1">
        <v>44531</v>
      </c>
      <c r="D24557">
        <v>-0.47913237962611299</v>
      </c>
    </row>
    <row r="24558" spans="1:4" x14ac:dyDescent="0.3">
      <c r="A24558" t="s">
        <v>359</v>
      </c>
      <c r="B24558" s="1">
        <v>44866</v>
      </c>
      <c r="C24558" s="1">
        <v>44562</v>
      </c>
      <c r="D24558">
        <v>-0.45921424652909648</v>
      </c>
    </row>
    <row r="24559" spans="1:4" x14ac:dyDescent="0.3">
      <c r="A24559" t="s">
        <v>359</v>
      </c>
      <c r="B24559" s="1">
        <v>44866</v>
      </c>
      <c r="C24559" s="1">
        <v>44593</v>
      </c>
      <c r="D24559">
        <v>-0.43262860277672277</v>
      </c>
    </row>
    <row r="24560" spans="1:4" x14ac:dyDescent="0.3">
      <c r="A24560" t="s">
        <v>359</v>
      </c>
      <c r="B24560" s="1">
        <v>44866</v>
      </c>
      <c r="C24560" s="1">
        <v>44621</v>
      </c>
      <c r="D24560">
        <v>-0.40237160822044982</v>
      </c>
    </row>
    <row r="24561" spans="1:4" x14ac:dyDescent="0.3">
      <c r="A24561" t="s">
        <v>359</v>
      </c>
      <c r="B24561" s="1">
        <v>44866</v>
      </c>
      <c r="C24561" s="1">
        <v>44652</v>
      </c>
      <c r="D24561">
        <v>-0.38084989661138535</v>
      </c>
    </row>
    <row r="24562" spans="1:4" x14ac:dyDescent="0.3">
      <c r="A24562" t="s">
        <v>359</v>
      </c>
      <c r="B24562" s="1">
        <v>44866</v>
      </c>
      <c r="C24562" s="1">
        <v>44682</v>
      </c>
      <c r="D24562">
        <v>-0.34004304342321801</v>
      </c>
    </row>
    <row r="24563" spans="1:4" x14ac:dyDescent="0.3">
      <c r="A24563" t="s">
        <v>359</v>
      </c>
      <c r="B24563" s="1">
        <v>44866</v>
      </c>
      <c r="C24563" s="1">
        <v>44713</v>
      </c>
      <c r="D24563">
        <v>-0.29518504452040339</v>
      </c>
    </row>
    <row r="24564" spans="1:4" x14ac:dyDescent="0.3">
      <c r="A24564" t="s">
        <v>359</v>
      </c>
      <c r="B24564" s="1">
        <v>44866</v>
      </c>
      <c r="C24564" s="1">
        <v>44743</v>
      </c>
      <c r="D24564">
        <v>-0.24716208802802042</v>
      </c>
    </row>
    <row r="24565" spans="1:4" x14ac:dyDescent="0.3">
      <c r="A24565" t="s">
        <v>359</v>
      </c>
      <c r="B24565" s="1">
        <v>44866</v>
      </c>
      <c r="C24565" s="1">
        <v>44774</v>
      </c>
      <c r="D24565">
        <v>-0.19572097733890359</v>
      </c>
    </row>
    <row r="24566" spans="1:4" x14ac:dyDescent="0.3">
      <c r="A24566" t="s">
        <v>359</v>
      </c>
      <c r="B24566" s="1">
        <v>44866</v>
      </c>
      <c r="C24566" s="1">
        <v>44805</v>
      </c>
      <c r="D24566">
        <v>-0.13410980292864061</v>
      </c>
    </row>
    <row r="24567" spans="1:4" x14ac:dyDescent="0.3">
      <c r="A24567" t="s">
        <v>359</v>
      </c>
      <c r="B24567" s="1">
        <v>44866</v>
      </c>
      <c r="C24567" s="1">
        <v>44835</v>
      </c>
      <c r="D24567">
        <v>-6.6590707684516914E-2</v>
      </c>
    </row>
    <row r="24568" spans="1:4" x14ac:dyDescent="0.3">
      <c r="A24568" t="s">
        <v>359</v>
      </c>
      <c r="B24568" s="1">
        <v>44866</v>
      </c>
      <c r="C24568" s="1">
        <v>44866</v>
      </c>
      <c r="D24568">
        <v>0</v>
      </c>
    </row>
    <row r="24569" spans="1:4" x14ac:dyDescent="0.3">
      <c r="A24569" t="s">
        <v>359</v>
      </c>
      <c r="B24569" s="1">
        <v>44866</v>
      </c>
      <c r="C24569" s="1">
        <v>44896</v>
      </c>
      <c r="D24569">
        <v>7.7056167447356438E-2</v>
      </c>
    </row>
    <row r="24570" spans="1:4" x14ac:dyDescent="0.3">
      <c r="A24570" t="s">
        <v>359</v>
      </c>
      <c r="B24570" s="1">
        <v>44866</v>
      </c>
      <c r="C24570" s="1">
        <v>44927</v>
      </c>
      <c r="D24570">
        <v>0.14491285816770061</v>
      </c>
    </row>
    <row r="24571" spans="1:4" x14ac:dyDescent="0.3">
      <c r="A24571" t="s">
        <v>359</v>
      </c>
      <c r="B24571" s="1">
        <v>44866</v>
      </c>
      <c r="C24571" s="1">
        <v>44958</v>
      </c>
      <c r="D24571">
        <v>0.20914039751867342</v>
      </c>
    </row>
    <row r="24572" spans="1:4" x14ac:dyDescent="0.3">
      <c r="A24572" t="s">
        <v>359</v>
      </c>
      <c r="B24572" s="1">
        <v>44866</v>
      </c>
      <c r="C24572" s="1">
        <v>44986</v>
      </c>
      <c r="D24572">
        <v>0.26543444317846143</v>
      </c>
    </row>
    <row r="24573" spans="1:4" x14ac:dyDescent="0.3">
      <c r="A24573" t="s">
        <v>359</v>
      </c>
      <c r="B24573" s="1">
        <v>44866</v>
      </c>
      <c r="C24573" s="1">
        <v>45017</v>
      </c>
      <c r="D24573">
        <v>0.36240874372283427</v>
      </c>
    </row>
    <row r="24574" spans="1:4" x14ac:dyDescent="0.3">
      <c r="A24574" t="s">
        <v>359</v>
      </c>
      <c r="B24574" s="1">
        <v>44866</v>
      </c>
      <c r="C24574" s="1">
        <v>45047</v>
      </c>
      <c r="D24574">
        <v>0.45516310081444922</v>
      </c>
    </row>
    <row r="24575" spans="1:4" x14ac:dyDescent="0.3">
      <c r="A24575" t="s">
        <v>359</v>
      </c>
      <c r="B24575" s="1">
        <v>44866</v>
      </c>
      <c r="C24575" s="1">
        <v>45078</v>
      </c>
      <c r="D24575">
        <v>0.54542769126893709</v>
      </c>
    </row>
    <row r="24576" spans="1:4" x14ac:dyDescent="0.3">
      <c r="A24576" t="s">
        <v>359</v>
      </c>
      <c r="B24576" s="1">
        <v>44866</v>
      </c>
      <c r="C24576" s="1">
        <v>45108</v>
      </c>
      <c r="D24576">
        <v>0.68877917035911729</v>
      </c>
    </row>
    <row r="24577" spans="1:4" x14ac:dyDescent="0.3">
      <c r="A24577" t="s">
        <v>359</v>
      </c>
      <c r="B24577" s="1">
        <v>44866</v>
      </c>
      <c r="C24577" s="1">
        <v>45139</v>
      </c>
      <c r="D24577">
        <v>1.0212263155673713</v>
      </c>
    </row>
    <row r="24578" spans="1:4" x14ac:dyDescent="0.3">
      <c r="A24578" t="s">
        <v>359</v>
      </c>
      <c r="B24578" s="1">
        <v>44866</v>
      </c>
      <c r="C24578" s="1">
        <v>45170</v>
      </c>
      <c r="D24578">
        <v>1.2010803055239059</v>
      </c>
    </row>
    <row r="24579" spans="1:4" x14ac:dyDescent="0.3">
      <c r="A24579" t="s">
        <v>359</v>
      </c>
      <c r="B24579" s="1">
        <v>44866</v>
      </c>
      <c r="C24579" s="1">
        <v>45200</v>
      </c>
      <c r="D24579">
        <v>1.4433472591467278</v>
      </c>
    </row>
    <row r="24580" spans="1:4" x14ac:dyDescent="0.3">
      <c r="A24580" t="s">
        <v>359</v>
      </c>
      <c r="B24580" s="1">
        <v>44866</v>
      </c>
      <c r="C24580" s="1">
        <v>45231</v>
      </c>
      <c r="D24580">
        <v>1.8633160315651773</v>
      </c>
    </row>
    <row r="24581" spans="1:4" x14ac:dyDescent="0.3">
      <c r="A24581" t="s">
        <v>359</v>
      </c>
      <c r="B24581" s="1">
        <v>44866</v>
      </c>
      <c r="C24581" s="1">
        <v>45261</v>
      </c>
      <c r="D24581">
        <v>2.8189644258766933</v>
      </c>
    </row>
    <row r="24582" spans="1:4" x14ac:dyDescent="0.3">
      <c r="A24582" t="s">
        <v>359</v>
      </c>
      <c r="B24582" s="1">
        <v>44866</v>
      </c>
      <c r="C24582" s="1">
        <v>45292</v>
      </c>
      <c r="D24582">
        <v>3.3596235810440147</v>
      </c>
    </row>
    <row r="24583" spans="1:4" x14ac:dyDescent="0.3">
      <c r="A24583" t="s">
        <v>359</v>
      </c>
      <c r="B24583" s="1">
        <v>44866</v>
      </c>
      <c r="C24583" s="1">
        <v>45323</v>
      </c>
      <c r="D24583">
        <v>3.7382791070599657</v>
      </c>
    </row>
    <row r="24584" spans="1:4" x14ac:dyDescent="0.3">
      <c r="A24584" t="s">
        <v>359</v>
      </c>
      <c r="B24584" s="1">
        <v>44866</v>
      </c>
      <c r="C24584" s="1">
        <v>45352</v>
      </c>
      <c r="D24584">
        <v>3.9242520150229989</v>
      </c>
    </row>
    <row r="24585" spans="1:4" x14ac:dyDescent="0.3">
      <c r="A24585" t="s">
        <v>359</v>
      </c>
      <c r="B24585" s="1">
        <v>44866</v>
      </c>
      <c r="C24585" s="1">
        <v>45383</v>
      </c>
      <c r="D24585">
        <v>4.1551673207579025</v>
      </c>
    </row>
    <row r="24586" spans="1:4" x14ac:dyDescent="0.3">
      <c r="A24586" t="s">
        <v>359</v>
      </c>
      <c r="B24586" s="1">
        <v>44866</v>
      </c>
      <c r="C24586" s="1">
        <v>45413</v>
      </c>
      <c r="D24586">
        <v>4.3793307169683926</v>
      </c>
    </row>
    <row r="24587" spans="1:4" x14ac:dyDescent="0.3">
      <c r="A24587" t="s">
        <v>359</v>
      </c>
      <c r="B24587" s="1">
        <v>44866</v>
      </c>
      <c r="C24587" s="1">
        <v>45444</v>
      </c>
      <c r="D24587">
        <v>4.6107524159176272</v>
      </c>
    </row>
    <row r="24588" spans="1:4" x14ac:dyDescent="0.3">
      <c r="A24588" t="s">
        <v>359</v>
      </c>
      <c r="B24588" s="1">
        <v>44866</v>
      </c>
      <c r="C24588" s="1">
        <v>45474</v>
      </c>
      <c r="D24588">
        <v>4.728488838249568</v>
      </c>
    </row>
    <row r="24589" spans="1:4" x14ac:dyDescent="0.3">
      <c r="A24589" t="s">
        <v>359</v>
      </c>
      <c r="B24589" s="1">
        <v>44866</v>
      </c>
      <c r="C24589" s="1">
        <v>45505</v>
      </c>
      <c r="D24589">
        <v>4.9153479343376807</v>
      </c>
    </row>
    <row r="24590" spans="1:4" x14ac:dyDescent="0.3">
      <c r="A24590" t="s">
        <v>359</v>
      </c>
      <c r="B24590" s="1">
        <v>44866</v>
      </c>
      <c r="C24590" s="1">
        <v>45536</v>
      </c>
      <c r="D24590">
        <v>5.0627505591425077</v>
      </c>
    </row>
    <row r="24591" spans="1:4" x14ac:dyDescent="0.3">
      <c r="A24591" t="s">
        <v>359</v>
      </c>
      <c r="B24591" s="1">
        <v>44866</v>
      </c>
      <c r="C24591" s="1">
        <v>45566</v>
      </c>
      <c r="D24591">
        <v>5.1674051567708998</v>
      </c>
    </row>
    <row r="24592" spans="1:4" x14ac:dyDescent="0.3">
      <c r="A24592" t="s">
        <v>359</v>
      </c>
      <c r="B24592" s="1">
        <v>44866</v>
      </c>
      <c r="C24592" s="1">
        <v>45597</v>
      </c>
      <c r="D24592">
        <v>5.3480609359834581</v>
      </c>
    </row>
    <row r="24593" spans="1:4" x14ac:dyDescent="0.3">
      <c r="A24593" t="s">
        <v>359</v>
      </c>
      <c r="B24593" s="1">
        <v>44866</v>
      </c>
      <c r="C24593" s="1">
        <v>45627</v>
      </c>
      <c r="D24593">
        <v>5.4803139637928853</v>
      </c>
    </row>
    <row r="24594" spans="1:4" x14ac:dyDescent="0.3">
      <c r="A24594" t="s">
        <v>359</v>
      </c>
      <c r="B24594" s="1">
        <v>44866</v>
      </c>
      <c r="C24594" s="1">
        <v>45658</v>
      </c>
      <c r="D24594">
        <v>5.5423471325484241</v>
      </c>
    </row>
    <row r="24595" spans="1:4" x14ac:dyDescent="0.3">
      <c r="A24595" t="s">
        <v>359</v>
      </c>
      <c r="B24595" s="1">
        <v>44866</v>
      </c>
      <c r="C24595" s="1">
        <v>45689</v>
      </c>
      <c r="D24595">
        <v>5.6896231590496695</v>
      </c>
    </row>
    <row r="24596" spans="1:4" x14ac:dyDescent="0.3">
      <c r="A24596" t="s">
        <v>359</v>
      </c>
      <c r="B24596" s="1">
        <v>44866</v>
      </c>
      <c r="C24596" s="1">
        <v>45717</v>
      </c>
      <c r="D24596">
        <v>5.7499683504241048</v>
      </c>
    </row>
    <row r="24597" spans="1:4" x14ac:dyDescent="0.3">
      <c r="A24597" t="s">
        <v>359</v>
      </c>
      <c r="B24597" s="1">
        <v>44866</v>
      </c>
      <c r="C24597" s="1">
        <v>45748</v>
      </c>
      <c r="D24597">
        <v>5.8588850909397818</v>
      </c>
    </row>
    <row r="24598" spans="1:4" x14ac:dyDescent="0.3">
      <c r="A24598" t="s">
        <v>359</v>
      </c>
      <c r="B24598" s="1">
        <v>44896</v>
      </c>
      <c r="C24598" s="1">
        <v>40544</v>
      </c>
      <c r="D24598">
        <v>-0.9850722877404694</v>
      </c>
    </row>
    <row r="24599" spans="1:4" x14ac:dyDescent="0.3">
      <c r="A24599" t="s">
        <v>359</v>
      </c>
      <c r="B24599" s="1">
        <v>44896</v>
      </c>
      <c r="C24599" s="1">
        <v>40575</v>
      </c>
      <c r="D24599">
        <v>-0.98487638600478</v>
      </c>
    </row>
    <row r="24600" spans="1:4" x14ac:dyDescent="0.3">
      <c r="A24600" t="s">
        <v>359</v>
      </c>
      <c r="B24600" s="1">
        <v>44896</v>
      </c>
      <c r="C24600" s="1">
        <v>40603</v>
      </c>
      <c r="D24600">
        <v>-0.98471966461622851</v>
      </c>
    </row>
    <row r="24601" spans="1:4" x14ac:dyDescent="0.3">
      <c r="A24601" t="s">
        <v>359</v>
      </c>
      <c r="B24601" s="1">
        <v>44896</v>
      </c>
      <c r="C24601" s="1">
        <v>40634</v>
      </c>
      <c r="D24601">
        <v>-0.98413195940916032</v>
      </c>
    </row>
    <row r="24602" spans="1:4" x14ac:dyDescent="0.3">
      <c r="A24602" t="s">
        <v>359</v>
      </c>
      <c r="B24602" s="1">
        <v>44896</v>
      </c>
      <c r="C24602" s="1">
        <v>40664</v>
      </c>
      <c r="D24602">
        <v>-0.98323081142498925</v>
      </c>
    </row>
    <row r="24603" spans="1:4" x14ac:dyDescent="0.3">
      <c r="A24603" t="s">
        <v>359</v>
      </c>
      <c r="B24603" s="1">
        <v>44896</v>
      </c>
      <c r="C24603" s="1">
        <v>40695</v>
      </c>
      <c r="D24603">
        <v>-0.98385769697919523</v>
      </c>
    </row>
    <row r="24604" spans="1:4" x14ac:dyDescent="0.3">
      <c r="A24604" t="s">
        <v>359</v>
      </c>
      <c r="B24604" s="1">
        <v>44896</v>
      </c>
      <c r="C24604" s="1">
        <v>40725</v>
      </c>
      <c r="D24604">
        <v>-0.98295654899502405</v>
      </c>
    </row>
    <row r="24605" spans="1:4" x14ac:dyDescent="0.3">
      <c r="A24605" t="s">
        <v>359</v>
      </c>
      <c r="B24605" s="1">
        <v>44896</v>
      </c>
      <c r="C24605" s="1">
        <v>40756</v>
      </c>
      <c r="D24605">
        <v>-0.98311327038357565</v>
      </c>
    </row>
    <row r="24606" spans="1:4" x14ac:dyDescent="0.3">
      <c r="A24606" t="s">
        <v>359</v>
      </c>
      <c r="B24606" s="1">
        <v>44896</v>
      </c>
      <c r="C24606" s="1">
        <v>40787</v>
      </c>
      <c r="D24606">
        <v>-0.98236884378795597</v>
      </c>
    </row>
    <row r="24607" spans="1:4" x14ac:dyDescent="0.3">
      <c r="A24607" t="s">
        <v>359</v>
      </c>
      <c r="B24607" s="1">
        <v>44896</v>
      </c>
      <c r="C24607" s="1">
        <v>40817</v>
      </c>
      <c r="D24607">
        <v>-0.98225130274654238</v>
      </c>
    </row>
    <row r="24608" spans="1:4" x14ac:dyDescent="0.3">
      <c r="A24608" t="s">
        <v>359</v>
      </c>
      <c r="B24608" s="1">
        <v>44896</v>
      </c>
      <c r="C24608" s="1">
        <v>40848</v>
      </c>
      <c r="D24608">
        <v>-0.98232966344081807</v>
      </c>
    </row>
    <row r="24609" spans="1:4" x14ac:dyDescent="0.3">
      <c r="A24609" t="s">
        <v>359</v>
      </c>
      <c r="B24609" s="1">
        <v>44896</v>
      </c>
      <c r="C24609" s="1">
        <v>40878</v>
      </c>
      <c r="D24609">
        <v>-0.98221212239940447</v>
      </c>
    </row>
    <row r="24610" spans="1:4" x14ac:dyDescent="0.3">
      <c r="A24610" t="s">
        <v>359</v>
      </c>
      <c r="B24610" s="1">
        <v>44896</v>
      </c>
      <c r="C24610" s="1">
        <v>40909</v>
      </c>
      <c r="D24610">
        <v>-0.981428515456647</v>
      </c>
    </row>
    <row r="24611" spans="1:4" x14ac:dyDescent="0.3">
      <c r="A24611" t="s">
        <v>359</v>
      </c>
      <c r="B24611" s="1">
        <v>44896</v>
      </c>
      <c r="C24611" s="1">
        <v>40940</v>
      </c>
      <c r="D24611">
        <v>-0.9813501547623712</v>
      </c>
    </row>
    <row r="24612" spans="1:4" x14ac:dyDescent="0.3">
      <c r="A24612" t="s">
        <v>359</v>
      </c>
      <c r="B24612" s="1">
        <v>44896</v>
      </c>
      <c r="C24612" s="1">
        <v>40969</v>
      </c>
      <c r="D24612">
        <v>-0.9812326137209576</v>
      </c>
    </row>
    <row r="24613" spans="1:4" x14ac:dyDescent="0.3">
      <c r="A24613" t="s">
        <v>359</v>
      </c>
      <c r="B24613" s="1">
        <v>44896</v>
      </c>
      <c r="C24613" s="1">
        <v>41000</v>
      </c>
      <c r="D24613">
        <v>-0.98103671198526821</v>
      </c>
    </row>
    <row r="24614" spans="1:4" x14ac:dyDescent="0.3">
      <c r="A24614" t="s">
        <v>359</v>
      </c>
      <c r="B24614" s="1">
        <v>44896</v>
      </c>
      <c r="C24614" s="1">
        <v>41030</v>
      </c>
      <c r="D24614">
        <v>-0.9813893351095091</v>
      </c>
    </row>
    <row r="24615" spans="1:4" x14ac:dyDescent="0.3">
      <c r="A24615" t="s">
        <v>359</v>
      </c>
      <c r="B24615" s="1">
        <v>44896</v>
      </c>
      <c r="C24615" s="1">
        <v>41061</v>
      </c>
      <c r="D24615">
        <v>-0.97923441601692596</v>
      </c>
    </row>
    <row r="24616" spans="1:4" x14ac:dyDescent="0.3">
      <c r="A24616" t="s">
        <v>359</v>
      </c>
      <c r="B24616" s="1">
        <v>44896</v>
      </c>
      <c r="C24616" s="1">
        <v>41091</v>
      </c>
      <c r="D24616">
        <v>-0.9772753986600321</v>
      </c>
    </row>
    <row r="24617" spans="1:4" x14ac:dyDescent="0.3">
      <c r="A24617" t="s">
        <v>359</v>
      </c>
      <c r="B24617" s="1">
        <v>44896</v>
      </c>
      <c r="C24617" s="1">
        <v>41122</v>
      </c>
      <c r="D24617">
        <v>-0.97848998942130627</v>
      </c>
    </row>
    <row r="24618" spans="1:4" x14ac:dyDescent="0.3">
      <c r="A24618" t="s">
        <v>359</v>
      </c>
      <c r="B24618" s="1">
        <v>44896</v>
      </c>
      <c r="C24618" s="1">
        <v>41153</v>
      </c>
      <c r="D24618">
        <v>-0.97825490733847897</v>
      </c>
    </row>
    <row r="24619" spans="1:4" x14ac:dyDescent="0.3">
      <c r="A24619" t="s">
        <v>359</v>
      </c>
      <c r="B24619" s="1">
        <v>44896</v>
      </c>
      <c r="C24619" s="1">
        <v>41183</v>
      </c>
      <c r="D24619">
        <v>-0.97805900560278969</v>
      </c>
    </row>
    <row r="24620" spans="1:4" x14ac:dyDescent="0.3">
      <c r="A24620" t="s">
        <v>359</v>
      </c>
      <c r="B24620" s="1">
        <v>44896</v>
      </c>
      <c r="C24620" s="1">
        <v>41214</v>
      </c>
      <c r="D24620">
        <v>-0.97782392351996239</v>
      </c>
    </row>
    <row r="24621" spans="1:4" x14ac:dyDescent="0.3">
      <c r="A24621" t="s">
        <v>359</v>
      </c>
      <c r="B24621" s="1">
        <v>44896</v>
      </c>
      <c r="C24621" s="1">
        <v>41244</v>
      </c>
      <c r="D24621">
        <v>-0.97762802178427299</v>
      </c>
    </row>
    <row r="24622" spans="1:4" x14ac:dyDescent="0.3">
      <c r="A24622" t="s">
        <v>359</v>
      </c>
      <c r="B24622" s="1">
        <v>44896</v>
      </c>
      <c r="C24622" s="1">
        <v>41275</v>
      </c>
      <c r="D24622">
        <v>-0.97719703796575641</v>
      </c>
    </row>
    <row r="24623" spans="1:4" x14ac:dyDescent="0.3">
      <c r="A24623" t="s">
        <v>359</v>
      </c>
      <c r="B24623" s="1">
        <v>44896</v>
      </c>
      <c r="C24623" s="1">
        <v>41306</v>
      </c>
      <c r="D24623">
        <v>-0.97715785761861851</v>
      </c>
    </row>
    <row r="24624" spans="1:4" x14ac:dyDescent="0.3">
      <c r="A24624" t="s">
        <v>359</v>
      </c>
      <c r="B24624" s="1">
        <v>44896</v>
      </c>
      <c r="C24624" s="1">
        <v>41334</v>
      </c>
      <c r="D24624">
        <v>-0.97645261137013672</v>
      </c>
    </row>
    <row r="24625" spans="1:4" x14ac:dyDescent="0.3">
      <c r="A24625" t="s">
        <v>359</v>
      </c>
      <c r="B24625" s="1">
        <v>44896</v>
      </c>
      <c r="C24625" s="1">
        <v>41365</v>
      </c>
      <c r="D24625">
        <v>-0.97609998824589583</v>
      </c>
    </row>
    <row r="24626" spans="1:4" x14ac:dyDescent="0.3">
      <c r="A24626" t="s">
        <v>359</v>
      </c>
      <c r="B24626" s="1">
        <v>44896</v>
      </c>
      <c r="C24626" s="1">
        <v>41395</v>
      </c>
      <c r="D24626">
        <v>-0.97602162755162014</v>
      </c>
    </row>
    <row r="24627" spans="1:4" x14ac:dyDescent="0.3">
      <c r="A24627" t="s">
        <v>359</v>
      </c>
      <c r="B24627" s="1">
        <v>44896</v>
      </c>
      <c r="C24627" s="1">
        <v>41426</v>
      </c>
      <c r="D24627">
        <v>-0.97370998707048551</v>
      </c>
    </row>
    <row r="24628" spans="1:4" x14ac:dyDescent="0.3">
      <c r="A24628" t="s">
        <v>359</v>
      </c>
      <c r="B24628" s="1">
        <v>44896</v>
      </c>
      <c r="C24628" s="1">
        <v>41456</v>
      </c>
      <c r="D24628">
        <v>-0.97331818359910671</v>
      </c>
    </row>
    <row r="24629" spans="1:4" x14ac:dyDescent="0.3">
      <c r="A24629" t="s">
        <v>359</v>
      </c>
      <c r="B24629" s="1">
        <v>44896</v>
      </c>
      <c r="C24629" s="1">
        <v>41487</v>
      </c>
      <c r="D24629">
        <v>-0.97308310151627941</v>
      </c>
    </row>
    <row r="24630" spans="1:4" x14ac:dyDescent="0.3">
      <c r="A24630" t="s">
        <v>359</v>
      </c>
      <c r="B24630" s="1">
        <v>44896</v>
      </c>
      <c r="C24630" s="1">
        <v>41518</v>
      </c>
      <c r="D24630">
        <v>-0.97292638012772792</v>
      </c>
    </row>
    <row r="24631" spans="1:4" x14ac:dyDescent="0.3">
      <c r="A24631" t="s">
        <v>359</v>
      </c>
      <c r="B24631" s="1">
        <v>44896</v>
      </c>
      <c r="C24631" s="1">
        <v>41548</v>
      </c>
      <c r="D24631">
        <v>-0.97261293735062493</v>
      </c>
    </row>
    <row r="24632" spans="1:4" x14ac:dyDescent="0.3">
      <c r="A24632" t="s">
        <v>359</v>
      </c>
      <c r="B24632" s="1">
        <v>44896</v>
      </c>
      <c r="C24632" s="1">
        <v>41579</v>
      </c>
      <c r="D24632">
        <v>-0.97214277318497044</v>
      </c>
    </row>
    <row r="24633" spans="1:4" x14ac:dyDescent="0.3">
      <c r="A24633" t="s">
        <v>359</v>
      </c>
      <c r="B24633" s="1">
        <v>44896</v>
      </c>
      <c r="C24633" s="1">
        <v>41609</v>
      </c>
      <c r="D24633">
        <v>-0.97108490381224777</v>
      </c>
    </row>
    <row r="24634" spans="1:4" x14ac:dyDescent="0.3">
      <c r="A24634" t="s">
        <v>359</v>
      </c>
      <c r="B24634" s="1">
        <v>44896</v>
      </c>
      <c r="C24634" s="1">
        <v>41640</v>
      </c>
      <c r="D24634">
        <v>-0.96979195235669791</v>
      </c>
    </row>
    <row r="24635" spans="1:4" x14ac:dyDescent="0.3">
      <c r="A24635" t="s">
        <v>359</v>
      </c>
      <c r="B24635" s="1">
        <v>44896</v>
      </c>
      <c r="C24635" s="1">
        <v>41671</v>
      </c>
      <c r="D24635">
        <v>-0.96900834541394032</v>
      </c>
    </row>
    <row r="24636" spans="1:4" x14ac:dyDescent="0.3">
      <c r="A24636" t="s">
        <v>359</v>
      </c>
      <c r="B24636" s="1">
        <v>44896</v>
      </c>
      <c r="C24636" s="1">
        <v>41699</v>
      </c>
      <c r="D24636">
        <v>-0.96873408298397523</v>
      </c>
    </row>
    <row r="24637" spans="1:4" x14ac:dyDescent="0.3">
      <c r="A24637" t="s">
        <v>359</v>
      </c>
      <c r="B24637" s="1">
        <v>44896</v>
      </c>
      <c r="C24637" s="1">
        <v>41730</v>
      </c>
      <c r="D24637">
        <v>-0.96575637660149671</v>
      </c>
    </row>
    <row r="24638" spans="1:4" x14ac:dyDescent="0.3">
      <c r="A24638" t="s">
        <v>359</v>
      </c>
      <c r="B24638" s="1">
        <v>44896</v>
      </c>
      <c r="C24638" s="1">
        <v>41760</v>
      </c>
      <c r="D24638">
        <v>-0.96540375347725582</v>
      </c>
    </row>
    <row r="24639" spans="1:4" x14ac:dyDescent="0.3">
      <c r="A24639" t="s">
        <v>359</v>
      </c>
      <c r="B24639" s="1">
        <v>44896</v>
      </c>
      <c r="C24639" s="1">
        <v>41791</v>
      </c>
      <c r="D24639">
        <v>-0.96516867139442852</v>
      </c>
    </row>
    <row r="24640" spans="1:4" x14ac:dyDescent="0.3">
      <c r="A24640" t="s">
        <v>359</v>
      </c>
      <c r="B24640" s="1">
        <v>44896</v>
      </c>
      <c r="C24640" s="1">
        <v>41821</v>
      </c>
      <c r="D24640">
        <v>-0.96293539160756969</v>
      </c>
    </row>
    <row r="24641" spans="1:4" x14ac:dyDescent="0.3">
      <c r="A24641" t="s">
        <v>359</v>
      </c>
      <c r="B24641" s="1">
        <v>44896</v>
      </c>
      <c r="C24641" s="1">
        <v>41852</v>
      </c>
      <c r="D24641">
        <v>-0.9623868667476394</v>
      </c>
    </row>
    <row r="24642" spans="1:4" x14ac:dyDescent="0.3">
      <c r="A24642" t="s">
        <v>359</v>
      </c>
      <c r="B24642" s="1">
        <v>44896</v>
      </c>
      <c r="C24642" s="1">
        <v>41883</v>
      </c>
      <c r="D24642">
        <v>-0.96199506327626061</v>
      </c>
    </row>
    <row r="24643" spans="1:4" x14ac:dyDescent="0.3">
      <c r="A24643" t="s">
        <v>359</v>
      </c>
      <c r="B24643" s="1">
        <v>44896</v>
      </c>
      <c r="C24643" s="1">
        <v>41913</v>
      </c>
      <c r="D24643">
        <v>-0.96148571876346822</v>
      </c>
    </row>
    <row r="24644" spans="1:4" x14ac:dyDescent="0.3">
      <c r="A24644" t="s">
        <v>359</v>
      </c>
      <c r="B24644" s="1">
        <v>44896</v>
      </c>
      <c r="C24644" s="1">
        <v>41944</v>
      </c>
      <c r="D24644">
        <v>-0.96101555459781374</v>
      </c>
    </row>
    <row r="24645" spans="1:4" x14ac:dyDescent="0.3">
      <c r="A24645" t="s">
        <v>359</v>
      </c>
      <c r="B24645" s="1">
        <v>44896</v>
      </c>
      <c r="C24645" s="1">
        <v>41974</v>
      </c>
      <c r="D24645">
        <v>-0.96081965286212434</v>
      </c>
    </row>
    <row r="24646" spans="1:4" x14ac:dyDescent="0.3">
      <c r="A24646" t="s">
        <v>359</v>
      </c>
      <c r="B24646" s="1">
        <v>44896</v>
      </c>
      <c r="C24646" s="1">
        <v>42005</v>
      </c>
      <c r="D24646">
        <v>-0.95999686557222896</v>
      </c>
    </row>
    <row r="24647" spans="1:4" x14ac:dyDescent="0.3">
      <c r="A24647" t="s">
        <v>359</v>
      </c>
      <c r="B24647" s="1">
        <v>44896</v>
      </c>
      <c r="C24647" s="1">
        <v>42036</v>
      </c>
      <c r="D24647">
        <v>-0.95921325862947149</v>
      </c>
    </row>
    <row r="24648" spans="1:4" x14ac:dyDescent="0.3">
      <c r="A24648" t="s">
        <v>359</v>
      </c>
      <c r="B24648" s="1">
        <v>44896</v>
      </c>
      <c r="C24648" s="1">
        <v>42064</v>
      </c>
      <c r="D24648">
        <v>-0.95882145515809269</v>
      </c>
    </row>
    <row r="24649" spans="1:4" x14ac:dyDescent="0.3">
      <c r="A24649" t="s">
        <v>359</v>
      </c>
      <c r="B24649" s="1">
        <v>44896</v>
      </c>
      <c r="C24649" s="1">
        <v>42095</v>
      </c>
      <c r="D24649">
        <v>-0.95882145515809269</v>
      </c>
    </row>
    <row r="24650" spans="1:4" x14ac:dyDescent="0.3">
      <c r="A24650" t="s">
        <v>359</v>
      </c>
      <c r="B24650" s="1">
        <v>44896</v>
      </c>
      <c r="C24650" s="1">
        <v>42125</v>
      </c>
      <c r="D24650">
        <v>-0.95580456842847628</v>
      </c>
    </row>
    <row r="24651" spans="1:4" x14ac:dyDescent="0.3">
      <c r="A24651" t="s">
        <v>359</v>
      </c>
      <c r="B24651" s="1">
        <v>44896</v>
      </c>
      <c r="C24651" s="1">
        <v>42156</v>
      </c>
      <c r="D24651">
        <v>-0.95290522274027345</v>
      </c>
    </row>
    <row r="24652" spans="1:4" x14ac:dyDescent="0.3">
      <c r="A24652" t="s">
        <v>359</v>
      </c>
      <c r="B24652" s="1">
        <v>44896</v>
      </c>
      <c r="C24652" s="1">
        <v>42186</v>
      </c>
      <c r="D24652">
        <v>-0.95509932217999449</v>
      </c>
    </row>
    <row r="24653" spans="1:4" x14ac:dyDescent="0.3">
      <c r="A24653" t="s">
        <v>359</v>
      </c>
      <c r="B24653" s="1">
        <v>44896</v>
      </c>
      <c r="C24653" s="1">
        <v>42217</v>
      </c>
      <c r="D24653">
        <v>-0.95294440308741135</v>
      </c>
    </row>
    <row r="24654" spans="1:4" x14ac:dyDescent="0.3">
      <c r="A24654" t="s">
        <v>359</v>
      </c>
      <c r="B24654" s="1">
        <v>44896</v>
      </c>
      <c r="C24654" s="1">
        <v>42248</v>
      </c>
      <c r="D24654">
        <v>-0.95255259961603256</v>
      </c>
    </row>
    <row r="24655" spans="1:4" x14ac:dyDescent="0.3">
      <c r="A24655" t="s">
        <v>359</v>
      </c>
      <c r="B24655" s="1">
        <v>44896</v>
      </c>
      <c r="C24655" s="1">
        <v>42278</v>
      </c>
      <c r="D24655">
        <v>-0.95208243545037807</v>
      </c>
    </row>
    <row r="24656" spans="1:4" x14ac:dyDescent="0.3">
      <c r="A24656" t="s">
        <v>359</v>
      </c>
      <c r="B24656" s="1">
        <v>44896</v>
      </c>
      <c r="C24656" s="1">
        <v>42309</v>
      </c>
      <c r="D24656">
        <v>-0.9511029267719312</v>
      </c>
    </row>
    <row r="24657" spans="1:4" x14ac:dyDescent="0.3">
      <c r="A24657" t="s">
        <v>359</v>
      </c>
      <c r="B24657" s="1">
        <v>44896</v>
      </c>
      <c r="C24657" s="1">
        <v>42339</v>
      </c>
      <c r="D24657">
        <v>-0.94859538455510717</v>
      </c>
    </row>
    <row r="24658" spans="1:4" x14ac:dyDescent="0.3">
      <c r="A24658" t="s">
        <v>359</v>
      </c>
      <c r="B24658" s="1">
        <v>44896</v>
      </c>
      <c r="C24658" s="1">
        <v>42370</v>
      </c>
      <c r="D24658">
        <v>-0.94706735101673001</v>
      </c>
    </row>
    <row r="24659" spans="1:4" x14ac:dyDescent="0.3">
      <c r="A24659" t="s">
        <v>359</v>
      </c>
      <c r="B24659" s="1">
        <v>44896</v>
      </c>
      <c r="C24659" s="1">
        <v>42401</v>
      </c>
      <c r="D24659">
        <v>-0.94561767817262865</v>
      </c>
    </row>
    <row r="24660" spans="1:4" x14ac:dyDescent="0.3">
      <c r="A24660" t="s">
        <v>359</v>
      </c>
      <c r="B24660" s="1">
        <v>44896</v>
      </c>
      <c r="C24660" s="1">
        <v>42430</v>
      </c>
      <c r="D24660">
        <v>-0.94506915331269836</v>
      </c>
    </row>
    <row r="24661" spans="1:4" x14ac:dyDescent="0.3">
      <c r="A24661" t="s">
        <v>359</v>
      </c>
      <c r="B24661" s="1">
        <v>44896</v>
      </c>
      <c r="C24661" s="1">
        <v>42461</v>
      </c>
      <c r="D24661">
        <v>-0.94060259373898059</v>
      </c>
    </row>
    <row r="24662" spans="1:4" x14ac:dyDescent="0.3">
      <c r="A24662" t="s">
        <v>359</v>
      </c>
      <c r="B24662" s="1">
        <v>44896</v>
      </c>
      <c r="C24662" s="1">
        <v>42491</v>
      </c>
      <c r="D24662">
        <v>-0.9400148885319124</v>
      </c>
    </row>
    <row r="24663" spans="1:4" x14ac:dyDescent="0.3">
      <c r="A24663" t="s">
        <v>359</v>
      </c>
      <c r="B24663" s="1">
        <v>44896</v>
      </c>
      <c r="C24663" s="1">
        <v>42522</v>
      </c>
      <c r="D24663">
        <v>-0.93950554401912001</v>
      </c>
    </row>
    <row r="24664" spans="1:4" x14ac:dyDescent="0.3">
      <c r="A24664" t="s">
        <v>359</v>
      </c>
      <c r="B24664" s="1">
        <v>44896</v>
      </c>
      <c r="C24664" s="1">
        <v>42552</v>
      </c>
      <c r="D24664">
        <v>-0.93872193707636253</v>
      </c>
    </row>
    <row r="24665" spans="1:4" x14ac:dyDescent="0.3">
      <c r="A24665" t="s">
        <v>359</v>
      </c>
      <c r="B24665" s="1">
        <v>44896</v>
      </c>
      <c r="C24665" s="1">
        <v>42583</v>
      </c>
      <c r="D24665">
        <v>-0.93848685499353524</v>
      </c>
    </row>
    <row r="24666" spans="1:4" x14ac:dyDescent="0.3">
      <c r="A24666" t="s">
        <v>359</v>
      </c>
      <c r="B24666" s="1">
        <v>44896</v>
      </c>
      <c r="C24666" s="1">
        <v>42614</v>
      </c>
      <c r="D24666">
        <v>-0.93801669082788075</v>
      </c>
    </row>
    <row r="24667" spans="1:4" x14ac:dyDescent="0.3">
      <c r="A24667" t="s">
        <v>359</v>
      </c>
      <c r="B24667" s="1">
        <v>44896</v>
      </c>
      <c r="C24667" s="1">
        <v>42644</v>
      </c>
      <c r="D24667">
        <v>-0.93503898444540223</v>
      </c>
    </row>
    <row r="24668" spans="1:4" x14ac:dyDescent="0.3">
      <c r="A24668" t="s">
        <v>359</v>
      </c>
      <c r="B24668" s="1">
        <v>44896</v>
      </c>
      <c r="C24668" s="1">
        <v>42675</v>
      </c>
      <c r="D24668">
        <v>-0.93441209889119614</v>
      </c>
    </row>
    <row r="24669" spans="1:4" x14ac:dyDescent="0.3">
      <c r="A24669" t="s">
        <v>359</v>
      </c>
      <c r="B24669" s="1">
        <v>44896</v>
      </c>
      <c r="C24669" s="1">
        <v>42705</v>
      </c>
      <c r="D24669">
        <v>-0.93288406535281898</v>
      </c>
    </row>
    <row r="24670" spans="1:4" x14ac:dyDescent="0.3">
      <c r="A24670" t="s">
        <v>359</v>
      </c>
      <c r="B24670" s="1">
        <v>44896</v>
      </c>
      <c r="C24670" s="1">
        <v>42736</v>
      </c>
      <c r="D24670">
        <v>-0.93014144105316776</v>
      </c>
    </row>
    <row r="24671" spans="1:4" x14ac:dyDescent="0.3">
      <c r="A24671" t="s">
        <v>359</v>
      </c>
      <c r="B24671" s="1">
        <v>44896</v>
      </c>
      <c r="C24671" s="1">
        <v>42767</v>
      </c>
      <c r="D24671">
        <v>-0.92986717862320256</v>
      </c>
    </row>
    <row r="24672" spans="1:4" x14ac:dyDescent="0.3">
      <c r="A24672" t="s">
        <v>359</v>
      </c>
      <c r="B24672" s="1">
        <v>44896</v>
      </c>
      <c r="C24672" s="1">
        <v>42795</v>
      </c>
      <c r="D24672">
        <v>-0.92947537515182388</v>
      </c>
    </row>
    <row r="24673" spans="1:4" x14ac:dyDescent="0.3">
      <c r="A24673" t="s">
        <v>359</v>
      </c>
      <c r="B24673" s="1">
        <v>44896</v>
      </c>
      <c r="C24673" s="1">
        <v>42826</v>
      </c>
      <c r="D24673">
        <v>-0.92661520981075896</v>
      </c>
    </row>
    <row r="24674" spans="1:4" x14ac:dyDescent="0.3">
      <c r="A24674" t="s">
        <v>359</v>
      </c>
      <c r="B24674" s="1">
        <v>44896</v>
      </c>
      <c r="C24674" s="1">
        <v>42856</v>
      </c>
      <c r="D24674">
        <v>-0.92579242252086358</v>
      </c>
    </row>
    <row r="24675" spans="1:4" x14ac:dyDescent="0.3">
      <c r="A24675" t="s">
        <v>359</v>
      </c>
      <c r="B24675" s="1">
        <v>44896</v>
      </c>
      <c r="C24675" s="1">
        <v>42887</v>
      </c>
      <c r="D24675">
        <v>-0.92508717627238179</v>
      </c>
    </row>
    <row r="24676" spans="1:4" x14ac:dyDescent="0.3">
      <c r="A24676" t="s">
        <v>359</v>
      </c>
      <c r="B24676" s="1">
        <v>44896</v>
      </c>
      <c r="C24676" s="1">
        <v>42917</v>
      </c>
      <c r="D24676">
        <v>-0.92077733808721551</v>
      </c>
    </row>
    <row r="24677" spans="1:4" x14ac:dyDescent="0.3">
      <c r="A24677" t="s">
        <v>359</v>
      </c>
      <c r="B24677" s="1">
        <v>44896</v>
      </c>
      <c r="C24677" s="1">
        <v>42948</v>
      </c>
      <c r="D24677">
        <v>-0.91987619010304433</v>
      </c>
    </row>
    <row r="24678" spans="1:4" x14ac:dyDescent="0.3">
      <c r="A24678" t="s">
        <v>359</v>
      </c>
      <c r="B24678" s="1">
        <v>44896</v>
      </c>
      <c r="C24678" s="1">
        <v>42979</v>
      </c>
      <c r="D24678">
        <v>-0.91921012420170045</v>
      </c>
    </row>
    <row r="24679" spans="1:4" x14ac:dyDescent="0.3">
      <c r="A24679" t="s">
        <v>359</v>
      </c>
      <c r="B24679" s="1">
        <v>44896</v>
      </c>
      <c r="C24679" s="1">
        <v>43009</v>
      </c>
      <c r="D24679">
        <v>-0.91850487795321867</v>
      </c>
    </row>
    <row r="24680" spans="1:4" x14ac:dyDescent="0.3">
      <c r="A24680" t="s">
        <v>359</v>
      </c>
      <c r="B24680" s="1">
        <v>44896</v>
      </c>
      <c r="C24680" s="1">
        <v>43040</v>
      </c>
      <c r="D24680">
        <v>-0.91768209066332329</v>
      </c>
    </row>
    <row r="24681" spans="1:4" x14ac:dyDescent="0.3">
      <c r="A24681" t="s">
        <v>359</v>
      </c>
      <c r="B24681" s="1">
        <v>44896</v>
      </c>
      <c r="C24681" s="1">
        <v>43070</v>
      </c>
      <c r="D24681">
        <v>-0.91666340163773852</v>
      </c>
    </row>
    <row r="24682" spans="1:4" x14ac:dyDescent="0.3">
      <c r="A24682" t="s">
        <v>359</v>
      </c>
      <c r="B24682" s="1">
        <v>44896</v>
      </c>
      <c r="C24682" s="1">
        <v>43101</v>
      </c>
      <c r="D24682">
        <v>-0.9137248756023979</v>
      </c>
    </row>
    <row r="24683" spans="1:4" x14ac:dyDescent="0.3">
      <c r="A24683" t="s">
        <v>359</v>
      </c>
      <c r="B24683" s="1">
        <v>44896</v>
      </c>
      <c r="C24683" s="1">
        <v>43132</v>
      </c>
      <c r="D24683">
        <v>-0.91211848136974494</v>
      </c>
    </row>
    <row r="24684" spans="1:4" x14ac:dyDescent="0.3">
      <c r="A24684" t="s">
        <v>359</v>
      </c>
      <c r="B24684" s="1">
        <v>44896</v>
      </c>
      <c r="C24684" s="1">
        <v>43160</v>
      </c>
      <c r="D24684">
        <v>-0.9099635622771618</v>
      </c>
    </row>
    <row r="24685" spans="1:4" x14ac:dyDescent="0.3">
      <c r="A24685" t="s">
        <v>359</v>
      </c>
      <c r="B24685" s="1">
        <v>44896</v>
      </c>
      <c r="C24685" s="1">
        <v>43191</v>
      </c>
      <c r="D24685">
        <v>-0.90612388825765</v>
      </c>
    </row>
    <row r="24686" spans="1:4" x14ac:dyDescent="0.3">
      <c r="A24686" t="s">
        <v>359</v>
      </c>
      <c r="B24686" s="1">
        <v>44896</v>
      </c>
      <c r="C24686" s="1">
        <v>43221</v>
      </c>
      <c r="D24686">
        <v>-0.90263683736237899</v>
      </c>
    </row>
    <row r="24687" spans="1:4" x14ac:dyDescent="0.3">
      <c r="A24687" t="s">
        <v>359</v>
      </c>
      <c r="B24687" s="1">
        <v>44896</v>
      </c>
      <c r="C24687" s="1">
        <v>43252</v>
      </c>
      <c r="D24687">
        <v>-0.89836617952435061</v>
      </c>
    </row>
    <row r="24688" spans="1:4" x14ac:dyDescent="0.3">
      <c r="A24688" t="s">
        <v>359</v>
      </c>
      <c r="B24688" s="1">
        <v>44896</v>
      </c>
      <c r="C24688" s="1">
        <v>43282</v>
      </c>
      <c r="D24688">
        <v>-0.89640716216745686</v>
      </c>
    </row>
    <row r="24689" spans="1:4" x14ac:dyDescent="0.3">
      <c r="A24689" t="s">
        <v>359</v>
      </c>
      <c r="B24689" s="1">
        <v>44896</v>
      </c>
      <c r="C24689" s="1">
        <v>43313</v>
      </c>
      <c r="D24689">
        <v>-0.88888453551698465</v>
      </c>
    </row>
    <row r="24690" spans="1:4" x14ac:dyDescent="0.3">
      <c r="A24690" t="s">
        <v>359</v>
      </c>
      <c r="B24690" s="1">
        <v>44896</v>
      </c>
      <c r="C24690" s="1">
        <v>43344</v>
      </c>
      <c r="D24690">
        <v>-0.88046076088234138</v>
      </c>
    </row>
    <row r="24691" spans="1:4" x14ac:dyDescent="0.3">
      <c r="A24691" t="s">
        <v>359</v>
      </c>
      <c r="B24691" s="1">
        <v>44896</v>
      </c>
      <c r="C24691" s="1">
        <v>43374</v>
      </c>
      <c r="D24691">
        <v>-0.87795321866551734</v>
      </c>
    </row>
    <row r="24692" spans="1:4" x14ac:dyDescent="0.3">
      <c r="A24692" t="s">
        <v>359</v>
      </c>
      <c r="B24692" s="1">
        <v>44896</v>
      </c>
      <c r="C24692" s="1">
        <v>43405</v>
      </c>
      <c r="D24692">
        <v>-0.87317321631469658</v>
      </c>
    </row>
    <row r="24693" spans="1:4" x14ac:dyDescent="0.3">
      <c r="A24693" t="s">
        <v>359</v>
      </c>
      <c r="B24693" s="1">
        <v>44896</v>
      </c>
      <c r="C24693" s="1">
        <v>43435</v>
      </c>
      <c r="D24693">
        <v>-0.87011714923794226</v>
      </c>
    </row>
    <row r="24694" spans="1:4" x14ac:dyDescent="0.3">
      <c r="A24694" t="s">
        <v>359</v>
      </c>
      <c r="B24694" s="1">
        <v>44896</v>
      </c>
      <c r="C24694" s="1">
        <v>43466</v>
      </c>
      <c r="D24694">
        <v>-0.86706108216118793</v>
      </c>
    </row>
    <row r="24695" spans="1:4" x14ac:dyDescent="0.3">
      <c r="A24695" t="s">
        <v>359</v>
      </c>
      <c r="B24695" s="1">
        <v>44896</v>
      </c>
      <c r="C24695" s="1">
        <v>43497</v>
      </c>
      <c r="D24695">
        <v>-0.86439681855581241</v>
      </c>
    </row>
    <row r="24696" spans="1:4" x14ac:dyDescent="0.3">
      <c r="A24696" t="s">
        <v>359</v>
      </c>
      <c r="B24696" s="1">
        <v>44896</v>
      </c>
      <c r="C24696" s="1">
        <v>43525</v>
      </c>
      <c r="D24696">
        <v>-0.85855894683226897</v>
      </c>
    </row>
    <row r="24697" spans="1:4" x14ac:dyDescent="0.3">
      <c r="A24697" t="s">
        <v>359</v>
      </c>
      <c r="B24697" s="1">
        <v>44896</v>
      </c>
      <c r="C24697" s="1">
        <v>43556</v>
      </c>
      <c r="D24697">
        <v>-0.85052697566900437</v>
      </c>
    </row>
    <row r="24698" spans="1:4" x14ac:dyDescent="0.3">
      <c r="A24698" t="s">
        <v>359</v>
      </c>
      <c r="B24698" s="1">
        <v>44896</v>
      </c>
      <c r="C24698" s="1">
        <v>43586</v>
      </c>
      <c r="D24698">
        <v>-0.84500254672256392</v>
      </c>
    </row>
    <row r="24699" spans="1:4" x14ac:dyDescent="0.3">
      <c r="A24699" t="s">
        <v>359</v>
      </c>
      <c r="B24699" s="1">
        <v>44896</v>
      </c>
      <c r="C24699" s="1">
        <v>43617</v>
      </c>
      <c r="D24699">
        <v>-0.84292598832425658</v>
      </c>
    </row>
    <row r="24700" spans="1:4" x14ac:dyDescent="0.3">
      <c r="A24700" t="s">
        <v>359</v>
      </c>
      <c r="B24700" s="1">
        <v>44896</v>
      </c>
      <c r="C24700" s="1">
        <v>43647</v>
      </c>
      <c r="D24700">
        <v>-0.83908631430474478</v>
      </c>
    </row>
    <row r="24701" spans="1:4" x14ac:dyDescent="0.3">
      <c r="A24701" t="s">
        <v>359</v>
      </c>
      <c r="B24701" s="1">
        <v>44896</v>
      </c>
      <c r="C24701" s="1">
        <v>43678</v>
      </c>
      <c r="D24701">
        <v>-0.82235630607687182</v>
      </c>
    </row>
    <row r="24702" spans="1:4" x14ac:dyDescent="0.3">
      <c r="A24702" t="s">
        <v>359</v>
      </c>
      <c r="B24702" s="1">
        <v>44896</v>
      </c>
      <c r="C24702" s="1">
        <v>43709</v>
      </c>
      <c r="D24702">
        <v>-0.82016220663715078</v>
      </c>
    </row>
    <row r="24703" spans="1:4" x14ac:dyDescent="0.3">
      <c r="A24703" t="s">
        <v>359</v>
      </c>
      <c r="B24703" s="1">
        <v>44896</v>
      </c>
      <c r="C24703" s="1">
        <v>43739</v>
      </c>
      <c r="D24703">
        <v>-0.80942679152137287</v>
      </c>
    </row>
    <row r="24704" spans="1:4" x14ac:dyDescent="0.3">
      <c r="A24704" t="s">
        <v>359</v>
      </c>
      <c r="B24704" s="1">
        <v>44896</v>
      </c>
      <c r="C24704" s="1">
        <v>43770</v>
      </c>
      <c r="D24704">
        <v>-0.80119891862241899</v>
      </c>
    </row>
    <row r="24705" spans="1:4" x14ac:dyDescent="0.3">
      <c r="A24705" t="s">
        <v>359</v>
      </c>
      <c r="B24705" s="1">
        <v>44896</v>
      </c>
      <c r="C24705" s="1">
        <v>43800</v>
      </c>
      <c r="D24705">
        <v>-0.79896563883556015</v>
      </c>
    </row>
    <row r="24706" spans="1:4" x14ac:dyDescent="0.3">
      <c r="A24706" t="s">
        <v>359</v>
      </c>
      <c r="B24706" s="1">
        <v>44896</v>
      </c>
      <c r="C24706" s="1">
        <v>43831</v>
      </c>
      <c r="D24706">
        <v>-0.78858284684402302</v>
      </c>
    </row>
    <row r="24707" spans="1:4" x14ac:dyDescent="0.3">
      <c r="A24707" t="s">
        <v>359</v>
      </c>
      <c r="B24707" s="1">
        <v>44896</v>
      </c>
      <c r="C24707" s="1">
        <v>43862</v>
      </c>
      <c r="D24707">
        <v>-0.78051169533362064</v>
      </c>
    </row>
    <row r="24708" spans="1:4" x14ac:dyDescent="0.3">
      <c r="A24708" t="s">
        <v>359</v>
      </c>
      <c r="B24708" s="1">
        <v>44896</v>
      </c>
      <c r="C24708" s="1">
        <v>43891</v>
      </c>
      <c r="D24708">
        <v>-0.77851349762958899</v>
      </c>
    </row>
    <row r="24709" spans="1:4" x14ac:dyDescent="0.3">
      <c r="A24709" t="s">
        <v>359</v>
      </c>
      <c r="B24709" s="1">
        <v>44896</v>
      </c>
      <c r="C24709" s="1">
        <v>43922</v>
      </c>
      <c r="D24709">
        <v>-0.77549661089997257</v>
      </c>
    </row>
    <row r="24710" spans="1:4" x14ac:dyDescent="0.3">
      <c r="A24710" t="s">
        <v>359</v>
      </c>
      <c r="B24710" s="1">
        <v>44896</v>
      </c>
      <c r="C24710" s="1">
        <v>43952</v>
      </c>
      <c r="D24710">
        <v>-0.76958037848215333</v>
      </c>
    </row>
    <row r="24711" spans="1:4" x14ac:dyDescent="0.3">
      <c r="A24711" t="s">
        <v>359</v>
      </c>
      <c r="B24711" s="1">
        <v>44896</v>
      </c>
      <c r="C24711" s="1">
        <v>43983</v>
      </c>
      <c r="D24711">
        <v>-0.76546644203267644</v>
      </c>
    </row>
    <row r="24712" spans="1:4" x14ac:dyDescent="0.3">
      <c r="A24712" t="s">
        <v>359</v>
      </c>
      <c r="B24712" s="1">
        <v>44896</v>
      </c>
      <c r="C24712" s="1">
        <v>44013</v>
      </c>
      <c r="D24712">
        <v>-0.75896250440778901</v>
      </c>
    </row>
    <row r="24713" spans="1:4" x14ac:dyDescent="0.3">
      <c r="A24713" t="s">
        <v>359</v>
      </c>
      <c r="B24713" s="1">
        <v>44896</v>
      </c>
      <c r="C24713" s="1">
        <v>44044</v>
      </c>
      <c r="D24713">
        <v>-0.75257610782431539</v>
      </c>
    </row>
    <row r="24714" spans="1:4" x14ac:dyDescent="0.3">
      <c r="A24714" t="s">
        <v>359</v>
      </c>
      <c r="B24714" s="1">
        <v>44896</v>
      </c>
      <c r="C24714" s="1">
        <v>44075</v>
      </c>
      <c r="D24714">
        <v>-0.74305528346981164</v>
      </c>
    </row>
    <row r="24715" spans="1:4" x14ac:dyDescent="0.3">
      <c r="A24715" t="s">
        <v>359</v>
      </c>
      <c r="B24715" s="1">
        <v>44896</v>
      </c>
      <c r="C24715" s="1">
        <v>44105</v>
      </c>
      <c r="D24715">
        <v>-0.72765740704462645</v>
      </c>
    </row>
    <row r="24716" spans="1:4" x14ac:dyDescent="0.3">
      <c r="A24716" t="s">
        <v>359</v>
      </c>
      <c r="B24716" s="1">
        <v>44896</v>
      </c>
      <c r="C24716" s="1">
        <v>44136</v>
      </c>
      <c r="D24716">
        <v>-0.70089722994945736</v>
      </c>
    </row>
    <row r="24717" spans="1:4" x14ac:dyDescent="0.3">
      <c r="A24717" t="s">
        <v>359</v>
      </c>
      <c r="B24717" s="1">
        <v>44896</v>
      </c>
      <c r="C24717" s="1">
        <v>44166</v>
      </c>
      <c r="D24717">
        <v>-0.68875132233671588</v>
      </c>
    </row>
    <row r="24718" spans="1:4" x14ac:dyDescent="0.3">
      <c r="A24718" t="s">
        <v>359</v>
      </c>
      <c r="B24718" s="1">
        <v>44896</v>
      </c>
      <c r="C24718" s="1">
        <v>44197</v>
      </c>
      <c r="D24718">
        <v>-0.67680131645966379</v>
      </c>
    </row>
    <row r="24719" spans="1:4" x14ac:dyDescent="0.3">
      <c r="A24719" t="s">
        <v>359</v>
      </c>
      <c r="B24719" s="1">
        <v>44896</v>
      </c>
      <c r="C24719" s="1">
        <v>44228</v>
      </c>
      <c r="D24719">
        <v>-0.6580731105277593</v>
      </c>
    </row>
    <row r="24720" spans="1:4" x14ac:dyDescent="0.3">
      <c r="A24720" t="s">
        <v>359</v>
      </c>
      <c r="B24720" s="1">
        <v>44896</v>
      </c>
      <c r="C24720" s="1">
        <v>44256</v>
      </c>
      <c r="D24720">
        <v>-0.64866982721466915</v>
      </c>
    </row>
    <row r="24721" spans="1:4" x14ac:dyDescent="0.3">
      <c r="A24721" t="s">
        <v>359</v>
      </c>
      <c r="B24721" s="1">
        <v>44896</v>
      </c>
      <c r="C24721" s="1">
        <v>44287</v>
      </c>
      <c r="D24721">
        <v>-0.6242212906006348</v>
      </c>
    </row>
    <row r="24722" spans="1:4" x14ac:dyDescent="0.3">
      <c r="A24722" t="s">
        <v>359</v>
      </c>
      <c r="B24722" s="1">
        <v>44896</v>
      </c>
      <c r="C24722" s="1">
        <v>44317</v>
      </c>
      <c r="D24722">
        <v>-0.61274144888923721</v>
      </c>
    </row>
    <row r="24723" spans="1:4" x14ac:dyDescent="0.3">
      <c r="A24723" t="s">
        <v>359</v>
      </c>
      <c r="B24723" s="1">
        <v>44896</v>
      </c>
      <c r="C24723" s="1">
        <v>44348</v>
      </c>
      <c r="D24723">
        <v>-0.60376914939466375</v>
      </c>
    </row>
    <row r="24724" spans="1:4" x14ac:dyDescent="0.3">
      <c r="A24724" t="s">
        <v>359</v>
      </c>
      <c r="B24724" s="1">
        <v>44896</v>
      </c>
      <c r="C24724" s="1">
        <v>44378</v>
      </c>
      <c r="D24724">
        <v>-0.58241586020452152</v>
      </c>
    </row>
    <row r="24725" spans="1:4" x14ac:dyDescent="0.3">
      <c r="A24725" t="s">
        <v>359</v>
      </c>
      <c r="B24725" s="1">
        <v>44896</v>
      </c>
      <c r="C24725" s="1">
        <v>44409</v>
      </c>
      <c r="D24725">
        <v>-0.57301257689143137</v>
      </c>
    </row>
    <row r="24726" spans="1:4" x14ac:dyDescent="0.3">
      <c r="A24726" t="s">
        <v>359</v>
      </c>
      <c r="B24726" s="1">
        <v>44896</v>
      </c>
      <c r="C24726" s="1">
        <v>44440</v>
      </c>
      <c r="D24726">
        <v>-0.55679191317635079</v>
      </c>
    </row>
    <row r="24727" spans="1:4" x14ac:dyDescent="0.3">
      <c r="A24727" t="s">
        <v>359</v>
      </c>
      <c r="B24727" s="1">
        <v>44896</v>
      </c>
      <c r="C24727" s="1">
        <v>44470</v>
      </c>
      <c r="D24727">
        <v>-0.5375935430787917</v>
      </c>
    </row>
    <row r="24728" spans="1:4" x14ac:dyDescent="0.3">
      <c r="A24728" t="s">
        <v>359</v>
      </c>
      <c r="B24728" s="1">
        <v>44896</v>
      </c>
      <c r="C24728" s="1">
        <v>44501</v>
      </c>
      <c r="D24728">
        <v>-0.52591779963170482</v>
      </c>
    </row>
    <row r="24729" spans="1:4" x14ac:dyDescent="0.3">
      <c r="A24729" t="s">
        <v>359</v>
      </c>
      <c r="B24729" s="1">
        <v>44896</v>
      </c>
      <c r="C24729" s="1">
        <v>44531</v>
      </c>
      <c r="D24729">
        <v>-0.51639697527720108</v>
      </c>
    </row>
    <row r="24730" spans="1:4" x14ac:dyDescent="0.3">
      <c r="A24730" t="s">
        <v>359</v>
      </c>
      <c r="B24730" s="1">
        <v>44896</v>
      </c>
      <c r="C24730" s="1">
        <v>44562</v>
      </c>
      <c r="D24730">
        <v>-0.49790385142812366</v>
      </c>
    </row>
    <row r="24731" spans="1:4" x14ac:dyDescent="0.3">
      <c r="A24731" t="s">
        <v>359</v>
      </c>
      <c r="B24731" s="1">
        <v>44896</v>
      </c>
      <c r="C24731" s="1">
        <v>44593</v>
      </c>
      <c r="D24731">
        <v>-0.47322023273126201</v>
      </c>
    </row>
    <row r="24732" spans="1:4" x14ac:dyDescent="0.3">
      <c r="A24732" t="s">
        <v>359</v>
      </c>
      <c r="B24732" s="1">
        <v>44896</v>
      </c>
      <c r="C24732" s="1">
        <v>44621</v>
      </c>
      <c r="D24732">
        <v>-0.44512792383340516</v>
      </c>
    </row>
    <row r="24733" spans="1:4" x14ac:dyDescent="0.3">
      <c r="A24733" t="s">
        <v>359</v>
      </c>
      <c r="B24733" s="1">
        <v>44896</v>
      </c>
      <c r="C24733" s="1">
        <v>44652</v>
      </c>
      <c r="D24733">
        <v>-0.42514594679308859</v>
      </c>
    </row>
    <row r="24734" spans="1:4" x14ac:dyDescent="0.3">
      <c r="A24734" t="s">
        <v>359</v>
      </c>
      <c r="B24734" s="1">
        <v>44896</v>
      </c>
      <c r="C24734" s="1">
        <v>44682</v>
      </c>
      <c r="D24734">
        <v>-0.38725855111076279</v>
      </c>
    </row>
    <row r="24735" spans="1:4" x14ac:dyDescent="0.3">
      <c r="A24735" t="s">
        <v>359</v>
      </c>
      <c r="B24735" s="1">
        <v>44896</v>
      </c>
      <c r="C24735" s="1">
        <v>44713</v>
      </c>
      <c r="D24735">
        <v>-0.34560984210320111</v>
      </c>
    </row>
    <row r="24736" spans="1:4" x14ac:dyDescent="0.3">
      <c r="A24736" t="s">
        <v>359</v>
      </c>
      <c r="B24736" s="1">
        <v>44896</v>
      </c>
      <c r="C24736" s="1">
        <v>44743</v>
      </c>
      <c r="D24736">
        <v>-0.3010226070602986</v>
      </c>
    </row>
    <row r="24737" spans="1:4" x14ac:dyDescent="0.3">
      <c r="A24737" t="s">
        <v>359</v>
      </c>
      <c r="B24737" s="1">
        <v>44896</v>
      </c>
      <c r="C24737" s="1">
        <v>44774</v>
      </c>
      <c r="D24737">
        <v>-0.25326176389922817</v>
      </c>
    </row>
    <row r="24738" spans="1:4" x14ac:dyDescent="0.3">
      <c r="A24738" t="s">
        <v>359</v>
      </c>
      <c r="B24738" s="1">
        <v>44896</v>
      </c>
      <c r="C24738" s="1">
        <v>44805</v>
      </c>
      <c r="D24738">
        <v>-0.19605845707792968</v>
      </c>
    </row>
    <row r="24739" spans="1:4" x14ac:dyDescent="0.3">
      <c r="A24739" t="s">
        <v>359</v>
      </c>
      <c r="B24739" s="1">
        <v>44896</v>
      </c>
      <c r="C24739" s="1">
        <v>44835</v>
      </c>
      <c r="D24739">
        <v>-0.13336990165732876</v>
      </c>
    </row>
    <row r="24740" spans="1:4" x14ac:dyDescent="0.3">
      <c r="A24740" t="s">
        <v>359</v>
      </c>
      <c r="B24740" s="1">
        <v>44896</v>
      </c>
      <c r="C24740" s="1">
        <v>44866</v>
      </c>
      <c r="D24740">
        <v>-7.1543313873761005E-2</v>
      </c>
    </row>
    <row r="24741" spans="1:4" x14ac:dyDescent="0.3">
      <c r="A24741" t="s">
        <v>359</v>
      </c>
      <c r="B24741" s="1">
        <v>44896</v>
      </c>
      <c r="C24741" s="1">
        <v>44896</v>
      </c>
      <c r="D24741">
        <v>0</v>
      </c>
    </row>
    <row r="24742" spans="1:4" x14ac:dyDescent="0.3">
      <c r="A24742" t="s">
        <v>359</v>
      </c>
      <c r="B24742" s="1">
        <v>44896</v>
      </c>
      <c r="C24742" s="1">
        <v>44927</v>
      </c>
      <c r="D24742">
        <v>6.3001998197703912E-2</v>
      </c>
    </row>
    <row r="24743" spans="1:4" x14ac:dyDescent="0.3">
      <c r="A24743" t="s">
        <v>359</v>
      </c>
      <c r="B24743" s="1">
        <v>44896</v>
      </c>
      <c r="C24743" s="1">
        <v>44958</v>
      </c>
      <c r="D24743">
        <v>0.12263448654155074</v>
      </c>
    </row>
    <row r="24744" spans="1:4" x14ac:dyDescent="0.3">
      <c r="A24744" t="s">
        <v>359</v>
      </c>
      <c r="B24744" s="1">
        <v>44896</v>
      </c>
      <c r="C24744" s="1">
        <v>44986</v>
      </c>
      <c r="D24744">
        <v>0.17490106962347673</v>
      </c>
    </row>
    <row r="24745" spans="1:4" x14ac:dyDescent="0.3">
      <c r="A24745" t="s">
        <v>359</v>
      </c>
      <c r="B24745" s="1">
        <v>44896</v>
      </c>
      <c r="C24745" s="1">
        <v>45017</v>
      </c>
      <c r="D24745">
        <v>0.26493750734631494</v>
      </c>
    </row>
    <row r="24746" spans="1:4" x14ac:dyDescent="0.3">
      <c r="A24746" t="s">
        <v>359</v>
      </c>
      <c r="B24746" s="1">
        <v>44896</v>
      </c>
      <c r="C24746" s="1">
        <v>45047</v>
      </c>
      <c r="D24746">
        <v>0.35105591035536565</v>
      </c>
    </row>
    <row r="24747" spans="1:4" x14ac:dyDescent="0.3">
      <c r="A24747" t="s">
        <v>359</v>
      </c>
      <c r="B24747" s="1">
        <v>44896</v>
      </c>
      <c r="C24747" s="1">
        <v>45078</v>
      </c>
      <c r="D24747">
        <v>0.43486267288328162</v>
      </c>
    </row>
    <row r="24748" spans="1:4" x14ac:dyDescent="0.3">
      <c r="A24748" t="s">
        <v>359</v>
      </c>
      <c r="B24748" s="1">
        <v>44896</v>
      </c>
      <c r="C24748" s="1">
        <v>45108</v>
      </c>
      <c r="D24748">
        <v>0.56795831211064529</v>
      </c>
    </row>
    <row r="24749" spans="1:4" x14ac:dyDescent="0.3">
      <c r="A24749" t="s">
        <v>359</v>
      </c>
      <c r="B24749" s="1">
        <v>44896</v>
      </c>
      <c r="C24749" s="1">
        <v>45139</v>
      </c>
      <c r="D24749">
        <v>0.87662108686282947</v>
      </c>
    </row>
    <row r="24750" spans="1:4" x14ac:dyDescent="0.3">
      <c r="A24750" t="s">
        <v>359</v>
      </c>
      <c r="B24750" s="1">
        <v>44896</v>
      </c>
      <c r="C24750" s="1">
        <v>45170</v>
      </c>
      <c r="D24750">
        <v>1.0436077263644554</v>
      </c>
    </row>
    <row r="24751" spans="1:4" x14ac:dyDescent="0.3">
      <c r="A24751" t="s">
        <v>359</v>
      </c>
      <c r="B24751" s="1">
        <v>44896</v>
      </c>
      <c r="C24751" s="1">
        <v>45200</v>
      </c>
      <c r="D24751">
        <v>1.2685420992829997</v>
      </c>
    </row>
    <row r="24752" spans="1:4" x14ac:dyDescent="0.3">
      <c r="A24752" t="s">
        <v>359</v>
      </c>
      <c r="B24752" s="1">
        <v>44896</v>
      </c>
      <c r="C24752" s="1">
        <v>45231</v>
      </c>
      <c r="D24752">
        <v>1.6584649139991376</v>
      </c>
    </row>
    <row r="24753" spans="1:4" x14ac:dyDescent="0.3">
      <c r="A24753" t="s">
        <v>359</v>
      </c>
      <c r="B24753" s="1">
        <v>44896</v>
      </c>
      <c r="C24753" s="1">
        <v>45261</v>
      </c>
      <c r="D24753">
        <v>2.5457430552834692</v>
      </c>
    </row>
    <row r="24754" spans="1:4" x14ac:dyDescent="0.3">
      <c r="A24754" t="s">
        <v>359</v>
      </c>
      <c r="B24754" s="1">
        <v>44896</v>
      </c>
      <c r="C24754" s="1">
        <v>45292</v>
      </c>
      <c r="D24754">
        <v>3.0477216628139319</v>
      </c>
    </row>
    <row r="24755" spans="1:4" x14ac:dyDescent="0.3">
      <c r="A24755" t="s">
        <v>359</v>
      </c>
      <c r="B24755" s="1">
        <v>44896</v>
      </c>
      <c r="C24755" s="1">
        <v>45323</v>
      </c>
      <c r="D24755">
        <v>3.3992869176820903</v>
      </c>
    </row>
    <row r="24756" spans="1:4" x14ac:dyDescent="0.3">
      <c r="A24756" t="s">
        <v>359</v>
      </c>
      <c r="B24756" s="1">
        <v>44896</v>
      </c>
      <c r="C24756" s="1">
        <v>45352</v>
      </c>
      <c r="D24756">
        <v>3.5719547075187084</v>
      </c>
    </row>
    <row r="24757" spans="1:4" x14ac:dyDescent="0.3">
      <c r="A24757" t="s">
        <v>359</v>
      </c>
      <c r="B24757" s="1">
        <v>44896</v>
      </c>
      <c r="C24757" s="1">
        <v>45383</v>
      </c>
      <c r="D24757">
        <v>3.7863495670571643</v>
      </c>
    </row>
    <row r="24758" spans="1:4" x14ac:dyDescent="0.3">
      <c r="A24758" t="s">
        <v>359</v>
      </c>
      <c r="B24758" s="1">
        <v>44896</v>
      </c>
      <c r="C24758" s="1">
        <v>45413</v>
      </c>
      <c r="D24758">
        <v>3.9944755710535587</v>
      </c>
    </row>
    <row r="24759" spans="1:4" x14ac:dyDescent="0.3">
      <c r="A24759" t="s">
        <v>359</v>
      </c>
      <c r="B24759" s="1">
        <v>44896</v>
      </c>
      <c r="C24759" s="1">
        <v>45444</v>
      </c>
      <c r="D24759">
        <v>4.209340594757669</v>
      </c>
    </row>
    <row r="24760" spans="1:4" x14ac:dyDescent="0.3">
      <c r="A24760" t="s">
        <v>359</v>
      </c>
      <c r="B24760" s="1">
        <v>44896</v>
      </c>
      <c r="C24760" s="1">
        <v>45474</v>
      </c>
      <c r="D24760">
        <v>4.3186537632723416</v>
      </c>
    </row>
    <row r="24761" spans="1:4" x14ac:dyDescent="0.3">
      <c r="A24761" t="s">
        <v>359</v>
      </c>
      <c r="B24761" s="1">
        <v>44896</v>
      </c>
      <c r="C24761" s="1">
        <v>45505</v>
      </c>
      <c r="D24761">
        <v>4.4921443403988555</v>
      </c>
    </row>
    <row r="24762" spans="1:4" x14ac:dyDescent="0.3">
      <c r="A24762" t="s">
        <v>359</v>
      </c>
      <c r="B24762" s="1">
        <v>44896</v>
      </c>
      <c r="C24762" s="1">
        <v>45536</v>
      </c>
      <c r="D24762">
        <v>4.6290012929514548</v>
      </c>
    </row>
    <row r="24763" spans="1:4" x14ac:dyDescent="0.3">
      <c r="A24763" t="s">
        <v>359</v>
      </c>
      <c r="B24763" s="1">
        <v>44896</v>
      </c>
      <c r="C24763" s="1">
        <v>45566</v>
      </c>
      <c r="D24763">
        <v>4.7261685538533866</v>
      </c>
    </row>
    <row r="24764" spans="1:4" x14ac:dyDescent="0.3">
      <c r="A24764" t="s">
        <v>359</v>
      </c>
      <c r="B24764" s="1">
        <v>44896</v>
      </c>
      <c r="C24764" s="1">
        <v>45597</v>
      </c>
      <c r="D24764">
        <v>4.8938996199506324</v>
      </c>
    </row>
    <row r="24765" spans="1:4" x14ac:dyDescent="0.3">
      <c r="A24765" t="s">
        <v>359</v>
      </c>
      <c r="B24765" s="1">
        <v>44896</v>
      </c>
      <c r="C24765" s="1">
        <v>45627</v>
      </c>
      <c r="D24765">
        <v>5.0166908278807343</v>
      </c>
    </row>
    <row r="24766" spans="1:4" x14ac:dyDescent="0.3">
      <c r="A24766" t="s">
        <v>359</v>
      </c>
      <c r="B24766" s="1">
        <v>44896</v>
      </c>
      <c r="C24766" s="1">
        <v>45658</v>
      </c>
      <c r="D24766">
        <v>5.0742859381734116</v>
      </c>
    </row>
    <row r="24767" spans="1:4" x14ac:dyDescent="0.3">
      <c r="A24767" t="s">
        <v>359</v>
      </c>
      <c r="B24767" s="1">
        <v>44896</v>
      </c>
      <c r="C24767" s="1">
        <v>45689</v>
      </c>
      <c r="D24767">
        <v>5.211025349684598</v>
      </c>
    </row>
    <row r="24768" spans="1:4" x14ac:dyDescent="0.3">
      <c r="A24768" t="s">
        <v>359</v>
      </c>
      <c r="B24768" s="1">
        <v>44896</v>
      </c>
      <c r="C24768" s="1">
        <v>45717</v>
      </c>
      <c r="D24768">
        <v>5.2670532460917601</v>
      </c>
    </row>
    <row r="24769" spans="1:4" x14ac:dyDescent="0.3">
      <c r="A24769" t="s">
        <v>359</v>
      </c>
      <c r="B24769" s="1">
        <v>44896</v>
      </c>
      <c r="C24769" s="1">
        <v>45748</v>
      </c>
      <c r="D24769">
        <v>5.3681777220546172</v>
      </c>
    </row>
    <row r="24770" spans="1:4" x14ac:dyDescent="0.3">
      <c r="A24770" t="s">
        <v>359</v>
      </c>
      <c r="B24770" s="1">
        <v>44927</v>
      </c>
      <c r="C24770" s="1">
        <v>40544</v>
      </c>
      <c r="D24770">
        <v>-0.98595702333124469</v>
      </c>
    </row>
    <row r="24771" spans="1:4" x14ac:dyDescent="0.3">
      <c r="A24771" t="s">
        <v>359</v>
      </c>
      <c r="B24771" s="1">
        <v>44927</v>
      </c>
      <c r="C24771" s="1">
        <v>40575</v>
      </c>
      <c r="D24771">
        <v>-0.98577273229884632</v>
      </c>
    </row>
    <row r="24772" spans="1:4" x14ac:dyDescent="0.3">
      <c r="A24772" t="s">
        <v>359</v>
      </c>
      <c r="B24772" s="1">
        <v>44927</v>
      </c>
      <c r="C24772" s="1">
        <v>40603</v>
      </c>
      <c r="D24772">
        <v>-0.98562529947292765</v>
      </c>
    </row>
    <row r="24773" spans="1:4" x14ac:dyDescent="0.3">
      <c r="A24773" t="s">
        <v>359</v>
      </c>
      <c r="B24773" s="1">
        <v>44927</v>
      </c>
      <c r="C24773" s="1">
        <v>40634</v>
      </c>
      <c r="D24773">
        <v>-0.98507242637573256</v>
      </c>
    </row>
    <row r="24774" spans="1:4" x14ac:dyDescent="0.3">
      <c r="A24774" t="s">
        <v>359</v>
      </c>
      <c r="B24774" s="1">
        <v>44927</v>
      </c>
      <c r="C24774" s="1">
        <v>40664</v>
      </c>
      <c r="D24774">
        <v>-0.98422468762670012</v>
      </c>
    </row>
    <row r="24775" spans="1:4" x14ac:dyDescent="0.3">
      <c r="A24775" t="s">
        <v>359</v>
      </c>
      <c r="B24775" s="1">
        <v>44927</v>
      </c>
      <c r="C24775" s="1">
        <v>40695</v>
      </c>
      <c r="D24775">
        <v>-0.9848144189303748</v>
      </c>
    </row>
    <row r="24776" spans="1:4" x14ac:dyDescent="0.3">
      <c r="A24776" t="s">
        <v>359</v>
      </c>
      <c r="B24776" s="1">
        <v>44927</v>
      </c>
      <c r="C24776" s="1">
        <v>40725</v>
      </c>
      <c r="D24776">
        <v>-0.98396668018134237</v>
      </c>
    </row>
    <row r="24777" spans="1:4" x14ac:dyDescent="0.3">
      <c r="A24777" t="s">
        <v>359</v>
      </c>
      <c r="B24777" s="1">
        <v>44927</v>
      </c>
      <c r="C24777" s="1">
        <v>40756</v>
      </c>
      <c r="D24777">
        <v>-0.98411411300726104</v>
      </c>
    </row>
    <row r="24778" spans="1:4" x14ac:dyDescent="0.3">
      <c r="A24778" t="s">
        <v>359</v>
      </c>
      <c r="B24778" s="1">
        <v>44927</v>
      </c>
      <c r="C24778" s="1">
        <v>40787</v>
      </c>
      <c r="D24778">
        <v>-0.98341380708414727</v>
      </c>
    </row>
    <row r="24779" spans="1:4" x14ac:dyDescent="0.3">
      <c r="A24779" t="s">
        <v>359</v>
      </c>
      <c r="B24779" s="1">
        <v>44927</v>
      </c>
      <c r="C24779" s="1">
        <v>40817</v>
      </c>
      <c r="D24779">
        <v>-0.9833032324647083</v>
      </c>
    </row>
    <row r="24780" spans="1:4" x14ac:dyDescent="0.3">
      <c r="A24780" t="s">
        <v>359</v>
      </c>
      <c r="B24780" s="1">
        <v>44927</v>
      </c>
      <c r="C24780" s="1">
        <v>40848</v>
      </c>
      <c r="D24780">
        <v>-0.98337694887766758</v>
      </c>
    </row>
    <row r="24781" spans="1:4" x14ac:dyDescent="0.3">
      <c r="A24781" t="s">
        <v>359</v>
      </c>
      <c r="B24781" s="1">
        <v>44927</v>
      </c>
      <c r="C24781" s="1">
        <v>40878</v>
      </c>
      <c r="D24781">
        <v>-0.9832663742582286</v>
      </c>
    </row>
    <row r="24782" spans="1:4" x14ac:dyDescent="0.3">
      <c r="A24782" t="s">
        <v>359</v>
      </c>
      <c r="B24782" s="1">
        <v>44927</v>
      </c>
      <c r="C24782" s="1">
        <v>40909</v>
      </c>
      <c r="D24782">
        <v>-0.98252921012863514</v>
      </c>
    </row>
    <row r="24783" spans="1:4" x14ac:dyDescent="0.3">
      <c r="A24783" t="s">
        <v>359</v>
      </c>
      <c r="B24783" s="1">
        <v>44927</v>
      </c>
      <c r="C24783" s="1">
        <v>40940</v>
      </c>
      <c r="D24783">
        <v>-0.98245549371567575</v>
      </c>
    </row>
    <row r="24784" spans="1:4" x14ac:dyDescent="0.3">
      <c r="A24784" t="s">
        <v>359</v>
      </c>
      <c r="B24784" s="1">
        <v>44927</v>
      </c>
      <c r="C24784" s="1">
        <v>40969</v>
      </c>
      <c r="D24784">
        <v>-0.98234491909623678</v>
      </c>
    </row>
    <row r="24785" spans="1:4" x14ac:dyDescent="0.3">
      <c r="A24785" t="s">
        <v>359</v>
      </c>
      <c r="B24785" s="1">
        <v>44927</v>
      </c>
      <c r="C24785" s="1">
        <v>41000</v>
      </c>
      <c r="D24785">
        <v>-0.98216062806383841</v>
      </c>
    </row>
    <row r="24786" spans="1:4" x14ac:dyDescent="0.3">
      <c r="A24786" t="s">
        <v>359</v>
      </c>
      <c r="B24786" s="1">
        <v>44927</v>
      </c>
      <c r="C24786" s="1">
        <v>41030</v>
      </c>
      <c r="D24786">
        <v>-0.98249235192215545</v>
      </c>
    </row>
    <row r="24787" spans="1:4" x14ac:dyDescent="0.3">
      <c r="A24787" t="s">
        <v>359</v>
      </c>
      <c r="B24787" s="1">
        <v>44927</v>
      </c>
      <c r="C24787" s="1">
        <v>41061</v>
      </c>
      <c r="D24787">
        <v>-0.98046515056577344</v>
      </c>
    </row>
    <row r="24788" spans="1:4" x14ac:dyDescent="0.3">
      <c r="A24788" t="s">
        <v>359</v>
      </c>
      <c r="B24788" s="1">
        <v>44927</v>
      </c>
      <c r="C24788" s="1">
        <v>41091</v>
      </c>
      <c r="D24788">
        <v>-0.97862224024178979</v>
      </c>
    </row>
    <row r="24789" spans="1:4" x14ac:dyDescent="0.3">
      <c r="A24789" t="s">
        <v>359</v>
      </c>
      <c r="B24789" s="1">
        <v>44927</v>
      </c>
      <c r="C24789" s="1">
        <v>41122</v>
      </c>
      <c r="D24789">
        <v>-0.97976484464265967</v>
      </c>
    </row>
    <row r="24790" spans="1:4" x14ac:dyDescent="0.3">
      <c r="A24790" t="s">
        <v>359</v>
      </c>
      <c r="B24790" s="1">
        <v>44927</v>
      </c>
      <c r="C24790" s="1">
        <v>41153</v>
      </c>
      <c r="D24790">
        <v>-0.97954369540378161</v>
      </c>
    </row>
    <row r="24791" spans="1:4" x14ac:dyDescent="0.3">
      <c r="A24791" t="s">
        <v>359</v>
      </c>
      <c r="B24791" s="1">
        <v>44927</v>
      </c>
      <c r="C24791" s="1">
        <v>41183</v>
      </c>
      <c r="D24791">
        <v>-0.97935940437138325</v>
      </c>
    </row>
    <row r="24792" spans="1:4" x14ac:dyDescent="0.3">
      <c r="A24792" t="s">
        <v>359</v>
      </c>
      <c r="B24792" s="1">
        <v>44927</v>
      </c>
      <c r="C24792" s="1">
        <v>41214</v>
      </c>
      <c r="D24792">
        <v>-0.9791382551325053</v>
      </c>
    </row>
    <row r="24793" spans="1:4" x14ac:dyDescent="0.3">
      <c r="A24793" t="s">
        <v>359</v>
      </c>
      <c r="B24793" s="1">
        <v>44927</v>
      </c>
      <c r="C24793" s="1">
        <v>41244</v>
      </c>
      <c r="D24793">
        <v>-0.97895396410010693</v>
      </c>
    </row>
    <row r="24794" spans="1:4" x14ac:dyDescent="0.3">
      <c r="A24794" t="s">
        <v>359</v>
      </c>
      <c r="B24794" s="1">
        <v>44927</v>
      </c>
      <c r="C24794" s="1">
        <v>41275</v>
      </c>
      <c r="D24794">
        <v>-0.97854852382883051</v>
      </c>
    </row>
    <row r="24795" spans="1:4" x14ac:dyDescent="0.3">
      <c r="A24795" t="s">
        <v>359</v>
      </c>
      <c r="B24795" s="1">
        <v>44927</v>
      </c>
      <c r="C24795" s="1">
        <v>41306</v>
      </c>
      <c r="D24795">
        <v>-0.97851166562235081</v>
      </c>
    </row>
    <row r="24796" spans="1:4" x14ac:dyDescent="0.3">
      <c r="A24796" t="s">
        <v>359</v>
      </c>
      <c r="B24796" s="1">
        <v>44927</v>
      </c>
      <c r="C24796" s="1">
        <v>41334</v>
      </c>
      <c r="D24796">
        <v>-0.97784821790571674</v>
      </c>
    </row>
    <row r="24797" spans="1:4" x14ac:dyDescent="0.3">
      <c r="A24797" t="s">
        <v>359</v>
      </c>
      <c r="B24797" s="1">
        <v>44927</v>
      </c>
      <c r="C24797" s="1">
        <v>41365</v>
      </c>
      <c r="D24797">
        <v>-0.97751649404739971</v>
      </c>
    </row>
    <row r="24798" spans="1:4" x14ac:dyDescent="0.3">
      <c r="A24798" t="s">
        <v>359</v>
      </c>
      <c r="B24798" s="1">
        <v>44927</v>
      </c>
      <c r="C24798" s="1">
        <v>41395</v>
      </c>
      <c r="D24798">
        <v>-0.97744277763444032</v>
      </c>
    </row>
    <row r="24799" spans="1:4" x14ac:dyDescent="0.3">
      <c r="A24799" t="s">
        <v>359</v>
      </c>
      <c r="B24799" s="1">
        <v>44927</v>
      </c>
      <c r="C24799" s="1">
        <v>41426</v>
      </c>
      <c r="D24799">
        <v>-0.97526814345213964</v>
      </c>
    </row>
    <row r="24800" spans="1:4" x14ac:dyDescent="0.3">
      <c r="A24800" t="s">
        <v>359</v>
      </c>
      <c r="B24800" s="1">
        <v>44927</v>
      </c>
      <c r="C24800" s="1">
        <v>41456</v>
      </c>
      <c r="D24800">
        <v>-0.97489956138734291</v>
      </c>
    </row>
    <row r="24801" spans="1:4" x14ac:dyDescent="0.3">
      <c r="A24801" t="s">
        <v>359</v>
      </c>
      <c r="B24801" s="1">
        <v>44927</v>
      </c>
      <c r="C24801" s="1">
        <v>41487</v>
      </c>
      <c r="D24801">
        <v>-0.97467841214846485</v>
      </c>
    </row>
    <row r="24802" spans="1:4" x14ac:dyDescent="0.3">
      <c r="A24802" t="s">
        <v>359</v>
      </c>
      <c r="B24802" s="1">
        <v>44927</v>
      </c>
      <c r="C24802" s="1">
        <v>41518</v>
      </c>
      <c r="D24802">
        <v>-0.97453097932254618</v>
      </c>
    </row>
    <row r="24803" spans="1:4" x14ac:dyDescent="0.3">
      <c r="A24803" t="s">
        <v>359</v>
      </c>
      <c r="B24803" s="1">
        <v>44927</v>
      </c>
      <c r="C24803" s="1">
        <v>41548</v>
      </c>
      <c r="D24803">
        <v>-0.97423611367070873</v>
      </c>
    </row>
    <row r="24804" spans="1:4" x14ac:dyDescent="0.3">
      <c r="A24804" t="s">
        <v>359</v>
      </c>
      <c r="B24804" s="1">
        <v>44927</v>
      </c>
      <c r="C24804" s="1">
        <v>41579</v>
      </c>
      <c r="D24804">
        <v>-0.97379381519295272</v>
      </c>
    </row>
    <row r="24805" spans="1:4" x14ac:dyDescent="0.3">
      <c r="A24805" t="s">
        <v>359</v>
      </c>
      <c r="B24805" s="1">
        <v>44927</v>
      </c>
      <c r="C24805" s="1">
        <v>41609</v>
      </c>
      <c r="D24805">
        <v>-0.9727986436180015</v>
      </c>
    </row>
    <row r="24806" spans="1:4" x14ac:dyDescent="0.3">
      <c r="A24806" t="s">
        <v>359</v>
      </c>
      <c r="B24806" s="1">
        <v>44927</v>
      </c>
      <c r="C24806" s="1">
        <v>41640</v>
      </c>
      <c r="D24806">
        <v>-0.97158232280417234</v>
      </c>
    </row>
    <row r="24807" spans="1:4" x14ac:dyDescent="0.3">
      <c r="A24807" t="s">
        <v>359</v>
      </c>
      <c r="B24807" s="1">
        <v>44927</v>
      </c>
      <c r="C24807" s="1">
        <v>41671</v>
      </c>
      <c r="D24807">
        <v>-0.97084515867457888</v>
      </c>
    </row>
    <row r="24808" spans="1:4" x14ac:dyDescent="0.3">
      <c r="A24808" t="s">
        <v>359</v>
      </c>
      <c r="B24808" s="1">
        <v>44927</v>
      </c>
      <c r="C24808" s="1">
        <v>41699</v>
      </c>
      <c r="D24808">
        <v>-0.97058715122922123</v>
      </c>
    </row>
    <row r="24809" spans="1:4" x14ac:dyDescent="0.3">
      <c r="A24809" t="s">
        <v>359</v>
      </c>
      <c r="B24809" s="1">
        <v>44927</v>
      </c>
      <c r="C24809" s="1">
        <v>41730</v>
      </c>
      <c r="D24809">
        <v>-0.96778592753676607</v>
      </c>
    </row>
    <row r="24810" spans="1:4" x14ac:dyDescent="0.3">
      <c r="A24810" t="s">
        <v>359</v>
      </c>
      <c r="B24810" s="1">
        <v>44927</v>
      </c>
      <c r="C24810" s="1">
        <v>41760</v>
      </c>
      <c r="D24810">
        <v>-0.96745420367844903</v>
      </c>
    </row>
    <row r="24811" spans="1:4" x14ac:dyDescent="0.3">
      <c r="A24811" t="s">
        <v>359</v>
      </c>
      <c r="B24811" s="1">
        <v>44927</v>
      </c>
      <c r="C24811" s="1">
        <v>41791</v>
      </c>
      <c r="D24811">
        <v>-0.96723305443957097</v>
      </c>
    </row>
    <row r="24812" spans="1:4" x14ac:dyDescent="0.3">
      <c r="A24812" t="s">
        <v>359</v>
      </c>
      <c r="B24812" s="1">
        <v>44927</v>
      </c>
      <c r="C24812" s="1">
        <v>41821</v>
      </c>
      <c r="D24812">
        <v>-0.96513213667022968</v>
      </c>
    </row>
    <row r="24813" spans="1:4" x14ac:dyDescent="0.3">
      <c r="A24813" t="s">
        <v>359</v>
      </c>
      <c r="B24813" s="1">
        <v>44927</v>
      </c>
      <c r="C24813" s="1">
        <v>41852</v>
      </c>
      <c r="D24813">
        <v>-0.96461612177951417</v>
      </c>
    </row>
    <row r="24814" spans="1:4" x14ac:dyDescent="0.3">
      <c r="A24814" t="s">
        <v>359</v>
      </c>
      <c r="B24814" s="1">
        <v>44927</v>
      </c>
      <c r="C24814" s="1">
        <v>41883</v>
      </c>
      <c r="D24814">
        <v>-0.96424753971471744</v>
      </c>
    </row>
    <row r="24815" spans="1:4" x14ac:dyDescent="0.3">
      <c r="A24815" t="s">
        <v>359</v>
      </c>
      <c r="B24815" s="1">
        <v>44927</v>
      </c>
      <c r="C24815" s="1">
        <v>41913</v>
      </c>
      <c r="D24815">
        <v>-0.96376838303048173</v>
      </c>
    </row>
    <row r="24816" spans="1:4" x14ac:dyDescent="0.3">
      <c r="A24816" t="s">
        <v>359</v>
      </c>
      <c r="B24816" s="1">
        <v>44927</v>
      </c>
      <c r="C24816" s="1">
        <v>41944</v>
      </c>
      <c r="D24816">
        <v>-0.96332608455272561</v>
      </c>
    </row>
    <row r="24817" spans="1:4" x14ac:dyDescent="0.3">
      <c r="A24817" t="s">
        <v>359</v>
      </c>
      <c r="B24817" s="1">
        <v>44927</v>
      </c>
      <c r="C24817" s="1">
        <v>41974</v>
      </c>
      <c r="D24817">
        <v>-0.96314179352032725</v>
      </c>
    </row>
    <row r="24818" spans="1:4" x14ac:dyDescent="0.3">
      <c r="A24818" t="s">
        <v>359</v>
      </c>
      <c r="B24818" s="1">
        <v>44927</v>
      </c>
      <c r="C24818" s="1">
        <v>42005</v>
      </c>
      <c r="D24818">
        <v>-0.96236777118425421</v>
      </c>
    </row>
    <row r="24819" spans="1:4" x14ac:dyDescent="0.3">
      <c r="A24819" t="s">
        <v>359</v>
      </c>
      <c r="B24819" s="1">
        <v>44927</v>
      </c>
      <c r="C24819" s="1">
        <v>42036</v>
      </c>
      <c r="D24819">
        <v>-0.96163060705466075</v>
      </c>
    </row>
    <row r="24820" spans="1:4" x14ac:dyDescent="0.3">
      <c r="A24820" t="s">
        <v>359</v>
      </c>
      <c r="B24820" s="1">
        <v>44927</v>
      </c>
      <c r="C24820" s="1">
        <v>42064</v>
      </c>
      <c r="D24820">
        <v>-0.96126202498986402</v>
      </c>
    </row>
    <row r="24821" spans="1:4" x14ac:dyDescent="0.3">
      <c r="A24821" t="s">
        <v>359</v>
      </c>
      <c r="B24821" s="1">
        <v>44927</v>
      </c>
      <c r="C24821" s="1">
        <v>42095</v>
      </c>
      <c r="D24821">
        <v>-0.96126202498986402</v>
      </c>
    </row>
    <row r="24822" spans="1:4" x14ac:dyDescent="0.3">
      <c r="A24822" t="s">
        <v>359</v>
      </c>
      <c r="B24822" s="1">
        <v>44927</v>
      </c>
      <c r="C24822" s="1">
        <v>42125</v>
      </c>
      <c r="D24822">
        <v>-0.95842394309092915</v>
      </c>
    </row>
    <row r="24823" spans="1:4" x14ac:dyDescent="0.3">
      <c r="A24823" t="s">
        <v>359</v>
      </c>
      <c r="B24823" s="1">
        <v>44927</v>
      </c>
      <c r="C24823" s="1">
        <v>42156</v>
      </c>
      <c r="D24823">
        <v>-0.95569643581143338</v>
      </c>
    </row>
    <row r="24824" spans="1:4" x14ac:dyDescent="0.3">
      <c r="A24824" t="s">
        <v>359</v>
      </c>
      <c r="B24824" s="1">
        <v>44927</v>
      </c>
      <c r="C24824" s="1">
        <v>42186</v>
      </c>
      <c r="D24824">
        <v>-0.95776049537429508</v>
      </c>
    </row>
    <row r="24825" spans="1:4" x14ac:dyDescent="0.3">
      <c r="A24825" t="s">
        <v>359</v>
      </c>
      <c r="B24825" s="1">
        <v>44927</v>
      </c>
      <c r="C24825" s="1">
        <v>42217</v>
      </c>
      <c r="D24825">
        <v>-0.95573329401791307</v>
      </c>
    </row>
    <row r="24826" spans="1:4" x14ac:dyDescent="0.3">
      <c r="A24826" t="s">
        <v>359</v>
      </c>
      <c r="B24826" s="1">
        <v>44927</v>
      </c>
      <c r="C24826" s="1">
        <v>42248</v>
      </c>
      <c r="D24826">
        <v>-0.95536471195311634</v>
      </c>
    </row>
    <row r="24827" spans="1:4" x14ac:dyDescent="0.3">
      <c r="A24827" t="s">
        <v>359</v>
      </c>
      <c r="B24827" s="1">
        <v>44927</v>
      </c>
      <c r="C24827" s="1">
        <v>42278</v>
      </c>
      <c r="D24827">
        <v>-0.95492241347536033</v>
      </c>
    </row>
    <row r="24828" spans="1:4" x14ac:dyDescent="0.3">
      <c r="A24828" t="s">
        <v>359</v>
      </c>
      <c r="B24828" s="1">
        <v>44927</v>
      </c>
      <c r="C24828" s="1">
        <v>42309</v>
      </c>
      <c r="D24828">
        <v>-0.95400095831336851</v>
      </c>
    </row>
    <row r="24829" spans="1:4" x14ac:dyDescent="0.3">
      <c r="A24829" t="s">
        <v>359</v>
      </c>
      <c r="B24829" s="1">
        <v>44927</v>
      </c>
      <c r="C24829" s="1">
        <v>42339</v>
      </c>
      <c r="D24829">
        <v>-0.95164203309866946</v>
      </c>
    </row>
    <row r="24830" spans="1:4" x14ac:dyDescent="0.3">
      <c r="A24830" t="s">
        <v>359</v>
      </c>
      <c r="B24830" s="1">
        <v>44927</v>
      </c>
      <c r="C24830" s="1">
        <v>42370</v>
      </c>
      <c r="D24830">
        <v>-0.95020456304596213</v>
      </c>
    </row>
    <row r="24831" spans="1:4" x14ac:dyDescent="0.3">
      <c r="A24831" t="s">
        <v>359</v>
      </c>
      <c r="B24831" s="1">
        <v>44927</v>
      </c>
      <c r="C24831" s="1">
        <v>42401</v>
      </c>
      <c r="D24831">
        <v>-0.94884080940621429</v>
      </c>
    </row>
    <row r="24832" spans="1:4" x14ac:dyDescent="0.3">
      <c r="A24832" t="s">
        <v>359</v>
      </c>
      <c r="B24832" s="1">
        <v>44927</v>
      </c>
      <c r="C24832" s="1">
        <v>42430</v>
      </c>
      <c r="D24832">
        <v>-0.94832479451549889</v>
      </c>
    </row>
    <row r="24833" spans="1:4" x14ac:dyDescent="0.3">
      <c r="A24833" t="s">
        <v>359</v>
      </c>
      <c r="B24833" s="1">
        <v>44927</v>
      </c>
      <c r="C24833" s="1">
        <v>42461</v>
      </c>
      <c r="D24833">
        <v>-0.9441229589768162</v>
      </c>
    </row>
    <row r="24834" spans="1:4" x14ac:dyDescent="0.3">
      <c r="A24834" t="s">
        <v>359</v>
      </c>
      <c r="B24834" s="1">
        <v>44927</v>
      </c>
      <c r="C24834" s="1">
        <v>42491</v>
      </c>
      <c r="D24834">
        <v>-0.9435700858796211</v>
      </c>
    </row>
    <row r="24835" spans="1:4" x14ac:dyDescent="0.3">
      <c r="A24835" t="s">
        <v>359</v>
      </c>
      <c r="B24835" s="1">
        <v>44927</v>
      </c>
      <c r="C24835" s="1">
        <v>42522</v>
      </c>
      <c r="D24835">
        <v>-0.9430909291953854</v>
      </c>
    </row>
    <row r="24836" spans="1:4" x14ac:dyDescent="0.3">
      <c r="A24836" t="s">
        <v>359</v>
      </c>
      <c r="B24836" s="1">
        <v>44927</v>
      </c>
      <c r="C24836" s="1">
        <v>42552</v>
      </c>
      <c r="D24836">
        <v>-0.94235376506579194</v>
      </c>
    </row>
    <row r="24837" spans="1:4" x14ac:dyDescent="0.3">
      <c r="A24837" t="s">
        <v>359</v>
      </c>
      <c r="B24837" s="1">
        <v>44927</v>
      </c>
      <c r="C24837" s="1">
        <v>42583</v>
      </c>
      <c r="D24837">
        <v>-0.94213261582691388</v>
      </c>
    </row>
    <row r="24838" spans="1:4" x14ac:dyDescent="0.3">
      <c r="A24838" t="s">
        <v>359</v>
      </c>
      <c r="B24838" s="1">
        <v>44927</v>
      </c>
      <c r="C24838" s="1">
        <v>42614</v>
      </c>
      <c r="D24838">
        <v>-0.94169031734915776</v>
      </c>
    </row>
    <row r="24839" spans="1:4" x14ac:dyDescent="0.3">
      <c r="A24839" t="s">
        <v>359</v>
      </c>
      <c r="B24839" s="1">
        <v>44927</v>
      </c>
      <c r="C24839" s="1">
        <v>42644</v>
      </c>
      <c r="D24839">
        <v>-0.9388890936567027</v>
      </c>
    </row>
    <row r="24840" spans="1:4" x14ac:dyDescent="0.3">
      <c r="A24840" t="s">
        <v>359</v>
      </c>
      <c r="B24840" s="1">
        <v>44927</v>
      </c>
      <c r="C24840" s="1">
        <v>42675</v>
      </c>
      <c r="D24840">
        <v>-0.93829936235302791</v>
      </c>
    </row>
    <row r="24841" spans="1:4" x14ac:dyDescent="0.3">
      <c r="A24841" t="s">
        <v>359</v>
      </c>
      <c r="B24841" s="1">
        <v>44927</v>
      </c>
      <c r="C24841" s="1">
        <v>42705</v>
      </c>
      <c r="D24841">
        <v>-0.93686189230032069</v>
      </c>
    </row>
    <row r="24842" spans="1:4" x14ac:dyDescent="0.3">
      <c r="A24842" t="s">
        <v>359</v>
      </c>
      <c r="B24842" s="1">
        <v>44927</v>
      </c>
      <c r="C24842" s="1">
        <v>42736</v>
      </c>
      <c r="D24842">
        <v>-0.93428181784674358</v>
      </c>
    </row>
    <row r="24843" spans="1:4" x14ac:dyDescent="0.3">
      <c r="A24843" t="s">
        <v>359</v>
      </c>
      <c r="B24843" s="1">
        <v>44927</v>
      </c>
      <c r="C24843" s="1">
        <v>42767</v>
      </c>
      <c r="D24843">
        <v>-0.93402381040138582</v>
      </c>
    </row>
    <row r="24844" spans="1:4" x14ac:dyDescent="0.3">
      <c r="A24844" t="s">
        <v>359</v>
      </c>
      <c r="B24844" s="1">
        <v>44927</v>
      </c>
      <c r="C24844" s="1">
        <v>42795</v>
      </c>
      <c r="D24844">
        <v>-0.93365522833658909</v>
      </c>
    </row>
    <row r="24845" spans="1:4" x14ac:dyDescent="0.3">
      <c r="A24845" t="s">
        <v>359</v>
      </c>
      <c r="B24845" s="1">
        <v>44927</v>
      </c>
      <c r="C24845" s="1">
        <v>42826</v>
      </c>
      <c r="D24845">
        <v>-0.93096457926357301</v>
      </c>
    </row>
    <row r="24846" spans="1:4" x14ac:dyDescent="0.3">
      <c r="A24846" t="s">
        <v>359</v>
      </c>
      <c r="B24846" s="1">
        <v>44927</v>
      </c>
      <c r="C24846" s="1">
        <v>42856</v>
      </c>
      <c r="D24846">
        <v>-0.93019055692749986</v>
      </c>
    </row>
    <row r="24847" spans="1:4" x14ac:dyDescent="0.3">
      <c r="A24847" t="s">
        <v>359</v>
      </c>
      <c r="B24847" s="1">
        <v>44927</v>
      </c>
      <c r="C24847" s="1">
        <v>42887</v>
      </c>
      <c r="D24847">
        <v>-0.92952710921086579</v>
      </c>
    </row>
    <row r="24848" spans="1:4" x14ac:dyDescent="0.3">
      <c r="A24848" t="s">
        <v>359</v>
      </c>
      <c r="B24848" s="1">
        <v>44927</v>
      </c>
      <c r="C24848" s="1">
        <v>42917</v>
      </c>
      <c r="D24848">
        <v>-0.92547270649810176</v>
      </c>
    </row>
    <row r="24849" spans="1:4" x14ac:dyDescent="0.3">
      <c r="A24849" t="s">
        <v>359</v>
      </c>
      <c r="B24849" s="1">
        <v>44927</v>
      </c>
      <c r="C24849" s="1">
        <v>42948</v>
      </c>
      <c r="D24849">
        <v>-0.92462496774906933</v>
      </c>
    </row>
    <row r="24850" spans="1:4" x14ac:dyDescent="0.3">
      <c r="A24850" t="s">
        <v>359</v>
      </c>
      <c r="B24850" s="1">
        <v>44927</v>
      </c>
      <c r="C24850" s="1">
        <v>42979</v>
      </c>
      <c r="D24850">
        <v>-0.92399837823891495</v>
      </c>
    </row>
    <row r="24851" spans="1:4" x14ac:dyDescent="0.3">
      <c r="A24851" t="s">
        <v>359</v>
      </c>
      <c r="B24851" s="1">
        <v>44927</v>
      </c>
      <c r="C24851" s="1">
        <v>43009</v>
      </c>
      <c r="D24851">
        <v>-0.92333493052228077</v>
      </c>
    </row>
    <row r="24852" spans="1:4" x14ac:dyDescent="0.3">
      <c r="A24852" t="s">
        <v>359</v>
      </c>
      <c r="B24852" s="1">
        <v>44927</v>
      </c>
      <c r="C24852" s="1">
        <v>43040</v>
      </c>
      <c r="D24852">
        <v>-0.92256090818620762</v>
      </c>
    </row>
    <row r="24853" spans="1:4" x14ac:dyDescent="0.3">
      <c r="A24853" t="s">
        <v>359</v>
      </c>
      <c r="B24853" s="1">
        <v>44927</v>
      </c>
      <c r="C24853" s="1">
        <v>43070</v>
      </c>
      <c r="D24853">
        <v>-0.92160259481773621</v>
      </c>
    </row>
    <row r="24854" spans="1:4" x14ac:dyDescent="0.3">
      <c r="A24854" t="s">
        <v>359</v>
      </c>
      <c r="B24854" s="1">
        <v>44927</v>
      </c>
      <c r="C24854" s="1">
        <v>43101</v>
      </c>
      <c r="D24854">
        <v>-0.91883822933176074</v>
      </c>
    </row>
    <row r="24855" spans="1:4" x14ac:dyDescent="0.3">
      <c r="A24855" t="s">
        <v>359</v>
      </c>
      <c r="B24855" s="1">
        <v>44927</v>
      </c>
      <c r="C24855" s="1">
        <v>43132</v>
      </c>
      <c r="D24855">
        <v>-0.91732704286609412</v>
      </c>
    </row>
    <row r="24856" spans="1:4" x14ac:dyDescent="0.3">
      <c r="A24856" t="s">
        <v>359</v>
      </c>
      <c r="B24856" s="1">
        <v>44927</v>
      </c>
      <c r="C24856" s="1">
        <v>43160</v>
      </c>
      <c r="D24856">
        <v>-0.91529984150971211</v>
      </c>
    </row>
    <row r="24857" spans="1:4" x14ac:dyDescent="0.3">
      <c r="A24857" t="s">
        <v>359</v>
      </c>
      <c r="B24857" s="1">
        <v>44927</v>
      </c>
      <c r="C24857" s="1">
        <v>43191</v>
      </c>
      <c r="D24857">
        <v>-0.9116877372747042</v>
      </c>
    </row>
    <row r="24858" spans="1:4" x14ac:dyDescent="0.3">
      <c r="A24858" t="s">
        <v>359</v>
      </c>
      <c r="B24858" s="1">
        <v>44927</v>
      </c>
      <c r="C24858" s="1">
        <v>43221</v>
      </c>
      <c r="D24858">
        <v>-0.90840735689801333</v>
      </c>
    </row>
    <row r="24859" spans="1:4" x14ac:dyDescent="0.3">
      <c r="A24859" t="s">
        <v>359</v>
      </c>
      <c r="B24859" s="1">
        <v>44927</v>
      </c>
      <c r="C24859" s="1">
        <v>43252</v>
      </c>
      <c r="D24859">
        <v>-0.904389812391729</v>
      </c>
    </row>
    <row r="24860" spans="1:4" x14ac:dyDescent="0.3">
      <c r="A24860" t="s">
        <v>359</v>
      </c>
      <c r="B24860" s="1">
        <v>44927</v>
      </c>
      <c r="C24860" s="1">
        <v>43282</v>
      </c>
      <c r="D24860">
        <v>-0.90254690206774535</v>
      </c>
    </row>
    <row r="24861" spans="1:4" x14ac:dyDescent="0.3">
      <c r="A24861" t="s">
        <v>359</v>
      </c>
      <c r="B24861" s="1">
        <v>44927</v>
      </c>
      <c r="C24861" s="1">
        <v>43313</v>
      </c>
      <c r="D24861">
        <v>-0.89547012642364821</v>
      </c>
    </row>
    <row r="24862" spans="1:4" x14ac:dyDescent="0.3">
      <c r="A24862" t="s">
        <v>359</v>
      </c>
      <c r="B24862" s="1">
        <v>44927</v>
      </c>
      <c r="C24862" s="1">
        <v>43344</v>
      </c>
      <c r="D24862">
        <v>-0.88754561203051863</v>
      </c>
    </row>
    <row r="24863" spans="1:4" x14ac:dyDescent="0.3">
      <c r="A24863" t="s">
        <v>359</v>
      </c>
      <c r="B24863" s="1">
        <v>44927</v>
      </c>
      <c r="C24863" s="1">
        <v>43374</v>
      </c>
      <c r="D24863">
        <v>-0.88518668681581958</v>
      </c>
    </row>
    <row r="24864" spans="1:4" x14ac:dyDescent="0.3">
      <c r="A24864" t="s">
        <v>359</v>
      </c>
      <c r="B24864" s="1">
        <v>44927</v>
      </c>
      <c r="C24864" s="1">
        <v>43405</v>
      </c>
      <c r="D24864">
        <v>-0.88068998562529943</v>
      </c>
    </row>
    <row r="24865" spans="1:4" x14ac:dyDescent="0.3">
      <c r="A24865" t="s">
        <v>359</v>
      </c>
      <c r="B24865" s="1">
        <v>44927</v>
      </c>
      <c r="C24865" s="1">
        <v>43435</v>
      </c>
      <c r="D24865">
        <v>-0.87781504551988498</v>
      </c>
    </row>
    <row r="24866" spans="1:4" x14ac:dyDescent="0.3">
      <c r="A24866" t="s">
        <v>359</v>
      </c>
      <c r="B24866" s="1">
        <v>44927</v>
      </c>
      <c r="C24866" s="1">
        <v>43466</v>
      </c>
      <c r="D24866">
        <v>-0.87494010541447054</v>
      </c>
    </row>
    <row r="24867" spans="1:4" x14ac:dyDescent="0.3">
      <c r="A24867" t="s">
        <v>359</v>
      </c>
      <c r="B24867" s="1">
        <v>44927</v>
      </c>
      <c r="C24867" s="1">
        <v>43497</v>
      </c>
      <c r="D24867">
        <v>-0.87243374737385282</v>
      </c>
    </row>
    <row r="24868" spans="1:4" x14ac:dyDescent="0.3">
      <c r="A24868" t="s">
        <v>359</v>
      </c>
      <c r="B24868" s="1">
        <v>44927</v>
      </c>
      <c r="C24868" s="1">
        <v>43525</v>
      </c>
      <c r="D24868">
        <v>-0.86694187460838157</v>
      </c>
    </row>
    <row r="24869" spans="1:4" x14ac:dyDescent="0.3">
      <c r="A24869" t="s">
        <v>359</v>
      </c>
      <c r="B24869" s="1">
        <v>44927</v>
      </c>
      <c r="C24869" s="1">
        <v>43556</v>
      </c>
      <c r="D24869">
        <v>-0.85938594228004861</v>
      </c>
    </row>
    <row r="24870" spans="1:4" x14ac:dyDescent="0.3">
      <c r="A24870" t="s">
        <v>359</v>
      </c>
      <c r="B24870" s="1">
        <v>44927</v>
      </c>
      <c r="C24870" s="1">
        <v>43586</v>
      </c>
      <c r="D24870">
        <v>-0.85418893516641481</v>
      </c>
    </row>
    <row r="24871" spans="1:4" x14ac:dyDescent="0.3">
      <c r="A24871" t="s">
        <v>359</v>
      </c>
      <c r="B24871" s="1">
        <v>44927</v>
      </c>
      <c r="C24871" s="1">
        <v>43617</v>
      </c>
      <c r="D24871">
        <v>-0.85223545022299219</v>
      </c>
    </row>
    <row r="24872" spans="1:4" x14ac:dyDescent="0.3">
      <c r="A24872" t="s">
        <v>359</v>
      </c>
      <c r="B24872" s="1">
        <v>44927</v>
      </c>
      <c r="C24872" s="1">
        <v>43647</v>
      </c>
      <c r="D24872">
        <v>-0.84862334598798417</v>
      </c>
    </row>
    <row r="24873" spans="1:4" x14ac:dyDescent="0.3">
      <c r="A24873" t="s">
        <v>359</v>
      </c>
      <c r="B24873" s="1">
        <v>44927</v>
      </c>
      <c r="C24873" s="1">
        <v>43678</v>
      </c>
      <c r="D24873">
        <v>-0.83288489182116399</v>
      </c>
    </row>
    <row r="24874" spans="1:4" x14ac:dyDescent="0.3">
      <c r="A24874" t="s">
        <v>359</v>
      </c>
      <c r="B24874" s="1">
        <v>44927</v>
      </c>
      <c r="C24874" s="1">
        <v>43709</v>
      </c>
      <c r="D24874">
        <v>-0.83082083225830228</v>
      </c>
    </row>
    <row r="24875" spans="1:4" x14ac:dyDescent="0.3">
      <c r="A24875" t="s">
        <v>359</v>
      </c>
      <c r="B24875" s="1">
        <v>44927</v>
      </c>
      <c r="C24875" s="1">
        <v>43739</v>
      </c>
      <c r="D24875">
        <v>-0.82072168368287202</v>
      </c>
    </row>
    <row r="24876" spans="1:4" x14ac:dyDescent="0.3">
      <c r="A24876" t="s">
        <v>359</v>
      </c>
      <c r="B24876" s="1">
        <v>44927</v>
      </c>
      <c r="C24876" s="1">
        <v>43770</v>
      </c>
      <c r="D24876">
        <v>-0.81298146032214069</v>
      </c>
    </row>
    <row r="24877" spans="1:4" x14ac:dyDescent="0.3">
      <c r="A24877" t="s">
        <v>359</v>
      </c>
      <c r="B24877" s="1">
        <v>44927</v>
      </c>
      <c r="C24877" s="1">
        <v>43800</v>
      </c>
      <c r="D24877">
        <v>-0.8108805425527994</v>
      </c>
    </row>
    <row r="24878" spans="1:4" x14ac:dyDescent="0.3">
      <c r="A24878" t="s">
        <v>359</v>
      </c>
      <c r="B24878" s="1">
        <v>44927</v>
      </c>
      <c r="C24878" s="1">
        <v>43831</v>
      </c>
      <c r="D24878">
        <v>-0.80111311783568606</v>
      </c>
    </row>
    <row r="24879" spans="1:4" x14ac:dyDescent="0.3">
      <c r="A24879" t="s">
        <v>359</v>
      </c>
      <c r="B24879" s="1">
        <v>44927</v>
      </c>
      <c r="C24879" s="1">
        <v>43862</v>
      </c>
      <c r="D24879">
        <v>-0.79352032730087352</v>
      </c>
    </row>
    <row r="24880" spans="1:4" x14ac:dyDescent="0.3">
      <c r="A24880" t="s">
        <v>359</v>
      </c>
      <c r="B24880" s="1">
        <v>44927</v>
      </c>
      <c r="C24880" s="1">
        <v>43891</v>
      </c>
      <c r="D24880">
        <v>-0.79164055877041029</v>
      </c>
    </row>
    <row r="24881" spans="1:4" x14ac:dyDescent="0.3">
      <c r="A24881" t="s">
        <v>359</v>
      </c>
      <c r="B24881" s="1">
        <v>44927</v>
      </c>
      <c r="C24881" s="1">
        <v>43922</v>
      </c>
      <c r="D24881">
        <v>-0.78880247687147542</v>
      </c>
    </row>
    <row r="24882" spans="1:4" x14ac:dyDescent="0.3">
      <c r="A24882" t="s">
        <v>359</v>
      </c>
      <c r="B24882" s="1">
        <v>44927</v>
      </c>
      <c r="C24882" s="1">
        <v>43952</v>
      </c>
      <c r="D24882">
        <v>-0.78323688769304489</v>
      </c>
    </row>
    <row r="24883" spans="1:4" x14ac:dyDescent="0.3">
      <c r="A24883" t="s">
        <v>359</v>
      </c>
      <c r="B24883" s="1">
        <v>44927</v>
      </c>
      <c r="C24883" s="1">
        <v>43983</v>
      </c>
      <c r="D24883">
        <v>-0.77936677601267923</v>
      </c>
    </row>
    <row r="24884" spans="1:4" x14ac:dyDescent="0.3">
      <c r="A24884" t="s">
        <v>359</v>
      </c>
      <c r="B24884" s="1">
        <v>44927</v>
      </c>
      <c r="C24884" s="1">
        <v>44013</v>
      </c>
      <c r="D24884">
        <v>-0.77324831373705349</v>
      </c>
    </row>
    <row r="24885" spans="1:4" x14ac:dyDescent="0.3">
      <c r="A24885" t="s">
        <v>359</v>
      </c>
      <c r="B24885" s="1">
        <v>44927</v>
      </c>
      <c r="C24885" s="1">
        <v>44044</v>
      </c>
      <c r="D24885">
        <v>-0.76724042608086696</v>
      </c>
    </row>
    <row r="24886" spans="1:4" x14ac:dyDescent="0.3">
      <c r="A24886" t="s">
        <v>359</v>
      </c>
      <c r="B24886" s="1">
        <v>44927</v>
      </c>
      <c r="C24886" s="1">
        <v>44075</v>
      </c>
      <c r="D24886">
        <v>-0.75828388190630647</v>
      </c>
    </row>
    <row r="24887" spans="1:4" x14ac:dyDescent="0.3">
      <c r="A24887" t="s">
        <v>359</v>
      </c>
      <c r="B24887" s="1">
        <v>44927</v>
      </c>
      <c r="C24887" s="1">
        <v>44105</v>
      </c>
      <c r="D24887">
        <v>-0.74379860675979503</v>
      </c>
    </row>
    <row r="24888" spans="1:4" x14ac:dyDescent="0.3">
      <c r="A24888" t="s">
        <v>359</v>
      </c>
      <c r="B24888" s="1">
        <v>44927</v>
      </c>
      <c r="C24888" s="1">
        <v>44136</v>
      </c>
      <c r="D24888">
        <v>-0.71862445173417866</v>
      </c>
    </row>
    <row r="24889" spans="1:4" x14ac:dyDescent="0.3">
      <c r="A24889" t="s">
        <v>359</v>
      </c>
      <c r="B24889" s="1">
        <v>44927</v>
      </c>
      <c r="C24889" s="1">
        <v>44166</v>
      </c>
      <c r="D24889">
        <v>-0.70719840772548004</v>
      </c>
    </row>
    <row r="24890" spans="1:4" x14ac:dyDescent="0.3">
      <c r="A24890" t="s">
        <v>359</v>
      </c>
      <c r="B24890" s="1">
        <v>44927</v>
      </c>
      <c r="C24890" s="1">
        <v>44197</v>
      </c>
      <c r="D24890">
        <v>-0.69595665474917989</v>
      </c>
    </row>
    <row r="24891" spans="1:4" x14ac:dyDescent="0.3">
      <c r="A24891" t="s">
        <v>359</v>
      </c>
      <c r="B24891" s="1">
        <v>44927</v>
      </c>
      <c r="C24891" s="1">
        <v>44228</v>
      </c>
      <c r="D24891">
        <v>-0.67833843205189637</v>
      </c>
    </row>
    <row r="24892" spans="1:4" x14ac:dyDescent="0.3">
      <c r="A24892" t="s">
        <v>359</v>
      </c>
      <c r="B24892" s="1">
        <v>44927</v>
      </c>
      <c r="C24892" s="1">
        <v>44256</v>
      </c>
      <c r="D24892">
        <v>-0.66949246249677485</v>
      </c>
    </row>
    <row r="24893" spans="1:4" x14ac:dyDescent="0.3">
      <c r="A24893" t="s">
        <v>359</v>
      </c>
      <c r="B24893" s="1">
        <v>44927</v>
      </c>
      <c r="C24893" s="1">
        <v>44287</v>
      </c>
      <c r="D24893">
        <v>-0.64649294165345905</v>
      </c>
    </row>
    <row r="24894" spans="1:4" x14ac:dyDescent="0.3">
      <c r="A24894" t="s">
        <v>359</v>
      </c>
      <c r="B24894" s="1">
        <v>44927</v>
      </c>
      <c r="C24894" s="1">
        <v>44317</v>
      </c>
      <c r="D24894">
        <v>-0.63569348715491503</v>
      </c>
    </row>
    <row r="24895" spans="1:4" x14ac:dyDescent="0.3">
      <c r="A24895" t="s">
        <v>359</v>
      </c>
      <c r="B24895" s="1">
        <v>44927</v>
      </c>
      <c r="C24895" s="1">
        <v>44348</v>
      </c>
      <c r="D24895">
        <v>-0.62725295787106994</v>
      </c>
    </row>
    <row r="24896" spans="1:4" x14ac:dyDescent="0.3">
      <c r="A24896" t="s">
        <v>359</v>
      </c>
      <c r="B24896" s="1">
        <v>44927</v>
      </c>
      <c r="C24896" s="1">
        <v>44378</v>
      </c>
      <c r="D24896">
        <v>-0.60716523533964839</v>
      </c>
    </row>
    <row r="24897" spans="1:4" x14ac:dyDescent="0.3">
      <c r="A24897" t="s">
        <v>359</v>
      </c>
      <c r="B24897" s="1">
        <v>44927</v>
      </c>
      <c r="C24897" s="1">
        <v>44409</v>
      </c>
      <c r="D24897">
        <v>-0.59831926578452688</v>
      </c>
    </row>
    <row r="24898" spans="1:4" x14ac:dyDescent="0.3">
      <c r="A24898" t="s">
        <v>359</v>
      </c>
      <c r="B24898" s="1">
        <v>44927</v>
      </c>
      <c r="C24898" s="1">
        <v>44440</v>
      </c>
      <c r="D24898">
        <v>-0.5830599683019424</v>
      </c>
    </row>
    <row r="24899" spans="1:4" x14ac:dyDescent="0.3">
      <c r="A24899" t="s">
        <v>359</v>
      </c>
      <c r="B24899" s="1">
        <v>44927</v>
      </c>
      <c r="C24899" s="1">
        <v>44470</v>
      </c>
      <c r="D24899">
        <v>-0.56499944712690275</v>
      </c>
    </row>
    <row r="24900" spans="1:4" x14ac:dyDescent="0.3">
      <c r="A24900" t="s">
        <v>359</v>
      </c>
      <c r="B24900" s="1">
        <v>44927</v>
      </c>
      <c r="C24900" s="1">
        <v>44501</v>
      </c>
      <c r="D24900">
        <v>-0.55401570159596036</v>
      </c>
    </row>
    <row r="24901" spans="1:4" x14ac:dyDescent="0.3">
      <c r="A24901" t="s">
        <v>359</v>
      </c>
      <c r="B24901" s="1">
        <v>44927</v>
      </c>
      <c r="C24901" s="1">
        <v>44531</v>
      </c>
      <c r="D24901">
        <v>-0.54505915742139988</v>
      </c>
    </row>
    <row r="24902" spans="1:4" x14ac:dyDescent="0.3">
      <c r="A24902" t="s">
        <v>359</v>
      </c>
      <c r="B24902" s="1">
        <v>44927</v>
      </c>
      <c r="C24902" s="1">
        <v>44562</v>
      </c>
      <c r="D24902">
        <v>-0.52766208396299441</v>
      </c>
    </row>
    <row r="24903" spans="1:4" x14ac:dyDescent="0.3">
      <c r="A24903" t="s">
        <v>359</v>
      </c>
      <c r="B24903" s="1">
        <v>44927</v>
      </c>
      <c r="C24903" s="1">
        <v>44593</v>
      </c>
      <c r="D24903">
        <v>-0.50444141388080055</v>
      </c>
    </row>
    <row r="24904" spans="1:4" x14ac:dyDescent="0.3">
      <c r="A24904" t="s">
        <v>359</v>
      </c>
      <c r="B24904" s="1">
        <v>44927</v>
      </c>
      <c r="C24904" s="1">
        <v>44621</v>
      </c>
      <c r="D24904">
        <v>-0.47801407983487521</v>
      </c>
    </row>
    <row r="24905" spans="1:4" x14ac:dyDescent="0.3">
      <c r="A24905" t="s">
        <v>359</v>
      </c>
      <c r="B24905" s="1">
        <v>44927</v>
      </c>
      <c r="C24905" s="1">
        <v>44652</v>
      </c>
      <c r="D24905">
        <v>-0.4592163945302421</v>
      </c>
    </row>
    <row r="24906" spans="1:4" x14ac:dyDescent="0.3">
      <c r="A24906" t="s">
        <v>359</v>
      </c>
      <c r="B24906" s="1">
        <v>44927</v>
      </c>
      <c r="C24906" s="1">
        <v>44682</v>
      </c>
      <c r="D24906">
        <v>-0.42357450886439862</v>
      </c>
    </row>
    <row r="24907" spans="1:4" x14ac:dyDescent="0.3">
      <c r="A24907" t="s">
        <v>359</v>
      </c>
      <c r="B24907" s="1">
        <v>44927</v>
      </c>
      <c r="C24907" s="1">
        <v>44713</v>
      </c>
      <c r="D24907">
        <v>-0.38439423537650652</v>
      </c>
    </row>
    <row r="24908" spans="1:4" x14ac:dyDescent="0.3">
      <c r="A24908" t="s">
        <v>359</v>
      </c>
      <c r="B24908" s="1">
        <v>44927</v>
      </c>
      <c r="C24908" s="1">
        <v>44743</v>
      </c>
      <c r="D24908">
        <v>-0.34244959640263906</v>
      </c>
    </row>
    <row r="24909" spans="1:4" x14ac:dyDescent="0.3">
      <c r="A24909" t="s">
        <v>359</v>
      </c>
      <c r="B24909" s="1">
        <v>44927</v>
      </c>
      <c r="C24909" s="1">
        <v>44774</v>
      </c>
      <c r="D24909">
        <v>-0.29751944270391795</v>
      </c>
    </row>
    <row r="24910" spans="1:4" x14ac:dyDescent="0.3">
      <c r="A24910" t="s">
        <v>359</v>
      </c>
      <c r="B24910" s="1">
        <v>44927</v>
      </c>
      <c r="C24910" s="1">
        <v>44805</v>
      </c>
      <c r="D24910">
        <v>-0.24370646124359585</v>
      </c>
    </row>
    <row r="24911" spans="1:4" x14ac:dyDescent="0.3">
      <c r="A24911" t="s">
        <v>359</v>
      </c>
      <c r="B24911" s="1">
        <v>44927</v>
      </c>
      <c r="C24911" s="1">
        <v>44835</v>
      </c>
      <c r="D24911">
        <v>-0.18473333087611954</v>
      </c>
    </row>
    <row r="24912" spans="1:4" x14ac:dyDescent="0.3">
      <c r="A24912" t="s">
        <v>359</v>
      </c>
      <c r="B24912" s="1">
        <v>44927</v>
      </c>
      <c r="C24912" s="1">
        <v>44866</v>
      </c>
      <c r="D24912">
        <v>-0.12657108105119608</v>
      </c>
    </row>
    <row r="24913" spans="1:4" x14ac:dyDescent="0.3">
      <c r="A24913" t="s">
        <v>359</v>
      </c>
      <c r="B24913" s="1">
        <v>44927</v>
      </c>
      <c r="C24913" s="1">
        <v>44896</v>
      </c>
      <c r="D24913">
        <v>-5.9267996019313651E-2</v>
      </c>
    </row>
    <row r="24914" spans="1:4" x14ac:dyDescent="0.3">
      <c r="A24914" t="s">
        <v>359</v>
      </c>
      <c r="B24914" s="1">
        <v>44927</v>
      </c>
      <c r="C24914" s="1">
        <v>44927</v>
      </c>
      <c r="D24914">
        <v>0</v>
      </c>
    </row>
    <row r="24915" spans="1:4" x14ac:dyDescent="0.3">
      <c r="A24915" t="s">
        <v>359</v>
      </c>
      <c r="B24915" s="1">
        <v>44927</v>
      </c>
      <c r="C24915" s="1">
        <v>44958</v>
      </c>
      <c r="D24915">
        <v>5.6098190262061864E-2</v>
      </c>
    </row>
    <row r="24916" spans="1:4" x14ac:dyDescent="0.3">
      <c r="A24916" t="s">
        <v>359</v>
      </c>
      <c r="B24916" s="1">
        <v>44927</v>
      </c>
      <c r="C24916" s="1">
        <v>44986</v>
      </c>
      <c r="D24916">
        <v>0.10526703770594525</v>
      </c>
    </row>
    <row r="24917" spans="1:4" x14ac:dyDescent="0.3">
      <c r="A24917" t="s">
        <v>359</v>
      </c>
      <c r="B24917" s="1">
        <v>44927</v>
      </c>
      <c r="C24917" s="1">
        <v>45017</v>
      </c>
      <c r="D24917">
        <v>0.18996719619623303</v>
      </c>
    </row>
    <row r="24918" spans="1:4" x14ac:dyDescent="0.3">
      <c r="A24918" t="s">
        <v>359</v>
      </c>
      <c r="B24918" s="1">
        <v>44927</v>
      </c>
      <c r="C24918" s="1">
        <v>45047</v>
      </c>
      <c r="D24918">
        <v>0.27098153403855374</v>
      </c>
    </row>
    <row r="24919" spans="1:4" x14ac:dyDescent="0.3">
      <c r="A24919" t="s">
        <v>359</v>
      </c>
      <c r="B24919" s="1">
        <v>44927</v>
      </c>
      <c r="C24919" s="1">
        <v>45078</v>
      </c>
      <c r="D24919">
        <v>0.34982123769857365</v>
      </c>
    </row>
    <row r="24920" spans="1:4" x14ac:dyDescent="0.3">
      <c r="A24920" t="s">
        <v>359</v>
      </c>
      <c r="B24920" s="1">
        <v>44927</v>
      </c>
      <c r="C24920" s="1">
        <v>45108</v>
      </c>
      <c r="D24920">
        <v>0.47502856511002189</v>
      </c>
    </row>
    <row r="24921" spans="1:4" x14ac:dyDescent="0.3">
      <c r="A24921" t="s">
        <v>359</v>
      </c>
      <c r="B24921" s="1">
        <v>44927</v>
      </c>
      <c r="C24921" s="1">
        <v>45139</v>
      </c>
      <c r="D24921">
        <v>0.76539751575688331</v>
      </c>
    </row>
    <row r="24922" spans="1:4" x14ac:dyDescent="0.3">
      <c r="A24922" t="s">
        <v>359</v>
      </c>
      <c r="B24922" s="1">
        <v>44927</v>
      </c>
      <c r="C24922" s="1">
        <v>45170</v>
      </c>
      <c r="D24922">
        <v>0.92248719177324823</v>
      </c>
    </row>
    <row r="24923" spans="1:4" x14ac:dyDescent="0.3">
      <c r="A24923" t="s">
        <v>359</v>
      </c>
      <c r="B24923" s="1">
        <v>44927</v>
      </c>
      <c r="C24923" s="1">
        <v>45200</v>
      </c>
      <c r="D24923">
        <v>1.1340901551730496</v>
      </c>
    </row>
    <row r="24924" spans="1:4" x14ac:dyDescent="0.3">
      <c r="A24924" t="s">
        <v>359</v>
      </c>
      <c r="B24924" s="1">
        <v>44927</v>
      </c>
      <c r="C24924" s="1">
        <v>45231</v>
      </c>
      <c r="D24924">
        <v>1.5009030260587521</v>
      </c>
    </row>
    <row r="24925" spans="1:4" x14ac:dyDescent="0.3">
      <c r="A24925" t="s">
        <v>359</v>
      </c>
      <c r="B24925" s="1">
        <v>44927</v>
      </c>
      <c r="C24925" s="1">
        <v>45261</v>
      </c>
      <c r="D24925">
        <v>2.33559396999742</v>
      </c>
    </row>
    <row r="24926" spans="1:4" x14ac:dyDescent="0.3">
      <c r="A24926" t="s">
        <v>359</v>
      </c>
      <c r="B24926" s="1">
        <v>44927</v>
      </c>
      <c r="C24926" s="1">
        <v>45292</v>
      </c>
      <c r="D24926">
        <v>2.8078213114149868</v>
      </c>
    </row>
    <row r="24927" spans="1:4" x14ac:dyDescent="0.3">
      <c r="A24927" t="s">
        <v>359</v>
      </c>
      <c r="B24927" s="1">
        <v>44927</v>
      </c>
      <c r="C24927" s="1">
        <v>45323</v>
      </c>
      <c r="D24927">
        <v>3.1385499981570897</v>
      </c>
    </row>
    <row r="24928" spans="1:4" x14ac:dyDescent="0.3">
      <c r="A24928" t="s">
        <v>359</v>
      </c>
      <c r="B24928" s="1">
        <v>44927</v>
      </c>
      <c r="C24928" s="1">
        <v>45352</v>
      </c>
      <c r="D24928">
        <v>3.3009841141130076</v>
      </c>
    </row>
    <row r="24929" spans="1:4" x14ac:dyDescent="0.3">
      <c r="A24929" t="s">
        <v>359</v>
      </c>
      <c r="B24929" s="1">
        <v>44927</v>
      </c>
      <c r="C24929" s="1">
        <v>45383</v>
      </c>
      <c r="D24929">
        <v>3.5026722199697771</v>
      </c>
    </row>
    <row r="24930" spans="1:4" x14ac:dyDescent="0.3">
      <c r="A24930" t="s">
        <v>359</v>
      </c>
      <c r="B24930" s="1">
        <v>44927</v>
      </c>
      <c r="C24930" s="1">
        <v>45413</v>
      </c>
      <c r="D24930">
        <v>3.6984630127897979</v>
      </c>
    </row>
    <row r="24931" spans="1:4" x14ac:dyDescent="0.3">
      <c r="A24931" t="s">
        <v>359</v>
      </c>
      <c r="B24931" s="1">
        <v>44927</v>
      </c>
      <c r="C24931" s="1">
        <v>45444</v>
      </c>
      <c r="D24931">
        <v>3.9005934171243224</v>
      </c>
    </row>
    <row r="24932" spans="1:4" x14ac:dyDescent="0.3">
      <c r="A24932" t="s">
        <v>359</v>
      </c>
      <c r="B24932" s="1">
        <v>44927</v>
      </c>
      <c r="C24932" s="1">
        <v>45474</v>
      </c>
      <c r="D24932">
        <v>4.0034278132026095</v>
      </c>
    </row>
    <row r="24933" spans="1:4" x14ac:dyDescent="0.3">
      <c r="A24933" t="s">
        <v>359</v>
      </c>
      <c r="B24933" s="1">
        <v>44927</v>
      </c>
      <c r="C24933" s="1">
        <v>45505</v>
      </c>
      <c r="D24933">
        <v>4.1666359514946008</v>
      </c>
    </row>
    <row r="24934" spans="1:4" x14ac:dyDescent="0.3">
      <c r="A24934" t="s">
        <v>359</v>
      </c>
      <c r="B24934" s="1">
        <v>44927</v>
      </c>
      <c r="C24934" s="1">
        <v>45536</v>
      </c>
      <c r="D24934">
        <v>4.2953816667280966</v>
      </c>
    </row>
    <row r="24935" spans="1:4" x14ac:dyDescent="0.3">
      <c r="A24935" t="s">
        <v>359</v>
      </c>
      <c r="B24935" s="1">
        <v>44927</v>
      </c>
      <c r="C24935" s="1">
        <v>45566</v>
      </c>
      <c r="D24935">
        <v>4.3867900187976856</v>
      </c>
    </row>
    <row r="24936" spans="1:4" x14ac:dyDescent="0.3">
      <c r="A24936" t="s">
        <v>359</v>
      </c>
      <c r="B24936" s="1">
        <v>44927</v>
      </c>
      <c r="C24936" s="1">
        <v>45597</v>
      </c>
      <c r="D24936">
        <v>4.5445800007371639</v>
      </c>
    </row>
    <row r="24937" spans="1:4" x14ac:dyDescent="0.3">
      <c r="A24937" t="s">
        <v>359</v>
      </c>
      <c r="B24937" s="1">
        <v>44927</v>
      </c>
      <c r="C24937" s="1">
        <v>45627</v>
      </c>
      <c r="D24937">
        <v>4.6600936198444582</v>
      </c>
    </row>
    <row r="24938" spans="1:4" x14ac:dyDescent="0.3">
      <c r="A24938" t="s">
        <v>359</v>
      </c>
      <c r="B24938" s="1">
        <v>44927</v>
      </c>
      <c r="C24938" s="1">
        <v>45658</v>
      </c>
      <c r="D24938">
        <v>4.7142751833695771</v>
      </c>
    </row>
    <row r="24939" spans="1:4" x14ac:dyDescent="0.3">
      <c r="A24939" t="s">
        <v>359</v>
      </c>
      <c r="B24939" s="1">
        <v>44927</v>
      </c>
      <c r="C24939" s="1">
        <v>45689</v>
      </c>
      <c r="D24939">
        <v>4.8429103239836353</v>
      </c>
    </row>
    <row r="24940" spans="1:4" x14ac:dyDescent="0.3">
      <c r="A24940" t="s">
        <v>359</v>
      </c>
      <c r="B24940" s="1">
        <v>44927</v>
      </c>
      <c r="C24940" s="1">
        <v>45717</v>
      </c>
      <c r="D24940">
        <v>4.8956175592495672</v>
      </c>
    </row>
    <row r="24941" spans="1:4" x14ac:dyDescent="0.3">
      <c r="A24941" t="s">
        <v>359</v>
      </c>
      <c r="B24941" s="1">
        <v>44927</v>
      </c>
      <c r="C24941" s="1">
        <v>45748</v>
      </c>
      <c r="D24941">
        <v>4.9907485901736024</v>
      </c>
    </row>
    <row r="24942" spans="1:4" x14ac:dyDescent="0.3">
      <c r="A24942" t="s">
        <v>359</v>
      </c>
      <c r="B24942" s="1">
        <v>44958</v>
      </c>
      <c r="C24942" s="1">
        <v>40544</v>
      </c>
      <c r="D24942">
        <v>-0.9867029630405193</v>
      </c>
    </row>
    <row r="24943" spans="1:4" x14ac:dyDescent="0.3">
      <c r="A24943" t="s">
        <v>359</v>
      </c>
      <c r="B24943" s="1">
        <v>44958</v>
      </c>
      <c r="C24943" s="1">
        <v>40575</v>
      </c>
      <c r="D24943">
        <v>-0.98652846124315086</v>
      </c>
    </row>
    <row r="24944" spans="1:4" x14ac:dyDescent="0.3">
      <c r="A24944" t="s">
        <v>359</v>
      </c>
      <c r="B24944" s="1">
        <v>44958</v>
      </c>
      <c r="C24944" s="1">
        <v>40603</v>
      </c>
      <c r="D24944">
        <v>-0.98638885980525604</v>
      </c>
    </row>
    <row r="24945" spans="1:4" x14ac:dyDescent="0.3">
      <c r="A24945" t="s">
        <v>359</v>
      </c>
      <c r="B24945" s="1">
        <v>44958</v>
      </c>
      <c r="C24945" s="1">
        <v>40634</v>
      </c>
      <c r="D24945">
        <v>-0.98586535441315049</v>
      </c>
    </row>
    <row r="24946" spans="1:4" x14ac:dyDescent="0.3">
      <c r="A24946" t="s">
        <v>359</v>
      </c>
      <c r="B24946" s="1">
        <v>44958</v>
      </c>
      <c r="C24946" s="1">
        <v>40664</v>
      </c>
      <c r="D24946">
        <v>-0.98506264614525529</v>
      </c>
    </row>
    <row r="24947" spans="1:4" x14ac:dyDescent="0.3">
      <c r="A24947" t="s">
        <v>359</v>
      </c>
      <c r="B24947" s="1">
        <v>44958</v>
      </c>
      <c r="C24947" s="1">
        <v>40695</v>
      </c>
      <c r="D24947">
        <v>-0.98562105189683458</v>
      </c>
    </row>
    <row r="24948" spans="1:4" x14ac:dyDescent="0.3">
      <c r="A24948" t="s">
        <v>359</v>
      </c>
      <c r="B24948" s="1">
        <v>44958</v>
      </c>
      <c r="C24948" s="1">
        <v>40725</v>
      </c>
      <c r="D24948">
        <v>-0.98481834362893939</v>
      </c>
    </row>
    <row r="24949" spans="1:4" x14ac:dyDescent="0.3">
      <c r="A24949" t="s">
        <v>359</v>
      </c>
      <c r="B24949" s="1">
        <v>44958</v>
      </c>
      <c r="C24949" s="1">
        <v>40756</v>
      </c>
      <c r="D24949">
        <v>-0.98495794506683421</v>
      </c>
    </row>
    <row r="24950" spans="1:4" x14ac:dyDescent="0.3">
      <c r="A24950" t="s">
        <v>359</v>
      </c>
      <c r="B24950" s="1">
        <v>44958</v>
      </c>
      <c r="C24950" s="1">
        <v>40787</v>
      </c>
      <c r="D24950">
        <v>-0.98429483823683384</v>
      </c>
    </row>
    <row r="24951" spans="1:4" x14ac:dyDescent="0.3">
      <c r="A24951" t="s">
        <v>359</v>
      </c>
      <c r="B24951" s="1">
        <v>44958</v>
      </c>
      <c r="C24951" s="1">
        <v>40817</v>
      </c>
      <c r="D24951">
        <v>-0.98419013715841275</v>
      </c>
    </row>
    <row r="24952" spans="1:4" x14ac:dyDescent="0.3">
      <c r="A24952" t="s">
        <v>359</v>
      </c>
      <c r="B24952" s="1">
        <v>44958</v>
      </c>
      <c r="C24952" s="1">
        <v>40848</v>
      </c>
      <c r="D24952">
        <v>-0.9842599378773601</v>
      </c>
    </row>
    <row r="24953" spans="1:4" x14ac:dyDescent="0.3">
      <c r="A24953" t="s">
        <v>359</v>
      </c>
      <c r="B24953" s="1">
        <v>44958</v>
      </c>
      <c r="C24953" s="1">
        <v>40878</v>
      </c>
      <c r="D24953">
        <v>-0.98415523679893901</v>
      </c>
    </row>
    <row r="24954" spans="1:4" x14ac:dyDescent="0.3">
      <c r="A24954" t="s">
        <v>359</v>
      </c>
      <c r="B24954" s="1">
        <v>44958</v>
      </c>
      <c r="C24954" s="1">
        <v>40909</v>
      </c>
      <c r="D24954">
        <v>-0.98345722960946502</v>
      </c>
    </row>
    <row r="24955" spans="1:4" x14ac:dyDescent="0.3">
      <c r="A24955" t="s">
        <v>359</v>
      </c>
      <c r="B24955" s="1">
        <v>44958</v>
      </c>
      <c r="C24955" s="1">
        <v>40940</v>
      </c>
      <c r="D24955">
        <v>-0.98338742889051756</v>
      </c>
    </row>
    <row r="24956" spans="1:4" x14ac:dyDescent="0.3">
      <c r="A24956" t="s">
        <v>359</v>
      </c>
      <c r="B24956" s="1">
        <v>44958</v>
      </c>
      <c r="C24956" s="1">
        <v>40969</v>
      </c>
      <c r="D24956">
        <v>-0.98328272781209647</v>
      </c>
    </row>
    <row r="24957" spans="1:4" x14ac:dyDescent="0.3">
      <c r="A24957" t="s">
        <v>359</v>
      </c>
      <c r="B24957" s="1">
        <v>44958</v>
      </c>
      <c r="C24957" s="1">
        <v>41000</v>
      </c>
      <c r="D24957">
        <v>-0.98310822601472792</v>
      </c>
    </row>
    <row r="24958" spans="1:4" x14ac:dyDescent="0.3">
      <c r="A24958" t="s">
        <v>359</v>
      </c>
      <c r="B24958" s="1">
        <v>44958</v>
      </c>
      <c r="C24958" s="1">
        <v>41030</v>
      </c>
      <c r="D24958">
        <v>-0.98342232924999129</v>
      </c>
    </row>
    <row r="24959" spans="1:4" x14ac:dyDescent="0.3">
      <c r="A24959" t="s">
        <v>359</v>
      </c>
      <c r="B24959" s="1">
        <v>44958</v>
      </c>
      <c r="C24959" s="1">
        <v>41061</v>
      </c>
      <c r="D24959">
        <v>-0.98150280947893764</v>
      </c>
    </row>
    <row r="24960" spans="1:4" x14ac:dyDescent="0.3">
      <c r="A24960" t="s">
        <v>359</v>
      </c>
      <c r="B24960" s="1">
        <v>44958</v>
      </c>
      <c r="C24960" s="1">
        <v>41091</v>
      </c>
      <c r="D24960">
        <v>-0.97975779150525255</v>
      </c>
    </row>
    <row r="24961" spans="1:4" x14ac:dyDescent="0.3">
      <c r="A24961" t="s">
        <v>359</v>
      </c>
      <c r="B24961" s="1">
        <v>44958</v>
      </c>
      <c r="C24961" s="1">
        <v>41122</v>
      </c>
      <c r="D24961">
        <v>-0.98083970264893727</v>
      </c>
    </row>
    <row r="24962" spans="1:4" x14ac:dyDescent="0.3">
      <c r="A24962" t="s">
        <v>359</v>
      </c>
      <c r="B24962" s="1">
        <v>44958</v>
      </c>
      <c r="C24962" s="1">
        <v>41153</v>
      </c>
      <c r="D24962">
        <v>-0.9806303004920951</v>
      </c>
    </row>
    <row r="24963" spans="1:4" x14ac:dyDescent="0.3">
      <c r="A24963" t="s">
        <v>359</v>
      </c>
      <c r="B24963" s="1">
        <v>44958</v>
      </c>
      <c r="C24963" s="1">
        <v>41183</v>
      </c>
      <c r="D24963">
        <v>-0.98045579869472654</v>
      </c>
    </row>
    <row r="24964" spans="1:4" x14ac:dyDescent="0.3">
      <c r="A24964" t="s">
        <v>359</v>
      </c>
      <c r="B24964" s="1">
        <v>44958</v>
      </c>
      <c r="C24964" s="1">
        <v>41214</v>
      </c>
      <c r="D24964">
        <v>-0.98024639653788437</v>
      </c>
    </row>
    <row r="24965" spans="1:4" x14ac:dyDescent="0.3">
      <c r="A24965" t="s">
        <v>359</v>
      </c>
      <c r="B24965" s="1">
        <v>44958</v>
      </c>
      <c r="C24965" s="1">
        <v>41244</v>
      </c>
      <c r="D24965">
        <v>-0.98007189474051581</v>
      </c>
    </row>
    <row r="24966" spans="1:4" x14ac:dyDescent="0.3">
      <c r="A24966" t="s">
        <v>359</v>
      </c>
      <c r="B24966" s="1">
        <v>44958</v>
      </c>
      <c r="C24966" s="1">
        <v>41275</v>
      </c>
      <c r="D24966">
        <v>-0.97968799078630509</v>
      </c>
    </row>
    <row r="24967" spans="1:4" x14ac:dyDescent="0.3">
      <c r="A24967" t="s">
        <v>359</v>
      </c>
      <c r="B24967" s="1">
        <v>44958</v>
      </c>
      <c r="C24967" s="1">
        <v>41306</v>
      </c>
      <c r="D24967">
        <v>-0.97965309042683135</v>
      </c>
    </row>
    <row r="24968" spans="1:4" x14ac:dyDescent="0.3">
      <c r="A24968" t="s">
        <v>359</v>
      </c>
      <c r="B24968" s="1">
        <v>44958</v>
      </c>
      <c r="C24968" s="1">
        <v>41334</v>
      </c>
      <c r="D24968">
        <v>-0.97902488395630471</v>
      </c>
    </row>
    <row r="24969" spans="1:4" x14ac:dyDescent="0.3">
      <c r="A24969" t="s">
        <v>359</v>
      </c>
      <c r="B24969" s="1">
        <v>44958</v>
      </c>
      <c r="C24969" s="1">
        <v>41365</v>
      </c>
      <c r="D24969">
        <v>-0.97871078072104145</v>
      </c>
    </row>
    <row r="24970" spans="1:4" x14ac:dyDescent="0.3">
      <c r="A24970" t="s">
        <v>359</v>
      </c>
      <c r="B24970" s="1">
        <v>44958</v>
      </c>
      <c r="C24970" s="1">
        <v>41395</v>
      </c>
      <c r="D24970">
        <v>-0.97864098000209399</v>
      </c>
    </row>
    <row r="24971" spans="1:4" x14ac:dyDescent="0.3">
      <c r="A24971" t="s">
        <v>359</v>
      </c>
      <c r="B24971" s="1">
        <v>44958</v>
      </c>
      <c r="C24971" s="1">
        <v>41426</v>
      </c>
      <c r="D24971">
        <v>-0.97658185879314563</v>
      </c>
    </row>
    <row r="24972" spans="1:4" x14ac:dyDescent="0.3">
      <c r="A24972" t="s">
        <v>359</v>
      </c>
      <c r="B24972" s="1">
        <v>44958</v>
      </c>
      <c r="C24972" s="1">
        <v>41456</v>
      </c>
      <c r="D24972">
        <v>-0.97623285519840852</v>
      </c>
    </row>
    <row r="24973" spans="1:4" x14ac:dyDescent="0.3">
      <c r="A24973" t="s">
        <v>359</v>
      </c>
      <c r="B24973" s="1">
        <v>44958</v>
      </c>
      <c r="C24973" s="1">
        <v>41487</v>
      </c>
      <c r="D24973">
        <v>-0.97602345304156635</v>
      </c>
    </row>
    <row r="24974" spans="1:4" x14ac:dyDescent="0.3">
      <c r="A24974" t="s">
        <v>359</v>
      </c>
      <c r="B24974" s="1">
        <v>44958</v>
      </c>
      <c r="C24974" s="1">
        <v>41518</v>
      </c>
      <c r="D24974">
        <v>-0.97588385160367153</v>
      </c>
    </row>
    <row r="24975" spans="1:4" x14ac:dyDescent="0.3">
      <c r="A24975" t="s">
        <v>359</v>
      </c>
      <c r="B24975" s="1">
        <v>44958</v>
      </c>
      <c r="C24975" s="1">
        <v>41548</v>
      </c>
      <c r="D24975">
        <v>-0.97560464872788188</v>
      </c>
    </row>
    <row r="24976" spans="1:4" x14ac:dyDescent="0.3">
      <c r="A24976" t="s">
        <v>359</v>
      </c>
      <c r="B24976" s="1">
        <v>44958</v>
      </c>
      <c r="C24976" s="1">
        <v>41579</v>
      </c>
      <c r="D24976">
        <v>-0.97518584441419742</v>
      </c>
    </row>
    <row r="24977" spans="1:4" x14ac:dyDescent="0.3">
      <c r="A24977" t="s">
        <v>359</v>
      </c>
      <c r="B24977" s="1">
        <v>44958</v>
      </c>
      <c r="C24977" s="1">
        <v>41609</v>
      </c>
      <c r="D24977">
        <v>-0.97424353470840752</v>
      </c>
    </row>
    <row r="24978" spans="1:4" x14ac:dyDescent="0.3">
      <c r="A24978" t="s">
        <v>359</v>
      </c>
      <c r="B24978" s="1">
        <v>44958</v>
      </c>
      <c r="C24978" s="1">
        <v>41640</v>
      </c>
      <c r="D24978">
        <v>-0.97309182284577533</v>
      </c>
    </row>
    <row r="24979" spans="1:4" x14ac:dyDescent="0.3">
      <c r="A24979" t="s">
        <v>359</v>
      </c>
      <c r="B24979" s="1">
        <v>44958</v>
      </c>
      <c r="C24979" s="1">
        <v>41671</v>
      </c>
      <c r="D24979">
        <v>-0.97239381565630123</v>
      </c>
    </row>
    <row r="24980" spans="1:4" x14ac:dyDescent="0.3">
      <c r="A24980" t="s">
        <v>359</v>
      </c>
      <c r="B24980" s="1">
        <v>44958</v>
      </c>
      <c r="C24980" s="1">
        <v>41699</v>
      </c>
      <c r="D24980">
        <v>-0.97214951313998532</v>
      </c>
    </row>
    <row r="24981" spans="1:4" x14ac:dyDescent="0.3">
      <c r="A24981" t="s">
        <v>359</v>
      </c>
      <c r="B24981" s="1">
        <v>44958</v>
      </c>
      <c r="C24981" s="1">
        <v>41730</v>
      </c>
      <c r="D24981">
        <v>-0.96949708581998395</v>
      </c>
    </row>
    <row r="24982" spans="1:4" x14ac:dyDescent="0.3">
      <c r="A24982" t="s">
        <v>359</v>
      </c>
      <c r="B24982" s="1">
        <v>44958</v>
      </c>
      <c r="C24982" s="1">
        <v>41760</v>
      </c>
      <c r="D24982">
        <v>-0.96918298258472058</v>
      </c>
    </row>
    <row r="24983" spans="1:4" x14ac:dyDescent="0.3">
      <c r="A24983" t="s">
        <v>359</v>
      </c>
      <c r="B24983" s="1">
        <v>44958</v>
      </c>
      <c r="C24983" s="1">
        <v>41791</v>
      </c>
      <c r="D24983">
        <v>-0.9689735804278784</v>
      </c>
    </row>
    <row r="24984" spans="1:4" x14ac:dyDescent="0.3">
      <c r="A24984" t="s">
        <v>359</v>
      </c>
      <c r="B24984" s="1">
        <v>44958</v>
      </c>
      <c r="C24984" s="1">
        <v>41821</v>
      </c>
      <c r="D24984">
        <v>-0.9669842599378774</v>
      </c>
    </row>
    <row r="24985" spans="1:4" x14ac:dyDescent="0.3">
      <c r="A24985" t="s">
        <v>359</v>
      </c>
      <c r="B24985" s="1">
        <v>44958</v>
      </c>
      <c r="C24985" s="1">
        <v>41852</v>
      </c>
      <c r="D24985">
        <v>-0.96649565490524547</v>
      </c>
    </row>
    <row r="24986" spans="1:4" x14ac:dyDescent="0.3">
      <c r="A24986" t="s">
        <v>359</v>
      </c>
      <c r="B24986" s="1">
        <v>44958</v>
      </c>
      <c r="C24986" s="1">
        <v>41883</v>
      </c>
      <c r="D24986">
        <v>-0.96614665131050848</v>
      </c>
    </row>
    <row r="24987" spans="1:4" x14ac:dyDescent="0.3">
      <c r="A24987" t="s">
        <v>359</v>
      </c>
      <c r="B24987" s="1">
        <v>44958</v>
      </c>
      <c r="C24987" s="1">
        <v>41913</v>
      </c>
      <c r="D24987">
        <v>-0.96569294663735039</v>
      </c>
    </row>
    <row r="24988" spans="1:4" x14ac:dyDescent="0.3">
      <c r="A24988" t="s">
        <v>359</v>
      </c>
      <c r="B24988" s="1">
        <v>44958</v>
      </c>
      <c r="C24988" s="1">
        <v>41944</v>
      </c>
      <c r="D24988">
        <v>-0.96527414232366593</v>
      </c>
    </row>
    <row r="24989" spans="1:4" x14ac:dyDescent="0.3">
      <c r="A24989" t="s">
        <v>359</v>
      </c>
      <c r="B24989" s="1">
        <v>44958</v>
      </c>
      <c r="C24989" s="1">
        <v>41974</v>
      </c>
      <c r="D24989">
        <v>-0.96509964052629738</v>
      </c>
    </row>
    <row r="24990" spans="1:4" x14ac:dyDescent="0.3">
      <c r="A24990" t="s">
        <v>359</v>
      </c>
      <c r="B24990" s="1">
        <v>44958</v>
      </c>
      <c r="C24990" s="1">
        <v>42005</v>
      </c>
      <c r="D24990">
        <v>-0.96436673297734965</v>
      </c>
    </row>
    <row r="24991" spans="1:4" x14ac:dyDescent="0.3">
      <c r="A24991" t="s">
        <v>359</v>
      </c>
      <c r="B24991" s="1">
        <v>44958</v>
      </c>
      <c r="C24991" s="1">
        <v>42036</v>
      </c>
      <c r="D24991">
        <v>-0.96366872578787566</v>
      </c>
    </row>
    <row r="24992" spans="1:4" x14ac:dyDescent="0.3">
      <c r="A24992" t="s">
        <v>359</v>
      </c>
      <c r="B24992" s="1">
        <v>44958</v>
      </c>
      <c r="C24992" s="1">
        <v>42064</v>
      </c>
      <c r="D24992">
        <v>-0.96331972219313855</v>
      </c>
    </row>
    <row r="24993" spans="1:4" x14ac:dyDescent="0.3">
      <c r="A24993" t="s">
        <v>359</v>
      </c>
      <c r="B24993" s="1">
        <v>44958</v>
      </c>
      <c r="C24993" s="1">
        <v>42095</v>
      </c>
      <c r="D24993">
        <v>-0.96331972219313855</v>
      </c>
    </row>
    <row r="24994" spans="1:4" x14ac:dyDescent="0.3">
      <c r="A24994" t="s">
        <v>359</v>
      </c>
      <c r="B24994" s="1">
        <v>44958</v>
      </c>
      <c r="C24994" s="1">
        <v>42125</v>
      </c>
      <c r="D24994">
        <v>-0.96063239451366345</v>
      </c>
    </row>
    <row r="24995" spans="1:4" x14ac:dyDescent="0.3">
      <c r="A24995" t="s">
        <v>359</v>
      </c>
      <c r="B24995" s="1">
        <v>44958</v>
      </c>
      <c r="C24995" s="1">
        <v>42156</v>
      </c>
      <c r="D24995">
        <v>-0.95804976791260954</v>
      </c>
    </row>
    <row r="24996" spans="1:4" x14ac:dyDescent="0.3">
      <c r="A24996" t="s">
        <v>359</v>
      </c>
      <c r="B24996" s="1">
        <v>44958</v>
      </c>
      <c r="C24996" s="1">
        <v>42186</v>
      </c>
      <c r="D24996">
        <v>-0.96000418804313681</v>
      </c>
    </row>
    <row r="24997" spans="1:4" x14ac:dyDescent="0.3">
      <c r="A24997" t="s">
        <v>359</v>
      </c>
      <c r="B24997" s="1">
        <v>44958</v>
      </c>
      <c r="C24997" s="1">
        <v>42217</v>
      </c>
      <c r="D24997">
        <v>-0.95808466827208316</v>
      </c>
    </row>
    <row r="24998" spans="1:4" x14ac:dyDescent="0.3">
      <c r="A24998" t="s">
        <v>359</v>
      </c>
      <c r="B24998" s="1">
        <v>44958</v>
      </c>
      <c r="C24998" s="1">
        <v>42248</v>
      </c>
      <c r="D24998">
        <v>-0.95773566467734617</v>
      </c>
    </row>
    <row r="24999" spans="1:4" x14ac:dyDescent="0.3">
      <c r="A24999" t="s">
        <v>359</v>
      </c>
      <c r="B24999" s="1">
        <v>44958</v>
      </c>
      <c r="C24999" s="1">
        <v>42278</v>
      </c>
      <c r="D24999">
        <v>-0.9573168603636617</v>
      </c>
    </row>
    <row r="25000" spans="1:4" x14ac:dyDescent="0.3">
      <c r="A25000" t="s">
        <v>359</v>
      </c>
      <c r="B25000" s="1">
        <v>44958</v>
      </c>
      <c r="C25000" s="1">
        <v>42309</v>
      </c>
      <c r="D25000">
        <v>-0.95644435137681916</v>
      </c>
    </row>
    <row r="25001" spans="1:4" x14ac:dyDescent="0.3">
      <c r="A25001" t="s">
        <v>359</v>
      </c>
      <c r="B25001" s="1">
        <v>44958</v>
      </c>
      <c r="C25001" s="1">
        <v>42339</v>
      </c>
      <c r="D25001">
        <v>-0.95421072837050225</v>
      </c>
    </row>
    <row r="25002" spans="1:4" x14ac:dyDescent="0.3">
      <c r="A25002" t="s">
        <v>359</v>
      </c>
      <c r="B25002" s="1">
        <v>44958</v>
      </c>
      <c r="C25002" s="1">
        <v>42370</v>
      </c>
      <c r="D25002">
        <v>-0.95284961435102777</v>
      </c>
    </row>
    <row r="25003" spans="1:4" x14ac:dyDescent="0.3">
      <c r="A25003" t="s">
        <v>359</v>
      </c>
      <c r="B25003" s="1">
        <v>44958</v>
      </c>
      <c r="C25003" s="1">
        <v>42401</v>
      </c>
      <c r="D25003">
        <v>-0.95155830105050088</v>
      </c>
    </row>
    <row r="25004" spans="1:4" x14ac:dyDescent="0.3">
      <c r="A25004" t="s">
        <v>359</v>
      </c>
      <c r="B25004" s="1">
        <v>44958</v>
      </c>
      <c r="C25004" s="1">
        <v>42430</v>
      </c>
      <c r="D25004">
        <v>-0.95106969601786895</v>
      </c>
    </row>
    <row r="25005" spans="1:4" x14ac:dyDescent="0.3">
      <c r="A25005" t="s">
        <v>359</v>
      </c>
      <c r="B25005" s="1">
        <v>44958</v>
      </c>
      <c r="C25005" s="1">
        <v>42461</v>
      </c>
      <c r="D25005">
        <v>-0.94709105503786695</v>
      </c>
    </row>
    <row r="25006" spans="1:4" x14ac:dyDescent="0.3">
      <c r="A25006" t="s">
        <v>359</v>
      </c>
      <c r="B25006" s="1">
        <v>44958</v>
      </c>
      <c r="C25006" s="1">
        <v>42491</v>
      </c>
      <c r="D25006">
        <v>-0.9465675496457614</v>
      </c>
    </row>
    <row r="25007" spans="1:4" x14ac:dyDescent="0.3">
      <c r="A25007" t="s">
        <v>359</v>
      </c>
      <c r="B25007" s="1">
        <v>44958</v>
      </c>
      <c r="C25007" s="1">
        <v>42522</v>
      </c>
      <c r="D25007">
        <v>-0.9461138449726032</v>
      </c>
    </row>
    <row r="25008" spans="1:4" x14ac:dyDescent="0.3">
      <c r="A25008" t="s">
        <v>359</v>
      </c>
      <c r="B25008" s="1">
        <v>44958</v>
      </c>
      <c r="C25008" s="1">
        <v>42552</v>
      </c>
      <c r="D25008">
        <v>-0.94541583778312921</v>
      </c>
    </row>
    <row r="25009" spans="1:4" x14ac:dyDescent="0.3">
      <c r="A25009" t="s">
        <v>359</v>
      </c>
      <c r="B25009" s="1">
        <v>44958</v>
      </c>
      <c r="C25009" s="1">
        <v>42583</v>
      </c>
      <c r="D25009">
        <v>-0.94520643562628692</v>
      </c>
    </row>
    <row r="25010" spans="1:4" x14ac:dyDescent="0.3">
      <c r="A25010" t="s">
        <v>359</v>
      </c>
      <c r="B25010" s="1">
        <v>44958</v>
      </c>
      <c r="C25010" s="1">
        <v>42614</v>
      </c>
      <c r="D25010">
        <v>-0.94478763131260257</v>
      </c>
    </row>
    <row r="25011" spans="1:4" x14ac:dyDescent="0.3">
      <c r="A25011" t="s">
        <v>359</v>
      </c>
      <c r="B25011" s="1">
        <v>44958</v>
      </c>
      <c r="C25011" s="1">
        <v>42644</v>
      </c>
      <c r="D25011">
        <v>-0.94213520399260109</v>
      </c>
    </row>
    <row r="25012" spans="1:4" x14ac:dyDescent="0.3">
      <c r="A25012" t="s">
        <v>359</v>
      </c>
      <c r="B25012" s="1">
        <v>44958</v>
      </c>
      <c r="C25012" s="1">
        <v>42675</v>
      </c>
      <c r="D25012">
        <v>-0.94157679824102192</v>
      </c>
    </row>
    <row r="25013" spans="1:4" x14ac:dyDescent="0.3">
      <c r="A25013" t="s">
        <v>359</v>
      </c>
      <c r="B25013" s="1">
        <v>44958</v>
      </c>
      <c r="C25013" s="1">
        <v>42705</v>
      </c>
      <c r="D25013">
        <v>-0.94021568422154744</v>
      </c>
    </row>
    <row r="25014" spans="1:4" x14ac:dyDescent="0.3">
      <c r="A25014" t="s">
        <v>359</v>
      </c>
      <c r="B25014" s="1">
        <v>44958</v>
      </c>
      <c r="C25014" s="1">
        <v>42736</v>
      </c>
      <c r="D25014">
        <v>-0.93777265905838836</v>
      </c>
    </row>
    <row r="25015" spans="1:4" x14ac:dyDescent="0.3">
      <c r="A25015" t="s">
        <v>359</v>
      </c>
      <c r="B25015" s="1">
        <v>44958</v>
      </c>
      <c r="C25015" s="1">
        <v>42767</v>
      </c>
      <c r="D25015">
        <v>-0.93752835654207234</v>
      </c>
    </row>
    <row r="25016" spans="1:4" x14ac:dyDescent="0.3">
      <c r="A25016" t="s">
        <v>359</v>
      </c>
      <c r="B25016" s="1">
        <v>44958</v>
      </c>
      <c r="C25016" s="1">
        <v>42795</v>
      </c>
      <c r="D25016">
        <v>-0.93717935294733534</v>
      </c>
    </row>
    <row r="25017" spans="1:4" x14ac:dyDescent="0.3">
      <c r="A25017" t="s">
        <v>359</v>
      </c>
      <c r="B25017" s="1">
        <v>44958</v>
      </c>
      <c r="C25017" s="1">
        <v>42826</v>
      </c>
      <c r="D25017">
        <v>-0.93463162670575506</v>
      </c>
    </row>
    <row r="25018" spans="1:4" x14ac:dyDescent="0.3">
      <c r="A25018" t="s">
        <v>359</v>
      </c>
      <c r="B25018" s="1">
        <v>44958</v>
      </c>
      <c r="C25018" s="1">
        <v>42856</v>
      </c>
      <c r="D25018">
        <v>-0.93389871915680733</v>
      </c>
    </row>
    <row r="25019" spans="1:4" x14ac:dyDescent="0.3">
      <c r="A25019" t="s">
        <v>359</v>
      </c>
      <c r="B25019" s="1">
        <v>44958</v>
      </c>
      <c r="C25019" s="1">
        <v>42887</v>
      </c>
      <c r="D25019">
        <v>-0.9332705126862807</v>
      </c>
    </row>
    <row r="25020" spans="1:4" x14ac:dyDescent="0.3">
      <c r="A25020" t="s">
        <v>359</v>
      </c>
      <c r="B25020" s="1">
        <v>44958</v>
      </c>
      <c r="C25020" s="1">
        <v>42917</v>
      </c>
      <c r="D25020">
        <v>-0.9294314731441734</v>
      </c>
    </row>
    <row r="25021" spans="1:4" x14ac:dyDescent="0.3">
      <c r="A25021" t="s">
        <v>359</v>
      </c>
      <c r="B25021" s="1">
        <v>44958</v>
      </c>
      <c r="C25021" s="1">
        <v>42948</v>
      </c>
      <c r="D25021">
        <v>-0.92862876487627821</v>
      </c>
    </row>
    <row r="25022" spans="1:4" x14ac:dyDescent="0.3">
      <c r="A25022" t="s">
        <v>359</v>
      </c>
      <c r="B25022" s="1">
        <v>44958</v>
      </c>
      <c r="C25022" s="1">
        <v>42979</v>
      </c>
      <c r="D25022">
        <v>-0.92803545876522531</v>
      </c>
    </row>
    <row r="25023" spans="1:4" x14ac:dyDescent="0.3">
      <c r="A25023" t="s">
        <v>359</v>
      </c>
      <c r="B25023" s="1">
        <v>44958</v>
      </c>
      <c r="C25023" s="1">
        <v>43009</v>
      </c>
      <c r="D25023">
        <v>-0.92740725229469867</v>
      </c>
    </row>
    <row r="25024" spans="1:4" x14ac:dyDescent="0.3">
      <c r="A25024" t="s">
        <v>359</v>
      </c>
      <c r="B25024" s="1">
        <v>44958</v>
      </c>
      <c r="C25024" s="1">
        <v>43040</v>
      </c>
      <c r="D25024">
        <v>-0.92667434474575083</v>
      </c>
    </row>
    <row r="25025" spans="1:4" x14ac:dyDescent="0.3">
      <c r="A25025" t="s">
        <v>359</v>
      </c>
      <c r="B25025" s="1">
        <v>44958</v>
      </c>
      <c r="C25025" s="1">
        <v>43070</v>
      </c>
      <c r="D25025">
        <v>-0.92576693539943467</v>
      </c>
    </row>
    <row r="25026" spans="1:4" x14ac:dyDescent="0.3">
      <c r="A25026" t="s">
        <v>359</v>
      </c>
      <c r="B25026" s="1">
        <v>44958</v>
      </c>
      <c r="C25026" s="1">
        <v>43101</v>
      </c>
      <c r="D25026">
        <v>-0.92314940843890692</v>
      </c>
    </row>
    <row r="25027" spans="1:4" x14ac:dyDescent="0.3">
      <c r="A25027" t="s">
        <v>359</v>
      </c>
      <c r="B25027" s="1">
        <v>44958</v>
      </c>
      <c r="C25027" s="1">
        <v>43132</v>
      </c>
      <c r="D25027">
        <v>-0.92171849370048509</v>
      </c>
    </row>
    <row r="25028" spans="1:4" x14ac:dyDescent="0.3">
      <c r="A25028" t="s">
        <v>359</v>
      </c>
      <c r="B25028" s="1">
        <v>44958</v>
      </c>
      <c r="C25028" s="1">
        <v>43160</v>
      </c>
      <c r="D25028">
        <v>-0.91979897392943144</v>
      </c>
    </row>
    <row r="25029" spans="1:4" x14ac:dyDescent="0.3">
      <c r="A25029" t="s">
        <v>359</v>
      </c>
      <c r="B25029" s="1">
        <v>44958</v>
      </c>
      <c r="C25029" s="1">
        <v>43191</v>
      </c>
      <c r="D25029">
        <v>-0.91637873870100861</v>
      </c>
    </row>
    <row r="25030" spans="1:4" x14ac:dyDescent="0.3">
      <c r="A25030" t="s">
        <v>359</v>
      </c>
      <c r="B25030" s="1">
        <v>44958</v>
      </c>
      <c r="C25030" s="1">
        <v>43221</v>
      </c>
      <c r="D25030">
        <v>-0.91327260670784915</v>
      </c>
    </row>
    <row r="25031" spans="1:4" x14ac:dyDescent="0.3">
      <c r="A25031" t="s">
        <v>359</v>
      </c>
      <c r="B25031" s="1">
        <v>44958</v>
      </c>
      <c r="C25031" s="1">
        <v>43252</v>
      </c>
      <c r="D25031">
        <v>-0.90946846752521548</v>
      </c>
    </row>
    <row r="25032" spans="1:4" x14ac:dyDescent="0.3">
      <c r="A25032" t="s">
        <v>359</v>
      </c>
      <c r="B25032" s="1">
        <v>44958</v>
      </c>
      <c r="C25032" s="1">
        <v>43282</v>
      </c>
      <c r="D25032">
        <v>-0.90772344955153039</v>
      </c>
    </row>
    <row r="25033" spans="1:4" x14ac:dyDescent="0.3">
      <c r="A25033" t="s">
        <v>359</v>
      </c>
      <c r="B25033" s="1">
        <v>44958</v>
      </c>
      <c r="C25033" s="1">
        <v>43313</v>
      </c>
      <c r="D25033">
        <v>-0.90102258053257944</v>
      </c>
    </row>
    <row r="25034" spans="1:4" x14ac:dyDescent="0.3">
      <c r="A25034" t="s">
        <v>359</v>
      </c>
      <c r="B25034" s="1">
        <v>44958</v>
      </c>
      <c r="C25034" s="1">
        <v>43344</v>
      </c>
      <c r="D25034">
        <v>-0.89351900324573341</v>
      </c>
    </row>
    <row r="25035" spans="1:4" x14ac:dyDescent="0.3">
      <c r="A25035" t="s">
        <v>359</v>
      </c>
      <c r="B25035" s="1">
        <v>44958</v>
      </c>
      <c r="C25035" s="1">
        <v>43374</v>
      </c>
      <c r="D25035">
        <v>-0.8912853802394165</v>
      </c>
    </row>
    <row r="25036" spans="1:4" x14ac:dyDescent="0.3">
      <c r="A25036" t="s">
        <v>359</v>
      </c>
      <c r="B25036" s="1">
        <v>44958</v>
      </c>
      <c r="C25036" s="1">
        <v>43405</v>
      </c>
      <c r="D25036">
        <v>-0.88702753638362475</v>
      </c>
    </row>
    <row r="25037" spans="1:4" x14ac:dyDescent="0.3">
      <c r="A25037" t="s">
        <v>359</v>
      </c>
      <c r="B25037" s="1">
        <v>44958</v>
      </c>
      <c r="C25037" s="1">
        <v>43435</v>
      </c>
      <c r="D25037">
        <v>-0.88430530834467591</v>
      </c>
    </row>
    <row r="25038" spans="1:4" x14ac:dyDescent="0.3">
      <c r="A25038" t="s">
        <v>359</v>
      </c>
      <c r="B25038" s="1">
        <v>44958</v>
      </c>
      <c r="C25038" s="1">
        <v>43466</v>
      </c>
      <c r="D25038">
        <v>-0.88158308030572718</v>
      </c>
    </row>
    <row r="25039" spans="1:4" x14ac:dyDescent="0.3">
      <c r="A25039" t="s">
        <v>359</v>
      </c>
      <c r="B25039" s="1">
        <v>44958</v>
      </c>
      <c r="C25039" s="1">
        <v>43497</v>
      </c>
      <c r="D25039">
        <v>-0.87920985586151534</v>
      </c>
    </row>
    <row r="25040" spans="1:4" x14ac:dyDescent="0.3">
      <c r="A25040" t="s">
        <v>359</v>
      </c>
      <c r="B25040" s="1">
        <v>44958</v>
      </c>
      <c r="C25040" s="1">
        <v>43525</v>
      </c>
      <c r="D25040">
        <v>-0.87400970229993369</v>
      </c>
    </row>
    <row r="25041" spans="1:4" x14ac:dyDescent="0.3">
      <c r="A25041" t="s">
        <v>359</v>
      </c>
      <c r="B25041" s="1">
        <v>44958</v>
      </c>
      <c r="C25041" s="1">
        <v>43556</v>
      </c>
      <c r="D25041">
        <v>-0.86685512860782465</v>
      </c>
    </row>
    <row r="25042" spans="1:4" x14ac:dyDescent="0.3">
      <c r="A25042" t="s">
        <v>359</v>
      </c>
      <c r="B25042" s="1">
        <v>44958</v>
      </c>
      <c r="C25042" s="1">
        <v>43586</v>
      </c>
      <c r="D25042">
        <v>-0.86193417792203264</v>
      </c>
    </row>
    <row r="25043" spans="1:4" x14ac:dyDescent="0.3">
      <c r="A25043" t="s">
        <v>359</v>
      </c>
      <c r="B25043" s="1">
        <v>44958</v>
      </c>
      <c r="C25043" s="1">
        <v>43617</v>
      </c>
      <c r="D25043">
        <v>-0.86008445886992635</v>
      </c>
    </row>
    <row r="25044" spans="1:4" x14ac:dyDescent="0.3">
      <c r="A25044" t="s">
        <v>359</v>
      </c>
      <c r="B25044" s="1">
        <v>44958</v>
      </c>
      <c r="C25044" s="1">
        <v>43647</v>
      </c>
      <c r="D25044">
        <v>-0.85666422364150352</v>
      </c>
    </row>
    <row r="25045" spans="1:4" x14ac:dyDescent="0.3">
      <c r="A25045" t="s">
        <v>359</v>
      </c>
      <c r="B25045" s="1">
        <v>44958</v>
      </c>
      <c r="C25045" s="1">
        <v>43678</v>
      </c>
      <c r="D25045">
        <v>-0.84176177014623255</v>
      </c>
    </row>
    <row r="25046" spans="1:4" x14ac:dyDescent="0.3">
      <c r="A25046" t="s">
        <v>359</v>
      </c>
      <c r="B25046" s="1">
        <v>44958</v>
      </c>
      <c r="C25046" s="1">
        <v>43709</v>
      </c>
      <c r="D25046">
        <v>-0.83980735001570517</v>
      </c>
    </row>
    <row r="25047" spans="1:4" x14ac:dyDescent="0.3">
      <c r="A25047" t="s">
        <v>359</v>
      </c>
      <c r="B25047" s="1">
        <v>44958</v>
      </c>
      <c r="C25047" s="1">
        <v>43739</v>
      </c>
      <c r="D25047">
        <v>-0.83024465151991067</v>
      </c>
    </row>
    <row r="25048" spans="1:4" x14ac:dyDescent="0.3">
      <c r="A25048" t="s">
        <v>359</v>
      </c>
      <c r="B25048" s="1">
        <v>44958</v>
      </c>
      <c r="C25048" s="1">
        <v>43770</v>
      </c>
      <c r="D25048">
        <v>-0.82291557603043319</v>
      </c>
    </row>
    <row r="25049" spans="1:4" x14ac:dyDescent="0.3">
      <c r="A25049" t="s">
        <v>359</v>
      </c>
      <c r="B25049" s="1">
        <v>44958</v>
      </c>
      <c r="C25049" s="1">
        <v>43800</v>
      </c>
      <c r="D25049">
        <v>-0.82092625554043208</v>
      </c>
    </row>
    <row r="25050" spans="1:4" x14ac:dyDescent="0.3">
      <c r="A25050" t="s">
        <v>359</v>
      </c>
      <c r="B25050" s="1">
        <v>44958</v>
      </c>
      <c r="C25050" s="1">
        <v>43831</v>
      </c>
      <c r="D25050">
        <v>-0.81167766027990085</v>
      </c>
    </row>
    <row r="25051" spans="1:4" x14ac:dyDescent="0.3">
      <c r="A25051" t="s">
        <v>359</v>
      </c>
      <c r="B25051" s="1">
        <v>44958</v>
      </c>
      <c r="C25051" s="1">
        <v>43862</v>
      </c>
      <c r="D25051">
        <v>-0.80448818622831819</v>
      </c>
    </row>
    <row r="25052" spans="1:4" x14ac:dyDescent="0.3">
      <c r="A25052" t="s">
        <v>359</v>
      </c>
      <c r="B25052" s="1">
        <v>44958</v>
      </c>
      <c r="C25052" s="1">
        <v>43891</v>
      </c>
      <c r="D25052">
        <v>-0.80270826789515937</v>
      </c>
    </row>
    <row r="25053" spans="1:4" x14ac:dyDescent="0.3">
      <c r="A25053" t="s">
        <v>359</v>
      </c>
      <c r="B25053" s="1">
        <v>44958</v>
      </c>
      <c r="C25053" s="1">
        <v>43922</v>
      </c>
      <c r="D25053">
        <v>-0.80002094021568426</v>
      </c>
    </row>
    <row r="25054" spans="1:4" x14ac:dyDescent="0.3">
      <c r="A25054" t="s">
        <v>359</v>
      </c>
      <c r="B25054" s="1">
        <v>44958</v>
      </c>
      <c r="C25054" s="1">
        <v>43952</v>
      </c>
      <c r="D25054">
        <v>-0.79475098593515514</v>
      </c>
    </row>
    <row r="25055" spans="1:4" x14ac:dyDescent="0.3">
      <c r="A25055" t="s">
        <v>359</v>
      </c>
      <c r="B25055" s="1">
        <v>44958</v>
      </c>
      <c r="C25055" s="1">
        <v>43983</v>
      </c>
      <c r="D25055">
        <v>-0.7910864481904164</v>
      </c>
    </row>
    <row r="25056" spans="1:4" x14ac:dyDescent="0.3">
      <c r="A25056" t="s">
        <v>359</v>
      </c>
      <c r="B25056" s="1">
        <v>44958</v>
      </c>
      <c r="C25056" s="1">
        <v>44013</v>
      </c>
      <c r="D25056">
        <v>-0.78529298851778173</v>
      </c>
    </row>
    <row r="25057" spans="1:4" x14ac:dyDescent="0.3">
      <c r="A25057" t="s">
        <v>359</v>
      </c>
      <c r="B25057" s="1">
        <v>44958</v>
      </c>
      <c r="C25057" s="1">
        <v>44044</v>
      </c>
      <c r="D25057">
        <v>-0.77960422992356826</v>
      </c>
    </row>
    <row r="25058" spans="1:4" x14ac:dyDescent="0.3">
      <c r="A25058" t="s">
        <v>359</v>
      </c>
      <c r="B25058" s="1">
        <v>44958</v>
      </c>
      <c r="C25058" s="1">
        <v>44075</v>
      </c>
      <c r="D25058">
        <v>-0.77112344257145848</v>
      </c>
    </row>
    <row r="25059" spans="1:4" x14ac:dyDescent="0.3">
      <c r="A25059" t="s">
        <v>359</v>
      </c>
      <c r="B25059" s="1">
        <v>44958</v>
      </c>
      <c r="C25059" s="1">
        <v>44105</v>
      </c>
      <c r="D25059">
        <v>-0.75740760129829332</v>
      </c>
    </row>
    <row r="25060" spans="1:4" x14ac:dyDescent="0.3">
      <c r="A25060" t="s">
        <v>359</v>
      </c>
      <c r="B25060" s="1">
        <v>44958</v>
      </c>
      <c r="C25060" s="1">
        <v>44136</v>
      </c>
      <c r="D25060">
        <v>-0.7335706557777546</v>
      </c>
    </row>
    <row r="25061" spans="1:4" x14ac:dyDescent="0.3">
      <c r="A25061" t="s">
        <v>359</v>
      </c>
      <c r="B25061" s="1">
        <v>44958</v>
      </c>
      <c r="C25061" s="1">
        <v>44166</v>
      </c>
      <c r="D25061">
        <v>-0.72275154434090672</v>
      </c>
    </row>
    <row r="25062" spans="1:4" x14ac:dyDescent="0.3">
      <c r="A25062" t="s">
        <v>359</v>
      </c>
      <c r="B25062" s="1">
        <v>44958</v>
      </c>
      <c r="C25062" s="1">
        <v>44197</v>
      </c>
      <c r="D25062">
        <v>-0.7121069347014275</v>
      </c>
    </row>
    <row r="25063" spans="1:4" x14ac:dyDescent="0.3">
      <c r="A25063" t="s">
        <v>359</v>
      </c>
      <c r="B25063" s="1">
        <v>44958</v>
      </c>
      <c r="C25063" s="1">
        <v>44228</v>
      </c>
      <c r="D25063">
        <v>-0.69542456287299759</v>
      </c>
    </row>
    <row r="25064" spans="1:4" x14ac:dyDescent="0.3">
      <c r="A25064" t="s">
        <v>359</v>
      </c>
      <c r="B25064" s="1">
        <v>44958</v>
      </c>
      <c r="C25064" s="1">
        <v>44256</v>
      </c>
      <c r="D25064">
        <v>-0.68704847659930901</v>
      </c>
    </row>
    <row r="25065" spans="1:4" x14ac:dyDescent="0.3">
      <c r="A25065" t="s">
        <v>359</v>
      </c>
      <c r="B25065" s="1">
        <v>44958</v>
      </c>
      <c r="C25065" s="1">
        <v>44287</v>
      </c>
      <c r="D25065">
        <v>-0.66527065228771853</v>
      </c>
    </row>
    <row r="25066" spans="1:4" x14ac:dyDescent="0.3">
      <c r="A25066" t="s">
        <v>359</v>
      </c>
      <c r="B25066" s="1">
        <v>44958</v>
      </c>
      <c r="C25066" s="1">
        <v>44317</v>
      </c>
      <c r="D25066">
        <v>-0.65504484696192367</v>
      </c>
    </row>
    <row r="25067" spans="1:4" x14ac:dyDescent="0.3">
      <c r="A25067" t="s">
        <v>359</v>
      </c>
      <c r="B25067" s="1">
        <v>44958</v>
      </c>
      <c r="C25067" s="1">
        <v>44348</v>
      </c>
      <c r="D25067">
        <v>-0.64705266464244593</v>
      </c>
    </row>
    <row r="25068" spans="1:4" x14ac:dyDescent="0.3">
      <c r="A25068" t="s">
        <v>359</v>
      </c>
      <c r="B25068" s="1">
        <v>44958</v>
      </c>
      <c r="C25068" s="1">
        <v>44378</v>
      </c>
      <c r="D25068">
        <v>-0.62803196872927791</v>
      </c>
    </row>
    <row r="25069" spans="1:4" x14ac:dyDescent="0.3">
      <c r="A25069" t="s">
        <v>359</v>
      </c>
      <c r="B25069" s="1">
        <v>44958</v>
      </c>
      <c r="C25069" s="1">
        <v>44409</v>
      </c>
      <c r="D25069">
        <v>-0.61965588245558934</v>
      </c>
    </row>
    <row r="25070" spans="1:4" x14ac:dyDescent="0.3">
      <c r="A25070" t="s">
        <v>359</v>
      </c>
      <c r="B25070" s="1">
        <v>44958</v>
      </c>
      <c r="C25070" s="1">
        <v>44440</v>
      </c>
      <c r="D25070">
        <v>-0.60520713363347645</v>
      </c>
    </row>
    <row r="25071" spans="1:4" x14ac:dyDescent="0.3">
      <c r="A25071" t="s">
        <v>359</v>
      </c>
      <c r="B25071" s="1">
        <v>44958</v>
      </c>
      <c r="C25071" s="1">
        <v>44470</v>
      </c>
      <c r="D25071">
        <v>-0.58810595749136219</v>
      </c>
    </row>
    <row r="25072" spans="1:4" x14ac:dyDescent="0.3">
      <c r="A25072" t="s">
        <v>359</v>
      </c>
      <c r="B25072" s="1">
        <v>44958</v>
      </c>
      <c r="C25072" s="1">
        <v>44501</v>
      </c>
      <c r="D25072">
        <v>-0.57770565036819876</v>
      </c>
    </row>
    <row r="25073" spans="1:4" x14ac:dyDescent="0.3">
      <c r="A25073" t="s">
        <v>359</v>
      </c>
      <c r="B25073" s="1">
        <v>44958</v>
      </c>
      <c r="C25073" s="1">
        <v>44531</v>
      </c>
      <c r="D25073">
        <v>-0.5692248630160891</v>
      </c>
    </row>
    <row r="25074" spans="1:4" x14ac:dyDescent="0.3">
      <c r="A25074" t="s">
        <v>359</v>
      </c>
      <c r="B25074" s="1">
        <v>44958</v>
      </c>
      <c r="C25074" s="1">
        <v>44562</v>
      </c>
      <c r="D25074">
        <v>-0.55275189334450148</v>
      </c>
    </row>
    <row r="25075" spans="1:4" x14ac:dyDescent="0.3">
      <c r="A25075" t="s">
        <v>359</v>
      </c>
      <c r="B25075" s="1">
        <v>44958</v>
      </c>
      <c r="C25075" s="1">
        <v>44593</v>
      </c>
      <c r="D25075">
        <v>-0.53076466687606882</v>
      </c>
    </row>
    <row r="25076" spans="1:4" x14ac:dyDescent="0.3">
      <c r="A25076" t="s">
        <v>359</v>
      </c>
      <c r="B25076" s="1">
        <v>44958</v>
      </c>
      <c r="C25076" s="1">
        <v>44621</v>
      </c>
      <c r="D25076">
        <v>-0.50574110913342407</v>
      </c>
    </row>
    <row r="25077" spans="1:4" x14ac:dyDescent="0.3">
      <c r="A25077" t="s">
        <v>359</v>
      </c>
      <c r="B25077" s="1">
        <v>44958</v>
      </c>
      <c r="C25077" s="1">
        <v>44652</v>
      </c>
      <c r="D25077">
        <v>-0.48794192580183582</v>
      </c>
    </row>
    <row r="25078" spans="1:4" x14ac:dyDescent="0.3">
      <c r="A25078" t="s">
        <v>359</v>
      </c>
      <c r="B25078" s="1">
        <v>44958</v>
      </c>
      <c r="C25078" s="1">
        <v>44682</v>
      </c>
      <c r="D25078">
        <v>-0.45419327819076538</v>
      </c>
    </row>
    <row r="25079" spans="1:4" x14ac:dyDescent="0.3">
      <c r="A25079" t="s">
        <v>359</v>
      </c>
      <c r="B25079" s="1">
        <v>44958</v>
      </c>
      <c r="C25079" s="1">
        <v>44713</v>
      </c>
      <c r="D25079">
        <v>-0.41709419607021958</v>
      </c>
    </row>
    <row r="25080" spans="1:4" x14ac:dyDescent="0.3">
      <c r="A25080" t="s">
        <v>359</v>
      </c>
      <c r="B25080" s="1">
        <v>44958</v>
      </c>
      <c r="C25080" s="1">
        <v>44743</v>
      </c>
      <c r="D25080">
        <v>-0.37737758698914603</v>
      </c>
    </row>
    <row r="25081" spans="1:4" x14ac:dyDescent="0.3">
      <c r="A25081" t="s">
        <v>359</v>
      </c>
      <c r="B25081" s="1">
        <v>44958</v>
      </c>
      <c r="C25081" s="1">
        <v>44774</v>
      </c>
      <c r="D25081">
        <v>-0.33483404879070255</v>
      </c>
    </row>
    <row r="25082" spans="1:4" x14ac:dyDescent="0.3">
      <c r="A25082" t="s">
        <v>359</v>
      </c>
      <c r="B25082" s="1">
        <v>44958</v>
      </c>
      <c r="C25082" s="1">
        <v>44805</v>
      </c>
      <c r="D25082">
        <v>-0.28387952395909677</v>
      </c>
    </row>
    <row r="25083" spans="1:4" x14ac:dyDescent="0.3">
      <c r="A25083" t="s">
        <v>359</v>
      </c>
      <c r="B25083" s="1">
        <v>44958</v>
      </c>
      <c r="C25083" s="1">
        <v>44835</v>
      </c>
      <c r="D25083">
        <v>-0.2280389488011727</v>
      </c>
    </row>
    <row r="25084" spans="1:4" x14ac:dyDescent="0.3">
      <c r="A25084" t="s">
        <v>359</v>
      </c>
      <c r="B25084" s="1">
        <v>44958</v>
      </c>
      <c r="C25084" s="1">
        <v>44866</v>
      </c>
      <c r="D25084">
        <v>-0.1729661815516701</v>
      </c>
    </row>
    <row r="25085" spans="1:4" x14ac:dyDescent="0.3">
      <c r="A25085" t="s">
        <v>359</v>
      </c>
      <c r="B25085" s="1">
        <v>44958</v>
      </c>
      <c r="C25085" s="1">
        <v>44896</v>
      </c>
      <c r="D25085">
        <v>-0.10923812515268905</v>
      </c>
    </row>
    <row r="25086" spans="1:4" x14ac:dyDescent="0.3">
      <c r="A25086" t="s">
        <v>359</v>
      </c>
      <c r="B25086" s="1">
        <v>44958</v>
      </c>
      <c r="C25086" s="1">
        <v>44927</v>
      </c>
      <c r="D25086">
        <v>-5.3118347118975451E-2</v>
      </c>
    </row>
    <row r="25087" spans="1:4" x14ac:dyDescent="0.3">
      <c r="A25087" t="s">
        <v>359</v>
      </c>
      <c r="B25087" s="1">
        <v>44958</v>
      </c>
      <c r="C25087" s="1">
        <v>44958</v>
      </c>
      <c r="D25087">
        <v>0</v>
      </c>
    </row>
    <row r="25088" spans="1:4" x14ac:dyDescent="0.3">
      <c r="A25088" t="s">
        <v>359</v>
      </c>
      <c r="B25088" s="1">
        <v>44958</v>
      </c>
      <c r="C25088" s="1">
        <v>44986</v>
      </c>
      <c r="D25088">
        <v>4.6557079537919099E-2</v>
      </c>
    </row>
    <row r="25089" spans="1:4" x14ac:dyDescent="0.3">
      <c r="A25089" t="s">
        <v>359</v>
      </c>
      <c r="B25089" s="1">
        <v>44958</v>
      </c>
      <c r="C25089" s="1">
        <v>45017</v>
      </c>
      <c r="D25089">
        <v>0.12675810560848766</v>
      </c>
    </row>
    <row r="25090" spans="1:4" x14ac:dyDescent="0.3">
      <c r="A25090" t="s">
        <v>359</v>
      </c>
      <c r="B25090" s="1">
        <v>44958</v>
      </c>
      <c r="C25090" s="1">
        <v>45047</v>
      </c>
      <c r="D25090">
        <v>0.20346909573168603</v>
      </c>
    </row>
    <row r="25091" spans="1:4" x14ac:dyDescent="0.3">
      <c r="A25091" t="s">
        <v>359</v>
      </c>
      <c r="B25091" s="1">
        <v>44958</v>
      </c>
      <c r="C25091" s="1">
        <v>45078</v>
      </c>
      <c r="D25091">
        <v>0.27812096464593572</v>
      </c>
    </row>
    <row r="25092" spans="1:4" x14ac:dyDescent="0.3">
      <c r="A25092" t="s">
        <v>359</v>
      </c>
      <c r="B25092" s="1">
        <v>44958</v>
      </c>
      <c r="C25092" s="1">
        <v>45108</v>
      </c>
      <c r="D25092">
        <v>0.39667748577810347</v>
      </c>
    </row>
    <row r="25093" spans="1:4" x14ac:dyDescent="0.3">
      <c r="A25093" t="s">
        <v>359</v>
      </c>
      <c r="B25093" s="1">
        <v>44958</v>
      </c>
      <c r="C25093" s="1">
        <v>45139</v>
      </c>
      <c r="D25093">
        <v>0.67162251771193215</v>
      </c>
    </row>
    <row r="25094" spans="1:4" x14ac:dyDescent="0.3">
      <c r="A25094" t="s">
        <v>359</v>
      </c>
      <c r="B25094" s="1">
        <v>44958</v>
      </c>
      <c r="C25094" s="1">
        <v>45170</v>
      </c>
      <c r="D25094">
        <v>0.82036784978885269</v>
      </c>
    </row>
    <row r="25095" spans="1:4" x14ac:dyDescent="0.3">
      <c r="A25095" t="s">
        <v>359</v>
      </c>
      <c r="B25095" s="1">
        <v>44958</v>
      </c>
      <c r="C25095" s="1">
        <v>45200</v>
      </c>
      <c r="D25095">
        <v>1.0207308135273792</v>
      </c>
    </row>
    <row r="25096" spans="1:4" x14ac:dyDescent="0.3">
      <c r="A25096" t="s">
        <v>359</v>
      </c>
      <c r="B25096" s="1">
        <v>44958</v>
      </c>
      <c r="C25096" s="1">
        <v>45231</v>
      </c>
      <c r="D25096">
        <v>1.3680591910096673</v>
      </c>
    </row>
    <row r="25097" spans="1:4" x14ac:dyDescent="0.3">
      <c r="A25097" t="s">
        <v>359</v>
      </c>
      <c r="B25097" s="1">
        <v>44958</v>
      </c>
      <c r="C25097" s="1">
        <v>45261</v>
      </c>
      <c r="D25097">
        <v>2.1584127316511355</v>
      </c>
    </row>
    <row r="25098" spans="1:4" x14ac:dyDescent="0.3">
      <c r="A25098" t="s">
        <v>359</v>
      </c>
      <c r="B25098" s="1">
        <v>44958</v>
      </c>
      <c r="C25098" s="1">
        <v>45292</v>
      </c>
      <c r="D25098">
        <v>2.6055561372282132</v>
      </c>
    </row>
    <row r="25099" spans="1:4" x14ac:dyDescent="0.3">
      <c r="A25099" t="s">
        <v>359</v>
      </c>
      <c r="B25099" s="1">
        <v>44958</v>
      </c>
      <c r="C25099" s="1">
        <v>45323</v>
      </c>
      <c r="D25099">
        <v>2.9187170627857464</v>
      </c>
    </row>
    <row r="25100" spans="1:4" x14ac:dyDescent="0.3">
      <c r="A25100" t="s">
        <v>359</v>
      </c>
      <c r="B25100" s="1">
        <v>44958</v>
      </c>
      <c r="C25100" s="1">
        <v>45352</v>
      </c>
      <c r="D25100">
        <v>3.0725229469863535</v>
      </c>
    </row>
    <row r="25101" spans="1:4" x14ac:dyDescent="0.3">
      <c r="A25101" t="s">
        <v>359</v>
      </c>
      <c r="B25101" s="1">
        <v>44958</v>
      </c>
      <c r="C25101" s="1">
        <v>45383</v>
      </c>
      <c r="D25101">
        <v>3.2634977140264541</v>
      </c>
    </row>
    <row r="25102" spans="1:4" x14ac:dyDescent="0.3">
      <c r="A25102" t="s">
        <v>359</v>
      </c>
      <c r="B25102" s="1">
        <v>44958</v>
      </c>
      <c r="C25102" s="1">
        <v>45413</v>
      </c>
      <c r="D25102">
        <v>3.4488884235507618</v>
      </c>
    </row>
    <row r="25103" spans="1:4" x14ac:dyDescent="0.3">
      <c r="A25103" t="s">
        <v>359</v>
      </c>
      <c r="B25103" s="1">
        <v>44958</v>
      </c>
      <c r="C25103" s="1">
        <v>45444</v>
      </c>
      <c r="D25103">
        <v>3.6402819949045471</v>
      </c>
    </row>
    <row r="25104" spans="1:4" x14ac:dyDescent="0.3">
      <c r="A25104" t="s">
        <v>359</v>
      </c>
      <c r="B25104" s="1">
        <v>44958</v>
      </c>
      <c r="C25104" s="1">
        <v>45474</v>
      </c>
      <c r="D25104">
        <v>3.7376539978361771</v>
      </c>
    </row>
    <row r="25105" spans="1:4" x14ac:dyDescent="0.3">
      <c r="A25105" t="s">
        <v>359</v>
      </c>
      <c r="B25105" s="1">
        <v>44958</v>
      </c>
      <c r="C25105" s="1">
        <v>45505</v>
      </c>
      <c r="D25105">
        <v>3.8921927895857324</v>
      </c>
    </row>
    <row r="25106" spans="1:4" x14ac:dyDescent="0.3">
      <c r="A25106" t="s">
        <v>359</v>
      </c>
      <c r="B25106" s="1">
        <v>44958</v>
      </c>
      <c r="C25106" s="1">
        <v>45536</v>
      </c>
      <c r="D25106">
        <v>4.0140997452273757</v>
      </c>
    </row>
    <row r="25107" spans="1:4" x14ac:dyDescent="0.3">
      <c r="A25107" t="s">
        <v>359</v>
      </c>
      <c r="B25107" s="1">
        <v>44958</v>
      </c>
      <c r="C25107" s="1">
        <v>45566</v>
      </c>
      <c r="D25107">
        <v>4.1006526367221579</v>
      </c>
    </row>
    <row r="25108" spans="1:4" x14ac:dyDescent="0.3">
      <c r="A25108" t="s">
        <v>359</v>
      </c>
      <c r="B25108" s="1">
        <v>44958</v>
      </c>
      <c r="C25108" s="1">
        <v>45597</v>
      </c>
      <c r="D25108">
        <v>4.2500610756290786</v>
      </c>
    </row>
    <row r="25109" spans="1:4" x14ac:dyDescent="0.3">
      <c r="A25109" t="s">
        <v>359</v>
      </c>
      <c r="B25109" s="1">
        <v>44958</v>
      </c>
      <c r="C25109" s="1">
        <v>45627</v>
      </c>
      <c r="D25109">
        <v>4.3594388022196622</v>
      </c>
    </row>
    <row r="25110" spans="1:4" x14ac:dyDescent="0.3">
      <c r="A25110" t="s">
        <v>359</v>
      </c>
      <c r="B25110" s="1">
        <v>44958</v>
      </c>
      <c r="C25110" s="1">
        <v>45658</v>
      </c>
      <c r="D25110">
        <v>4.4107423306460056</v>
      </c>
    </row>
    <row r="25111" spans="1:4" x14ac:dyDescent="0.3">
      <c r="A25111" t="s">
        <v>359</v>
      </c>
      <c r="B25111" s="1">
        <v>44958</v>
      </c>
      <c r="C25111" s="1">
        <v>45689</v>
      </c>
      <c r="D25111">
        <v>4.5325445852092274</v>
      </c>
    </row>
    <row r="25112" spans="1:4" x14ac:dyDescent="0.3">
      <c r="A25112" t="s">
        <v>359</v>
      </c>
      <c r="B25112" s="1">
        <v>44958</v>
      </c>
      <c r="C25112" s="1">
        <v>45717</v>
      </c>
      <c r="D25112">
        <v>4.5824520992566216</v>
      </c>
    </row>
    <row r="25113" spans="1:4" x14ac:dyDescent="0.3">
      <c r="A25113" t="s">
        <v>359</v>
      </c>
      <c r="B25113" s="1">
        <v>44958</v>
      </c>
      <c r="C25113" s="1">
        <v>45748</v>
      </c>
      <c r="D25113">
        <v>4.6725299270582488</v>
      </c>
    </row>
    <row r="25114" spans="1:4" x14ac:dyDescent="0.3">
      <c r="A25114" t="s">
        <v>359</v>
      </c>
      <c r="B25114" s="1">
        <v>44986</v>
      </c>
      <c r="C25114" s="1">
        <v>40544</v>
      </c>
      <c r="D25114">
        <v>-0.98729449428085503</v>
      </c>
    </row>
    <row r="25115" spans="1:4" x14ac:dyDescent="0.3">
      <c r="A25115" t="s">
        <v>359</v>
      </c>
      <c r="B25115" s="1">
        <v>44986</v>
      </c>
      <c r="C25115" s="1">
        <v>40575</v>
      </c>
      <c r="D25115">
        <v>-0.98712775536065633</v>
      </c>
    </row>
    <row r="25116" spans="1:4" x14ac:dyDescent="0.3">
      <c r="A25116" t="s">
        <v>359</v>
      </c>
      <c r="B25116" s="1">
        <v>44986</v>
      </c>
      <c r="C25116" s="1">
        <v>40603</v>
      </c>
      <c r="D25116">
        <v>-0.98699436422449727</v>
      </c>
    </row>
    <row r="25117" spans="1:4" x14ac:dyDescent="0.3">
      <c r="A25117" t="s">
        <v>359</v>
      </c>
      <c r="B25117" s="1">
        <v>44986</v>
      </c>
      <c r="C25117" s="1">
        <v>40634</v>
      </c>
      <c r="D25117">
        <v>-0.98649414746390107</v>
      </c>
    </row>
    <row r="25118" spans="1:4" x14ac:dyDescent="0.3">
      <c r="A25118" t="s">
        <v>359</v>
      </c>
      <c r="B25118" s="1">
        <v>44986</v>
      </c>
      <c r="C25118" s="1">
        <v>40664</v>
      </c>
      <c r="D25118">
        <v>-0.98572714843098674</v>
      </c>
    </row>
    <row r="25119" spans="1:4" x14ac:dyDescent="0.3">
      <c r="A25119" t="s">
        <v>359</v>
      </c>
      <c r="B25119" s="1">
        <v>44986</v>
      </c>
      <c r="C25119" s="1">
        <v>40695</v>
      </c>
      <c r="D25119">
        <v>-0.98626071297562279</v>
      </c>
    </row>
    <row r="25120" spans="1:4" x14ac:dyDescent="0.3">
      <c r="A25120" t="s">
        <v>359</v>
      </c>
      <c r="B25120" s="1">
        <v>44986</v>
      </c>
      <c r="C25120" s="1">
        <v>40725</v>
      </c>
      <c r="D25120">
        <v>-0.98549371394270846</v>
      </c>
    </row>
    <row r="25121" spans="1:4" x14ac:dyDescent="0.3">
      <c r="A25121" t="s">
        <v>359</v>
      </c>
      <c r="B25121" s="1">
        <v>44986</v>
      </c>
      <c r="C25121" s="1">
        <v>40756</v>
      </c>
      <c r="D25121">
        <v>-0.98562710507886753</v>
      </c>
    </row>
    <row r="25122" spans="1:4" x14ac:dyDescent="0.3">
      <c r="A25122" t="s">
        <v>359</v>
      </c>
      <c r="B25122" s="1">
        <v>44986</v>
      </c>
      <c r="C25122" s="1">
        <v>40787</v>
      </c>
      <c r="D25122">
        <v>-0.98499349718211227</v>
      </c>
    </row>
    <row r="25123" spans="1:4" x14ac:dyDescent="0.3">
      <c r="A25123" t="s">
        <v>359</v>
      </c>
      <c r="B25123" s="1">
        <v>44986</v>
      </c>
      <c r="C25123" s="1">
        <v>40817</v>
      </c>
      <c r="D25123">
        <v>-0.98489345382999305</v>
      </c>
    </row>
    <row r="25124" spans="1:4" x14ac:dyDescent="0.3">
      <c r="A25124" t="s">
        <v>359</v>
      </c>
      <c r="B25124" s="1">
        <v>44986</v>
      </c>
      <c r="C25124" s="1">
        <v>40848</v>
      </c>
      <c r="D25124">
        <v>-0.98496014939807253</v>
      </c>
    </row>
    <row r="25125" spans="1:4" x14ac:dyDescent="0.3">
      <c r="A25125" t="s">
        <v>359</v>
      </c>
      <c r="B25125" s="1">
        <v>44986</v>
      </c>
      <c r="C25125" s="1">
        <v>40878</v>
      </c>
      <c r="D25125">
        <v>-0.9848601060459532</v>
      </c>
    </row>
    <row r="25126" spans="1:4" x14ac:dyDescent="0.3">
      <c r="A25126" t="s">
        <v>359</v>
      </c>
      <c r="B25126" s="1">
        <v>44986</v>
      </c>
      <c r="C25126" s="1">
        <v>40909</v>
      </c>
      <c r="D25126">
        <v>-0.9841931503651582</v>
      </c>
    </row>
    <row r="25127" spans="1:4" x14ac:dyDescent="0.3">
      <c r="A25127" t="s">
        <v>359</v>
      </c>
      <c r="B25127" s="1">
        <v>44986</v>
      </c>
      <c r="C25127" s="1">
        <v>40940</v>
      </c>
      <c r="D25127">
        <v>-0.98412645479707872</v>
      </c>
    </row>
    <row r="25128" spans="1:4" x14ac:dyDescent="0.3">
      <c r="A25128" t="s">
        <v>359</v>
      </c>
      <c r="B25128" s="1">
        <v>44986</v>
      </c>
      <c r="C25128" s="1">
        <v>40969</v>
      </c>
      <c r="D25128">
        <v>-0.9840264114449595</v>
      </c>
    </row>
    <row r="25129" spans="1:4" x14ac:dyDescent="0.3">
      <c r="A25129" t="s">
        <v>359</v>
      </c>
      <c r="B25129" s="1">
        <v>44986</v>
      </c>
      <c r="C25129" s="1">
        <v>41000</v>
      </c>
      <c r="D25129">
        <v>-0.9838596725247607</v>
      </c>
    </row>
    <row r="25130" spans="1:4" x14ac:dyDescent="0.3">
      <c r="A25130" t="s">
        <v>359</v>
      </c>
      <c r="B25130" s="1">
        <v>44986</v>
      </c>
      <c r="C25130" s="1">
        <v>41030</v>
      </c>
      <c r="D25130">
        <v>-0.98415980258111846</v>
      </c>
    </row>
    <row r="25131" spans="1:4" x14ac:dyDescent="0.3">
      <c r="A25131" t="s">
        <v>359</v>
      </c>
      <c r="B25131" s="1">
        <v>44986</v>
      </c>
      <c r="C25131" s="1">
        <v>41061</v>
      </c>
      <c r="D25131">
        <v>-0.98232567445893215</v>
      </c>
    </row>
    <row r="25132" spans="1:4" x14ac:dyDescent="0.3">
      <c r="A25132" t="s">
        <v>359</v>
      </c>
      <c r="B25132" s="1">
        <v>44986</v>
      </c>
      <c r="C25132" s="1">
        <v>41091</v>
      </c>
      <c r="D25132">
        <v>-0.98065828525694465</v>
      </c>
    </row>
    <row r="25133" spans="1:4" x14ac:dyDescent="0.3">
      <c r="A25133" t="s">
        <v>359</v>
      </c>
      <c r="B25133" s="1">
        <v>44986</v>
      </c>
      <c r="C25133" s="1">
        <v>41122</v>
      </c>
      <c r="D25133">
        <v>-0.98169206656217689</v>
      </c>
    </row>
    <row r="25134" spans="1:4" x14ac:dyDescent="0.3">
      <c r="A25134" t="s">
        <v>359</v>
      </c>
      <c r="B25134" s="1">
        <v>44986</v>
      </c>
      <c r="C25134" s="1">
        <v>41153</v>
      </c>
      <c r="D25134">
        <v>-0.98149197985793846</v>
      </c>
    </row>
    <row r="25135" spans="1:4" x14ac:dyDescent="0.3">
      <c r="A25135" t="s">
        <v>359</v>
      </c>
      <c r="B25135" s="1">
        <v>44986</v>
      </c>
      <c r="C25135" s="1">
        <v>41183</v>
      </c>
      <c r="D25135">
        <v>-0.98132524093773965</v>
      </c>
    </row>
    <row r="25136" spans="1:4" x14ac:dyDescent="0.3">
      <c r="A25136" t="s">
        <v>359</v>
      </c>
      <c r="B25136" s="1">
        <v>44986</v>
      </c>
      <c r="C25136" s="1">
        <v>41214</v>
      </c>
      <c r="D25136">
        <v>-0.98112515423350122</v>
      </c>
    </row>
    <row r="25137" spans="1:4" x14ac:dyDescent="0.3">
      <c r="A25137" t="s">
        <v>359</v>
      </c>
      <c r="B25137" s="1">
        <v>44986</v>
      </c>
      <c r="C25137" s="1">
        <v>41244</v>
      </c>
      <c r="D25137">
        <v>-0.98095841531330241</v>
      </c>
    </row>
    <row r="25138" spans="1:4" x14ac:dyDescent="0.3">
      <c r="A25138" t="s">
        <v>359</v>
      </c>
      <c r="B25138" s="1">
        <v>44986</v>
      </c>
      <c r="C25138" s="1">
        <v>41275</v>
      </c>
      <c r="D25138">
        <v>-0.98059158968886517</v>
      </c>
    </row>
    <row r="25139" spans="1:4" x14ac:dyDescent="0.3">
      <c r="A25139" t="s">
        <v>359</v>
      </c>
      <c r="B25139" s="1">
        <v>44986</v>
      </c>
      <c r="C25139" s="1">
        <v>41306</v>
      </c>
      <c r="D25139">
        <v>-0.98055824190482543</v>
      </c>
    </row>
    <row r="25140" spans="1:4" x14ac:dyDescent="0.3">
      <c r="A25140" t="s">
        <v>359</v>
      </c>
      <c r="B25140" s="1">
        <v>44986</v>
      </c>
      <c r="C25140" s="1">
        <v>41334</v>
      </c>
      <c r="D25140">
        <v>-0.97995798179210991</v>
      </c>
    </row>
    <row r="25141" spans="1:4" x14ac:dyDescent="0.3">
      <c r="A25141" t="s">
        <v>359</v>
      </c>
      <c r="B25141" s="1">
        <v>44986</v>
      </c>
      <c r="C25141" s="1">
        <v>41365</v>
      </c>
      <c r="D25141">
        <v>-0.97965785173575215</v>
      </c>
    </row>
    <row r="25142" spans="1:4" x14ac:dyDescent="0.3">
      <c r="A25142" t="s">
        <v>359</v>
      </c>
      <c r="B25142" s="1">
        <v>44986</v>
      </c>
      <c r="C25142" s="1">
        <v>41395</v>
      </c>
      <c r="D25142">
        <v>-0.97959115616767267</v>
      </c>
    </row>
    <row r="25143" spans="1:4" x14ac:dyDescent="0.3">
      <c r="A25143" t="s">
        <v>359</v>
      </c>
      <c r="B25143" s="1">
        <v>44986</v>
      </c>
      <c r="C25143" s="1">
        <v>41426</v>
      </c>
      <c r="D25143">
        <v>-0.97762363690932741</v>
      </c>
    </row>
    <row r="25144" spans="1:4" x14ac:dyDescent="0.3">
      <c r="A25144" t="s">
        <v>359</v>
      </c>
      <c r="B25144" s="1">
        <v>44986</v>
      </c>
      <c r="C25144" s="1">
        <v>41456</v>
      </c>
      <c r="D25144">
        <v>-0.97729015906892991</v>
      </c>
    </row>
    <row r="25145" spans="1:4" x14ac:dyDescent="0.3">
      <c r="A25145" t="s">
        <v>359</v>
      </c>
      <c r="B25145" s="1">
        <v>44986</v>
      </c>
      <c r="C25145" s="1">
        <v>41487</v>
      </c>
      <c r="D25145">
        <v>-0.97709007236469136</v>
      </c>
    </row>
    <row r="25146" spans="1:4" x14ac:dyDescent="0.3">
      <c r="A25146" t="s">
        <v>359</v>
      </c>
      <c r="B25146" s="1">
        <v>44986</v>
      </c>
      <c r="C25146" s="1">
        <v>41518</v>
      </c>
      <c r="D25146">
        <v>-0.97695668122853241</v>
      </c>
    </row>
    <row r="25147" spans="1:4" x14ac:dyDescent="0.3">
      <c r="A25147" t="s">
        <v>359</v>
      </c>
      <c r="B25147" s="1">
        <v>44986</v>
      </c>
      <c r="C25147" s="1">
        <v>41548</v>
      </c>
      <c r="D25147">
        <v>-0.97668989895621439</v>
      </c>
    </row>
    <row r="25148" spans="1:4" x14ac:dyDescent="0.3">
      <c r="A25148" t="s">
        <v>359</v>
      </c>
      <c r="B25148" s="1">
        <v>44986</v>
      </c>
      <c r="C25148" s="1">
        <v>41579</v>
      </c>
      <c r="D25148">
        <v>-0.97628972554773741</v>
      </c>
    </row>
    <row r="25149" spans="1:4" x14ac:dyDescent="0.3">
      <c r="A25149" t="s">
        <v>359</v>
      </c>
      <c r="B25149" s="1">
        <v>44986</v>
      </c>
      <c r="C25149" s="1">
        <v>41609</v>
      </c>
      <c r="D25149">
        <v>-0.97538933537866412</v>
      </c>
    </row>
    <row r="25150" spans="1:4" x14ac:dyDescent="0.3">
      <c r="A25150" t="s">
        <v>359</v>
      </c>
      <c r="B25150" s="1">
        <v>44986</v>
      </c>
      <c r="C25150" s="1">
        <v>41640</v>
      </c>
      <c r="D25150">
        <v>-0.9742888585053523</v>
      </c>
    </row>
    <row r="25151" spans="1:4" x14ac:dyDescent="0.3">
      <c r="A25151" t="s">
        <v>359</v>
      </c>
      <c r="B25151" s="1">
        <v>44986</v>
      </c>
      <c r="C25151" s="1">
        <v>41671</v>
      </c>
      <c r="D25151">
        <v>-0.97362190282455729</v>
      </c>
    </row>
    <row r="25152" spans="1:4" x14ac:dyDescent="0.3">
      <c r="A25152" t="s">
        <v>359</v>
      </c>
      <c r="B25152" s="1">
        <v>44986</v>
      </c>
      <c r="C25152" s="1">
        <v>41699</v>
      </c>
      <c r="D25152">
        <v>-0.97338846833627901</v>
      </c>
    </row>
    <row r="25153" spans="1:4" x14ac:dyDescent="0.3">
      <c r="A25153" t="s">
        <v>359</v>
      </c>
      <c r="B25153" s="1">
        <v>44986</v>
      </c>
      <c r="C25153" s="1">
        <v>41730</v>
      </c>
      <c r="D25153">
        <v>-0.97085403674925796</v>
      </c>
    </row>
    <row r="25154" spans="1:4" x14ac:dyDescent="0.3">
      <c r="A25154" t="s">
        <v>359</v>
      </c>
      <c r="B25154" s="1">
        <v>44986</v>
      </c>
      <c r="C25154" s="1">
        <v>41760</v>
      </c>
      <c r="D25154">
        <v>-0.9705539066929002</v>
      </c>
    </row>
    <row r="25155" spans="1:4" x14ac:dyDescent="0.3">
      <c r="A25155" t="s">
        <v>359</v>
      </c>
      <c r="B25155" s="1">
        <v>44986</v>
      </c>
      <c r="C25155" s="1">
        <v>41791</v>
      </c>
      <c r="D25155">
        <v>-0.97035381998866177</v>
      </c>
    </row>
    <row r="25156" spans="1:4" x14ac:dyDescent="0.3">
      <c r="A25156" t="s">
        <v>359</v>
      </c>
      <c r="B25156" s="1">
        <v>44986</v>
      </c>
      <c r="C25156" s="1">
        <v>41821</v>
      </c>
      <c r="D25156">
        <v>-0.96845299629839598</v>
      </c>
    </row>
    <row r="25157" spans="1:4" x14ac:dyDescent="0.3">
      <c r="A25157" t="s">
        <v>359</v>
      </c>
      <c r="B25157" s="1">
        <v>44986</v>
      </c>
      <c r="C25157" s="1">
        <v>41852</v>
      </c>
      <c r="D25157">
        <v>-0.96798612732183942</v>
      </c>
    </row>
    <row r="25158" spans="1:4" x14ac:dyDescent="0.3">
      <c r="A25158" t="s">
        <v>359</v>
      </c>
      <c r="B25158" s="1">
        <v>44986</v>
      </c>
      <c r="C25158" s="1">
        <v>41883</v>
      </c>
      <c r="D25158">
        <v>-0.96765264948144192</v>
      </c>
    </row>
    <row r="25159" spans="1:4" x14ac:dyDescent="0.3">
      <c r="A25159" t="s">
        <v>359</v>
      </c>
      <c r="B25159" s="1">
        <v>44986</v>
      </c>
      <c r="C25159" s="1">
        <v>41913</v>
      </c>
      <c r="D25159">
        <v>-0.9672191282889252</v>
      </c>
    </row>
    <row r="25160" spans="1:4" x14ac:dyDescent="0.3">
      <c r="A25160" t="s">
        <v>359</v>
      </c>
      <c r="B25160" s="1">
        <v>44986</v>
      </c>
      <c r="C25160" s="1">
        <v>41944</v>
      </c>
      <c r="D25160">
        <v>-0.96681895488044822</v>
      </c>
    </row>
    <row r="25161" spans="1:4" x14ac:dyDescent="0.3">
      <c r="A25161" t="s">
        <v>359</v>
      </c>
      <c r="B25161" s="1">
        <v>44986</v>
      </c>
      <c r="C25161" s="1">
        <v>41974</v>
      </c>
      <c r="D25161">
        <v>-0.96665221596024942</v>
      </c>
    </row>
    <row r="25162" spans="1:4" x14ac:dyDescent="0.3">
      <c r="A25162" t="s">
        <v>359</v>
      </c>
      <c r="B25162" s="1">
        <v>44986</v>
      </c>
      <c r="C25162" s="1">
        <v>42005</v>
      </c>
      <c r="D25162">
        <v>-0.96595191249541468</v>
      </c>
    </row>
    <row r="25163" spans="1:4" x14ac:dyDescent="0.3">
      <c r="A25163" t="s">
        <v>359</v>
      </c>
      <c r="B25163" s="1">
        <v>44986</v>
      </c>
      <c r="C25163" s="1">
        <v>42036</v>
      </c>
      <c r="D25163">
        <v>-0.96528495681461968</v>
      </c>
    </row>
    <row r="25164" spans="1:4" x14ac:dyDescent="0.3">
      <c r="A25164" t="s">
        <v>359</v>
      </c>
      <c r="B25164" s="1">
        <v>44986</v>
      </c>
      <c r="C25164" s="1">
        <v>42064</v>
      </c>
      <c r="D25164">
        <v>-0.96495147897422218</v>
      </c>
    </row>
    <row r="25165" spans="1:4" x14ac:dyDescent="0.3">
      <c r="A25165" t="s">
        <v>359</v>
      </c>
      <c r="B25165" s="1">
        <v>44986</v>
      </c>
      <c r="C25165" s="1">
        <v>42095</v>
      </c>
      <c r="D25165">
        <v>-0.96495147897422218</v>
      </c>
    </row>
    <row r="25166" spans="1:4" x14ac:dyDescent="0.3">
      <c r="A25166" t="s">
        <v>359</v>
      </c>
      <c r="B25166" s="1">
        <v>44986</v>
      </c>
      <c r="C25166" s="1">
        <v>42125</v>
      </c>
      <c r="D25166">
        <v>-0.96238369960316139</v>
      </c>
    </row>
    <row r="25167" spans="1:4" x14ac:dyDescent="0.3">
      <c r="A25167" t="s">
        <v>359</v>
      </c>
      <c r="B25167" s="1">
        <v>44986</v>
      </c>
      <c r="C25167" s="1">
        <v>42156</v>
      </c>
      <c r="D25167">
        <v>-0.95991596358421982</v>
      </c>
    </row>
    <row r="25168" spans="1:4" x14ac:dyDescent="0.3">
      <c r="A25168" t="s">
        <v>359</v>
      </c>
      <c r="B25168" s="1">
        <v>44986</v>
      </c>
      <c r="C25168" s="1">
        <v>42186</v>
      </c>
      <c r="D25168">
        <v>-0.96178343949044587</v>
      </c>
    </row>
    <row r="25169" spans="1:4" x14ac:dyDescent="0.3">
      <c r="A25169" t="s">
        <v>359</v>
      </c>
      <c r="B25169" s="1">
        <v>44986</v>
      </c>
      <c r="C25169" s="1">
        <v>42217</v>
      </c>
      <c r="D25169">
        <v>-0.95994931136825956</v>
      </c>
    </row>
    <row r="25170" spans="1:4" x14ac:dyDescent="0.3">
      <c r="A25170" t="s">
        <v>359</v>
      </c>
      <c r="B25170" s="1">
        <v>44986</v>
      </c>
      <c r="C25170" s="1">
        <v>42248</v>
      </c>
      <c r="D25170">
        <v>-0.95961583352786206</v>
      </c>
    </row>
    <row r="25171" spans="1:4" x14ac:dyDescent="0.3">
      <c r="A25171" t="s">
        <v>359</v>
      </c>
      <c r="B25171" s="1">
        <v>44986</v>
      </c>
      <c r="C25171" s="1">
        <v>42278</v>
      </c>
      <c r="D25171">
        <v>-0.95921566011938508</v>
      </c>
    </row>
    <row r="25172" spans="1:4" x14ac:dyDescent="0.3">
      <c r="A25172" t="s">
        <v>359</v>
      </c>
      <c r="B25172" s="1">
        <v>44986</v>
      </c>
      <c r="C25172" s="1">
        <v>42309</v>
      </c>
      <c r="D25172">
        <v>-0.95838196551839128</v>
      </c>
    </row>
    <row r="25173" spans="1:4" x14ac:dyDescent="0.3">
      <c r="A25173" t="s">
        <v>359</v>
      </c>
      <c r="B25173" s="1">
        <v>44986</v>
      </c>
      <c r="C25173" s="1">
        <v>42339</v>
      </c>
      <c r="D25173">
        <v>-0.95624770733984732</v>
      </c>
    </row>
    <row r="25174" spans="1:4" x14ac:dyDescent="0.3">
      <c r="A25174" t="s">
        <v>359</v>
      </c>
      <c r="B25174" s="1">
        <v>44986</v>
      </c>
      <c r="C25174" s="1">
        <v>42370</v>
      </c>
      <c r="D25174">
        <v>-0.95494714376229695</v>
      </c>
    </row>
    <row r="25175" spans="1:4" x14ac:dyDescent="0.3">
      <c r="A25175" t="s">
        <v>359</v>
      </c>
      <c r="B25175" s="1">
        <v>44986</v>
      </c>
      <c r="C25175" s="1">
        <v>42401</v>
      </c>
      <c r="D25175">
        <v>-0.95371327575282616</v>
      </c>
    </row>
    <row r="25176" spans="1:4" x14ac:dyDescent="0.3">
      <c r="A25176" t="s">
        <v>359</v>
      </c>
      <c r="B25176" s="1">
        <v>44986</v>
      </c>
      <c r="C25176" s="1">
        <v>42430</v>
      </c>
      <c r="D25176">
        <v>-0.95324640677626971</v>
      </c>
    </row>
    <row r="25177" spans="1:4" x14ac:dyDescent="0.3">
      <c r="A25177" t="s">
        <v>359</v>
      </c>
      <c r="B25177" s="1">
        <v>44986</v>
      </c>
      <c r="C25177" s="1">
        <v>42461</v>
      </c>
      <c r="D25177">
        <v>-0.94944475939573814</v>
      </c>
    </row>
    <row r="25178" spans="1:4" x14ac:dyDescent="0.3">
      <c r="A25178" t="s">
        <v>359</v>
      </c>
      <c r="B25178" s="1">
        <v>44986</v>
      </c>
      <c r="C25178" s="1">
        <v>42491</v>
      </c>
      <c r="D25178">
        <v>-0.94894454263514194</v>
      </c>
    </row>
    <row r="25179" spans="1:4" x14ac:dyDescent="0.3">
      <c r="A25179" t="s">
        <v>359</v>
      </c>
      <c r="B25179" s="1">
        <v>44986</v>
      </c>
      <c r="C25179" s="1">
        <v>42522</v>
      </c>
      <c r="D25179">
        <v>-0.94851102144262511</v>
      </c>
    </row>
    <row r="25180" spans="1:4" x14ac:dyDescent="0.3">
      <c r="A25180" t="s">
        <v>359</v>
      </c>
      <c r="B25180" s="1">
        <v>44986</v>
      </c>
      <c r="C25180" s="1">
        <v>42552</v>
      </c>
      <c r="D25180">
        <v>-0.94784406576183011</v>
      </c>
    </row>
    <row r="25181" spans="1:4" x14ac:dyDescent="0.3">
      <c r="A25181" t="s">
        <v>359</v>
      </c>
      <c r="B25181" s="1">
        <v>44986</v>
      </c>
      <c r="C25181" s="1">
        <v>42583</v>
      </c>
      <c r="D25181">
        <v>-0.94764397905759168</v>
      </c>
    </row>
    <row r="25182" spans="1:4" x14ac:dyDescent="0.3">
      <c r="A25182" t="s">
        <v>359</v>
      </c>
      <c r="B25182" s="1">
        <v>44986</v>
      </c>
      <c r="C25182" s="1">
        <v>42614</v>
      </c>
      <c r="D25182">
        <v>-0.94724380564911459</v>
      </c>
    </row>
    <row r="25183" spans="1:4" x14ac:dyDescent="0.3">
      <c r="A25183" t="s">
        <v>359</v>
      </c>
      <c r="B25183" s="1">
        <v>44986</v>
      </c>
      <c r="C25183" s="1">
        <v>42644</v>
      </c>
      <c r="D25183">
        <v>-0.94470937406209354</v>
      </c>
    </row>
    <row r="25184" spans="1:4" x14ac:dyDescent="0.3">
      <c r="A25184" t="s">
        <v>359</v>
      </c>
      <c r="B25184" s="1">
        <v>44986</v>
      </c>
      <c r="C25184" s="1">
        <v>42675</v>
      </c>
      <c r="D25184">
        <v>-0.94417580951745761</v>
      </c>
    </row>
    <row r="25185" spans="1:4" x14ac:dyDescent="0.3">
      <c r="A25185" t="s">
        <v>359</v>
      </c>
      <c r="B25185" s="1">
        <v>44986</v>
      </c>
      <c r="C25185" s="1">
        <v>42705</v>
      </c>
      <c r="D25185">
        <v>-0.94287524593990724</v>
      </c>
    </row>
    <row r="25186" spans="1:4" x14ac:dyDescent="0.3">
      <c r="A25186" t="s">
        <v>359</v>
      </c>
      <c r="B25186" s="1">
        <v>44986</v>
      </c>
      <c r="C25186" s="1">
        <v>42736</v>
      </c>
      <c r="D25186">
        <v>-0.94054090105712473</v>
      </c>
    </row>
    <row r="25187" spans="1:4" x14ac:dyDescent="0.3">
      <c r="A25187" t="s">
        <v>359</v>
      </c>
      <c r="B25187" s="1">
        <v>44986</v>
      </c>
      <c r="C25187" s="1">
        <v>42767</v>
      </c>
      <c r="D25187">
        <v>-0.94030746656884645</v>
      </c>
    </row>
    <row r="25188" spans="1:4" x14ac:dyDescent="0.3">
      <c r="A25188" t="s">
        <v>359</v>
      </c>
      <c r="B25188" s="1">
        <v>44986</v>
      </c>
      <c r="C25188" s="1">
        <v>42795</v>
      </c>
      <c r="D25188">
        <v>-0.93997398872844895</v>
      </c>
    </row>
    <row r="25189" spans="1:4" x14ac:dyDescent="0.3">
      <c r="A25189" t="s">
        <v>359</v>
      </c>
      <c r="B25189" s="1">
        <v>44986</v>
      </c>
      <c r="C25189" s="1">
        <v>42826</v>
      </c>
      <c r="D25189">
        <v>-0.93753960049354723</v>
      </c>
    </row>
    <row r="25190" spans="1:4" x14ac:dyDescent="0.3">
      <c r="A25190" t="s">
        <v>359</v>
      </c>
      <c r="B25190" s="1">
        <v>44986</v>
      </c>
      <c r="C25190" s="1">
        <v>42856</v>
      </c>
      <c r="D25190">
        <v>-0.93683929702871249</v>
      </c>
    </row>
    <row r="25191" spans="1:4" x14ac:dyDescent="0.3">
      <c r="A25191" t="s">
        <v>359</v>
      </c>
      <c r="B25191" s="1">
        <v>44986</v>
      </c>
      <c r="C25191" s="1">
        <v>42887</v>
      </c>
      <c r="D25191">
        <v>-0.93623903691599697</v>
      </c>
    </row>
    <row r="25192" spans="1:4" x14ac:dyDescent="0.3">
      <c r="A25192" t="s">
        <v>359</v>
      </c>
      <c r="B25192" s="1">
        <v>44986</v>
      </c>
      <c r="C25192" s="1">
        <v>42917</v>
      </c>
      <c r="D25192">
        <v>-0.93257078067162436</v>
      </c>
    </row>
    <row r="25193" spans="1:4" x14ac:dyDescent="0.3">
      <c r="A25193" t="s">
        <v>359</v>
      </c>
      <c r="B25193" s="1">
        <v>44986</v>
      </c>
      <c r="C25193" s="1">
        <v>42948</v>
      </c>
      <c r="D25193">
        <v>-0.93180378163871014</v>
      </c>
    </row>
    <row r="25194" spans="1:4" x14ac:dyDescent="0.3">
      <c r="A25194" t="s">
        <v>359</v>
      </c>
      <c r="B25194" s="1">
        <v>44986</v>
      </c>
      <c r="C25194" s="1">
        <v>42979</v>
      </c>
      <c r="D25194">
        <v>-0.93123686931003435</v>
      </c>
    </row>
    <row r="25195" spans="1:4" x14ac:dyDescent="0.3">
      <c r="A25195" t="s">
        <v>359</v>
      </c>
      <c r="B25195" s="1">
        <v>44986</v>
      </c>
      <c r="C25195" s="1">
        <v>43009</v>
      </c>
      <c r="D25195">
        <v>-0.93063660919731883</v>
      </c>
    </row>
    <row r="25196" spans="1:4" x14ac:dyDescent="0.3">
      <c r="A25196" t="s">
        <v>359</v>
      </c>
      <c r="B25196" s="1">
        <v>44986</v>
      </c>
      <c r="C25196" s="1">
        <v>43040</v>
      </c>
      <c r="D25196">
        <v>-0.92993630573248409</v>
      </c>
    </row>
    <row r="25197" spans="1:4" x14ac:dyDescent="0.3">
      <c r="A25197" t="s">
        <v>359</v>
      </c>
      <c r="B25197" s="1">
        <v>44986</v>
      </c>
      <c r="C25197" s="1">
        <v>43070</v>
      </c>
      <c r="D25197">
        <v>-0.92906926334745055</v>
      </c>
    </row>
    <row r="25198" spans="1:4" x14ac:dyDescent="0.3">
      <c r="A25198" t="s">
        <v>359</v>
      </c>
      <c r="B25198" s="1">
        <v>44986</v>
      </c>
      <c r="C25198" s="1">
        <v>43101</v>
      </c>
      <c r="D25198">
        <v>-0.92656817954446924</v>
      </c>
    </row>
    <row r="25199" spans="1:4" x14ac:dyDescent="0.3">
      <c r="A25199" t="s">
        <v>359</v>
      </c>
      <c r="B25199" s="1">
        <v>44986</v>
      </c>
      <c r="C25199" s="1">
        <v>43132</v>
      </c>
      <c r="D25199">
        <v>-0.9252009203988395</v>
      </c>
    </row>
    <row r="25200" spans="1:4" x14ac:dyDescent="0.3">
      <c r="A25200" t="s">
        <v>359</v>
      </c>
      <c r="B25200" s="1">
        <v>44986</v>
      </c>
      <c r="C25200" s="1">
        <v>43160</v>
      </c>
      <c r="D25200">
        <v>-0.92336679227665319</v>
      </c>
    </row>
    <row r="25201" spans="1:4" x14ac:dyDescent="0.3">
      <c r="A25201" t="s">
        <v>359</v>
      </c>
      <c r="B25201" s="1">
        <v>44986</v>
      </c>
      <c r="C25201" s="1">
        <v>43191</v>
      </c>
      <c r="D25201">
        <v>-0.92009870944075767</v>
      </c>
    </row>
    <row r="25202" spans="1:4" x14ac:dyDescent="0.3">
      <c r="A25202" t="s">
        <v>359</v>
      </c>
      <c r="B25202" s="1">
        <v>44986</v>
      </c>
      <c r="C25202" s="1">
        <v>43221</v>
      </c>
      <c r="D25202">
        <v>-0.9171307566612199</v>
      </c>
    </row>
    <row r="25203" spans="1:4" x14ac:dyDescent="0.3">
      <c r="A25203" t="s">
        <v>359</v>
      </c>
      <c r="B25203" s="1">
        <v>44986</v>
      </c>
      <c r="C25203" s="1">
        <v>43252</v>
      </c>
      <c r="D25203">
        <v>-0.91349584820088703</v>
      </c>
    </row>
    <row r="25204" spans="1:4" x14ac:dyDescent="0.3">
      <c r="A25204" t="s">
        <v>359</v>
      </c>
      <c r="B25204" s="1">
        <v>44986</v>
      </c>
      <c r="C25204" s="1">
        <v>43282</v>
      </c>
      <c r="D25204">
        <v>-0.91182845899889953</v>
      </c>
    </row>
    <row r="25205" spans="1:4" x14ac:dyDescent="0.3">
      <c r="A25205" t="s">
        <v>359</v>
      </c>
      <c r="B25205" s="1">
        <v>44986</v>
      </c>
      <c r="C25205" s="1">
        <v>43313</v>
      </c>
      <c r="D25205">
        <v>-0.90542568446326743</v>
      </c>
    </row>
    <row r="25206" spans="1:4" x14ac:dyDescent="0.3">
      <c r="A25206" t="s">
        <v>359</v>
      </c>
      <c r="B25206" s="1">
        <v>44986</v>
      </c>
      <c r="C25206" s="1">
        <v>43344</v>
      </c>
      <c r="D25206">
        <v>-0.89825591089472101</v>
      </c>
    </row>
    <row r="25207" spans="1:4" x14ac:dyDescent="0.3">
      <c r="A25207" t="s">
        <v>359</v>
      </c>
      <c r="B25207" s="1">
        <v>44986</v>
      </c>
      <c r="C25207" s="1">
        <v>43374</v>
      </c>
      <c r="D25207">
        <v>-0.89612165271617705</v>
      </c>
    </row>
    <row r="25208" spans="1:4" x14ac:dyDescent="0.3">
      <c r="A25208" t="s">
        <v>359</v>
      </c>
      <c r="B25208" s="1">
        <v>44986</v>
      </c>
      <c r="C25208" s="1">
        <v>43405</v>
      </c>
      <c r="D25208">
        <v>-0.89205322306332746</v>
      </c>
    </row>
    <row r="25209" spans="1:4" x14ac:dyDescent="0.3">
      <c r="A25209" t="s">
        <v>359</v>
      </c>
      <c r="B25209" s="1">
        <v>44986</v>
      </c>
      <c r="C25209" s="1">
        <v>43435</v>
      </c>
      <c r="D25209">
        <v>-0.88945209590822694</v>
      </c>
    </row>
    <row r="25210" spans="1:4" x14ac:dyDescent="0.3">
      <c r="A25210" t="s">
        <v>359</v>
      </c>
      <c r="B25210" s="1">
        <v>44986</v>
      </c>
      <c r="C25210" s="1">
        <v>43466</v>
      </c>
      <c r="D25210">
        <v>-0.8868509687531263</v>
      </c>
    </row>
    <row r="25211" spans="1:4" x14ac:dyDescent="0.3">
      <c r="A25211" t="s">
        <v>359</v>
      </c>
      <c r="B25211" s="1">
        <v>44986</v>
      </c>
      <c r="C25211" s="1">
        <v>43497</v>
      </c>
      <c r="D25211">
        <v>-0.88458331943842328</v>
      </c>
    </row>
    <row r="25212" spans="1:4" x14ac:dyDescent="0.3">
      <c r="A25212" t="s">
        <v>359</v>
      </c>
      <c r="B25212" s="1">
        <v>44986</v>
      </c>
      <c r="C25212" s="1">
        <v>43525</v>
      </c>
      <c r="D25212">
        <v>-0.87961449961650051</v>
      </c>
    </row>
    <row r="25213" spans="1:4" x14ac:dyDescent="0.3">
      <c r="A25213" t="s">
        <v>359</v>
      </c>
      <c r="B25213" s="1">
        <v>44986</v>
      </c>
      <c r="C25213" s="1">
        <v>43556</v>
      </c>
      <c r="D25213">
        <v>-0.87277820388835159</v>
      </c>
    </row>
    <row r="25214" spans="1:4" x14ac:dyDescent="0.3">
      <c r="A25214" t="s">
        <v>359</v>
      </c>
      <c r="B25214" s="1">
        <v>44986</v>
      </c>
      <c r="C25214" s="1">
        <v>43586</v>
      </c>
      <c r="D25214">
        <v>-0.86807616633874674</v>
      </c>
    </row>
    <row r="25215" spans="1:4" x14ac:dyDescent="0.3">
      <c r="A25215" t="s">
        <v>359</v>
      </c>
      <c r="B25215" s="1">
        <v>44986</v>
      </c>
      <c r="C25215" s="1">
        <v>43617</v>
      </c>
      <c r="D25215">
        <v>-0.86630873378464002</v>
      </c>
    </row>
    <row r="25216" spans="1:4" x14ac:dyDescent="0.3">
      <c r="A25216" t="s">
        <v>359</v>
      </c>
      <c r="B25216" s="1">
        <v>44986</v>
      </c>
      <c r="C25216" s="1">
        <v>43647</v>
      </c>
      <c r="D25216">
        <v>-0.86304065094874449</v>
      </c>
    </row>
    <row r="25217" spans="1:4" x14ac:dyDescent="0.3">
      <c r="A25217" t="s">
        <v>359</v>
      </c>
      <c r="B25217" s="1">
        <v>44986</v>
      </c>
      <c r="C25217" s="1">
        <v>43678</v>
      </c>
      <c r="D25217">
        <v>-0.84880114716377097</v>
      </c>
    </row>
    <row r="25218" spans="1:4" x14ac:dyDescent="0.3">
      <c r="A25218" t="s">
        <v>359</v>
      </c>
      <c r="B25218" s="1">
        <v>44986</v>
      </c>
      <c r="C25218" s="1">
        <v>43709</v>
      </c>
      <c r="D25218">
        <v>-0.84693367125754493</v>
      </c>
    </row>
    <row r="25219" spans="1:4" x14ac:dyDescent="0.3">
      <c r="A25219" t="s">
        <v>359</v>
      </c>
      <c r="B25219" s="1">
        <v>44986</v>
      </c>
      <c r="C25219" s="1">
        <v>43739</v>
      </c>
      <c r="D25219">
        <v>-0.83779637843065324</v>
      </c>
    </row>
    <row r="25220" spans="1:4" x14ac:dyDescent="0.3">
      <c r="A25220" t="s">
        <v>359</v>
      </c>
      <c r="B25220" s="1">
        <v>44986</v>
      </c>
      <c r="C25220" s="1">
        <v>43770</v>
      </c>
      <c r="D25220">
        <v>-0.83079334378230563</v>
      </c>
    </row>
    <row r="25221" spans="1:4" x14ac:dyDescent="0.3">
      <c r="A25221" t="s">
        <v>359</v>
      </c>
      <c r="B25221" s="1">
        <v>44986</v>
      </c>
      <c r="C25221" s="1">
        <v>43800</v>
      </c>
      <c r="D25221">
        <v>-0.82889252009203984</v>
      </c>
    </row>
    <row r="25222" spans="1:4" x14ac:dyDescent="0.3">
      <c r="A25222" t="s">
        <v>359</v>
      </c>
      <c r="B25222" s="1">
        <v>44986</v>
      </c>
      <c r="C25222" s="1">
        <v>43831</v>
      </c>
      <c r="D25222">
        <v>-0.82005535732150592</v>
      </c>
    </row>
    <row r="25223" spans="1:4" x14ac:dyDescent="0.3">
      <c r="A25223" t="s">
        <v>359</v>
      </c>
      <c r="B25223" s="1">
        <v>44986</v>
      </c>
      <c r="C25223" s="1">
        <v>43862</v>
      </c>
      <c r="D25223">
        <v>-0.81318571380931737</v>
      </c>
    </row>
    <row r="25224" spans="1:4" x14ac:dyDescent="0.3">
      <c r="A25224" t="s">
        <v>359</v>
      </c>
      <c r="B25224" s="1">
        <v>44986</v>
      </c>
      <c r="C25224" s="1">
        <v>43891</v>
      </c>
      <c r="D25224">
        <v>-0.81148497682329013</v>
      </c>
    </row>
    <row r="25225" spans="1:4" x14ac:dyDescent="0.3">
      <c r="A25225" t="s">
        <v>359</v>
      </c>
      <c r="B25225" s="1">
        <v>44986</v>
      </c>
      <c r="C25225" s="1">
        <v>43922</v>
      </c>
      <c r="D25225">
        <v>-0.80891719745222934</v>
      </c>
    </row>
    <row r="25226" spans="1:4" x14ac:dyDescent="0.3">
      <c r="A25226" t="s">
        <v>359</v>
      </c>
      <c r="B25226" s="1">
        <v>44986</v>
      </c>
      <c r="C25226" s="1">
        <v>43952</v>
      </c>
      <c r="D25226">
        <v>-0.80388168206222699</v>
      </c>
    </row>
    <row r="25227" spans="1:4" x14ac:dyDescent="0.3">
      <c r="A25227" t="s">
        <v>359</v>
      </c>
      <c r="B25227" s="1">
        <v>44986</v>
      </c>
      <c r="C25227" s="1">
        <v>43983</v>
      </c>
      <c r="D25227">
        <v>-0.80038016473805307</v>
      </c>
    </row>
    <row r="25228" spans="1:4" x14ac:dyDescent="0.3">
      <c r="A25228" t="s">
        <v>359</v>
      </c>
      <c r="B25228" s="1">
        <v>44986</v>
      </c>
      <c r="C25228" s="1">
        <v>44013</v>
      </c>
      <c r="D25228">
        <v>-0.79484443258745452</v>
      </c>
    </row>
    <row r="25229" spans="1:4" x14ac:dyDescent="0.3">
      <c r="A25229" t="s">
        <v>359</v>
      </c>
      <c r="B25229" s="1">
        <v>44986</v>
      </c>
      <c r="C25229" s="1">
        <v>44044</v>
      </c>
      <c r="D25229">
        <v>-0.78940874378897519</v>
      </c>
    </row>
    <row r="25230" spans="1:4" x14ac:dyDescent="0.3">
      <c r="A25230" t="s">
        <v>359</v>
      </c>
      <c r="B25230" s="1">
        <v>44986</v>
      </c>
      <c r="C25230" s="1">
        <v>44075</v>
      </c>
      <c r="D25230">
        <v>-0.78130523226731585</v>
      </c>
    </row>
    <row r="25231" spans="1:4" x14ac:dyDescent="0.3">
      <c r="A25231" t="s">
        <v>359</v>
      </c>
      <c r="B25231" s="1">
        <v>44986</v>
      </c>
      <c r="C25231" s="1">
        <v>44105</v>
      </c>
      <c r="D25231">
        <v>-0.7681995531396939</v>
      </c>
    </row>
    <row r="25232" spans="1:4" x14ac:dyDescent="0.3">
      <c r="A25232" t="s">
        <v>359</v>
      </c>
      <c r="B25232" s="1">
        <v>44986</v>
      </c>
      <c r="C25232" s="1">
        <v>44136</v>
      </c>
      <c r="D25232">
        <v>-0.74542301664054422</v>
      </c>
    </row>
    <row r="25233" spans="1:4" x14ac:dyDescent="0.3">
      <c r="A25233" t="s">
        <v>359</v>
      </c>
      <c r="B25233" s="1">
        <v>44986</v>
      </c>
      <c r="C25233" s="1">
        <v>44166</v>
      </c>
      <c r="D25233">
        <v>-0.7350852035882216</v>
      </c>
    </row>
    <row r="25234" spans="1:4" x14ac:dyDescent="0.3">
      <c r="A25234" t="s">
        <v>359</v>
      </c>
      <c r="B25234" s="1">
        <v>44986</v>
      </c>
      <c r="C25234" s="1">
        <v>44197</v>
      </c>
      <c r="D25234">
        <v>-0.72491412945609768</v>
      </c>
    </row>
    <row r="25235" spans="1:4" x14ac:dyDescent="0.3">
      <c r="A25235" t="s">
        <v>359</v>
      </c>
      <c r="B25235" s="1">
        <v>44986</v>
      </c>
      <c r="C25235" s="1">
        <v>44228</v>
      </c>
      <c r="D25235">
        <v>-0.70897388868509692</v>
      </c>
    </row>
    <row r="25236" spans="1:4" x14ac:dyDescent="0.3">
      <c r="A25236" t="s">
        <v>359</v>
      </c>
      <c r="B25236" s="1">
        <v>44986</v>
      </c>
      <c r="C25236" s="1">
        <v>44256</v>
      </c>
      <c r="D25236">
        <v>-0.70097042051555669</v>
      </c>
    </row>
    <row r="25237" spans="1:4" x14ac:dyDescent="0.3">
      <c r="A25237" t="s">
        <v>359</v>
      </c>
      <c r="B25237" s="1">
        <v>44986</v>
      </c>
      <c r="C25237" s="1">
        <v>44287</v>
      </c>
      <c r="D25237">
        <v>-0.68016140327475239</v>
      </c>
    </row>
    <row r="25238" spans="1:4" x14ac:dyDescent="0.3">
      <c r="A25238" t="s">
        <v>359</v>
      </c>
      <c r="B25238" s="1">
        <v>44986</v>
      </c>
      <c r="C25238" s="1">
        <v>44317</v>
      </c>
      <c r="D25238">
        <v>-0.67039050255110544</v>
      </c>
    </row>
    <row r="25239" spans="1:4" x14ac:dyDescent="0.3">
      <c r="A25239" t="s">
        <v>359</v>
      </c>
      <c r="B25239" s="1">
        <v>44986</v>
      </c>
      <c r="C25239" s="1">
        <v>44348</v>
      </c>
      <c r="D25239">
        <v>-0.66275386000600256</v>
      </c>
    </row>
    <row r="25240" spans="1:4" x14ac:dyDescent="0.3">
      <c r="A25240" t="s">
        <v>359</v>
      </c>
      <c r="B25240" s="1">
        <v>44986</v>
      </c>
      <c r="C25240" s="1">
        <v>44378</v>
      </c>
      <c r="D25240">
        <v>-0.64457931770433852</v>
      </c>
    </row>
    <row r="25241" spans="1:4" x14ac:dyDescent="0.3">
      <c r="A25241" t="s">
        <v>359</v>
      </c>
      <c r="B25241" s="1">
        <v>44986</v>
      </c>
      <c r="C25241" s="1">
        <v>44409</v>
      </c>
      <c r="D25241">
        <v>-0.6365758495347984</v>
      </c>
    </row>
    <row r="25242" spans="1:4" x14ac:dyDescent="0.3">
      <c r="A25242" t="s">
        <v>359</v>
      </c>
      <c r="B25242" s="1">
        <v>44986</v>
      </c>
      <c r="C25242" s="1">
        <v>44440</v>
      </c>
      <c r="D25242">
        <v>-0.6227698669423416</v>
      </c>
    </row>
    <row r="25243" spans="1:4" x14ac:dyDescent="0.3">
      <c r="A25243" t="s">
        <v>359</v>
      </c>
      <c r="B25243" s="1">
        <v>44986</v>
      </c>
      <c r="C25243" s="1">
        <v>44470</v>
      </c>
      <c r="D25243">
        <v>-0.60642945276286386</v>
      </c>
    </row>
    <row r="25244" spans="1:4" x14ac:dyDescent="0.3">
      <c r="A25244" t="s">
        <v>359</v>
      </c>
      <c r="B25244" s="1">
        <v>44986</v>
      </c>
      <c r="C25244" s="1">
        <v>44501</v>
      </c>
      <c r="D25244">
        <v>-0.59649181311901822</v>
      </c>
    </row>
    <row r="25245" spans="1:4" x14ac:dyDescent="0.3">
      <c r="A25245" t="s">
        <v>359</v>
      </c>
      <c r="B25245" s="1">
        <v>44986</v>
      </c>
      <c r="C25245" s="1">
        <v>44531</v>
      </c>
      <c r="D25245">
        <v>-0.58838830159735878</v>
      </c>
    </row>
    <row r="25246" spans="1:4" x14ac:dyDescent="0.3">
      <c r="A25246" t="s">
        <v>359</v>
      </c>
      <c r="B25246" s="1">
        <v>44986</v>
      </c>
      <c r="C25246" s="1">
        <v>44562</v>
      </c>
      <c r="D25246">
        <v>-0.57264814753059656</v>
      </c>
    </row>
    <row r="25247" spans="1:4" x14ac:dyDescent="0.3">
      <c r="A25247" t="s">
        <v>359</v>
      </c>
      <c r="B25247" s="1">
        <v>44986</v>
      </c>
      <c r="C25247" s="1">
        <v>44593</v>
      </c>
      <c r="D25247">
        <v>-0.55163904358555371</v>
      </c>
    </row>
    <row r="25248" spans="1:4" x14ac:dyDescent="0.3">
      <c r="A25248" t="s">
        <v>359</v>
      </c>
      <c r="B25248" s="1">
        <v>44986</v>
      </c>
      <c r="C25248" s="1">
        <v>44621</v>
      </c>
      <c r="D25248">
        <v>-0.52772868242905258</v>
      </c>
    </row>
    <row r="25249" spans="1:4" x14ac:dyDescent="0.3">
      <c r="A25249" t="s">
        <v>359</v>
      </c>
      <c r="B25249" s="1">
        <v>44986</v>
      </c>
      <c r="C25249" s="1">
        <v>44652</v>
      </c>
      <c r="D25249">
        <v>-0.51072131256877973</v>
      </c>
    </row>
    <row r="25250" spans="1:4" x14ac:dyDescent="0.3">
      <c r="A25250" t="s">
        <v>359</v>
      </c>
      <c r="B25250" s="1">
        <v>44986</v>
      </c>
      <c r="C25250" s="1">
        <v>44682</v>
      </c>
      <c r="D25250">
        <v>-0.47847400540234097</v>
      </c>
    </row>
    <row r="25251" spans="1:4" x14ac:dyDescent="0.3">
      <c r="A25251" t="s">
        <v>359</v>
      </c>
      <c r="B25251" s="1">
        <v>44986</v>
      </c>
      <c r="C25251" s="1">
        <v>44713</v>
      </c>
      <c r="D25251">
        <v>-0.44302531096808617</v>
      </c>
    </row>
    <row r="25252" spans="1:4" x14ac:dyDescent="0.3">
      <c r="A25252" t="s">
        <v>359</v>
      </c>
      <c r="B25252" s="1">
        <v>44986</v>
      </c>
      <c r="C25252" s="1">
        <v>44743</v>
      </c>
      <c r="D25252">
        <v>-0.40507553273084995</v>
      </c>
    </row>
    <row r="25253" spans="1:4" x14ac:dyDescent="0.3">
      <c r="A25253" t="s">
        <v>359</v>
      </c>
      <c r="B25253" s="1">
        <v>44986</v>
      </c>
      <c r="C25253" s="1">
        <v>44774</v>
      </c>
      <c r="D25253">
        <v>-0.36442458398639399</v>
      </c>
    </row>
    <row r="25254" spans="1:4" x14ac:dyDescent="0.3">
      <c r="A25254" t="s">
        <v>359</v>
      </c>
      <c r="B25254" s="1">
        <v>44986</v>
      </c>
      <c r="C25254" s="1">
        <v>44805</v>
      </c>
      <c r="D25254">
        <v>-0.31573681928835817</v>
      </c>
    </row>
    <row r="25255" spans="1:4" x14ac:dyDescent="0.3">
      <c r="A25255" t="s">
        <v>359</v>
      </c>
      <c r="B25255" s="1">
        <v>44986</v>
      </c>
      <c r="C25255" s="1">
        <v>44835</v>
      </c>
      <c r="D25255">
        <v>-0.26238036482475735</v>
      </c>
    </row>
    <row r="25256" spans="1:4" x14ac:dyDescent="0.3">
      <c r="A25256" t="s">
        <v>359</v>
      </c>
      <c r="B25256" s="1">
        <v>44986</v>
      </c>
      <c r="C25256" s="1">
        <v>44866</v>
      </c>
      <c r="D25256">
        <v>-0.20975756161003101</v>
      </c>
    </row>
    <row r="25257" spans="1:4" x14ac:dyDescent="0.3">
      <c r="A25257" t="s">
        <v>359</v>
      </c>
      <c r="B25257" s="1">
        <v>44986</v>
      </c>
      <c r="C25257" s="1">
        <v>44896</v>
      </c>
      <c r="D25257">
        <v>-0.14886450795344641</v>
      </c>
    </row>
    <row r="25258" spans="1:4" x14ac:dyDescent="0.3">
      <c r="A25258" t="s">
        <v>359</v>
      </c>
      <c r="B25258" s="1">
        <v>44986</v>
      </c>
      <c r="C25258" s="1">
        <v>44927</v>
      </c>
      <c r="D25258">
        <v>-9.5241271217527568E-2</v>
      </c>
    </row>
    <row r="25259" spans="1:4" x14ac:dyDescent="0.3">
      <c r="A25259" t="s">
        <v>359</v>
      </c>
      <c r="B25259" s="1">
        <v>44986</v>
      </c>
      <c r="C25259" s="1">
        <v>44958</v>
      </c>
      <c r="D25259">
        <v>-4.4485943909027159E-2</v>
      </c>
    </row>
    <row r="25260" spans="1:4" x14ac:dyDescent="0.3">
      <c r="A25260" t="s">
        <v>359</v>
      </c>
      <c r="B25260" s="1">
        <v>44986</v>
      </c>
      <c r="C25260" s="1">
        <v>44986</v>
      </c>
      <c r="D25260">
        <v>0</v>
      </c>
    </row>
    <row r="25261" spans="1:4" x14ac:dyDescent="0.3">
      <c r="A25261" t="s">
        <v>359</v>
      </c>
      <c r="B25261" s="1">
        <v>44986</v>
      </c>
      <c r="C25261" s="1">
        <v>45017</v>
      </c>
      <c r="D25261">
        <v>7.6633207723346919E-2</v>
      </c>
    </row>
    <row r="25262" spans="1:4" x14ac:dyDescent="0.3">
      <c r="A25262" t="s">
        <v>359</v>
      </c>
      <c r="B25262" s="1">
        <v>44986</v>
      </c>
      <c r="C25262" s="1">
        <v>45047</v>
      </c>
      <c r="D25262">
        <v>0.14993163704271861</v>
      </c>
    </row>
    <row r="25263" spans="1:4" x14ac:dyDescent="0.3">
      <c r="A25263" t="s">
        <v>359</v>
      </c>
      <c r="B25263" s="1">
        <v>44986</v>
      </c>
      <c r="C25263" s="1">
        <v>45078</v>
      </c>
      <c r="D25263">
        <v>0.22126254710374504</v>
      </c>
    </row>
    <row r="25264" spans="1:4" x14ac:dyDescent="0.3">
      <c r="A25264" t="s">
        <v>359</v>
      </c>
      <c r="B25264" s="1">
        <v>44986</v>
      </c>
      <c r="C25264" s="1">
        <v>45108</v>
      </c>
      <c r="D25264">
        <v>0.3345449694867777</v>
      </c>
    </row>
    <row r="25265" spans="1:4" x14ac:dyDescent="0.3">
      <c r="A25265" t="s">
        <v>359</v>
      </c>
      <c r="B25265" s="1">
        <v>44986</v>
      </c>
      <c r="C25265" s="1">
        <v>45139</v>
      </c>
      <c r="D25265">
        <v>0.59725881215193244</v>
      </c>
    </row>
    <row r="25266" spans="1:4" x14ac:dyDescent="0.3">
      <c r="A25266" t="s">
        <v>359</v>
      </c>
      <c r="B25266" s="1">
        <v>44986</v>
      </c>
      <c r="C25266" s="1">
        <v>45170</v>
      </c>
      <c r="D25266">
        <v>0.73938706772934948</v>
      </c>
    </row>
    <row r="25267" spans="1:4" x14ac:dyDescent="0.3">
      <c r="A25267" t="s">
        <v>359</v>
      </c>
      <c r="B25267" s="1">
        <v>44986</v>
      </c>
      <c r="C25267" s="1">
        <v>45200</v>
      </c>
      <c r="D25267">
        <v>0.93083669590155749</v>
      </c>
    </row>
    <row r="25268" spans="1:4" x14ac:dyDescent="0.3">
      <c r="A25268" t="s">
        <v>359</v>
      </c>
      <c r="B25268" s="1">
        <v>44986</v>
      </c>
      <c r="C25268" s="1">
        <v>45231</v>
      </c>
      <c r="D25268">
        <v>1.2627138426651552</v>
      </c>
    </row>
    <row r="25269" spans="1:4" x14ac:dyDescent="0.3">
      <c r="A25269" t="s">
        <v>359</v>
      </c>
      <c r="B25269" s="1">
        <v>44986</v>
      </c>
      <c r="C25269" s="1">
        <v>45261</v>
      </c>
      <c r="D25269">
        <v>2.0179077600293458</v>
      </c>
    </row>
    <row r="25270" spans="1:4" x14ac:dyDescent="0.3">
      <c r="A25270" t="s">
        <v>359</v>
      </c>
      <c r="B25270" s="1">
        <v>44986</v>
      </c>
      <c r="C25270" s="1">
        <v>45292</v>
      </c>
      <c r="D25270">
        <v>2.4451595691466306</v>
      </c>
    </row>
    <row r="25271" spans="1:4" x14ac:dyDescent="0.3">
      <c r="A25271" t="s">
        <v>359</v>
      </c>
      <c r="B25271" s="1">
        <v>44986</v>
      </c>
      <c r="C25271" s="1">
        <v>45323</v>
      </c>
      <c r="D25271">
        <v>2.7443892353353121</v>
      </c>
    </row>
    <row r="25272" spans="1:4" x14ac:dyDescent="0.3">
      <c r="A25272" t="s">
        <v>359</v>
      </c>
      <c r="B25272" s="1">
        <v>44986</v>
      </c>
      <c r="C25272" s="1">
        <v>45352</v>
      </c>
      <c r="D25272">
        <v>2.8913529195984928</v>
      </c>
    </row>
    <row r="25273" spans="1:4" x14ac:dyDescent="0.3">
      <c r="A25273" t="s">
        <v>359</v>
      </c>
      <c r="B25273" s="1">
        <v>44986</v>
      </c>
      <c r="C25273" s="1">
        <v>45383</v>
      </c>
      <c r="D25273">
        <v>3.0738319938640082</v>
      </c>
    </row>
    <row r="25274" spans="1:4" x14ac:dyDescent="0.3">
      <c r="A25274" t="s">
        <v>359</v>
      </c>
      <c r="B25274" s="1">
        <v>44986</v>
      </c>
      <c r="C25274" s="1">
        <v>45413</v>
      </c>
      <c r="D25274">
        <v>3.2509754226831626</v>
      </c>
    </row>
    <row r="25275" spans="1:4" x14ac:dyDescent="0.3">
      <c r="A25275" t="s">
        <v>359</v>
      </c>
      <c r="B25275" s="1">
        <v>44986</v>
      </c>
      <c r="C25275" s="1">
        <v>45444</v>
      </c>
      <c r="D25275">
        <v>3.4338546703571549</v>
      </c>
    </row>
    <row r="25276" spans="1:4" x14ac:dyDescent="0.3">
      <c r="A25276" t="s">
        <v>359</v>
      </c>
      <c r="B25276" s="1">
        <v>44986</v>
      </c>
      <c r="C25276" s="1">
        <v>45474</v>
      </c>
      <c r="D25276">
        <v>3.5268949878280589</v>
      </c>
    </row>
    <row r="25277" spans="1:4" x14ac:dyDescent="0.3">
      <c r="A25277" t="s">
        <v>359</v>
      </c>
      <c r="B25277" s="1">
        <v>44986</v>
      </c>
      <c r="C25277" s="1">
        <v>45505</v>
      </c>
      <c r="D25277">
        <v>3.6745589755560744</v>
      </c>
    </row>
    <row r="25278" spans="1:4" x14ac:dyDescent="0.3">
      <c r="A25278" t="s">
        <v>359</v>
      </c>
      <c r="B25278" s="1">
        <v>44986</v>
      </c>
      <c r="C25278" s="1">
        <v>45536</v>
      </c>
      <c r="D25278">
        <v>3.7910427852069235</v>
      </c>
    </row>
    <row r="25279" spans="1:4" x14ac:dyDescent="0.3">
      <c r="A25279" t="s">
        <v>359</v>
      </c>
      <c r="B25279" s="1">
        <v>44986</v>
      </c>
      <c r="C25279" s="1">
        <v>45566</v>
      </c>
      <c r="D25279">
        <v>3.8737452896255045</v>
      </c>
    </row>
    <row r="25280" spans="1:4" x14ac:dyDescent="0.3">
      <c r="A25280" t="s">
        <v>359</v>
      </c>
      <c r="B25280" s="1">
        <v>44986</v>
      </c>
      <c r="C25280" s="1">
        <v>45597</v>
      </c>
      <c r="D25280">
        <v>4.0165071530996768</v>
      </c>
    </row>
    <row r="25281" spans="1:4" x14ac:dyDescent="0.3">
      <c r="A25281" t="s">
        <v>359</v>
      </c>
      <c r="B25281" s="1">
        <v>44986</v>
      </c>
      <c r="C25281" s="1">
        <v>45627</v>
      </c>
      <c r="D25281">
        <v>4.1210191082802545</v>
      </c>
    </row>
    <row r="25282" spans="1:4" x14ac:dyDescent="0.3">
      <c r="A25282" t="s">
        <v>359</v>
      </c>
      <c r="B25282" s="1">
        <v>44986</v>
      </c>
      <c r="C25282" s="1">
        <v>45658</v>
      </c>
      <c r="D25282">
        <v>4.1700403508186881</v>
      </c>
    </row>
    <row r="25283" spans="1:4" x14ac:dyDescent="0.3">
      <c r="A25283" t="s">
        <v>359</v>
      </c>
      <c r="B25283" s="1">
        <v>44986</v>
      </c>
      <c r="C25283" s="1">
        <v>45689</v>
      </c>
      <c r="D25283">
        <v>4.2864241171174173</v>
      </c>
    </row>
    <row r="25284" spans="1:4" x14ac:dyDescent="0.3">
      <c r="A25284" t="s">
        <v>359</v>
      </c>
      <c r="B25284" s="1">
        <v>44986</v>
      </c>
      <c r="C25284" s="1">
        <v>45717</v>
      </c>
      <c r="D25284">
        <v>4.3341114482942613</v>
      </c>
    </row>
    <row r="25285" spans="1:4" x14ac:dyDescent="0.3">
      <c r="A25285" t="s">
        <v>359</v>
      </c>
      <c r="B25285" s="1">
        <v>44986</v>
      </c>
      <c r="C25285" s="1">
        <v>45748</v>
      </c>
      <c r="D25285">
        <v>4.420182078900857</v>
      </c>
    </row>
    <row r="25286" spans="1:4" x14ac:dyDescent="0.3">
      <c r="A25286" t="s">
        <v>359</v>
      </c>
      <c r="B25286" s="1">
        <v>45017</v>
      </c>
      <c r="C25286" s="1">
        <v>40544</v>
      </c>
      <c r="D25286">
        <v>-0.98819885395694596</v>
      </c>
    </row>
    <row r="25287" spans="1:4" x14ac:dyDescent="0.3">
      <c r="A25287" t="s">
        <v>359</v>
      </c>
      <c r="B25287" s="1">
        <v>45017</v>
      </c>
      <c r="C25287" s="1">
        <v>40575</v>
      </c>
      <c r="D25287">
        <v>-0.98804398327396625</v>
      </c>
    </row>
    <row r="25288" spans="1:4" x14ac:dyDescent="0.3">
      <c r="A25288" t="s">
        <v>359</v>
      </c>
      <c r="B25288" s="1">
        <v>45017</v>
      </c>
      <c r="C25288" s="1">
        <v>40603</v>
      </c>
      <c r="D25288">
        <v>-0.98792008672758247</v>
      </c>
    </row>
    <row r="25289" spans="1:4" x14ac:dyDescent="0.3">
      <c r="A25289" t="s">
        <v>359</v>
      </c>
      <c r="B25289" s="1">
        <v>45017</v>
      </c>
      <c r="C25289" s="1">
        <v>40634</v>
      </c>
      <c r="D25289">
        <v>-0.98745547467864336</v>
      </c>
    </row>
    <row r="25290" spans="1:4" x14ac:dyDescent="0.3">
      <c r="A25290" t="s">
        <v>359</v>
      </c>
      <c r="B25290" s="1">
        <v>45017</v>
      </c>
      <c r="C25290" s="1">
        <v>40664</v>
      </c>
      <c r="D25290">
        <v>-0.98674306953693669</v>
      </c>
    </row>
    <row r="25291" spans="1:4" x14ac:dyDescent="0.3">
      <c r="A25291" t="s">
        <v>359</v>
      </c>
      <c r="B25291" s="1">
        <v>45017</v>
      </c>
      <c r="C25291" s="1">
        <v>40695</v>
      </c>
      <c r="D25291">
        <v>-0.98723865572247171</v>
      </c>
    </row>
    <row r="25292" spans="1:4" x14ac:dyDescent="0.3">
      <c r="A25292" t="s">
        <v>359</v>
      </c>
      <c r="B25292" s="1">
        <v>45017</v>
      </c>
      <c r="C25292" s="1">
        <v>40725</v>
      </c>
      <c r="D25292">
        <v>-0.98652625058076504</v>
      </c>
    </row>
    <row r="25293" spans="1:4" x14ac:dyDescent="0.3">
      <c r="A25293" t="s">
        <v>359</v>
      </c>
      <c r="B25293" s="1">
        <v>45017</v>
      </c>
      <c r="C25293" s="1">
        <v>40756</v>
      </c>
      <c r="D25293">
        <v>-0.98665014712714882</v>
      </c>
    </row>
    <row r="25294" spans="1:4" x14ac:dyDescent="0.3">
      <c r="A25294" t="s">
        <v>359</v>
      </c>
      <c r="B25294" s="1">
        <v>45017</v>
      </c>
      <c r="C25294" s="1">
        <v>40787</v>
      </c>
      <c r="D25294">
        <v>-0.98606163853182593</v>
      </c>
    </row>
    <row r="25295" spans="1:4" x14ac:dyDescent="0.3">
      <c r="A25295" t="s">
        <v>359</v>
      </c>
      <c r="B25295" s="1">
        <v>45017</v>
      </c>
      <c r="C25295" s="1">
        <v>40817</v>
      </c>
      <c r="D25295">
        <v>-0.98596871612203807</v>
      </c>
    </row>
    <row r="25296" spans="1:4" x14ac:dyDescent="0.3">
      <c r="A25296" t="s">
        <v>359</v>
      </c>
      <c r="B25296" s="1">
        <v>45017</v>
      </c>
      <c r="C25296" s="1">
        <v>40848</v>
      </c>
      <c r="D25296">
        <v>-0.98603066439523002</v>
      </c>
    </row>
    <row r="25297" spans="1:4" x14ac:dyDescent="0.3">
      <c r="A25297" t="s">
        <v>359</v>
      </c>
      <c r="B25297" s="1">
        <v>45017</v>
      </c>
      <c r="C25297" s="1">
        <v>40878</v>
      </c>
      <c r="D25297">
        <v>-0.98593774198544215</v>
      </c>
    </row>
    <row r="25298" spans="1:4" x14ac:dyDescent="0.3">
      <c r="A25298" t="s">
        <v>359</v>
      </c>
      <c r="B25298" s="1">
        <v>45017</v>
      </c>
      <c r="C25298" s="1">
        <v>40909</v>
      </c>
      <c r="D25298">
        <v>-0.98531825925352334</v>
      </c>
    </row>
    <row r="25299" spans="1:4" x14ac:dyDescent="0.3">
      <c r="A25299" t="s">
        <v>359</v>
      </c>
      <c r="B25299" s="1">
        <v>45017</v>
      </c>
      <c r="C25299" s="1">
        <v>40940</v>
      </c>
      <c r="D25299">
        <v>-0.9852563109803314</v>
      </c>
    </row>
    <row r="25300" spans="1:4" x14ac:dyDescent="0.3">
      <c r="A25300" t="s">
        <v>359</v>
      </c>
      <c r="B25300" s="1">
        <v>45017</v>
      </c>
      <c r="C25300" s="1">
        <v>40969</v>
      </c>
      <c r="D25300">
        <v>-0.98516338857054364</v>
      </c>
    </row>
    <row r="25301" spans="1:4" x14ac:dyDescent="0.3">
      <c r="A25301" t="s">
        <v>359</v>
      </c>
      <c r="B25301" s="1">
        <v>45017</v>
      </c>
      <c r="C25301" s="1">
        <v>41000</v>
      </c>
      <c r="D25301">
        <v>-0.98500851788756394</v>
      </c>
    </row>
    <row r="25302" spans="1:4" x14ac:dyDescent="0.3">
      <c r="A25302" t="s">
        <v>359</v>
      </c>
      <c r="B25302" s="1">
        <v>45017</v>
      </c>
      <c r="C25302" s="1">
        <v>41030</v>
      </c>
      <c r="D25302">
        <v>-0.98528728511692731</v>
      </c>
    </row>
    <row r="25303" spans="1:4" x14ac:dyDescent="0.3">
      <c r="A25303" t="s">
        <v>359</v>
      </c>
      <c r="B25303" s="1">
        <v>45017</v>
      </c>
      <c r="C25303" s="1">
        <v>41061</v>
      </c>
      <c r="D25303">
        <v>-0.98358370760415048</v>
      </c>
    </row>
    <row r="25304" spans="1:4" x14ac:dyDescent="0.3">
      <c r="A25304" t="s">
        <v>359</v>
      </c>
      <c r="B25304" s="1">
        <v>45017</v>
      </c>
      <c r="C25304" s="1">
        <v>41091</v>
      </c>
      <c r="D25304">
        <v>-0.98203500077435346</v>
      </c>
    </row>
    <row r="25305" spans="1:4" x14ac:dyDescent="0.3">
      <c r="A25305" t="s">
        <v>359</v>
      </c>
      <c r="B25305" s="1">
        <v>45017</v>
      </c>
      <c r="C25305" s="1">
        <v>41122</v>
      </c>
      <c r="D25305">
        <v>-0.98299519900882759</v>
      </c>
    </row>
    <row r="25306" spans="1:4" x14ac:dyDescent="0.3">
      <c r="A25306" t="s">
        <v>359</v>
      </c>
      <c r="B25306" s="1">
        <v>45017</v>
      </c>
      <c r="C25306" s="1">
        <v>41153</v>
      </c>
      <c r="D25306">
        <v>-0.98280935418925197</v>
      </c>
    </row>
    <row r="25307" spans="1:4" x14ac:dyDescent="0.3">
      <c r="A25307" t="s">
        <v>359</v>
      </c>
      <c r="B25307" s="1">
        <v>45017</v>
      </c>
      <c r="C25307" s="1">
        <v>41183</v>
      </c>
      <c r="D25307">
        <v>-0.98265448350627227</v>
      </c>
    </row>
    <row r="25308" spans="1:4" x14ac:dyDescent="0.3">
      <c r="A25308" t="s">
        <v>359</v>
      </c>
      <c r="B25308" s="1">
        <v>45017</v>
      </c>
      <c r="C25308" s="1">
        <v>41214</v>
      </c>
      <c r="D25308">
        <v>-0.98246863868669665</v>
      </c>
    </row>
    <row r="25309" spans="1:4" x14ac:dyDescent="0.3">
      <c r="A25309" t="s">
        <v>359</v>
      </c>
      <c r="B25309" s="1">
        <v>45017</v>
      </c>
      <c r="C25309" s="1">
        <v>41244</v>
      </c>
      <c r="D25309">
        <v>-0.98231376800371695</v>
      </c>
    </row>
    <row r="25310" spans="1:4" x14ac:dyDescent="0.3">
      <c r="A25310" t="s">
        <v>359</v>
      </c>
      <c r="B25310" s="1">
        <v>45017</v>
      </c>
      <c r="C25310" s="1">
        <v>41275</v>
      </c>
      <c r="D25310">
        <v>-0.98197305250116151</v>
      </c>
    </row>
    <row r="25311" spans="1:4" x14ac:dyDescent="0.3">
      <c r="A25311" t="s">
        <v>359</v>
      </c>
      <c r="B25311" s="1">
        <v>45017</v>
      </c>
      <c r="C25311" s="1">
        <v>41306</v>
      </c>
      <c r="D25311">
        <v>-0.9819420783645656</v>
      </c>
    </row>
    <row r="25312" spans="1:4" x14ac:dyDescent="0.3">
      <c r="A25312" t="s">
        <v>359</v>
      </c>
      <c r="B25312" s="1">
        <v>45017</v>
      </c>
      <c r="C25312" s="1">
        <v>41334</v>
      </c>
      <c r="D25312">
        <v>-0.98138454390583862</v>
      </c>
    </row>
    <row r="25313" spans="1:4" x14ac:dyDescent="0.3">
      <c r="A25313" t="s">
        <v>359</v>
      </c>
      <c r="B25313" s="1">
        <v>45017</v>
      </c>
      <c r="C25313" s="1">
        <v>41365</v>
      </c>
      <c r="D25313">
        <v>-0.98110577667647514</v>
      </c>
    </row>
    <row r="25314" spans="1:4" x14ac:dyDescent="0.3">
      <c r="A25314" t="s">
        <v>359</v>
      </c>
      <c r="B25314" s="1">
        <v>45017</v>
      </c>
      <c r="C25314" s="1">
        <v>41395</v>
      </c>
      <c r="D25314">
        <v>-0.9810438284032833</v>
      </c>
    </row>
    <row r="25315" spans="1:4" x14ac:dyDescent="0.3">
      <c r="A25315" t="s">
        <v>359</v>
      </c>
      <c r="B25315" s="1">
        <v>45017</v>
      </c>
      <c r="C25315" s="1">
        <v>41426</v>
      </c>
      <c r="D25315">
        <v>-0.97921635434412269</v>
      </c>
    </row>
    <row r="25316" spans="1:4" x14ac:dyDescent="0.3">
      <c r="A25316" t="s">
        <v>359</v>
      </c>
      <c r="B25316" s="1">
        <v>45017</v>
      </c>
      <c r="C25316" s="1">
        <v>41456</v>
      </c>
      <c r="D25316">
        <v>-0.97890661297816328</v>
      </c>
    </row>
    <row r="25317" spans="1:4" x14ac:dyDescent="0.3">
      <c r="A25317" t="s">
        <v>359</v>
      </c>
      <c r="B25317" s="1">
        <v>45017</v>
      </c>
      <c r="C25317" s="1">
        <v>41487</v>
      </c>
      <c r="D25317">
        <v>-0.97872076815858755</v>
      </c>
    </row>
    <row r="25318" spans="1:4" x14ac:dyDescent="0.3">
      <c r="A25318" t="s">
        <v>359</v>
      </c>
      <c r="B25318" s="1">
        <v>45017</v>
      </c>
      <c r="C25318" s="1">
        <v>41518</v>
      </c>
      <c r="D25318">
        <v>-0.97859687161220377</v>
      </c>
    </row>
    <row r="25319" spans="1:4" x14ac:dyDescent="0.3">
      <c r="A25319" t="s">
        <v>359</v>
      </c>
      <c r="B25319" s="1">
        <v>45017</v>
      </c>
      <c r="C25319" s="1">
        <v>41548</v>
      </c>
      <c r="D25319">
        <v>-0.97834907851943631</v>
      </c>
    </row>
    <row r="25320" spans="1:4" x14ac:dyDescent="0.3">
      <c r="A25320" t="s">
        <v>359</v>
      </c>
      <c r="B25320" s="1">
        <v>45017</v>
      </c>
      <c r="C25320" s="1">
        <v>41579</v>
      </c>
      <c r="D25320">
        <v>-0.97797738888028496</v>
      </c>
    </row>
    <row r="25321" spans="1:4" x14ac:dyDescent="0.3">
      <c r="A25321" t="s">
        <v>359</v>
      </c>
      <c r="B25321" s="1">
        <v>45017</v>
      </c>
      <c r="C25321" s="1">
        <v>41609</v>
      </c>
      <c r="D25321">
        <v>-0.9771410871921945</v>
      </c>
    </row>
    <row r="25322" spans="1:4" x14ac:dyDescent="0.3">
      <c r="A25322" t="s">
        <v>359</v>
      </c>
      <c r="B25322" s="1">
        <v>45017</v>
      </c>
      <c r="C25322" s="1">
        <v>41640</v>
      </c>
      <c r="D25322">
        <v>-0.97611894068452842</v>
      </c>
    </row>
    <row r="25323" spans="1:4" x14ac:dyDescent="0.3">
      <c r="A25323" t="s">
        <v>359</v>
      </c>
      <c r="B25323" s="1">
        <v>45017</v>
      </c>
      <c r="C25323" s="1">
        <v>41671</v>
      </c>
      <c r="D25323">
        <v>-0.97549945795260962</v>
      </c>
    </row>
    <row r="25324" spans="1:4" x14ac:dyDescent="0.3">
      <c r="A25324" t="s">
        <v>359</v>
      </c>
      <c r="B25324" s="1">
        <v>45017</v>
      </c>
      <c r="C25324" s="1">
        <v>41699</v>
      </c>
      <c r="D25324">
        <v>-0.97528263899643797</v>
      </c>
    </row>
    <row r="25325" spans="1:4" x14ac:dyDescent="0.3">
      <c r="A25325" t="s">
        <v>359</v>
      </c>
      <c r="B25325" s="1">
        <v>45017</v>
      </c>
      <c r="C25325" s="1">
        <v>41730</v>
      </c>
      <c r="D25325">
        <v>-0.9729286046151463</v>
      </c>
    </row>
    <row r="25326" spans="1:4" x14ac:dyDescent="0.3">
      <c r="A25326" t="s">
        <v>359</v>
      </c>
      <c r="B25326" s="1">
        <v>45017</v>
      </c>
      <c r="C25326" s="1">
        <v>41760</v>
      </c>
      <c r="D25326">
        <v>-0.97264983738578292</v>
      </c>
    </row>
    <row r="25327" spans="1:4" x14ac:dyDescent="0.3">
      <c r="A25327" t="s">
        <v>359</v>
      </c>
      <c r="B25327" s="1">
        <v>45017</v>
      </c>
      <c r="C25327" s="1">
        <v>41791</v>
      </c>
      <c r="D25327">
        <v>-0.97246399256620719</v>
      </c>
    </row>
    <row r="25328" spans="1:4" x14ac:dyDescent="0.3">
      <c r="A25328" t="s">
        <v>359</v>
      </c>
      <c r="B25328" s="1">
        <v>45017</v>
      </c>
      <c r="C25328" s="1">
        <v>41821</v>
      </c>
      <c r="D25328">
        <v>-0.97069846678023852</v>
      </c>
    </row>
    <row r="25329" spans="1:4" x14ac:dyDescent="0.3">
      <c r="A25329" t="s">
        <v>359</v>
      </c>
      <c r="B25329" s="1">
        <v>45017</v>
      </c>
      <c r="C25329" s="1">
        <v>41852</v>
      </c>
      <c r="D25329">
        <v>-0.97026482886789533</v>
      </c>
    </row>
    <row r="25330" spans="1:4" x14ac:dyDescent="0.3">
      <c r="A25330" t="s">
        <v>359</v>
      </c>
      <c r="B25330" s="1">
        <v>45017</v>
      </c>
      <c r="C25330" s="1">
        <v>41883</v>
      </c>
      <c r="D25330">
        <v>-0.96995508750193593</v>
      </c>
    </row>
    <row r="25331" spans="1:4" x14ac:dyDescent="0.3">
      <c r="A25331" t="s">
        <v>359</v>
      </c>
      <c r="B25331" s="1">
        <v>45017</v>
      </c>
      <c r="C25331" s="1">
        <v>41913</v>
      </c>
      <c r="D25331">
        <v>-0.96955242372618866</v>
      </c>
    </row>
    <row r="25332" spans="1:4" x14ac:dyDescent="0.3">
      <c r="A25332" t="s">
        <v>359</v>
      </c>
      <c r="B25332" s="1">
        <v>45017</v>
      </c>
      <c r="C25332" s="1">
        <v>41944</v>
      </c>
      <c r="D25332">
        <v>-0.96918073408703731</v>
      </c>
    </row>
    <row r="25333" spans="1:4" x14ac:dyDescent="0.3">
      <c r="A25333" t="s">
        <v>359</v>
      </c>
      <c r="B25333" s="1">
        <v>45017</v>
      </c>
      <c r="C25333" s="1">
        <v>41974</v>
      </c>
      <c r="D25333">
        <v>-0.96902586340405761</v>
      </c>
    </row>
    <row r="25334" spans="1:4" x14ac:dyDescent="0.3">
      <c r="A25334" t="s">
        <v>359</v>
      </c>
      <c r="B25334" s="1">
        <v>45017</v>
      </c>
      <c r="C25334" s="1">
        <v>42005</v>
      </c>
      <c r="D25334">
        <v>-0.96837540653554277</v>
      </c>
    </row>
    <row r="25335" spans="1:4" x14ac:dyDescent="0.3">
      <c r="A25335" t="s">
        <v>359</v>
      </c>
      <c r="B25335" s="1">
        <v>45017</v>
      </c>
      <c r="C25335" s="1">
        <v>42036</v>
      </c>
      <c r="D25335">
        <v>-0.96775592380362396</v>
      </c>
    </row>
    <row r="25336" spans="1:4" x14ac:dyDescent="0.3">
      <c r="A25336" t="s">
        <v>359</v>
      </c>
      <c r="B25336" s="1">
        <v>45017</v>
      </c>
      <c r="C25336" s="1">
        <v>42064</v>
      </c>
      <c r="D25336">
        <v>-0.96744618243766456</v>
      </c>
    </row>
    <row r="25337" spans="1:4" x14ac:dyDescent="0.3">
      <c r="A25337" t="s">
        <v>359</v>
      </c>
      <c r="B25337" s="1">
        <v>45017</v>
      </c>
      <c r="C25337" s="1">
        <v>42095</v>
      </c>
      <c r="D25337">
        <v>-0.96744618243766456</v>
      </c>
    </row>
    <row r="25338" spans="1:4" x14ac:dyDescent="0.3">
      <c r="A25338" t="s">
        <v>359</v>
      </c>
      <c r="B25338" s="1">
        <v>45017</v>
      </c>
      <c r="C25338" s="1">
        <v>42125</v>
      </c>
      <c r="D25338">
        <v>-0.96506117391977697</v>
      </c>
    </row>
    <row r="25339" spans="1:4" x14ac:dyDescent="0.3">
      <c r="A25339" t="s">
        <v>359</v>
      </c>
      <c r="B25339" s="1">
        <v>45017</v>
      </c>
      <c r="C25339" s="1">
        <v>42156</v>
      </c>
      <c r="D25339">
        <v>-0.96276908781167725</v>
      </c>
    </row>
    <row r="25340" spans="1:4" x14ac:dyDescent="0.3">
      <c r="A25340" t="s">
        <v>359</v>
      </c>
      <c r="B25340" s="1">
        <v>45017</v>
      </c>
      <c r="C25340" s="1">
        <v>42186</v>
      </c>
      <c r="D25340">
        <v>-0.96450363946105</v>
      </c>
    </row>
    <row r="25341" spans="1:4" x14ac:dyDescent="0.3">
      <c r="A25341" t="s">
        <v>359</v>
      </c>
      <c r="B25341" s="1">
        <v>45017</v>
      </c>
      <c r="C25341" s="1">
        <v>42217</v>
      </c>
      <c r="D25341">
        <v>-0.96280006194827317</v>
      </c>
    </row>
    <row r="25342" spans="1:4" x14ac:dyDescent="0.3">
      <c r="A25342" t="s">
        <v>359</v>
      </c>
      <c r="B25342" s="1">
        <v>45017</v>
      </c>
      <c r="C25342" s="1">
        <v>42248</v>
      </c>
      <c r="D25342">
        <v>-0.96249032058231376</v>
      </c>
    </row>
    <row r="25343" spans="1:4" x14ac:dyDescent="0.3">
      <c r="A25343" t="s">
        <v>359</v>
      </c>
      <c r="B25343" s="1">
        <v>45017</v>
      </c>
      <c r="C25343" s="1">
        <v>42278</v>
      </c>
      <c r="D25343">
        <v>-0.96211863094316241</v>
      </c>
    </row>
    <row r="25344" spans="1:4" x14ac:dyDescent="0.3">
      <c r="A25344" t="s">
        <v>359</v>
      </c>
      <c r="B25344" s="1">
        <v>45017</v>
      </c>
      <c r="C25344" s="1">
        <v>42309</v>
      </c>
      <c r="D25344">
        <v>-0.9613442775282639</v>
      </c>
    </row>
    <row r="25345" spans="1:4" x14ac:dyDescent="0.3">
      <c r="A25345" t="s">
        <v>359</v>
      </c>
      <c r="B25345" s="1">
        <v>45017</v>
      </c>
      <c r="C25345" s="1">
        <v>42339</v>
      </c>
      <c r="D25345">
        <v>-0.95936193278612358</v>
      </c>
    </row>
    <row r="25346" spans="1:4" x14ac:dyDescent="0.3">
      <c r="A25346" t="s">
        <v>359</v>
      </c>
      <c r="B25346" s="1">
        <v>45017</v>
      </c>
      <c r="C25346" s="1">
        <v>42370</v>
      </c>
      <c r="D25346">
        <v>-0.95815394145888189</v>
      </c>
    </row>
    <row r="25347" spans="1:4" x14ac:dyDescent="0.3">
      <c r="A25347" t="s">
        <v>359</v>
      </c>
      <c r="B25347" s="1">
        <v>45017</v>
      </c>
      <c r="C25347" s="1">
        <v>42401</v>
      </c>
      <c r="D25347">
        <v>-0.95700789840483191</v>
      </c>
    </row>
    <row r="25348" spans="1:4" x14ac:dyDescent="0.3">
      <c r="A25348" t="s">
        <v>359</v>
      </c>
      <c r="B25348" s="1">
        <v>45017</v>
      </c>
      <c r="C25348" s="1">
        <v>42430</v>
      </c>
      <c r="D25348">
        <v>-0.95657426049248873</v>
      </c>
    </row>
    <row r="25349" spans="1:4" x14ac:dyDescent="0.3">
      <c r="A25349" t="s">
        <v>359</v>
      </c>
      <c r="B25349" s="1">
        <v>45017</v>
      </c>
      <c r="C25349" s="1">
        <v>42461</v>
      </c>
      <c r="D25349">
        <v>-0.95304320892055139</v>
      </c>
    </row>
    <row r="25350" spans="1:4" x14ac:dyDescent="0.3">
      <c r="A25350" t="s">
        <v>359</v>
      </c>
      <c r="B25350" s="1">
        <v>45017</v>
      </c>
      <c r="C25350" s="1">
        <v>42491</v>
      </c>
      <c r="D25350">
        <v>-0.95257859687161217</v>
      </c>
    </row>
    <row r="25351" spans="1:4" x14ac:dyDescent="0.3">
      <c r="A25351" t="s">
        <v>359</v>
      </c>
      <c r="B25351" s="1">
        <v>45017</v>
      </c>
      <c r="C25351" s="1">
        <v>42522</v>
      </c>
      <c r="D25351">
        <v>-0.9521759330958649</v>
      </c>
    </row>
    <row r="25352" spans="1:4" x14ac:dyDescent="0.3">
      <c r="A25352" t="s">
        <v>359</v>
      </c>
      <c r="B25352" s="1">
        <v>45017</v>
      </c>
      <c r="C25352" s="1">
        <v>42552</v>
      </c>
      <c r="D25352">
        <v>-0.95155645036394609</v>
      </c>
    </row>
    <row r="25353" spans="1:4" x14ac:dyDescent="0.3">
      <c r="A25353" t="s">
        <v>359</v>
      </c>
      <c r="B25353" s="1">
        <v>45017</v>
      </c>
      <c r="C25353" s="1">
        <v>42583</v>
      </c>
      <c r="D25353">
        <v>-0.95137060554437047</v>
      </c>
    </row>
    <row r="25354" spans="1:4" x14ac:dyDescent="0.3">
      <c r="A25354" t="s">
        <v>359</v>
      </c>
      <c r="B25354" s="1">
        <v>45017</v>
      </c>
      <c r="C25354" s="1">
        <v>42614</v>
      </c>
      <c r="D25354">
        <v>-0.95099891590521912</v>
      </c>
    </row>
    <row r="25355" spans="1:4" x14ac:dyDescent="0.3">
      <c r="A25355" t="s">
        <v>359</v>
      </c>
      <c r="B25355" s="1">
        <v>45017</v>
      </c>
      <c r="C25355" s="1">
        <v>42644</v>
      </c>
      <c r="D25355">
        <v>-0.94864488152392756</v>
      </c>
    </row>
    <row r="25356" spans="1:4" x14ac:dyDescent="0.3">
      <c r="A25356" t="s">
        <v>359</v>
      </c>
      <c r="B25356" s="1">
        <v>45017</v>
      </c>
      <c r="C25356" s="1">
        <v>42675</v>
      </c>
      <c r="D25356">
        <v>-0.94814929533839243</v>
      </c>
    </row>
    <row r="25357" spans="1:4" x14ac:dyDescent="0.3">
      <c r="A25357" t="s">
        <v>359</v>
      </c>
      <c r="B25357" s="1">
        <v>45017</v>
      </c>
      <c r="C25357" s="1">
        <v>42705</v>
      </c>
      <c r="D25357">
        <v>-0.94694130401115073</v>
      </c>
    </row>
    <row r="25358" spans="1:4" x14ac:dyDescent="0.3">
      <c r="A25358" t="s">
        <v>359</v>
      </c>
      <c r="B25358" s="1">
        <v>45017</v>
      </c>
      <c r="C25358" s="1">
        <v>42736</v>
      </c>
      <c r="D25358">
        <v>-0.94477311444943468</v>
      </c>
    </row>
    <row r="25359" spans="1:4" x14ac:dyDescent="0.3">
      <c r="A25359" t="s">
        <v>359</v>
      </c>
      <c r="B25359" s="1">
        <v>45017</v>
      </c>
      <c r="C25359" s="1">
        <v>42767</v>
      </c>
      <c r="D25359">
        <v>-0.94455629549326314</v>
      </c>
    </row>
    <row r="25360" spans="1:4" x14ac:dyDescent="0.3">
      <c r="A25360" t="s">
        <v>359</v>
      </c>
      <c r="B25360" s="1">
        <v>45017</v>
      </c>
      <c r="C25360" s="1">
        <v>42795</v>
      </c>
      <c r="D25360">
        <v>-0.94424655412730374</v>
      </c>
    </row>
    <row r="25361" spans="1:4" x14ac:dyDescent="0.3">
      <c r="A25361" t="s">
        <v>359</v>
      </c>
      <c r="B25361" s="1">
        <v>45017</v>
      </c>
      <c r="C25361" s="1">
        <v>42826</v>
      </c>
      <c r="D25361">
        <v>-0.94198544215579993</v>
      </c>
    </row>
    <row r="25362" spans="1:4" x14ac:dyDescent="0.3">
      <c r="A25362" t="s">
        <v>359</v>
      </c>
      <c r="B25362" s="1">
        <v>45017</v>
      </c>
      <c r="C25362" s="1">
        <v>42856</v>
      </c>
      <c r="D25362">
        <v>-0.9413349852872851</v>
      </c>
    </row>
    <row r="25363" spans="1:4" x14ac:dyDescent="0.3">
      <c r="A25363" t="s">
        <v>359</v>
      </c>
      <c r="B25363" s="1">
        <v>45017</v>
      </c>
      <c r="C25363" s="1">
        <v>42887</v>
      </c>
      <c r="D25363">
        <v>-0.94077745082855813</v>
      </c>
    </row>
    <row r="25364" spans="1:4" x14ac:dyDescent="0.3">
      <c r="A25364" t="s">
        <v>359</v>
      </c>
      <c r="B25364" s="1">
        <v>45017</v>
      </c>
      <c r="C25364" s="1">
        <v>42917</v>
      </c>
      <c r="D25364">
        <v>-0.93737029580300446</v>
      </c>
    </row>
    <row r="25365" spans="1:4" x14ac:dyDescent="0.3">
      <c r="A25365" t="s">
        <v>359</v>
      </c>
      <c r="B25365" s="1">
        <v>45017</v>
      </c>
      <c r="C25365" s="1">
        <v>42948</v>
      </c>
      <c r="D25365">
        <v>-0.93665789066129779</v>
      </c>
    </row>
    <row r="25366" spans="1:4" x14ac:dyDescent="0.3">
      <c r="A25366" t="s">
        <v>359</v>
      </c>
      <c r="B25366" s="1">
        <v>45017</v>
      </c>
      <c r="C25366" s="1">
        <v>42979</v>
      </c>
      <c r="D25366">
        <v>-0.93613133033916685</v>
      </c>
    </row>
    <row r="25367" spans="1:4" x14ac:dyDescent="0.3">
      <c r="A25367" t="s">
        <v>359</v>
      </c>
      <c r="B25367" s="1">
        <v>45017</v>
      </c>
      <c r="C25367" s="1">
        <v>43009</v>
      </c>
      <c r="D25367">
        <v>-0.93557379588043987</v>
      </c>
    </row>
    <row r="25368" spans="1:4" x14ac:dyDescent="0.3">
      <c r="A25368" t="s">
        <v>359</v>
      </c>
      <c r="B25368" s="1">
        <v>45017</v>
      </c>
      <c r="C25368" s="1">
        <v>43040</v>
      </c>
      <c r="D25368">
        <v>-0.93492333901192504</v>
      </c>
    </row>
    <row r="25369" spans="1:4" x14ac:dyDescent="0.3">
      <c r="A25369" t="s">
        <v>359</v>
      </c>
      <c r="B25369" s="1">
        <v>45017</v>
      </c>
      <c r="C25369" s="1">
        <v>43070</v>
      </c>
      <c r="D25369">
        <v>-0.9341180114604305</v>
      </c>
    </row>
    <row r="25370" spans="1:4" x14ac:dyDescent="0.3">
      <c r="A25370" t="s">
        <v>359</v>
      </c>
      <c r="B25370" s="1">
        <v>45017</v>
      </c>
      <c r="C25370" s="1">
        <v>43101</v>
      </c>
      <c r="D25370">
        <v>-0.93179495121573486</v>
      </c>
    </row>
    <row r="25371" spans="1:4" x14ac:dyDescent="0.3">
      <c r="A25371" t="s">
        <v>359</v>
      </c>
      <c r="B25371" s="1">
        <v>45017</v>
      </c>
      <c r="C25371" s="1">
        <v>43132</v>
      </c>
      <c r="D25371">
        <v>-0.93052501161530121</v>
      </c>
    </row>
    <row r="25372" spans="1:4" x14ac:dyDescent="0.3">
      <c r="A25372" t="s">
        <v>359</v>
      </c>
      <c r="B25372" s="1">
        <v>45017</v>
      </c>
      <c r="C25372" s="1">
        <v>43160</v>
      </c>
      <c r="D25372">
        <v>-0.92882143410252438</v>
      </c>
    </row>
    <row r="25373" spans="1:4" x14ac:dyDescent="0.3">
      <c r="A25373" t="s">
        <v>359</v>
      </c>
      <c r="B25373" s="1">
        <v>45017</v>
      </c>
      <c r="C25373" s="1">
        <v>43191</v>
      </c>
      <c r="D25373">
        <v>-0.92578596871612207</v>
      </c>
    </row>
    <row r="25374" spans="1:4" x14ac:dyDescent="0.3">
      <c r="A25374" t="s">
        <v>359</v>
      </c>
      <c r="B25374" s="1">
        <v>45017</v>
      </c>
      <c r="C25374" s="1">
        <v>43221</v>
      </c>
      <c r="D25374">
        <v>-0.92302927055908313</v>
      </c>
    </row>
    <row r="25375" spans="1:4" x14ac:dyDescent="0.3">
      <c r="A25375" t="s">
        <v>359</v>
      </c>
      <c r="B25375" s="1">
        <v>45017</v>
      </c>
      <c r="C25375" s="1">
        <v>43252</v>
      </c>
      <c r="D25375">
        <v>-0.91965308967012549</v>
      </c>
    </row>
    <row r="25376" spans="1:4" x14ac:dyDescent="0.3">
      <c r="A25376" t="s">
        <v>359</v>
      </c>
      <c r="B25376" s="1">
        <v>45017</v>
      </c>
      <c r="C25376" s="1">
        <v>43282</v>
      </c>
      <c r="D25376">
        <v>-0.91810438284032836</v>
      </c>
    </row>
    <row r="25377" spans="1:4" x14ac:dyDescent="0.3">
      <c r="A25377" t="s">
        <v>359</v>
      </c>
      <c r="B25377" s="1">
        <v>45017</v>
      </c>
      <c r="C25377" s="1">
        <v>43313</v>
      </c>
      <c r="D25377">
        <v>-0.9121573486139074</v>
      </c>
    </row>
    <row r="25378" spans="1:4" x14ac:dyDescent="0.3">
      <c r="A25378" t="s">
        <v>359</v>
      </c>
      <c r="B25378" s="1">
        <v>45017</v>
      </c>
      <c r="C25378" s="1">
        <v>43344</v>
      </c>
      <c r="D25378">
        <v>-0.90549790924577978</v>
      </c>
    </row>
    <row r="25379" spans="1:4" x14ac:dyDescent="0.3">
      <c r="A25379" t="s">
        <v>359</v>
      </c>
      <c r="B25379" s="1">
        <v>45017</v>
      </c>
      <c r="C25379" s="1">
        <v>43374</v>
      </c>
      <c r="D25379">
        <v>-0.90351556450363946</v>
      </c>
    </row>
    <row r="25380" spans="1:4" x14ac:dyDescent="0.3">
      <c r="A25380" t="s">
        <v>359</v>
      </c>
      <c r="B25380" s="1">
        <v>45017</v>
      </c>
      <c r="C25380" s="1">
        <v>43405</v>
      </c>
      <c r="D25380">
        <v>-0.89973671983893455</v>
      </c>
    </row>
    <row r="25381" spans="1:4" x14ac:dyDescent="0.3">
      <c r="A25381" t="s">
        <v>359</v>
      </c>
      <c r="B25381" s="1">
        <v>45017</v>
      </c>
      <c r="C25381" s="1">
        <v>43435</v>
      </c>
      <c r="D25381">
        <v>-0.89732073718445093</v>
      </c>
    </row>
    <row r="25382" spans="1:4" x14ac:dyDescent="0.3">
      <c r="A25382" t="s">
        <v>359</v>
      </c>
      <c r="B25382" s="1">
        <v>45017</v>
      </c>
      <c r="C25382" s="1">
        <v>43466</v>
      </c>
      <c r="D25382">
        <v>-0.89490475452996743</v>
      </c>
    </row>
    <row r="25383" spans="1:4" x14ac:dyDescent="0.3">
      <c r="A25383" t="s">
        <v>359</v>
      </c>
      <c r="B25383" s="1">
        <v>45017</v>
      </c>
      <c r="C25383" s="1">
        <v>43497</v>
      </c>
      <c r="D25383">
        <v>-0.89279851324144333</v>
      </c>
    </row>
    <row r="25384" spans="1:4" x14ac:dyDescent="0.3">
      <c r="A25384" t="s">
        <v>359</v>
      </c>
      <c r="B25384" s="1">
        <v>45017</v>
      </c>
      <c r="C25384" s="1">
        <v>43525</v>
      </c>
      <c r="D25384">
        <v>-0.88818336688864796</v>
      </c>
    </row>
    <row r="25385" spans="1:4" x14ac:dyDescent="0.3">
      <c r="A25385" t="s">
        <v>359</v>
      </c>
      <c r="B25385" s="1">
        <v>45017</v>
      </c>
      <c r="C25385" s="1">
        <v>43556</v>
      </c>
      <c r="D25385">
        <v>-0.88183366888647985</v>
      </c>
    </row>
    <row r="25386" spans="1:4" x14ac:dyDescent="0.3">
      <c r="A25386" t="s">
        <v>359</v>
      </c>
      <c r="B25386" s="1">
        <v>45017</v>
      </c>
      <c r="C25386" s="1">
        <v>43586</v>
      </c>
      <c r="D25386">
        <v>-0.87746631562645194</v>
      </c>
    </row>
    <row r="25387" spans="1:4" x14ac:dyDescent="0.3">
      <c r="A25387" t="s">
        <v>359</v>
      </c>
      <c r="B25387" s="1">
        <v>45017</v>
      </c>
      <c r="C25387" s="1">
        <v>43617</v>
      </c>
      <c r="D25387">
        <v>-0.87582468638686695</v>
      </c>
    </row>
    <row r="25388" spans="1:4" x14ac:dyDescent="0.3">
      <c r="A25388" t="s">
        <v>359</v>
      </c>
      <c r="B25388" s="1">
        <v>45017</v>
      </c>
      <c r="C25388" s="1">
        <v>43647</v>
      </c>
      <c r="D25388">
        <v>-0.87278922100046463</v>
      </c>
    </row>
    <row r="25389" spans="1:4" x14ac:dyDescent="0.3">
      <c r="A25389" t="s">
        <v>359</v>
      </c>
      <c r="B25389" s="1">
        <v>45017</v>
      </c>
      <c r="C25389" s="1">
        <v>43678</v>
      </c>
      <c r="D25389">
        <v>-0.85956326467399724</v>
      </c>
    </row>
    <row r="25390" spans="1:4" x14ac:dyDescent="0.3">
      <c r="A25390" t="s">
        <v>359</v>
      </c>
      <c r="B25390" s="1">
        <v>45017</v>
      </c>
      <c r="C25390" s="1">
        <v>43709</v>
      </c>
      <c r="D25390">
        <v>-0.85782871302462449</v>
      </c>
    </row>
    <row r="25391" spans="1:4" x14ac:dyDescent="0.3">
      <c r="A25391" t="s">
        <v>359</v>
      </c>
      <c r="B25391" s="1">
        <v>45017</v>
      </c>
      <c r="C25391" s="1">
        <v>43739</v>
      </c>
      <c r="D25391">
        <v>-0.84934179959733624</v>
      </c>
    </row>
    <row r="25392" spans="1:4" x14ac:dyDescent="0.3">
      <c r="A25392" t="s">
        <v>359</v>
      </c>
      <c r="B25392" s="1">
        <v>45017</v>
      </c>
      <c r="C25392" s="1">
        <v>43770</v>
      </c>
      <c r="D25392">
        <v>-0.84283723091218832</v>
      </c>
    </row>
    <row r="25393" spans="1:4" x14ac:dyDescent="0.3">
      <c r="A25393" t="s">
        <v>359</v>
      </c>
      <c r="B25393" s="1">
        <v>45017</v>
      </c>
      <c r="C25393" s="1">
        <v>43800</v>
      </c>
      <c r="D25393">
        <v>-0.84107170512621954</v>
      </c>
    </row>
    <row r="25394" spans="1:4" x14ac:dyDescent="0.3">
      <c r="A25394" t="s">
        <v>359</v>
      </c>
      <c r="B25394" s="1">
        <v>45017</v>
      </c>
      <c r="C25394" s="1">
        <v>43831</v>
      </c>
      <c r="D25394">
        <v>-0.83286355892829489</v>
      </c>
    </row>
    <row r="25395" spans="1:4" x14ac:dyDescent="0.3">
      <c r="A25395" t="s">
        <v>359</v>
      </c>
      <c r="B25395" s="1">
        <v>45017</v>
      </c>
      <c r="C25395" s="1">
        <v>43862</v>
      </c>
      <c r="D25395">
        <v>-0.82648288678953075</v>
      </c>
    </row>
    <row r="25396" spans="1:4" x14ac:dyDescent="0.3">
      <c r="A25396" t="s">
        <v>359</v>
      </c>
      <c r="B25396" s="1">
        <v>45017</v>
      </c>
      <c r="C25396" s="1">
        <v>43891</v>
      </c>
      <c r="D25396">
        <v>-0.8249032058231377</v>
      </c>
    </row>
    <row r="25397" spans="1:4" x14ac:dyDescent="0.3">
      <c r="A25397" t="s">
        <v>359</v>
      </c>
      <c r="B25397" s="1">
        <v>45017</v>
      </c>
      <c r="C25397" s="1">
        <v>43922</v>
      </c>
      <c r="D25397">
        <v>-0.82251819730525011</v>
      </c>
    </row>
    <row r="25398" spans="1:4" x14ac:dyDescent="0.3">
      <c r="A25398" t="s">
        <v>359</v>
      </c>
      <c r="B25398" s="1">
        <v>45017</v>
      </c>
      <c r="C25398" s="1">
        <v>43952</v>
      </c>
      <c r="D25398">
        <v>-0.8178411026792628</v>
      </c>
    </row>
    <row r="25399" spans="1:4" x14ac:dyDescent="0.3">
      <c r="A25399" t="s">
        <v>359</v>
      </c>
      <c r="B25399" s="1">
        <v>45017</v>
      </c>
      <c r="C25399" s="1">
        <v>43983</v>
      </c>
      <c r="D25399">
        <v>-0.81458881833668884</v>
      </c>
    </row>
    <row r="25400" spans="1:4" x14ac:dyDescent="0.3">
      <c r="A25400" t="s">
        <v>359</v>
      </c>
      <c r="B25400" s="1">
        <v>45017</v>
      </c>
      <c r="C25400" s="1">
        <v>44013</v>
      </c>
      <c r="D25400">
        <v>-0.80944711166176242</v>
      </c>
    </row>
    <row r="25401" spans="1:4" x14ac:dyDescent="0.3">
      <c r="A25401" t="s">
        <v>359</v>
      </c>
      <c r="B25401" s="1">
        <v>45017</v>
      </c>
      <c r="C25401" s="1">
        <v>44044</v>
      </c>
      <c r="D25401">
        <v>-0.80439832739662376</v>
      </c>
    </row>
    <row r="25402" spans="1:4" x14ac:dyDescent="0.3">
      <c r="A25402" t="s">
        <v>359</v>
      </c>
      <c r="B25402" s="1">
        <v>45017</v>
      </c>
      <c r="C25402" s="1">
        <v>44075</v>
      </c>
      <c r="D25402">
        <v>-0.79687161220380986</v>
      </c>
    </row>
    <row r="25403" spans="1:4" x14ac:dyDescent="0.3">
      <c r="A25403" t="s">
        <v>359</v>
      </c>
      <c r="B25403" s="1">
        <v>45017</v>
      </c>
      <c r="C25403" s="1">
        <v>44105</v>
      </c>
      <c r="D25403">
        <v>-0.78469877652160447</v>
      </c>
    </row>
    <row r="25404" spans="1:4" x14ac:dyDescent="0.3">
      <c r="A25404" t="s">
        <v>359</v>
      </c>
      <c r="B25404" s="1">
        <v>45017</v>
      </c>
      <c r="C25404" s="1">
        <v>44136</v>
      </c>
      <c r="D25404">
        <v>-0.7635434412265758</v>
      </c>
    </row>
    <row r="25405" spans="1:4" x14ac:dyDescent="0.3">
      <c r="A25405" t="s">
        <v>359</v>
      </c>
      <c r="B25405" s="1">
        <v>45017</v>
      </c>
      <c r="C25405" s="1">
        <v>44166</v>
      </c>
      <c r="D25405">
        <v>-0.75394145888183361</v>
      </c>
    </row>
    <row r="25406" spans="1:4" x14ac:dyDescent="0.3">
      <c r="A25406" t="s">
        <v>359</v>
      </c>
      <c r="B25406" s="1">
        <v>45017</v>
      </c>
      <c r="C25406" s="1">
        <v>44197</v>
      </c>
      <c r="D25406">
        <v>-0.74449434722007124</v>
      </c>
    </row>
    <row r="25407" spans="1:4" x14ac:dyDescent="0.3">
      <c r="A25407" t="s">
        <v>359</v>
      </c>
      <c r="B25407" s="1">
        <v>45017</v>
      </c>
      <c r="C25407" s="1">
        <v>44228</v>
      </c>
      <c r="D25407">
        <v>-0.72968870992721069</v>
      </c>
    </row>
    <row r="25408" spans="1:4" x14ac:dyDescent="0.3">
      <c r="A25408" t="s">
        <v>359</v>
      </c>
      <c r="B25408" s="1">
        <v>45017</v>
      </c>
      <c r="C25408" s="1">
        <v>44256</v>
      </c>
      <c r="D25408">
        <v>-0.72225491714418455</v>
      </c>
    </row>
    <row r="25409" spans="1:4" x14ac:dyDescent="0.3">
      <c r="A25409" t="s">
        <v>359</v>
      </c>
      <c r="B25409" s="1">
        <v>45017</v>
      </c>
      <c r="C25409" s="1">
        <v>44287</v>
      </c>
      <c r="D25409">
        <v>-0.7029270559083165</v>
      </c>
    </row>
    <row r="25410" spans="1:4" x14ac:dyDescent="0.3">
      <c r="A25410" t="s">
        <v>359</v>
      </c>
      <c r="B25410" s="1">
        <v>45017</v>
      </c>
      <c r="C25410" s="1">
        <v>44317</v>
      </c>
      <c r="D25410">
        <v>-0.69385163388570548</v>
      </c>
    </row>
    <row r="25411" spans="1:4" x14ac:dyDescent="0.3">
      <c r="A25411" t="s">
        <v>359</v>
      </c>
      <c r="B25411" s="1">
        <v>45017</v>
      </c>
      <c r="C25411" s="1">
        <v>44348</v>
      </c>
      <c r="D25411">
        <v>-0.68675855660523466</v>
      </c>
    </row>
    <row r="25412" spans="1:4" x14ac:dyDescent="0.3">
      <c r="A25412" t="s">
        <v>359</v>
      </c>
      <c r="B25412" s="1">
        <v>45017</v>
      </c>
      <c r="C25412" s="1">
        <v>44378</v>
      </c>
      <c r="D25412">
        <v>-0.66987765216044604</v>
      </c>
    </row>
    <row r="25413" spans="1:4" x14ac:dyDescent="0.3">
      <c r="A25413" t="s">
        <v>359</v>
      </c>
      <c r="B25413" s="1">
        <v>45017</v>
      </c>
      <c r="C25413" s="1">
        <v>44409</v>
      </c>
      <c r="D25413">
        <v>-0.66244385937741979</v>
      </c>
    </row>
    <row r="25414" spans="1:4" x14ac:dyDescent="0.3">
      <c r="A25414" t="s">
        <v>359</v>
      </c>
      <c r="B25414" s="1">
        <v>45017</v>
      </c>
      <c r="C25414" s="1">
        <v>44440</v>
      </c>
      <c r="D25414">
        <v>-0.64962056682669966</v>
      </c>
    </row>
    <row r="25415" spans="1:4" x14ac:dyDescent="0.3">
      <c r="A25415" t="s">
        <v>359</v>
      </c>
      <c r="B25415" s="1">
        <v>45017</v>
      </c>
      <c r="C25415" s="1">
        <v>44470</v>
      </c>
      <c r="D25415">
        <v>-0.63444323989468798</v>
      </c>
    </row>
    <row r="25416" spans="1:4" x14ac:dyDescent="0.3">
      <c r="A25416" t="s">
        <v>359</v>
      </c>
      <c r="B25416" s="1">
        <v>45017</v>
      </c>
      <c r="C25416" s="1">
        <v>44501</v>
      </c>
      <c r="D25416">
        <v>-0.62521294718909703</v>
      </c>
    </row>
    <row r="25417" spans="1:4" x14ac:dyDescent="0.3">
      <c r="A25417" t="s">
        <v>359</v>
      </c>
      <c r="B25417" s="1">
        <v>45017</v>
      </c>
      <c r="C25417" s="1">
        <v>44531</v>
      </c>
      <c r="D25417">
        <v>-0.61768623199628314</v>
      </c>
    </row>
    <row r="25418" spans="1:4" x14ac:dyDescent="0.3">
      <c r="A25418" t="s">
        <v>359</v>
      </c>
      <c r="B25418" s="1">
        <v>45017</v>
      </c>
      <c r="C25418" s="1">
        <v>44562</v>
      </c>
      <c r="D25418">
        <v>-0.60306643952299832</v>
      </c>
    </row>
    <row r="25419" spans="1:4" x14ac:dyDescent="0.3">
      <c r="A25419" t="s">
        <v>359</v>
      </c>
      <c r="B25419" s="1">
        <v>45017</v>
      </c>
      <c r="C25419" s="1">
        <v>44593</v>
      </c>
      <c r="D25419">
        <v>-0.58355273346755454</v>
      </c>
    </row>
    <row r="25420" spans="1:4" x14ac:dyDescent="0.3">
      <c r="A25420" t="s">
        <v>359</v>
      </c>
      <c r="B25420" s="1">
        <v>45017</v>
      </c>
      <c r="C25420" s="1">
        <v>44621</v>
      </c>
      <c r="D25420">
        <v>-0.56134427752826388</v>
      </c>
    </row>
    <row r="25421" spans="1:4" x14ac:dyDescent="0.3">
      <c r="A25421" t="s">
        <v>359</v>
      </c>
      <c r="B25421" s="1">
        <v>45017</v>
      </c>
      <c r="C25421" s="1">
        <v>44652</v>
      </c>
      <c r="D25421">
        <v>-0.54554746786433328</v>
      </c>
    </row>
    <row r="25422" spans="1:4" x14ac:dyDescent="0.3">
      <c r="A25422" t="s">
        <v>359</v>
      </c>
      <c r="B25422" s="1">
        <v>45017</v>
      </c>
      <c r="C25422" s="1">
        <v>44682</v>
      </c>
      <c r="D25422">
        <v>-0.51559547777605697</v>
      </c>
    </row>
    <row r="25423" spans="1:4" x14ac:dyDescent="0.3">
      <c r="A25423" t="s">
        <v>359</v>
      </c>
      <c r="B25423" s="1">
        <v>45017</v>
      </c>
      <c r="C25423" s="1">
        <v>44713</v>
      </c>
      <c r="D25423">
        <v>-0.48266997057457017</v>
      </c>
    </row>
    <row r="25424" spans="1:4" x14ac:dyDescent="0.3">
      <c r="A25424" t="s">
        <v>359</v>
      </c>
      <c r="B25424" s="1">
        <v>45017</v>
      </c>
      <c r="C25424" s="1">
        <v>44743</v>
      </c>
      <c r="D25424">
        <v>-0.44742140312838785</v>
      </c>
    </row>
    <row r="25425" spans="1:4" x14ac:dyDescent="0.3">
      <c r="A25425" t="s">
        <v>359</v>
      </c>
      <c r="B25425" s="1">
        <v>45017</v>
      </c>
      <c r="C25425" s="1">
        <v>44774</v>
      </c>
      <c r="D25425">
        <v>-0.40966393061793405</v>
      </c>
    </row>
    <row r="25426" spans="1:4" x14ac:dyDescent="0.3">
      <c r="A25426" t="s">
        <v>359</v>
      </c>
      <c r="B25426" s="1">
        <v>45017</v>
      </c>
      <c r="C25426" s="1">
        <v>44805</v>
      </c>
      <c r="D25426">
        <v>-0.36444169118785807</v>
      </c>
    </row>
    <row r="25427" spans="1:4" x14ac:dyDescent="0.3">
      <c r="A25427" t="s">
        <v>359</v>
      </c>
      <c r="B25427" s="1">
        <v>45017</v>
      </c>
      <c r="C25427" s="1">
        <v>44835</v>
      </c>
      <c r="D25427">
        <v>-0.31488307263435034</v>
      </c>
    </row>
    <row r="25428" spans="1:4" x14ac:dyDescent="0.3">
      <c r="A25428" t="s">
        <v>359</v>
      </c>
      <c r="B25428" s="1">
        <v>45017</v>
      </c>
      <c r="C25428" s="1">
        <v>44866</v>
      </c>
      <c r="D25428">
        <v>-0.26600588508595324</v>
      </c>
    </row>
    <row r="25429" spans="1:4" x14ac:dyDescent="0.3">
      <c r="A25429" t="s">
        <v>359</v>
      </c>
      <c r="B25429" s="1">
        <v>45017</v>
      </c>
      <c r="C25429" s="1">
        <v>44896</v>
      </c>
      <c r="D25429">
        <v>-0.20944711166176233</v>
      </c>
    </row>
    <row r="25430" spans="1:4" x14ac:dyDescent="0.3">
      <c r="A25430" t="s">
        <v>359</v>
      </c>
      <c r="B25430" s="1">
        <v>45017</v>
      </c>
      <c r="C25430" s="1">
        <v>44927</v>
      </c>
      <c r="D25430">
        <v>-0.15964070001548714</v>
      </c>
    </row>
    <row r="25431" spans="1:4" x14ac:dyDescent="0.3">
      <c r="A25431" t="s">
        <v>359</v>
      </c>
      <c r="B25431" s="1">
        <v>45017</v>
      </c>
      <c r="C25431" s="1">
        <v>44958</v>
      </c>
      <c r="D25431">
        <v>-0.11249806411646268</v>
      </c>
    </row>
    <row r="25432" spans="1:4" x14ac:dyDescent="0.3">
      <c r="A25432" t="s">
        <v>359</v>
      </c>
      <c r="B25432" s="1">
        <v>45017</v>
      </c>
      <c r="C25432" s="1">
        <v>44986</v>
      </c>
      <c r="D25432">
        <v>-7.1178565897475621E-2</v>
      </c>
    </row>
    <row r="25433" spans="1:4" x14ac:dyDescent="0.3">
      <c r="A25433" t="s">
        <v>359</v>
      </c>
      <c r="B25433" s="1">
        <v>45017</v>
      </c>
      <c r="C25433" s="1">
        <v>45017</v>
      </c>
      <c r="D25433">
        <v>0</v>
      </c>
    </row>
    <row r="25434" spans="1:4" x14ac:dyDescent="0.3">
      <c r="A25434" t="s">
        <v>359</v>
      </c>
      <c r="B25434" s="1">
        <v>45017</v>
      </c>
      <c r="C25434" s="1">
        <v>45047</v>
      </c>
      <c r="D25434">
        <v>6.808115223788147E-2</v>
      </c>
    </row>
    <row r="25435" spans="1:4" x14ac:dyDescent="0.3">
      <c r="A25435" t="s">
        <v>359</v>
      </c>
      <c r="B25435" s="1">
        <v>45017</v>
      </c>
      <c r="C25435" s="1">
        <v>45078</v>
      </c>
      <c r="D25435">
        <v>0.1343348304166021</v>
      </c>
    </row>
    <row r="25436" spans="1:4" x14ac:dyDescent="0.3">
      <c r="A25436" t="s">
        <v>359</v>
      </c>
      <c r="B25436" s="1">
        <v>45017</v>
      </c>
      <c r="C25436" s="1">
        <v>45108</v>
      </c>
      <c r="D25436">
        <v>0.23955397243301846</v>
      </c>
    </row>
    <row r="25437" spans="1:4" x14ac:dyDescent="0.3">
      <c r="A25437" t="s">
        <v>359</v>
      </c>
      <c r="B25437" s="1">
        <v>45017</v>
      </c>
      <c r="C25437" s="1">
        <v>45139</v>
      </c>
      <c r="D25437">
        <v>0.48356822053585247</v>
      </c>
    </row>
    <row r="25438" spans="1:4" x14ac:dyDescent="0.3">
      <c r="A25438" t="s">
        <v>359</v>
      </c>
      <c r="B25438" s="1">
        <v>45017</v>
      </c>
      <c r="C25438" s="1">
        <v>45170</v>
      </c>
      <c r="D25438">
        <v>0.61557999070775882</v>
      </c>
    </row>
    <row r="25439" spans="1:4" x14ac:dyDescent="0.3">
      <c r="A25439" t="s">
        <v>359</v>
      </c>
      <c r="B25439" s="1">
        <v>45017</v>
      </c>
      <c r="C25439" s="1">
        <v>45200</v>
      </c>
      <c r="D25439">
        <v>0.79340250890506425</v>
      </c>
    </row>
    <row r="25440" spans="1:4" x14ac:dyDescent="0.3">
      <c r="A25440" t="s">
        <v>359</v>
      </c>
      <c r="B25440" s="1">
        <v>45017</v>
      </c>
      <c r="C25440" s="1">
        <v>45231</v>
      </c>
      <c r="D25440">
        <v>1.1016571163078828</v>
      </c>
    </row>
    <row r="25441" spans="1:4" x14ac:dyDescent="0.3">
      <c r="A25441" t="s">
        <v>359</v>
      </c>
      <c r="B25441" s="1">
        <v>45017</v>
      </c>
      <c r="C25441" s="1">
        <v>45261</v>
      </c>
      <c r="D25441">
        <v>1.8030974136595939</v>
      </c>
    </row>
    <row r="25442" spans="1:4" x14ac:dyDescent="0.3">
      <c r="A25442" t="s">
        <v>359</v>
      </c>
      <c r="B25442" s="1">
        <v>45017</v>
      </c>
      <c r="C25442" s="1">
        <v>45292</v>
      </c>
      <c r="D25442">
        <v>2.1999380517268081</v>
      </c>
    </row>
    <row r="25443" spans="1:4" x14ac:dyDescent="0.3">
      <c r="A25443" t="s">
        <v>359</v>
      </c>
      <c r="B25443" s="1">
        <v>45017</v>
      </c>
      <c r="C25443" s="1">
        <v>45323</v>
      </c>
      <c r="D25443">
        <v>2.4778689794021989</v>
      </c>
    </row>
    <row r="25444" spans="1:4" x14ac:dyDescent="0.3">
      <c r="A25444" t="s">
        <v>359</v>
      </c>
      <c r="B25444" s="1">
        <v>45017</v>
      </c>
      <c r="C25444" s="1">
        <v>45352</v>
      </c>
      <c r="D25444">
        <v>2.6143719993805172</v>
      </c>
    </row>
    <row r="25445" spans="1:4" x14ac:dyDescent="0.3">
      <c r="A25445" t="s">
        <v>359</v>
      </c>
      <c r="B25445" s="1">
        <v>45017</v>
      </c>
      <c r="C25445" s="1">
        <v>45383</v>
      </c>
      <c r="D25445">
        <v>2.7838624748335143</v>
      </c>
    </row>
    <row r="25446" spans="1:4" x14ac:dyDescent="0.3">
      <c r="A25446" t="s">
        <v>359</v>
      </c>
      <c r="B25446" s="1">
        <v>45017</v>
      </c>
      <c r="C25446" s="1">
        <v>45413</v>
      </c>
      <c r="D25446">
        <v>2.9483970884311597</v>
      </c>
    </row>
    <row r="25447" spans="1:4" x14ac:dyDescent="0.3">
      <c r="A25447" t="s">
        <v>359</v>
      </c>
      <c r="B25447" s="1">
        <v>45017</v>
      </c>
      <c r="C25447" s="1">
        <v>45444</v>
      </c>
      <c r="D25447">
        <v>3.1182592535233082</v>
      </c>
    </row>
    <row r="25448" spans="1:4" x14ac:dyDescent="0.3">
      <c r="A25448" t="s">
        <v>359</v>
      </c>
      <c r="B25448" s="1">
        <v>45017</v>
      </c>
      <c r="C25448" s="1">
        <v>45474</v>
      </c>
      <c r="D25448">
        <v>3.2046770946259873</v>
      </c>
    </row>
    <row r="25449" spans="1:4" x14ac:dyDescent="0.3">
      <c r="A25449" t="s">
        <v>359</v>
      </c>
      <c r="B25449" s="1">
        <v>45017</v>
      </c>
      <c r="C25449" s="1">
        <v>45505</v>
      </c>
      <c r="D25449">
        <v>3.34183057147282</v>
      </c>
    </row>
    <row r="25450" spans="1:4" x14ac:dyDescent="0.3">
      <c r="A25450" t="s">
        <v>359</v>
      </c>
      <c r="B25450" s="1">
        <v>45017</v>
      </c>
      <c r="C25450" s="1">
        <v>45536</v>
      </c>
      <c r="D25450">
        <v>3.4500232306024472</v>
      </c>
    </row>
    <row r="25451" spans="1:4" x14ac:dyDescent="0.3">
      <c r="A25451" t="s">
        <v>359</v>
      </c>
      <c r="B25451" s="1">
        <v>45017</v>
      </c>
      <c r="C25451" s="1">
        <v>45566</v>
      </c>
      <c r="D25451">
        <v>3.5268390893603838</v>
      </c>
    </row>
    <row r="25452" spans="1:4" x14ac:dyDescent="0.3">
      <c r="A25452" t="s">
        <v>359</v>
      </c>
      <c r="B25452" s="1">
        <v>45017</v>
      </c>
      <c r="C25452" s="1">
        <v>45597</v>
      </c>
      <c r="D25452">
        <v>3.6594393681276136</v>
      </c>
    </row>
    <row r="25453" spans="1:4" x14ac:dyDescent="0.3">
      <c r="A25453" t="s">
        <v>359</v>
      </c>
      <c r="B25453" s="1">
        <v>45017</v>
      </c>
      <c r="C25453" s="1">
        <v>45627</v>
      </c>
      <c r="D25453">
        <v>3.7565123122192965</v>
      </c>
    </row>
    <row r="25454" spans="1:4" x14ac:dyDescent="0.3">
      <c r="A25454" t="s">
        <v>359</v>
      </c>
      <c r="B25454" s="1">
        <v>45017</v>
      </c>
      <c r="C25454" s="1">
        <v>45658</v>
      </c>
      <c r="D25454">
        <v>3.8020442930153324</v>
      </c>
    </row>
    <row r="25455" spans="1:4" x14ac:dyDescent="0.3">
      <c r="A25455" t="s">
        <v>359</v>
      </c>
      <c r="B25455" s="1">
        <v>45017</v>
      </c>
      <c r="C25455" s="1">
        <v>45689</v>
      </c>
      <c r="D25455">
        <v>3.9101440297351706</v>
      </c>
    </row>
    <row r="25456" spans="1:4" x14ac:dyDescent="0.3">
      <c r="A25456" t="s">
        <v>359</v>
      </c>
      <c r="B25456" s="1">
        <v>45017</v>
      </c>
      <c r="C25456" s="1">
        <v>45717</v>
      </c>
      <c r="D25456">
        <v>3.9544370450673689</v>
      </c>
    </row>
    <row r="25457" spans="1:4" x14ac:dyDescent="0.3">
      <c r="A25457" t="s">
        <v>359</v>
      </c>
      <c r="B25457" s="1">
        <v>45017</v>
      </c>
      <c r="C25457" s="1">
        <v>45748</v>
      </c>
      <c r="D25457">
        <v>4.0343812916214956</v>
      </c>
    </row>
    <row r="25458" spans="1:4" x14ac:dyDescent="0.3">
      <c r="A25458" t="s">
        <v>359</v>
      </c>
      <c r="B25458" s="1">
        <v>45047</v>
      </c>
      <c r="C25458" s="1">
        <v>40544</v>
      </c>
      <c r="D25458">
        <v>-0.98895107734245857</v>
      </c>
    </row>
    <row r="25459" spans="1:4" x14ac:dyDescent="0.3">
      <c r="A25459" t="s">
        <v>359</v>
      </c>
      <c r="B25459" s="1">
        <v>45047</v>
      </c>
      <c r="C25459" s="1">
        <v>40575</v>
      </c>
      <c r="D25459">
        <v>-0.98880607835745149</v>
      </c>
    </row>
    <row r="25460" spans="1:4" x14ac:dyDescent="0.3">
      <c r="A25460" t="s">
        <v>359</v>
      </c>
      <c r="B25460" s="1">
        <v>45047</v>
      </c>
      <c r="C25460" s="1">
        <v>40603</v>
      </c>
      <c r="D25460">
        <v>-0.98869007916944585</v>
      </c>
    </row>
    <row r="25461" spans="1:4" x14ac:dyDescent="0.3">
      <c r="A25461" t="s">
        <v>359</v>
      </c>
      <c r="B25461" s="1">
        <v>45047</v>
      </c>
      <c r="C25461" s="1">
        <v>40634</v>
      </c>
      <c r="D25461">
        <v>-0.98825508221442449</v>
      </c>
    </row>
    <row r="25462" spans="1:4" x14ac:dyDescent="0.3">
      <c r="A25462" t="s">
        <v>359</v>
      </c>
      <c r="B25462" s="1">
        <v>45047</v>
      </c>
      <c r="C25462" s="1">
        <v>40664</v>
      </c>
      <c r="D25462">
        <v>-0.98758808688339184</v>
      </c>
    </row>
    <row r="25463" spans="1:4" x14ac:dyDescent="0.3">
      <c r="A25463" t="s">
        <v>359</v>
      </c>
      <c r="B25463" s="1">
        <v>45047</v>
      </c>
      <c r="C25463" s="1">
        <v>40695</v>
      </c>
      <c r="D25463">
        <v>-0.98805208363541452</v>
      </c>
    </row>
    <row r="25464" spans="1:4" x14ac:dyDescent="0.3">
      <c r="A25464" t="s">
        <v>359</v>
      </c>
      <c r="B25464" s="1">
        <v>45047</v>
      </c>
      <c r="C25464" s="1">
        <v>40725</v>
      </c>
      <c r="D25464">
        <v>-0.98738508830438187</v>
      </c>
    </row>
    <row r="25465" spans="1:4" x14ac:dyDescent="0.3">
      <c r="A25465" t="s">
        <v>359</v>
      </c>
      <c r="B25465" s="1">
        <v>45047</v>
      </c>
      <c r="C25465" s="1">
        <v>40756</v>
      </c>
      <c r="D25465">
        <v>-0.98750108749238752</v>
      </c>
    </row>
    <row r="25466" spans="1:4" x14ac:dyDescent="0.3">
      <c r="A25466" t="s">
        <v>359</v>
      </c>
      <c r="B25466" s="1">
        <v>45047</v>
      </c>
      <c r="C25466" s="1">
        <v>40787</v>
      </c>
      <c r="D25466">
        <v>-0.98695009134936051</v>
      </c>
    </row>
    <row r="25467" spans="1:4" x14ac:dyDescent="0.3">
      <c r="A25467" t="s">
        <v>359</v>
      </c>
      <c r="B25467" s="1">
        <v>45047</v>
      </c>
      <c r="C25467" s="1">
        <v>40817</v>
      </c>
      <c r="D25467">
        <v>-0.98686309195835631</v>
      </c>
    </row>
    <row r="25468" spans="1:4" x14ac:dyDescent="0.3">
      <c r="A25468" t="s">
        <v>359</v>
      </c>
      <c r="B25468" s="1">
        <v>45047</v>
      </c>
      <c r="C25468" s="1">
        <v>40848</v>
      </c>
      <c r="D25468">
        <v>-0.98692109155235919</v>
      </c>
    </row>
    <row r="25469" spans="1:4" x14ac:dyDescent="0.3">
      <c r="A25469" t="s">
        <v>359</v>
      </c>
      <c r="B25469" s="1">
        <v>45047</v>
      </c>
      <c r="C25469" s="1">
        <v>40878</v>
      </c>
      <c r="D25469">
        <v>-0.98683409216135487</v>
      </c>
    </row>
    <row r="25470" spans="1:4" x14ac:dyDescent="0.3">
      <c r="A25470" t="s">
        <v>359</v>
      </c>
      <c r="B25470" s="1">
        <v>45047</v>
      </c>
      <c r="C25470" s="1">
        <v>40909</v>
      </c>
      <c r="D25470">
        <v>-0.98625409622132643</v>
      </c>
    </row>
    <row r="25471" spans="1:4" x14ac:dyDescent="0.3">
      <c r="A25471" t="s">
        <v>359</v>
      </c>
      <c r="B25471" s="1">
        <v>45047</v>
      </c>
      <c r="C25471" s="1">
        <v>40940</v>
      </c>
      <c r="D25471">
        <v>-0.98619609662732366</v>
      </c>
    </row>
    <row r="25472" spans="1:4" x14ac:dyDescent="0.3">
      <c r="A25472" t="s">
        <v>359</v>
      </c>
      <c r="B25472" s="1">
        <v>45047</v>
      </c>
      <c r="C25472" s="1">
        <v>40969</v>
      </c>
      <c r="D25472">
        <v>-0.98610909723631934</v>
      </c>
    </row>
    <row r="25473" spans="1:4" x14ac:dyDescent="0.3">
      <c r="A25473" t="s">
        <v>359</v>
      </c>
      <c r="B25473" s="1">
        <v>45047</v>
      </c>
      <c r="C25473" s="1">
        <v>41000</v>
      </c>
      <c r="D25473">
        <v>-0.98596409825131226</v>
      </c>
    </row>
    <row r="25474" spans="1:4" x14ac:dyDescent="0.3">
      <c r="A25474" t="s">
        <v>359</v>
      </c>
      <c r="B25474" s="1">
        <v>45047</v>
      </c>
      <c r="C25474" s="1">
        <v>41030</v>
      </c>
      <c r="D25474">
        <v>-0.98622509642432499</v>
      </c>
    </row>
    <row r="25475" spans="1:4" x14ac:dyDescent="0.3">
      <c r="A25475" t="s">
        <v>359</v>
      </c>
      <c r="B25475" s="1">
        <v>45047</v>
      </c>
      <c r="C25475" s="1">
        <v>41061</v>
      </c>
      <c r="D25475">
        <v>-0.98463010758924685</v>
      </c>
    </row>
    <row r="25476" spans="1:4" x14ac:dyDescent="0.3">
      <c r="A25476" t="s">
        <v>359</v>
      </c>
      <c r="B25476" s="1">
        <v>45047</v>
      </c>
      <c r="C25476" s="1">
        <v>41091</v>
      </c>
      <c r="D25476">
        <v>-0.9831801177391758</v>
      </c>
    </row>
    <row r="25477" spans="1:4" x14ac:dyDescent="0.3">
      <c r="A25477" t="s">
        <v>359</v>
      </c>
      <c r="B25477" s="1">
        <v>45047</v>
      </c>
      <c r="C25477" s="1">
        <v>41122</v>
      </c>
      <c r="D25477">
        <v>-0.98407911144621985</v>
      </c>
    </row>
    <row r="25478" spans="1:4" x14ac:dyDescent="0.3">
      <c r="A25478" t="s">
        <v>359</v>
      </c>
      <c r="B25478" s="1">
        <v>45047</v>
      </c>
      <c r="C25478" s="1">
        <v>41153</v>
      </c>
      <c r="D25478">
        <v>-0.98390511266421132</v>
      </c>
    </row>
    <row r="25479" spans="1:4" x14ac:dyDescent="0.3">
      <c r="A25479" t="s">
        <v>359</v>
      </c>
      <c r="B25479" s="1">
        <v>45047</v>
      </c>
      <c r="C25479" s="1">
        <v>41183</v>
      </c>
      <c r="D25479">
        <v>-0.98376011367920424</v>
      </c>
    </row>
    <row r="25480" spans="1:4" x14ac:dyDescent="0.3">
      <c r="A25480" t="s">
        <v>359</v>
      </c>
      <c r="B25480" s="1">
        <v>45047</v>
      </c>
      <c r="C25480" s="1">
        <v>41214</v>
      </c>
      <c r="D25480">
        <v>-0.98358611489719572</v>
      </c>
    </row>
    <row r="25481" spans="1:4" x14ac:dyDescent="0.3">
      <c r="A25481" t="s">
        <v>359</v>
      </c>
      <c r="B25481" s="1">
        <v>45047</v>
      </c>
      <c r="C25481" s="1">
        <v>41244</v>
      </c>
      <c r="D25481">
        <v>-0.98344111591218863</v>
      </c>
    </row>
    <row r="25482" spans="1:4" x14ac:dyDescent="0.3">
      <c r="A25482" t="s">
        <v>359</v>
      </c>
      <c r="B25482" s="1">
        <v>45047</v>
      </c>
      <c r="C25482" s="1">
        <v>41275</v>
      </c>
      <c r="D25482">
        <v>-0.98312211814517303</v>
      </c>
    </row>
    <row r="25483" spans="1:4" x14ac:dyDescent="0.3">
      <c r="A25483" t="s">
        <v>359</v>
      </c>
      <c r="B25483" s="1">
        <v>45047</v>
      </c>
      <c r="C25483" s="1">
        <v>41306</v>
      </c>
      <c r="D25483">
        <v>-0.98309311834817159</v>
      </c>
    </row>
    <row r="25484" spans="1:4" x14ac:dyDescent="0.3">
      <c r="A25484" t="s">
        <v>359</v>
      </c>
      <c r="B25484" s="1">
        <v>45047</v>
      </c>
      <c r="C25484" s="1">
        <v>41334</v>
      </c>
      <c r="D25484">
        <v>-0.98257112200214602</v>
      </c>
    </row>
    <row r="25485" spans="1:4" x14ac:dyDescent="0.3">
      <c r="A25485" t="s">
        <v>359</v>
      </c>
      <c r="B25485" s="1">
        <v>45047</v>
      </c>
      <c r="C25485" s="1">
        <v>41365</v>
      </c>
      <c r="D25485">
        <v>-0.98231012382913319</v>
      </c>
    </row>
    <row r="25486" spans="1:4" x14ac:dyDescent="0.3">
      <c r="A25486" t="s">
        <v>359</v>
      </c>
      <c r="B25486" s="1">
        <v>45047</v>
      </c>
      <c r="C25486" s="1">
        <v>41395</v>
      </c>
      <c r="D25486">
        <v>-0.98225212423513031</v>
      </c>
    </row>
    <row r="25487" spans="1:4" x14ac:dyDescent="0.3">
      <c r="A25487" t="s">
        <v>359</v>
      </c>
      <c r="B25487" s="1">
        <v>45047</v>
      </c>
      <c r="C25487" s="1">
        <v>41426</v>
      </c>
      <c r="D25487">
        <v>-0.98054113621204653</v>
      </c>
    </row>
    <row r="25488" spans="1:4" x14ac:dyDescent="0.3">
      <c r="A25488" t="s">
        <v>359</v>
      </c>
      <c r="B25488" s="1">
        <v>45047</v>
      </c>
      <c r="C25488" s="1">
        <v>41456</v>
      </c>
      <c r="D25488">
        <v>-0.98025113824203236</v>
      </c>
    </row>
    <row r="25489" spans="1:4" x14ac:dyDescent="0.3">
      <c r="A25489" t="s">
        <v>359</v>
      </c>
      <c r="B25489" s="1">
        <v>45047</v>
      </c>
      <c r="C25489" s="1">
        <v>41487</v>
      </c>
      <c r="D25489">
        <v>-0.98007713946002373</v>
      </c>
    </row>
    <row r="25490" spans="1:4" x14ac:dyDescent="0.3">
      <c r="A25490" t="s">
        <v>359</v>
      </c>
      <c r="B25490" s="1">
        <v>45047</v>
      </c>
      <c r="C25490" s="1">
        <v>41518</v>
      </c>
      <c r="D25490">
        <v>-0.97996114027201808</v>
      </c>
    </row>
    <row r="25491" spans="1:4" x14ac:dyDescent="0.3">
      <c r="A25491" t="s">
        <v>359</v>
      </c>
      <c r="B25491" s="1">
        <v>45047</v>
      </c>
      <c r="C25491" s="1">
        <v>41548</v>
      </c>
      <c r="D25491">
        <v>-0.97972914189600668</v>
      </c>
    </row>
    <row r="25492" spans="1:4" x14ac:dyDescent="0.3">
      <c r="A25492" t="s">
        <v>359</v>
      </c>
      <c r="B25492" s="1">
        <v>45047</v>
      </c>
      <c r="C25492" s="1">
        <v>41579</v>
      </c>
      <c r="D25492">
        <v>-0.97938114433198964</v>
      </c>
    </row>
    <row r="25493" spans="1:4" x14ac:dyDescent="0.3">
      <c r="A25493" t="s">
        <v>359</v>
      </c>
      <c r="B25493" s="1">
        <v>45047</v>
      </c>
      <c r="C25493" s="1">
        <v>41609</v>
      </c>
      <c r="D25493">
        <v>-0.97859814981295135</v>
      </c>
    </row>
    <row r="25494" spans="1:4" x14ac:dyDescent="0.3">
      <c r="A25494" t="s">
        <v>359</v>
      </c>
      <c r="B25494" s="1">
        <v>45047</v>
      </c>
      <c r="C25494" s="1">
        <v>41640</v>
      </c>
      <c r="D25494">
        <v>-0.97764115651190442</v>
      </c>
    </row>
    <row r="25495" spans="1:4" x14ac:dyDescent="0.3">
      <c r="A25495" t="s">
        <v>359</v>
      </c>
      <c r="B25495" s="1">
        <v>45047</v>
      </c>
      <c r="C25495" s="1">
        <v>41671</v>
      </c>
      <c r="D25495">
        <v>-0.97706116057187598</v>
      </c>
    </row>
    <row r="25496" spans="1:4" x14ac:dyDescent="0.3">
      <c r="A25496" t="s">
        <v>359</v>
      </c>
      <c r="B25496" s="1">
        <v>45047</v>
      </c>
      <c r="C25496" s="1">
        <v>41699</v>
      </c>
      <c r="D25496">
        <v>-0.97685816199286601</v>
      </c>
    </row>
    <row r="25497" spans="1:4" x14ac:dyDescent="0.3">
      <c r="A25497" t="s">
        <v>359</v>
      </c>
      <c r="B25497" s="1">
        <v>45047</v>
      </c>
      <c r="C25497" s="1">
        <v>41730</v>
      </c>
      <c r="D25497">
        <v>-0.97465417742075811</v>
      </c>
    </row>
    <row r="25498" spans="1:4" x14ac:dyDescent="0.3">
      <c r="A25498" t="s">
        <v>359</v>
      </c>
      <c r="B25498" s="1">
        <v>45047</v>
      </c>
      <c r="C25498" s="1">
        <v>41760</v>
      </c>
      <c r="D25498">
        <v>-0.97439317924774527</v>
      </c>
    </row>
    <row r="25499" spans="1:4" x14ac:dyDescent="0.3">
      <c r="A25499" t="s">
        <v>359</v>
      </c>
      <c r="B25499" s="1">
        <v>45047</v>
      </c>
      <c r="C25499" s="1">
        <v>41791</v>
      </c>
      <c r="D25499">
        <v>-0.97421918046573674</v>
      </c>
    </row>
    <row r="25500" spans="1:4" x14ac:dyDescent="0.3">
      <c r="A25500" t="s">
        <v>359</v>
      </c>
      <c r="B25500" s="1">
        <v>45047</v>
      </c>
      <c r="C25500" s="1">
        <v>41821</v>
      </c>
      <c r="D25500">
        <v>-0.97256619203665573</v>
      </c>
    </row>
    <row r="25501" spans="1:4" x14ac:dyDescent="0.3">
      <c r="A25501" t="s">
        <v>359</v>
      </c>
      <c r="B25501" s="1">
        <v>45047</v>
      </c>
      <c r="C25501" s="1">
        <v>41852</v>
      </c>
      <c r="D25501">
        <v>-0.97216019487863581</v>
      </c>
    </row>
    <row r="25502" spans="1:4" x14ac:dyDescent="0.3">
      <c r="A25502" t="s">
        <v>359</v>
      </c>
      <c r="B25502" s="1">
        <v>45047</v>
      </c>
      <c r="C25502" s="1">
        <v>41883</v>
      </c>
      <c r="D25502">
        <v>-0.97187019690862164</v>
      </c>
    </row>
    <row r="25503" spans="1:4" x14ac:dyDescent="0.3">
      <c r="A25503" t="s">
        <v>359</v>
      </c>
      <c r="B25503" s="1">
        <v>45047</v>
      </c>
      <c r="C25503" s="1">
        <v>41913</v>
      </c>
      <c r="D25503">
        <v>-0.97149319954760316</v>
      </c>
    </row>
    <row r="25504" spans="1:4" x14ac:dyDescent="0.3">
      <c r="A25504" t="s">
        <v>359</v>
      </c>
      <c r="B25504" s="1">
        <v>45047</v>
      </c>
      <c r="C25504" s="1">
        <v>41944</v>
      </c>
      <c r="D25504">
        <v>-0.97114520198358611</v>
      </c>
    </row>
    <row r="25505" spans="1:4" x14ac:dyDescent="0.3">
      <c r="A25505" t="s">
        <v>359</v>
      </c>
      <c r="B25505" s="1">
        <v>45047</v>
      </c>
      <c r="C25505" s="1">
        <v>41974</v>
      </c>
      <c r="D25505">
        <v>-0.97100020299857903</v>
      </c>
    </row>
    <row r="25506" spans="1:4" x14ac:dyDescent="0.3">
      <c r="A25506" t="s">
        <v>359</v>
      </c>
      <c r="B25506" s="1">
        <v>45047</v>
      </c>
      <c r="C25506" s="1">
        <v>42005</v>
      </c>
      <c r="D25506">
        <v>-0.97039120726154915</v>
      </c>
    </row>
    <row r="25507" spans="1:4" x14ac:dyDescent="0.3">
      <c r="A25507" t="s">
        <v>359</v>
      </c>
      <c r="B25507" s="1">
        <v>45047</v>
      </c>
      <c r="C25507" s="1">
        <v>42036</v>
      </c>
      <c r="D25507">
        <v>-0.96981121132152071</v>
      </c>
    </row>
    <row r="25508" spans="1:4" x14ac:dyDescent="0.3">
      <c r="A25508" t="s">
        <v>359</v>
      </c>
      <c r="B25508" s="1">
        <v>45047</v>
      </c>
      <c r="C25508" s="1">
        <v>42064</v>
      </c>
      <c r="D25508">
        <v>-0.96952121335150654</v>
      </c>
    </row>
    <row r="25509" spans="1:4" x14ac:dyDescent="0.3">
      <c r="A25509" t="s">
        <v>359</v>
      </c>
      <c r="B25509" s="1">
        <v>45047</v>
      </c>
      <c r="C25509" s="1">
        <v>42095</v>
      </c>
      <c r="D25509">
        <v>-0.96952121335150654</v>
      </c>
    </row>
    <row r="25510" spans="1:4" x14ac:dyDescent="0.3">
      <c r="A25510" t="s">
        <v>359</v>
      </c>
      <c r="B25510" s="1">
        <v>45047</v>
      </c>
      <c r="C25510" s="1">
        <v>42125</v>
      </c>
      <c r="D25510">
        <v>-0.96728822898239708</v>
      </c>
    </row>
    <row r="25511" spans="1:4" x14ac:dyDescent="0.3">
      <c r="A25511" t="s">
        <v>359</v>
      </c>
      <c r="B25511" s="1">
        <v>45047</v>
      </c>
      <c r="C25511" s="1">
        <v>42156</v>
      </c>
      <c r="D25511">
        <v>-0.96514224400429194</v>
      </c>
    </row>
    <row r="25512" spans="1:4" x14ac:dyDescent="0.3">
      <c r="A25512" t="s">
        <v>359</v>
      </c>
      <c r="B25512" s="1">
        <v>45047</v>
      </c>
      <c r="C25512" s="1">
        <v>42186</v>
      </c>
      <c r="D25512">
        <v>-0.96676623263637151</v>
      </c>
    </row>
    <row r="25513" spans="1:4" x14ac:dyDescent="0.3">
      <c r="A25513" t="s">
        <v>359</v>
      </c>
      <c r="B25513" s="1">
        <v>45047</v>
      </c>
      <c r="C25513" s="1">
        <v>42217</v>
      </c>
      <c r="D25513">
        <v>-0.96517124380129338</v>
      </c>
    </row>
    <row r="25514" spans="1:4" x14ac:dyDescent="0.3">
      <c r="A25514" t="s">
        <v>359</v>
      </c>
      <c r="B25514" s="1">
        <v>45047</v>
      </c>
      <c r="C25514" s="1">
        <v>42248</v>
      </c>
      <c r="D25514">
        <v>-0.96488124583127921</v>
      </c>
    </row>
    <row r="25515" spans="1:4" x14ac:dyDescent="0.3">
      <c r="A25515" t="s">
        <v>359</v>
      </c>
      <c r="B25515" s="1">
        <v>45047</v>
      </c>
      <c r="C25515" s="1">
        <v>42278</v>
      </c>
      <c r="D25515">
        <v>-0.96453324826726217</v>
      </c>
    </row>
    <row r="25516" spans="1:4" x14ac:dyDescent="0.3">
      <c r="A25516" t="s">
        <v>359</v>
      </c>
      <c r="B25516" s="1">
        <v>45047</v>
      </c>
      <c r="C25516" s="1">
        <v>42309</v>
      </c>
      <c r="D25516">
        <v>-0.96380825334222664</v>
      </c>
    </row>
    <row r="25517" spans="1:4" x14ac:dyDescent="0.3">
      <c r="A25517" t="s">
        <v>359</v>
      </c>
      <c r="B25517" s="1">
        <v>45047</v>
      </c>
      <c r="C25517" s="1">
        <v>42339</v>
      </c>
      <c r="D25517">
        <v>-0.96195226633413566</v>
      </c>
    </row>
    <row r="25518" spans="1:4" x14ac:dyDescent="0.3">
      <c r="A25518" t="s">
        <v>359</v>
      </c>
      <c r="B25518" s="1">
        <v>45047</v>
      </c>
      <c r="C25518" s="1">
        <v>42370</v>
      </c>
      <c r="D25518">
        <v>-0.96082127425108022</v>
      </c>
    </row>
    <row r="25519" spans="1:4" x14ac:dyDescent="0.3">
      <c r="A25519" t="s">
        <v>359</v>
      </c>
      <c r="B25519" s="1">
        <v>45047</v>
      </c>
      <c r="C25519" s="1">
        <v>42401</v>
      </c>
      <c r="D25519">
        <v>-0.95974828176202764</v>
      </c>
    </row>
    <row r="25520" spans="1:4" x14ac:dyDescent="0.3">
      <c r="A25520" t="s">
        <v>359</v>
      </c>
      <c r="B25520" s="1">
        <v>45047</v>
      </c>
      <c r="C25520" s="1">
        <v>42430</v>
      </c>
      <c r="D25520">
        <v>-0.95934228460400783</v>
      </c>
    </row>
    <row r="25521" spans="1:4" x14ac:dyDescent="0.3">
      <c r="A25521" t="s">
        <v>359</v>
      </c>
      <c r="B25521" s="1">
        <v>45047</v>
      </c>
      <c r="C25521" s="1">
        <v>42461</v>
      </c>
      <c r="D25521">
        <v>-0.9560363077458458</v>
      </c>
    </row>
    <row r="25522" spans="1:4" x14ac:dyDescent="0.3">
      <c r="A25522" t="s">
        <v>359</v>
      </c>
      <c r="B25522" s="1">
        <v>45047</v>
      </c>
      <c r="C25522" s="1">
        <v>42491</v>
      </c>
      <c r="D25522">
        <v>-0.95560131079082444</v>
      </c>
    </row>
    <row r="25523" spans="1:4" x14ac:dyDescent="0.3">
      <c r="A25523" t="s">
        <v>359</v>
      </c>
      <c r="B25523" s="1">
        <v>45047</v>
      </c>
      <c r="C25523" s="1">
        <v>42522</v>
      </c>
      <c r="D25523">
        <v>-0.95522431342980596</v>
      </c>
    </row>
    <row r="25524" spans="1:4" x14ac:dyDescent="0.3">
      <c r="A25524" t="s">
        <v>359</v>
      </c>
      <c r="B25524" s="1">
        <v>45047</v>
      </c>
      <c r="C25524" s="1">
        <v>42552</v>
      </c>
      <c r="D25524">
        <v>-0.95464431748977763</v>
      </c>
    </row>
    <row r="25525" spans="1:4" x14ac:dyDescent="0.3">
      <c r="A25525" t="s">
        <v>359</v>
      </c>
      <c r="B25525" s="1">
        <v>45047</v>
      </c>
      <c r="C25525" s="1">
        <v>42583</v>
      </c>
      <c r="D25525">
        <v>-0.95447031870776899</v>
      </c>
    </row>
    <row r="25526" spans="1:4" x14ac:dyDescent="0.3">
      <c r="A25526" t="s">
        <v>359</v>
      </c>
      <c r="B25526" s="1">
        <v>45047</v>
      </c>
      <c r="C25526" s="1">
        <v>42614</v>
      </c>
      <c r="D25526">
        <v>-0.95412232114375195</v>
      </c>
    </row>
    <row r="25527" spans="1:4" x14ac:dyDescent="0.3">
      <c r="A25527" t="s">
        <v>359</v>
      </c>
      <c r="B25527" s="1">
        <v>45047</v>
      </c>
      <c r="C25527" s="1">
        <v>42644</v>
      </c>
      <c r="D25527">
        <v>-0.95191833657164404</v>
      </c>
    </row>
    <row r="25528" spans="1:4" x14ac:dyDescent="0.3">
      <c r="A25528" t="s">
        <v>359</v>
      </c>
      <c r="B25528" s="1">
        <v>45047</v>
      </c>
      <c r="C25528" s="1">
        <v>42675</v>
      </c>
      <c r="D25528">
        <v>-0.95145433981962124</v>
      </c>
    </row>
    <row r="25529" spans="1:4" x14ac:dyDescent="0.3">
      <c r="A25529" t="s">
        <v>359</v>
      </c>
      <c r="B25529" s="1">
        <v>45047</v>
      </c>
      <c r="C25529" s="1">
        <v>42705</v>
      </c>
      <c r="D25529">
        <v>-0.95032334773656579</v>
      </c>
    </row>
    <row r="25530" spans="1:4" x14ac:dyDescent="0.3">
      <c r="A25530" t="s">
        <v>359</v>
      </c>
      <c r="B25530" s="1">
        <v>45047</v>
      </c>
      <c r="C25530" s="1">
        <v>42736</v>
      </c>
      <c r="D25530">
        <v>-0.94829336194646641</v>
      </c>
    </row>
    <row r="25531" spans="1:4" x14ac:dyDescent="0.3">
      <c r="A25531" t="s">
        <v>359</v>
      </c>
      <c r="B25531" s="1">
        <v>45047</v>
      </c>
      <c r="C25531" s="1">
        <v>42767</v>
      </c>
      <c r="D25531">
        <v>-0.94809036336745645</v>
      </c>
    </row>
    <row r="25532" spans="1:4" x14ac:dyDescent="0.3">
      <c r="A25532" t="s">
        <v>359</v>
      </c>
      <c r="B25532" s="1">
        <v>45047</v>
      </c>
      <c r="C25532" s="1">
        <v>42795</v>
      </c>
      <c r="D25532">
        <v>-0.94780036539744228</v>
      </c>
    </row>
    <row r="25533" spans="1:4" x14ac:dyDescent="0.3">
      <c r="A25533" t="s">
        <v>359</v>
      </c>
      <c r="B25533" s="1">
        <v>45047</v>
      </c>
      <c r="C25533" s="1">
        <v>42826</v>
      </c>
      <c r="D25533">
        <v>-0.94568338021633847</v>
      </c>
    </row>
    <row r="25534" spans="1:4" x14ac:dyDescent="0.3">
      <c r="A25534" t="s">
        <v>359</v>
      </c>
      <c r="B25534" s="1">
        <v>45047</v>
      </c>
      <c r="C25534" s="1">
        <v>42856</v>
      </c>
      <c r="D25534">
        <v>-0.94507438447930869</v>
      </c>
    </row>
    <row r="25535" spans="1:4" x14ac:dyDescent="0.3">
      <c r="A25535" t="s">
        <v>359</v>
      </c>
      <c r="B25535" s="1">
        <v>45047</v>
      </c>
      <c r="C25535" s="1">
        <v>42887</v>
      </c>
      <c r="D25535">
        <v>-0.94455238813328313</v>
      </c>
    </row>
    <row r="25536" spans="1:4" x14ac:dyDescent="0.3">
      <c r="A25536" t="s">
        <v>359</v>
      </c>
      <c r="B25536" s="1">
        <v>45047</v>
      </c>
      <c r="C25536" s="1">
        <v>42917</v>
      </c>
      <c r="D25536">
        <v>-0.94136241046312674</v>
      </c>
    </row>
    <row r="25537" spans="1:4" x14ac:dyDescent="0.3">
      <c r="A25537" t="s">
        <v>359</v>
      </c>
      <c r="B25537" s="1">
        <v>45047</v>
      </c>
      <c r="C25537" s="1">
        <v>42948</v>
      </c>
      <c r="D25537">
        <v>-0.94069541513209409</v>
      </c>
    </row>
    <row r="25538" spans="1:4" x14ac:dyDescent="0.3">
      <c r="A25538" t="s">
        <v>359</v>
      </c>
      <c r="B25538" s="1">
        <v>45047</v>
      </c>
      <c r="C25538" s="1">
        <v>42979</v>
      </c>
      <c r="D25538">
        <v>-0.94020241858306997</v>
      </c>
    </row>
    <row r="25539" spans="1:4" x14ac:dyDescent="0.3">
      <c r="A25539" t="s">
        <v>359</v>
      </c>
      <c r="B25539" s="1">
        <v>45047</v>
      </c>
      <c r="C25539" s="1">
        <v>43009</v>
      </c>
      <c r="D25539">
        <v>-0.93968042223704429</v>
      </c>
    </row>
    <row r="25540" spans="1:4" x14ac:dyDescent="0.3">
      <c r="A25540" t="s">
        <v>359</v>
      </c>
      <c r="B25540" s="1">
        <v>45047</v>
      </c>
      <c r="C25540" s="1">
        <v>43040</v>
      </c>
      <c r="D25540">
        <v>-0.93907142650001452</v>
      </c>
    </row>
    <row r="25541" spans="1:4" x14ac:dyDescent="0.3">
      <c r="A25541" t="s">
        <v>359</v>
      </c>
      <c r="B25541" s="1">
        <v>45047</v>
      </c>
      <c r="C25541" s="1">
        <v>43070</v>
      </c>
      <c r="D25541">
        <v>-0.93831743177797755</v>
      </c>
    </row>
    <row r="25542" spans="1:4" x14ac:dyDescent="0.3">
      <c r="A25542" t="s">
        <v>359</v>
      </c>
      <c r="B25542" s="1">
        <v>45047</v>
      </c>
      <c r="C25542" s="1">
        <v>43101</v>
      </c>
      <c r="D25542">
        <v>-0.93614244700287097</v>
      </c>
    </row>
    <row r="25543" spans="1:4" x14ac:dyDescent="0.3">
      <c r="A25543" t="s">
        <v>359</v>
      </c>
      <c r="B25543" s="1">
        <v>45047</v>
      </c>
      <c r="C25543" s="1">
        <v>43132</v>
      </c>
      <c r="D25543">
        <v>-0.93495345532581275</v>
      </c>
    </row>
    <row r="25544" spans="1:4" x14ac:dyDescent="0.3">
      <c r="A25544" t="s">
        <v>359</v>
      </c>
      <c r="B25544" s="1">
        <v>45047</v>
      </c>
      <c r="C25544" s="1">
        <v>43160</v>
      </c>
      <c r="D25544">
        <v>-0.93335846649073462</v>
      </c>
    </row>
    <row r="25545" spans="1:4" x14ac:dyDescent="0.3">
      <c r="A25545" t="s">
        <v>359</v>
      </c>
      <c r="B25545" s="1">
        <v>45047</v>
      </c>
      <c r="C25545" s="1">
        <v>43191</v>
      </c>
      <c r="D25545">
        <v>-0.93051648638459528</v>
      </c>
    </row>
    <row r="25546" spans="1:4" x14ac:dyDescent="0.3">
      <c r="A25546" t="s">
        <v>359</v>
      </c>
      <c r="B25546" s="1">
        <v>45047</v>
      </c>
      <c r="C25546" s="1">
        <v>43221</v>
      </c>
      <c r="D25546">
        <v>-0.92793550445146888</v>
      </c>
    </row>
    <row r="25547" spans="1:4" x14ac:dyDescent="0.3">
      <c r="A25547" t="s">
        <v>359</v>
      </c>
      <c r="B25547" s="1">
        <v>45047</v>
      </c>
      <c r="C25547" s="1">
        <v>43252</v>
      </c>
      <c r="D25547">
        <v>-0.92477452657831394</v>
      </c>
    </row>
    <row r="25548" spans="1:4" x14ac:dyDescent="0.3">
      <c r="A25548" t="s">
        <v>359</v>
      </c>
      <c r="B25548" s="1">
        <v>45047</v>
      </c>
      <c r="C25548" s="1">
        <v>43282</v>
      </c>
      <c r="D25548">
        <v>-0.92332453672824288</v>
      </c>
    </row>
    <row r="25549" spans="1:4" x14ac:dyDescent="0.3">
      <c r="A25549" t="s">
        <v>359</v>
      </c>
      <c r="B25549" s="1">
        <v>45047</v>
      </c>
      <c r="C25549" s="1">
        <v>43313</v>
      </c>
      <c r="D25549">
        <v>-0.91775657570397007</v>
      </c>
    </row>
    <row r="25550" spans="1:4" x14ac:dyDescent="0.3">
      <c r="A25550" t="s">
        <v>359</v>
      </c>
      <c r="B25550" s="1">
        <v>45047</v>
      </c>
      <c r="C25550" s="1">
        <v>43344</v>
      </c>
      <c r="D25550">
        <v>-0.9115216193486646</v>
      </c>
    </row>
    <row r="25551" spans="1:4" x14ac:dyDescent="0.3">
      <c r="A25551" t="s">
        <v>359</v>
      </c>
      <c r="B25551" s="1">
        <v>45047</v>
      </c>
      <c r="C25551" s="1">
        <v>43374</v>
      </c>
      <c r="D25551">
        <v>-0.90966563234057363</v>
      </c>
    </row>
    <row r="25552" spans="1:4" x14ac:dyDescent="0.3">
      <c r="A25552" t="s">
        <v>359</v>
      </c>
      <c r="B25552" s="1">
        <v>45047</v>
      </c>
      <c r="C25552" s="1">
        <v>43405</v>
      </c>
      <c r="D25552">
        <v>-0.90612765710640031</v>
      </c>
    </row>
    <row r="25553" spans="1:4" x14ac:dyDescent="0.3">
      <c r="A25553" t="s">
        <v>359</v>
      </c>
      <c r="B25553" s="1">
        <v>45047</v>
      </c>
      <c r="C25553" s="1">
        <v>43435</v>
      </c>
      <c r="D25553">
        <v>-0.90386567294028941</v>
      </c>
    </row>
    <row r="25554" spans="1:4" x14ac:dyDescent="0.3">
      <c r="A25554" t="s">
        <v>359</v>
      </c>
      <c r="B25554" s="1">
        <v>45047</v>
      </c>
      <c r="C25554" s="1">
        <v>43466</v>
      </c>
      <c r="D25554">
        <v>-0.90160368877417862</v>
      </c>
    </row>
    <row r="25555" spans="1:4" x14ac:dyDescent="0.3">
      <c r="A25555" t="s">
        <v>359</v>
      </c>
      <c r="B25555" s="1">
        <v>45047</v>
      </c>
      <c r="C25555" s="1">
        <v>43497</v>
      </c>
      <c r="D25555">
        <v>-0.899631702578082</v>
      </c>
    </row>
    <row r="25556" spans="1:4" x14ac:dyDescent="0.3">
      <c r="A25556" t="s">
        <v>359</v>
      </c>
      <c r="B25556" s="1">
        <v>45047</v>
      </c>
      <c r="C25556" s="1">
        <v>43525</v>
      </c>
      <c r="D25556">
        <v>-0.89531073282487017</v>
      </c>
    </row>
    <row r="25557" spans="1:4" x14ac:dyDescent="0.3">
      <c r="A25557" t="s">
        <v>359</v>
      </c>
      <c r="B25557" s="1">
        <v>45047</v>
      </c>
      <c r="C25557" s="1">
        <v>43556</v>
      </c>
      <c r="D25557">
        <v>-0.88936577443957887</v>
      </c>
    </row>
    <row r="25558" spans="1:4" x14ac:dyDescent="0.3">
      <c r="A25558" t="s">
        <v>359</v>
      </c>
      <c r="B25558" s="1">
        <v>45047</v>
      </c>
      <c r="C25558" s="1">
        <v>43586</v>
      </c>
      <c r="D25558">
        <v>-0.88527680306237855</v>
      </c>
    </row>
    <row r="25559" spans="1:4" x14ac:dyDescent="0.3">
      <c r="A25559" t="s">
        <v>359</v>
      </c>
      <c r="B25559" s="1">
        <v>45047</v>
      </c>
      <c r="C25559" s="1">
        <v>43617</v>
      </c>
      <c r="D25559">
        <v>-0.88373981382130329</v>
      </c>
    </row>
    <row r="25560" spans="1:4" x14ac:dyDescent="0.3">
      <c r="A25560" t="s">
        <v>359</v>
      </c>
      <c r="B25560" s="1">
        <v>45047</v>
      </c>
      <c r="C25560" s="1">
        <v>43647</v>
      </c>
      <c r="D25560">
        <v>-0.88089783371516406</v>
      </c>
    </row>
    <row r="25561" spans="1:4" x14ac:dyDescent="0.3">
      <c r="A25561" t="s">
        <v>359</v>
      </c>
      <c r="B25561" s="1">
        <v>45047</v>
      </c>
      <c r="C25561" s="1">
        <v>43678</v>
      </c>
      <c r="D25561">
        <v>-0.86851492039555722</v>
      </c>
    </row>
    <row r="25562" spans="1:4" x14ac:dyDescent="0.3">
      <c r="A25562" t="s">
        <v>359</v>
      </c>
      <c r="B25562" s="1">
        <v>45047</v>
      </c>
      <c r="C25562" s="1">
        <v>43709</v>
      </c>
      <c r="D25562">
        <v>-0.86689093176347765</v>
      </c>
    </row>
    <row r="25563" spans="1:4" x14ac:dyDescent="0.3">
      <c r="A25563" t="s">
        <v>359</v>
      </c>
      <c r="B25563" s="1">
        <v>45047</v>
      </c>
      <c r="C25563" s="1">
        <v>43739</v>
      </c>
      <c r="D25563">
        <v>-0.85894498738508829</v>
      </c>
    </row>
    <row r="25564" spans="1:4" x14ac:dyDescent="0.3">
      <c r="A25564" t="s">
        <v>359</v>
      </c>
      <c r="B25564" s="1">
        <v>45047</v>
      </c>
      <c r="C25564" s="1">
        <v>43770</v>
      </c>
      <c r="D25564">
        <v>-0.85285503001478991</v>
      </c>
    </row>
    <row r="25565" spans="1:4" x14ac:dyDescent="0.3">
      <c r="A25565" t="s">
        <v>359</v>
      </c>
      <c r="B25565" s="1">
        <v>45047</v>
      </c>
      <c r="C25565" s="1">
        <v>43800</v>
      </c>
      <c r="D25565">
        <v>-0.85120204158570889</v>
      </c>
    </row>
    <row r="25566" spans="1:4" x14ac:dyDescent="0.3">
      <c r="A25566" t="s">
        <v>359</v>
      </c>
      <c r="B25566" s="1">
        <v>45047</v>
      </c>
      <c r="C25566" s="1">
        <v>43831</v>
      </c>
      <c r="D25566">
        <v>-0.84351709538033237</v>
      </c>
    </row>
    <row r="25567" spans="1:4" x14ac:dyDescent="0.3">
      <c r="A25567" t="s">
        <v>359</v>
      </c>
      <c r="B25567" s="1">
        <v>45047</v>
      </c>
      <c r="C25567" s="1">
        <v>43862</v>
      </c>
      <c r="D25567">
        <v>-0.83754313719803963</v>
      </c>
    </row>
    <row r="25568" spans="1:4" x14ac:dyDescent="0.3">
      <c r="A25568" t="s">
        <v>359</v>
      </c>
      <c r="B25568" s="1">
        <v>45047</v>
      </c>
      <c r="C25568" s="1">
        <v>43891</v>
      </c>
      <c r="D25568">
        <v>-0.83606414755096714</v>
      </c>
    </row>
    <row r="25569" spans="1:4" x14ac:dyDescent="0.3">
      <c r="A25569" t="s">
        <v>359</v>
      </c>
      <c r="B25569" s="1">
        <v>45047</v>
      </c>
      <c r="C25569" s="1">
        <v>43922</v>
      </c>
      <c r="D25569">
        <v>-0.83383116318185779</v>
      </c>
    </row>
    <row r="25570" spans="1:4" x14ac:dyDescent="0.3">
      <c r="A25570" t="s">
        <v>359</v>
      </c>
      <c r="B25570" s="1">
        <v>45047</v>
      </c>
      <c r="C25570" s="1">
        <v>43952</v>
      </c>
      <c r="D25570">
        <v>-0.82945219383464319</v>
      </c>
    </row>
    <row r="25571" spans="1:4" x14ac:dyDescent="0.3">
      <c r="A25571" t="s">
        <v>359</v>
      </c>
      <c r="B25571" s="1">
        <v>45047</v>
      </c>
      <c r="C25571" s="1">
        <v>43983</v>
      </c>
      <c r="D25571">
        <v>-0.82640721514949389</v>
      </c>
    </row>
    <row r="25572" spans="1:4" x14ac:dyDescent="0.3">
      <c r="A25572" t="s">
        <v>359</v>
      </c>
      <c r="B25572" s="1">
        <v>45047</v>
      </c>
      <c r="C25572" s="1">
        <v>44013</v>
      </c>
      <c r="D25572">
        <v>-0.82159324884725804</v>
      </c>
    </row>
    <row r="25573" spans="1:4" x14ac:dyDescent="0.3">
      <c r="A25573" t="s">
        <v>359</v>
      </c>
      <c r="B25573" s="1">
        <v>45047</v>
      </c>
      <c r="C25573" s="1">
        <v>44044</v>
      </c>
      <c r="D25573">
        <v>-0.81686628193602639</v>
      </c>
    </row>
    <row r="25574" spans="1:4" x14ac:dyDescent="0.3">
      <c r="A25574" t="s">
        <v>359</v>
      </c>
      <c r="B25574" s="1">
        <v>45047</v>
      </c>
      <c r="C25574" s="1">
        <v>44075</v>
      </c>
      <c r="D25574">
        <v>-0.8098193312646812</v>
      </c>
    </row>
    <row r="25575" spans="1:4" x14ac:dyDescent="0.3">
      <c r="A25575" t="s">
        <v>359</v>
      </c>
      <c r="B25575" s="1">
        <v>45047</v>
      </c>
      <c r="C25575" s="1">
        <v>44105</v>
      </c>
      <c r="D25575">
        <v>-0.79842241104312273</v>
      </c>
    </row>
    <row r="25576" spans="1:4" x14ac:dyDescent="0.3">
      <c r="A25576" t="s">
        <v>359</v>
      </c>
      <c r="B25576" s="1">
        <v>45047</v>
      </c>
      <c r="C25576" s="1">
        <v>44136</v>
      </c>
      <c r="D25576">
        <v>-0.77861554969115221</v>
      </c>
    </row>
    <row r="25577" spans="1:4" x14ac:dyDescent="0.3">
      <c r="A25577" t="s">
        <v>359</v>
      </c>
      <c r="B25577" s="1">
        <v>45047</v>
      </c>
      <c r="C25577" s="1">
        <v>44166</v>
      </c>
      <c r="D25577">
        <v>-0.76962561262071172</v>
      </c>
    </row>
    <row r="25578" spans="1:4" x14ac:dyDescent="0.3">
      <c r="A25578" t="s">
        <v>359</v>
      </c>
      <c r="B25578" s="1">
        <v>45047</v>
      </c>
      <c r="C25578" s="1">
        <v>44197</v>
      </c>
      <c r="D25578">
        <v>-0.76078067453527831</v>
      </c>
    </row>
    <row r="25579" spans="1:4" x14ac:dyDescent="0.3">
      <c r="A25579" t="s">
        <v>359</v>
      </c>
      <c r="B25579" s="1">
        <v>45047</v>
      </c>
      <c r="C25579" s="1">
        <v>44228</v>
      </c>
      <c r="D25579">
        <v>-0.74691877156859898</v>
      </c>
    </row>
    <row r="25580" spans="1:4" x14ac:dyDescent="0.3">
      <c r="A25580" t="s">
        <v>359</v>
      </c>
      <c r="B25580" s="1">
        <v>45047</v>
      </c>
      <c r="C25580" s="1">
        <v>44256</v>
      </c>
      <c r="D25580">
        <v>-0.73995882028825799</v>
      </c>
    </row>
    <row r="25581" spans="1:4" x14ac:dyDescent="0.3">
      <c r="A25581" t="s">
        <v>359</v>
      </c>
      <c r="B25581" s="1">
        <v>45047</v>
      </c>
      <c r="C25581" s="1">
        <v>44287</v>
      </c>
      <c r="D25581">
        <v>-0.72186294695937137</v>
      </c>
    </row>
    <row r="25582" spans="1:4" x14ac:dyDescent="0.3">
      <c r="A25582" t="s">
        <v>359</v>
      </c>
      <c r="B25582" s="1">
        <v>45047</v>
      </c>
      <c r="C25582" s="1">
        <v>44317</v>
      </c>
      <c r="D25582">
        <v>-0.713366006437955</v>
      </c>
    </row>
    <row r="25583" spans="1:4" x14ac:dyDescent="0.3">
      <c r="A25583" t="s">
        <v>359</v>
      </c>
      <c r="B25583" s="1">
        <v>45047</v>
      </c>
      <c r="C25583" s="1">
        <v>44348</v>
      </c>
      <c r="D25583">
        <v>-0.70672505292462962</v>
      </c>
    </row>
    <row r="25584" spans="1:4" x14ac:dyDescent="0.3">
      <c r="A25584" t="s">
        <v>359</v>
      </c>
      <c r="B25584" s="1">
        <v>45047</v>
      </c>
      <c r="C25584" s="1">
        <v>44378</v>
      </c>
      <c r="D25584">
        <v>-0.6909201635588551</v>
      </c>
    </row>
    <row r="25585" spans="1:4" x14ac:dyDescent="0.3">
      <c r="A25585" t="s">
        <v>359</v>
      </c>
      <c r="B25585" s="1">
        <v>45047</v>
      </c>
      <c r="C25585" s="1">
        <v>44409</v>
      </c>
      <c r="D25585">
        <v>-0.683960212278514</v>
      </c>
    </row>
    <row r="25586" spans="1:4" x14ac:dyDescent="0.3">
      <c r="A25586" t="s">
        <v>359</v>
      </c>
      <c r="B25586" s="1">
        <v>45047</v>
      </c>
      <c r="C25586" s="1">
        <v>44440</v>
      </c>
      <c r="D25586">
        <v>-0.67195429631992576</v>
      </c>
    </row>
    <row r="25587" spans="1:4" x14ac:dyDescent="0.3">
      <c r="A25587" t="s">
        <v>359</v>
      </c>
      <c r="B25587" s="1">
        <v>45047</v>
      </c>
      <c r="C25587" s="1">
        <v>44470</v>
      </c>
      <c r="D25587">
        <v>-0.6577443957892295</v>
      </c>
    </row>
    <row r="25588" spans="1:4" x14ac:dyDescent="0.3">
      <c r="A25588" t="s">
        <v>359</v>
      </c>
      <c r="B25588" s="1">
        <v>45047</v>
      </c>
      <c r="C25588" s="1">
        <v>44501</v>
      </c>
      <c r="D25588">
        <v>-0.64910245628280605</v>
      </c>
    </row>
    <row r="25589" spans="1:4" x14ac:dyDescent="0.3">
      <c r="A25589" t="s">
        <v>359</v>
      </c>
      <c r="B25589" s="1">
        <v>45047</v>
      </c>
      <c r="C25589" s="1">
        <v>44531</v>
      </c>
      <c r="D25589">
        <v>-0.64205550561146074</v>
      </c>
    </row>
    <row r="25590" spans="1:4" x14ac:dyDescent="0.3">
      <c r="A25590" t="s">
        <v>359</v>
      </c>
      <c r="B25590" s="1">
        <v>45047</v>
      </c>
      <c r="C25590" s="1">
        <v>44562</v>
      </c>
      <c r="D25590">
        <v>-0.62836760142679005</v>
      </c>
    </row>
    <row r="25591" spans="1:4" x14ac:dyDescent="0.3">
      <c r="A25591" t="s">
        <v>359</v>
      </c>
      <c r="B25591" s="1">
        <v>45047</v>
      </c>
      <c r="C25591" s="1">
        <v>44593</v>
      </c>
      <c r="D25591">
        <v>-0.61009772931589479</v>
      </c>
    </row>
    <row r="25592" spans="1:4" x14ac:dyDescent="0.3">
      <c r="A25592" t="s">
        <v>359</v>
      </c>
      <c r="B25592" s="1">
        <v>45047</v>
      </c>
      <c r="C25592" s="1">
        <v>44621</v>
      </c>
      <c r="D25592">
        <v>-0.58930487486587602</v>
      </c>
    </row>
    <row r="25593" spans="1:4" x14ac:dyDescent="0.3">
      <c r="A25593" t="s">
        <v>359</v>
      </c>
      <c r="B25593" s="1">
        <v>45047</v>
      </c>
      <c r="C25593" s="1">
        <v>44652</v>
      </c>
      <c r="D25593">
        <v>-0.57451497839515131</v>
      </c>
    </row>
    <row r="25594" spans="1:4" x14ac:dyDescent="0.3">
      <c r="A25594" t="s">
        <v>359</v>
      </c>
      <c r="B25594" s="1">
        <v>45047</v>
      </c>
      <c r="C25594" s="1">
        <v>44682</v>
      </c>
      <c r="D25594">
        <v>-0.54647217469477716</v>
      </c>
    </row>
    <row r="25595" spans="1:4" x14ac:dyDescent="0.3">
      <c r="A25595" t="s">
        <v>359</v>
      </c>
      <c r="B25595" s="1">
        <v>45047</v>
      </c>
      <c r="C25595" s="1">
        <v>44713</v>
      </c>
      <c r="D25595">
        <v>-0.51564539048226665</v>
      </c>
    </row>
    <row r="25596" spans="1:4" x14ac:dyDescent="0.3">
      <c r="A25596" t="s">
        <v>359</v>
      </c>
      <c r="B25596" s="1">
        <v>45047</v>
      </c>
      <c r="C25596" s="1">
        <v>44743</v>
      </c>
      <c r="D25596">
        <v>-0.48264362149464957</v>
      </c>
    </row>
    <row r="25597" spans="1:4" x14ac:dyDescent="0.3">
      <c r="A25597" t="s">
        <v>359</v>
      </c>
      <c r="B25597" s="1">
        <v>45047</v>
      </c>
      <c r="C25597" s="1">
        <v>44774</v>
      </c>
      <c r="D25597">
        <v>-0.44729286894991738</v>
      </c>
    </row>
    <row r="25598" spans="1:4" x14ac:dyDescent="0.3">
      <c r="A25598" t="s">
        <v>359</v>
      </c>
      <c r="B25598" s="1">
        <v>45047</v>
      </c>
      <c r="C25598" s="1">
        <v>44805</v>
      </c>
      <c r="D25598">
        <v>-0.40495316532784276</v>
      </c>
    </row>
    <row r="25599" spans="1:4" x14ac:dyDescent="0.3">
      <c r="A25599" t="s">
        <v>359</v>
      </c>
      <c r="B25599" s="1">
        <v>45047</v>
      </c>
      <c r="C25599" s="1">
        <v>44835</v>
      </c>
      <c r="D25599">
        <v>-0.35855349012556914</v>
      </c>
    </row>
    <row r="25600" spans="1:4" x14ac:dyDescent="0.3">
      <c r="A25600" t="s">
        <v>359</v>
      </c>
      <c r="B25600" s="1">
        <v>45047</v>
      </c>
      <c r="C25600" s="1">
        <v>44866</v>
      </c>
      <c r="D25600">
        <v>-0.31279181045732685</v>
      </c>
    </row>
    <row r="25601" spans="1:4" x14ac:dyDescent="0.3">
      <c r="A25601" t="s">
        <v>359</v>
      </c>
      <c r="B25601" s="1">
        <v>45047</v>
      </c>
      <c r="C25601" s="1">
        <v>44896</v>
      </c>
      <c r="D25601">
        <v>-0.25983818113273205</v>
      </c>
    </row>
    <row r="25602" spans="1:4" x14ac:dyDescent="0.3">
      <c r="A25602" t="s">
        <v>359</v>
      </c>
      <c r="B25602" s="1">
        <v>45047</v>
      </c>
      <c r="C25602" s="1">
        <v>44927</v>
      </c>
      <c r="D25602">
        <v>-0.21320650755444714</v>
      </c>
    </row>
    <row r="25603" spans="1:4" x14ac:dyDescent="0.3">
      <c r="A25603" t="s">
        <v>359</v>
      </c>
      <c r="B25603" s="1">
        <v>45047</v>
      </c>
      <c r="C25603" s="1">
        <v>44958</v>
      </c>
      <c r="D25603">
        <v>-0.16906881651828432</v>
      </c>
    </row>
    <row r="25604" spans="1:4" x14ac:dyDescent="0.3">
      <c r="A25604" t="s">
        <v>359</v>
      </c>
      <c r="B25604" s="1">
        <v>45047</v>
      </c>
      <c r="C25604" s="1">
        <v>44986</v>
      </c>
      <c r="D25604">
        <v>-0.13038308731838888</v>
      </c>
    </row>
    <row r="25605" spans="1:4" x14ac:dyDescent="0.3">
      <c r="A25605" t="s">
        <v>359</v>
      </c>
      <c r="B25605" s="1">
        <v>45047</v>
      </c>
      <c r="C25605" s="1">
        <v>45017</v>
      </c>
      <c r="D25605">
        <v>-6.3741553809123386E-2</v>
      </c>
    </row>
    <row r="25606" spans="1:4" x14ac:dyDescent="0.3">
      <c r="A25606" t="s">
        <v>359</v>
      </c>
      <c r="B25606" s="1">
        <v>45047</v>
      </c>
      <c r="C25606" s="1">
        <v>45047</v>
      </c>
      <c r="D25606">
        <v>0</v>
      </c>
    </row>
    <row r="25607" spans="1:4" x14ac:dyDescent="0.3">
      <c r="A25607" t="s">
        <v>359</v>
      </c>
      <c r="B25607" s="1">
        <v>45047</v>
      </c>
      <c r="C25607" s="1">
        <v>45078</v>
      </c>
      <c r="D25607">
        <v>6.2030565786039382E-2</v>
      </c>
    </row>
    <row r="25608" spans="1:4" x14ac:dyDescent="0.3">
      <c r="A25608" t="s">
        <v>359</v>
      </c>
      <c r="B25608" s="1">
        <v>45047</v>
      </c>
      <c r="C25608" s="1">
        <v>45108</v>
      </c>
      <c r="D25608">
        <v>0.16054287619986662</v>
      </c>
    </row>
    <row r="25609" spans="1:4" x14ac:dyDescent="0.3">
      <c r="A25609" t="s">
        <v>359</v>
      </c>
      <c r="B25609" s="1">
        <v>45047</v>
      </c>
      <c r="C25609" s="1">
        <v>45139</v>
      </c>
      <c r="D25609">
        <v>0.38900327697706105</v>
      </c>
    </row>
    <row r="25610" spans="1:4" x14ac:dyDescent="0.3">
      <c r="A25610" t="s">
        <v>359</v>
      </c>
      <c r="B25610" s="1">
        <v>45047</v>
      </c>
      <c r="C25610" s="1">
        <v>45170</v>
      </c>
      <c r="D25610">
        <v>0.51260041179711724</v>
      </c>
    </row>
    <row r="25611" spans="1:4" x14ac:dyDescent="0.3">
      <c r="A25611" t="s">
        <v>359</v>
      </c>
      <c r="B25611" s="1">
        <v>45047</v>
      </c>
      <c r="C25611" s="1">
        <v>45200</v>
      </c>
      <c r="D25611">
        <v>0.67908824638227516</v>
      </c>
    </row>
    <row r="25612" spans="1:4" x14ac:dyDescent="0.3">
      <c r="A25612" t="s">
        <v>359</v>
      </c>
      <c r="B25612" s="1">
        <v>45047</v>
      </c>
      <c r="C25612" s="1">
        <v>45231</v>
      </c>
      <c r="D25612">
        <v>0.96769422614041689</v>
      </c>
    </row>
    <row r="25613" spans="1:4" x14ac:dyDescent="0.3">
      <c r="A25613" t="s">
        <v>359</v>
      </c>
      <c r="B25613" s="1">
        <v>45047</v>
      </c>
      <c r="C25613" s="1">
        <v>45261</v>
      </c>
      <c r="D25613">
        <v>1.6244236290345966</v>
      </c>
    </row>
    <row r="25614" spans="1:4" x14ac:dyDescent="0.3">
      <c r="A25614" t="s">
        <v>359</v>
      </c>
      <c r="B25614" s="1">
        <v>45047</v>
      </c>
      <c r="C25614" s="1">
        <v>45292</v>
      </c>
      <c r="D25614">
        <v>1.9959690282168023</v>
      </c>
    </row>
    <row r="25615" spans="1:4" x14ac:dyDescent="0.3">
      <c r="A25615" t="s">
        <v>359</v>
      </c>
      <c r="B25615" s="1">
        <v>45047</v>
      </c>
      <c r="C25615" s="1">
        <v>45323</v>
      </c>
      <c r="D25615">
        <v>2.2561842067105529</v>
      </c>
    </row>
    <row r="25616" spans="1:4" x14ac:dyDescent="0.3">
      <c r="A25616" t="s">
        <v>359</v>
      </c>
      <c r="B25616" s="1">
        <v>45047</v>
      </c>
      <c r="C25616" s="1">
        <v>45352</v>
      </c>
      <c r="D25616">
        <v>2.3839863120958151</v>
      </c>
    </row>
    <row r="25617" spans="1:4" x14ac:dyDescent="0.3">
      <c r="A25617" t="s">
        <v>359</v>
      </c>
      <c r="B25617" s="1">
        <v>45047</v>
      </c>
      <c r="C25617" s="1">
        <v>45383</v>
      </c>
      <c r="D25617">
        <v>2.5426732012875912</v>
      </c>
    </row>
    <row r="25618" spans="1:4" x14ac:dyDescent="0.3">
      <c r="A25618" t="s">
        <v>359</v>
      </c>
      <c r="B25618" s="1">
        <v>45047</v>
      </c>
      <c r="C25618" s="1">
        <v>45413</v>
      </c>
      <c r="D25618">
        <v>2.6967201229591389</v>
      </c>
    </row>
    <row r="25619" spans="1:4" x14ac:dyDescent="0.3">
      <c r="A25619" t="s">
        <v>359</v>
      </c>
      <c r="B25619" s="1">
        <v>45047</v>
      </c>
      <c r="C25619" s="1">
        <v>45444</v>
      </c>
      <c r="D25619">
        <v>2.8557550097149318</v>
      </c>
    </row>
    <row r="25620" spans="1:4" x14ac:dyDescent="0.3">
      <c r="A25620" t="s">
        <v>359</v>
      </c>
      <c r="B25620" s="1">
        <v>45047</v>
      </c>
      <c r="C25620" s="1">
        <v>45474</v>
      </c>
      <c r="D25620">
        <v>2.9366644433488962</v>
      </c>
    </row>
    <row r="25621" spans="1:4" x14ac:dyDescent="0.3">
      <c r="A25621" t="s">
        <v>359</v>
      </c>
      <c r="B25621" s="1">
        <v>45047</v>
      </c>
      <c r="C25621" s="1">
        <v>45505</v>
      </c>
      <c r="D25621">
        <v>3.0650755444711884</v>
      </c>
    </row>
    <row r="25622" spans="1:4" x14ac:dyDescent="0.3">
      <c r="A25622" t="s">
        <v>359</v>
      </c>
      <c r="B25622" s="1">
        <v>45047</v>
      </c>
      <c r="C25622" s="1">
        <v>45536</v>
      </c>
      <c r="D25622">
        <v>3.1663718353971522</v>
      </c>
    </row>
    <row r="25623" spans="1:4" x14ac:dyDescent="0.3">
      <c r="A25623" t="s">
        <v>359</v>
      </c>
      <c r="B25623" s="1">
        <v>45047</v>
      </c>
      <c r="C25623" s="1">
        <v>45566</v>
      </c>
      <c r="D25623">
        <v>3.2382913319606761</v>
      </c>
    </row>
    <row r="25624" spans="1:4" x14ac:dyDescent="0.3">
      <c r="A25624" t="s">
        <v>359</v>
      </c>
      <c r="B25624" s="1">
        <v>45047</v>
      </c>
      <c r="C25624" s="1">
        <v>45597</v>
      </c>
      <c r="D25624">
        <v>3.3624394629237591</v>
      </c>
    </row>
    <row r="25625" spans="1:4" x14ac:dyDescent="0.3">
      <c r="A25625" t="s">
        <v>359</v>
      </c>
      <c r="B25625" s="1">
        <v>45047</v>
      </c>
      <c r="C25625" s="1">
        <v>45627</v>
      </c>
      <c r="D25625">
        <v>3.4533248267262122</v>
      </c>
    </row>
    <row r="25626" spans="1:4" x14ac:dyDescent="0.3">
      <c r="A25626" t="s">
        <v>359</v>
      </c>
      <c r="B25626" s="1">
        <v>45047</v>
      </c>
      <c r="C25626" s="1">
        <v>45658</v>
      </c>
      <c r="D25626">
        <v>3.4959545283183013</v>
      </c>
    </row>
    <row r="25627" spans="1:4" x14ac:dyDescent="0.3">
      <c r="A25627" t="s">
        <v>359</v>
      </c>
      <c r="B25627" s="1">
        <v>45047</v>
      </c>
      <c r="C25627" s="1">
        <v>45689</v>
      </c>
      <c r="D25627">
        <v>3.5971638198532609</v>
      </c>
    </row>
    <row r="25628" spans="1:4" x14ac:dyDescent="0.3">
      <c r="A25628" t="s">
        <v>359</v>
      </c>
      <c r="B25628" s="1">
        <v>45047</v>
      </c>
      <c r="C25628" s="1">
        <v>45717</v>
      </c>
      <c r="D25628">
        <v>3.6386335295652925</v>
      </c>
    </row>
    <row r="25629" spans="1:4" x14ac:dyDescent="0.3">
      <c r="A25629" t="s">
        <v>359</v>
      </c>
      <c r="B25629" s="1">
        <v>45047</v>
      </c>
      <c r="C25629" s="1">
        <v>45748</v>
      </c>
      <c r="D25629">
        <v>3.7134820056259601</v>
      </c>
    </row>
    <row r="25630" spans="1:4" x14ac:dyDescent="0.3">
      <c r="A25630" t="s">
        <v>359</v>
      </c>
      <c r="B25630" s="1">
        <v>45078</v>
      </c>
      <c r="C25630" s="1">
        <v>40544</v>
      </c>
      <c r="D25630">
        <v>-0.98959641745398941</v>
      </c>
    </row>
    <row r="25631" spans="1:4" x14ac:dyDescent="0.3">
      <c r="A25631" t="s">
        <v>359</v>
      </c>
      <c r="B25631" s="1">
        <v>45078</v>
      </c>
      <c r="C25631" s="1">
        <v>40575</v>
      </c>
      <c r="D25631">
        <v>-0.98945988749931735</v>
      </c>
    </row>
    <row r="25632" spans="1:4" x14ac:dyDescent="0.3">
      <c r="A25632" t="s">
        <v>359</v>
      </c>
      <c r="B25632" s="1">
        <v>45078</v>
      </c>
      <c r="C25632" s="1">
        <v>40603</v>
      </c>
      <c r="D25632">
        <v>-0.98935066353557966</v>
      </c>
    </row>
    <row r="25633" spans="1:4" x14ac:dyDescent="0.3">
      <c r="A25633" t="s">
        <v>359</v>
      </c>
      <c r="B25633" s="1">
        <v>45078</v>
      </c>
      <c r="C25633" s="1">
        <v>40634</v>
      </c>
      <c r="D25633">
        <v>-0.98894107367156359</v>
      </c>
    </row>
    <row r="25634" spans="1:4" x14ac:dyDescent="0.3">
      <c r="A25634" t="s">
        <v>359</v>
      </c>
      <c r="B25634" s="1">
        <v>45078</v>
      </c>
      <c r="C25634" s="1">
        <v>40664</v>
      </c>
      <c r="D25634">
        <v>-0.98831303588007213</v>
      </c>
    </row>
    <row r="25635" spans="1:4" x14ac:dyDescent="0.3">
      <c r="A25635" t="s">
        <v>359</v>
      </c>
      <c r="B25635" s="1">
        <v>45078</v>
      </c>
      <c r="C25635" s="1">
        <v>40695</v>
      </c>
      <c r="D25635">
        <v>-0.98874993173502268</v>
      </c>
    </row>
    <row r="25636" spans="1:4" x14ac:dyDescent="0.3">
      <c r="A25636" t="s">
        <v>359</v>
      </c>
      <c r="B25636" s="1">
        <v>45078</v>
      </c>
      <c r="C25636" s="1">
        <v>40725</v>
      </c>
      <c r="D25636">
        <v>-0.98812189394353123</v>
      </c>
    </row>
    <row r="25637" spans="1:4" x14ac:dyDescent="0.3">
      <c r="A25637" t="s">
        <v>359</v>
      </c>
      <c r="B25637" s="1">
        <v>45078</v>
      </c>
      <c r="C25637" s="1">
        <v>40756</v>
      </c>
      <c r="D25637">
        <v>-0.98823111790726881</v>
      </c>
    </row>
    <row r="25638" spans="1:4" x14ac:dyDescent="0.3">
      <c r="A25638" t="s">
        <v>359</v>
      </c>
      <c r="B25638" s="1">
        <v>45078</v>
      </c>
      <c r="C25638" s="1">
        <v>40787</v>
      </c>
      <c r="D25638">
        <v>-0.98771230407951505</v>
      </c>
    </row>
    <row r="25639" spans="1:4" x14ac:dyDescent="0.3">
      <c r="A25639" t="s">
        <v>359</v>
      </c>
      <c r="B25639" s="1">
        <v>45078</v>
      </c>
      <c r="C25639" s="1">
        <v>40817</v>
      </c>
      <c r="D25639">
        <v>-0.98763038610671183</v>
      </c>
    </row>
    <row r="25640" spans="1:4" x14ac:dyDescent="0.3">
      <c r="A25640" t="s">
        <v>359</v>
      </c>
      <c r="B25640" s="1">
        <v>45078</v>
      </c>
      <c r="C25640" s="1">
        <v>40848</v>
      </c>
      <c r="D25640">
        <v>-0.98768499808858068</v>
      </c>
    </row>
    <row r="25641" spans="1:4" x14ac:dyDescent="0.3">
      <c r="A25641" t="s">
        <v>359</v>
      </c>
      <c r="B25641" s="1">
        <v>45078</v>
      </c>
      <c r="C25641" s="1">
        <v>40878</v>
      </c>
      <c r="D25641">
        <v>-0.98760308011577735</v>
      </c>
    </row>
    <row r="25642" spans="1:4" x14ac:dyDescent="0.3">
      <c r="A25642" t="s">
        <v>359</v>
      </c>
      <c r="B25642" s="1">
        <v>45078</v>
      </c>
      <c r="C25642" s="1">
        <v>40909</v>
      </c>
      <c r="D25642">
        <v>-0.98705696029708923</v>
      </c>
    </row>
    <row r="25643" spans="1:4" x14ac:dyDescent="0.3">
      <c r="A25643" t="s">
        <v>359</v>
      </c>
      <c r="B25643" s="1">
        <v>45078</v>
      </c>
      <c r="C25643" s="1">
        <v>40940</v>
      </c>
      <c r="D25643">
        <v>-0.98700234831522038</v>
      </c>
    </row>
    <row r="25644" spans="1:4" x14ac:dyDescent="0.3">
      <c r="A25644" t="s">
        <v>359</v>
      </c>
      <c r="B25644" s="1">
        <v>45078</v>
      </c>
      <c r="C25644" s="1">
        <v>40969</v>
      </c>
      <c r="D25644">
        <v>-0.98692043034241717</v>
      </c>
    </row>
    <row r="25645" spans="1:4" x14ac:dyDescent="0.3">
      <c r="A25645" t="s">
        <v>359</v>
      </c>
      <c r="B25645" s="1">
        <v>45078</v>
      </c>
      <c r="C25645" s="1">
        <v>41000</v>
      </c>
      <c r="D25645">
        <v>-0.98678390038774511</v>
      </c>
    </row>
    <row r="25646" spans="1:4" x14ac:dyDescent="0.3">
      <c r="A25646" t="s">
        <v>359</v>
      </c>
      <c r="B25646" s="1">
        <v>45078</v>
      </c>
      <c r="C25646" s="1">
        <v>41030</v>
      </c>
      <c r="D25646">
        <v>-0.98702965430615475</v>
      </c>
    </row>
    <row r="25647" spans="1:4" x14ac:dyDescent="0.3">
      <c r="A25647" t="s">
        <v>359</v>
      </c>
      <c r="B25647" s="1">
        <v>45078</v>
      </c>
      <c r="C25647" s="1">
        <v>41061</v>
      </c>
      <c r="D25647">
        <v>-0.9855278248047622</v>
      </c>
    </row>
    <row r="25648" spans="1:4" x14ac:dyDescent="0.3">
      <c r="A25648" t="s">
        <v>359</v>
      </c>
      <c r="B25648" s="1">
        <v>45078</v>
      </c>
      <c r="C25648" s="1">
        <v>41091</v>
      </c>
      <c r="D25648">
        <v>-0.9841625252580416</v>
      </c>
    </row>
    <row r="25649" spans="1:4" x14ac:dyDescent="0.3">
      <c r="A25649" t="s">
        <v>359</v>
      </c>
      <c r="B25649" s="1">
        <v>45078</v>
      </c>
      <c r="C25649" s="1">
        <v>41122</v>
      </c>
      <c r="D25649">
        <v>-0.98500901097700833</v>
      </c>
    </row>
    <row r="25650" spans="1:4" x14ac:dyDescent="0.3">
      <c r="A25650" t="s">
        <v>359</v>
      </c>
      <c r="B25650" s="1">
        <v>45078</v>
      </c>
      <c r="C25650" s="1">
        <v>41153</v>
      </c>
      <c r="D25650">
        <v>-0.9848451750314019</v>
      </c>
    </row>
    <row r="25651" spans="1:4" x14ac:dyDescent="0.3">
      <c r="A25651" t="s">
        <v>359</v>
      </c>
      <c r="B25651" s="1">
        <v>45078</v>
      </c>
      <c r="C25651" s="1">
        <v>41183</v>
      </c>
      <c r="D25651">
        <v>-0.98470864507672984</v>
      </c>
    </row>
    <row r="25652" spans="1:4" x14ac:dyDescent="0.3">
      <c r="A25652" t="s">
        <v>359</v>
      </c>
      <c r="B25652" s="1">
        <v>45078</v>
      </c>
      <c r="C25652" s="1">
        <v>41214</v>
      </c>
      <c r="D25652">
        <v>-0.98454480913112341</v>
      </c>
    </row>
    <row r="25653" spans="1:4" x14ac:dyDescent="0.3">
      <c r="A25653" t="s">
        <v>359</v>
      </c>
      <c r="B25653" s="1">
        <v>45078</v>
      </c>
      <c r="C25653" s="1">
        <v>41244</v>
      </c>
      <c r="D25653">
        <v>-0.98440827917645135</v>
      </c>
    </row>
    <row r="25654" spans="1:4" x14ac:dyDescent="0.3">
      <c r="A25654" t="s">
        <v>359</v>
      </c>
      <c r="B25654" s="1">
        <v>45078</v>
      </c>
      <c r="C25654" s="1">
        <v>41275</v>
      </c>
      <c r="D25654">
        <v>-0.98410791327617275</v>
      </c>
    </row>
    <row r="25655" spans="1:4" x14ac:dyDescent="0.3">
      <c r="A25655" t="s">
        <v>359</v>
      </c>
      <c r="B25655" s="1">
        <v>45078</v>
      </c>
      <c r="C25655" s="1">
        <v>41306</v>
      </c>
      <c r="D25655">
        <v>-0.98408060728523838</v>
      </c>
    </row>
    <row r="25656" spans="1:4" x14ac:dyDescent="0.3">
      <c r="A25656" t="s">
        <v>359</v>
      </c>
      <c r="B25656" s="1">
        <v>45078</v>
      </c>
      <c r="C25656" s="1">
        <v>41334</v>
      </c>
      <c r="D25656">
        <v>-0.98358909944841899</v>
      </c>
    </row>
    <row r="25657" spans="1:4" x14ac:dyDescent="0.3">
      <c r="A25657" t="s">
        <v>359</v>
      </c>
      <c r="B25657" s="1">
        <v>45078</v>
      </c>
      <c r="C25657" s="1">
        <v>41365</v>
      </c>
      <c r="D25657">
        <v>-0.98334334553000924</v>
      </c>
    </row>
    <row r="25658" spans="1:4" x14ac:dyDescent="0.3">
      <c r="A25658" t="s">
        <v>359</v>
      </c>
      <c r="B25658" s="1">
        <v>45078</v>
      </c>
      <c r="C25658" s="1">
        <v>41395</v>
      </c>
      <c r="D25658">
        <v>-0.9832887335481405</v>
      </c>
    </row>
    <row r="25659" spans="1:4" x14ac:dyDescent="0.3">
      <c r="A25659" t="s">
        <v>359</v>
      </c>
      <c r="B25659" s="1">
        <v>45078</v>
      </c>
      <c r="C25659" s="1">
        <v>41426</v>
      </c>
      <c r="D25659">
        <v>-0.98167768008301026</v>
      </c>
    </row>
    <row r="25660" spans="1:4" x14ac:dyDescent="0.3">
      <c r="A25660" t="s">
        <v>359</v>
      </c>
      <c r="B25660" s="1">
        <v>45078</v>
      </c>
      <c r="C25660" s="1">
        <v>41456</v>
      </c>
      <c r="D25660">
        <v>-0.98140462017366614</v>
      </c>
    </row>
    <row r="25661" spans="1:4" x14ac:dyDescent="0.3">
      <c r="A25661" t="s">
        <v>359</v>
      </c>
      <c r="B25661" s="1">
        <v>45078</v>
      </c>
      <c r="C25661" s="1">
        <v>41487</v>
      </c>
      <c r="D25661">
        <v>-0.9812407842280596</v>
      </c>
    </row>
    <row r="25662" spans="1:4" x14ac:dyDescent="0.3">
      <c r="A25662" t="s">
        <v>359</v>
      </c>
      <c r="B25662" s="1">
        <v>45078</v>
      </c>
      <c r="C25662" s="1">
        <v>41518</v>
      </c>
      <c r="D25662">
        <v>-0.98113156026432202</v>
      </c>
    </row>
    <row r="25663" spans="1:4" x14ac:dyDescent="0.3">
      <c r="A25663" t="s">
        <v>359</v>
      </c>
      <c r="B25663" s="1">
        <v>45078</v>
      </c>
      <c r="C25663" s="1">
        <v>41548</v>
      </c>
      <c r="D25663">
        <v>-0.98091311233684675</v>
      </c>
    </row>
    <row r="25664" spans="1:4" x14ac:dyDescent="0.3">
      <c r="A25664" t="s">
        <v>359</v>
      </c>
      <c r="B25664" s="1">
        <v>45078</v>
      </c>
      <c r="C25664" s="1">
        <v>41579</v>
      </c>
      <c r="D25664">
        <v>-0.98058544044563378</v>
      </c>
    </row>
    <row r="25665" spans="1:4" x14ac:dyDescent="0.3">
      <c r="A25665" t="s">
        <v>359</v>
      </c>
      <c r="B25665" s="1">
        <v>45078</v>
      </c>
      <c r="C25665" s="1">
        <v>41609</v>
      </c>
      <c r="D25665">
        <v>-0.97984817869040464</v>
      </c>
    </row>
    <row r="25666" spans="1:4" x14ac:dyDescent="0.3">
      <c r="A25666" t="s">
        <v>359</v>
      </c>
      <c r="B25666" s="1">
        <v>45078</v>
      </c>
      <c r="C25666" s="1">
        <v>41640</v>
      </c>
      <c r="D25666">
        <v>-0.97894708098956906</v>
      </c>
    </row>
    <row r="25667" spans="1:4" x14ac:dyDescent="0.3">
      <c r="A25667" t="s">
        <v>359</v>
      </c>
      <c r="B25667" s="1">
        <v>45078</v>
      </c>
      <c r="C25667" s="1">
        <v>41671</v>
      </c>
      <c r="D25667">
        <v>-0.97840096117088093</v>
      </c>
    </row>
    <row r="25668" spans="1:4" x14ac:dyDescent="0.3">
      <c r="A25668" t="s">
        <v>359</v>
      </c>
      <c r="B25668" s="1">
        <v>45078</v>
      </c>
      <c r="C25668" s="1">
        <v>41699</v>
      </c>
      <c r="D25668">
        <v>-0.97820981923434003</v>
      </c>
    </row>
    <row r="25669" spans="1:4" x14ac:dyDescent="0.3">
      <c r="A25669" t="s">
        <v>359</v>
      </c>
      <c r="B25669" s="1">
        <v>45078</v>
      </c>
      <c r="C25669" s="1">
        <v>41730</v>
      </c>
      <c r="D25669">
        <v>-0.97613456392332476</v>
      </c>
    </row>
    <row r="25670" spans="1:4" x14ac:dyDescent="0.3">
      <c r="A25670" t="s">
        <v>359</v>
      </c>
      <c r="B25670" s="1">
        <v>45078</v>
      </c>
      <c r="C25670" s="1">
        <v>41760</v>
      </c>
      <c r="D25670">
        <v>-0.97588881000491512</v>
      </c>
    </row>
    <row r="25671" spans="1:4" x14ac:dyDescent="0.3">
      <c r="A25671" t="s">
        <v>359</v>
      </c>
      <c r="B25671" s="1">
        <v>45078</v>
      </c>
      <c r="C25671" s="1">
        <v>41791</v>
      </c>
      <c r="D25671">
        <v>-0.97572497405930858</v>
      </c>
    </row>
    <row r="25672" spans="1:4" x14ac:dyDescent="0.3">
      <c r="A25672" t="s">
        <v>359</v>
      </c>
      <c r="B25672" s="1">
        <v>45078</v>
      </c>
      <c r="C25672" s="1">
        <v>41821</v>
      </c>
      <c r="D25672">
        <v>-0.97416853257604719</v>
      </c>
    </row>
    <row r="25673" spans="1:4" x14ac:dyDescent="0.3">
      <c r="A25673" t="s">
        <v>359</v>
      </c>
      <c r="B25673" s="1">
        <v>45078</v>
      </c>
      <c r="C25673" s="1">
        <v>41852</v>
      </c>
      <c r="D25673">
        <v>-0.97378624870296537</v>
      </c>
    </row>
    <row r="25674" spans="1:4" x14ac:dyDescent="0.3">
      <c r="A25674" t="s">
        <v>359</v>
      </c>
      <c r="B25674" s="1">
        <v>45078</v>
      </c>
      <c r="C25674" s="1">
        <v>41883</v>
      </c>
      <c r="D25674">
        <v>-0.97351318879362136</v>
      </c>
    </row>
    <row r="25675" spans="1:4" x14ac:dyDescent="0.3">
      <c r="A25675" t="s">
        <v>359</v>
      </c>
      <c r="B25675" s="1">
        <v>45078</v>
      </c>
      <c r="C25675" s="1">
        <v>41913</v>
      </c>
      <c r="D25675">
        <v>-0.97315821091147403</v>
      </c>
    </row>
    <row r="25676" spans="1:4" x14ac:dyDescent="0.3">
      <c r="A25676" t="s">
        <v>359</v>
      </c>
      <c r="B25676" s="1">
        <v>45078</v>
      </c>
      <c r="C25676" s="1">
        <v>41944</v>
      </c>
      <c r="D25676">
        <v>-0.97283053902026106</v>
      </c>
    </row>
    <row r="25677" spans="1:4" x14ac:dyDescent="0.3">
      <c r="A25677" t="s">
        <v>359</v>
      </c>
      <c r="B25677" s="1">
        <v>45078</v>
      </c>
      <c r="C25677" s="1">
        <v>41974</v>
      </c>
      <c r="D25677">
        <v>-0.972694009065589</v>
      </c>
    </row>
    <row r="25678" spans="1:4" x14ac:dyDescent="0.3">
      <c r="A25678" t="s">
        <v>359</v>
      </c>
      <c r="B25678" s="1">
        <v>45078</v>
      </c>
      <c r="C25678" s="1">
        <v>42005</v>
      </c>
      <c r="D25678">
        <v>-0.9721205832559664</v>
      </c>
    </row>
    <row r="25679" spans="1:4" x14ac:dyDescent="0.3">
      <c r="A25679" t="s">
        <v>359</v>
      </c>
      <c r="B25679" s="1">
        <v>45078</v>
      </c>
      <c r="C25679" s="1">
        <v>42036</v>
      </c>
      <c r="D25679">
        <v>-0.97157446343727816</v>
      </c>
    </row>
    <row r="25680" spans="1:4" x14ac:dyDescent="0.3">
      <c r="A25680" t="s">
        <v>359</v>
      </c>
      <c r="B25680" s="1">
        <v>45078</v>
      </c>
      <c r="C25680" s="1">
        <v>42064</v>
      </c>
      <c r="D25680">
        <v>-0.97130140352793404</v>
      </c>
    </row>
    <row r="25681" spans="1:4" x14ac:dyDescent="0.3">
      <c r="A25681" t="s">
        <v>359</v>
      </c>
      <c r="B25681" s="1">
        <v>45078</v>
      </c>
      <c r="C25681" s="1">
        <v>42095</v>
      </c>
      <c r="D25681">
        <v>-0.97130140352793404</v>
      </c>
    </row>
    <row r="25682" spans="1:4" x14ac:dyDescent="0.3">
      <c r="A25682" t="s">
        <v>359</v>
      </c>
      <c r="B25682" s="1">
        <v>45078</v>
      </c>
      <c r="C25682" s="1">
        <v>42125</v>
      </c>
      <c r="D25682">
        <v>-0.9691988422259844</v>
      </c>
    </row>
    <row r="25683" spans="1:4" x14ac:dyDescent="0.3">
      <c r="A25683" t="s">
        <v>359</v>
      </c>
      <c r="B25683" s="1">
        <v>45078</v>
      </c>
      <c r="C25683" s="1">
        <v>42156</v>
      </c>
      <c r="D25683">
        <v>-0.96717819889683798</v>
      </c>
    </row>
    <row r="25684" spans="1:4" x14ac:dyDescent="0.3">
      <c r="A25684" t="s">
        <v>359</v>
      </c>
      <c r="B25684" s="1">
        <v>45078</v>
      </c>
      <c r="C25684" s="1">
        <v>42186</v>
      </c>
      <c r="D25684">
        <v>-0.96870733438916501</v>
      </c>
    </row>
    <row r="25685" spans="1:4" x14ac:dyDescent="0.3">
      <c r="A25685" t="s">
        <v>359</v>
      </c>
      <c r="B25685" s="1">
        <v>45078</v>
      </c>
      <c r="C25685" s="1">
        <v>42217</v>
      </c>
      <c r="D25685">
        <v>-0.96720550488777235</v>
      </c>
    </row>
    <row r="25686" spans="1:4" x14ac:dyDescent="0.3">
      <c r="A25686" t="s">
        <v>359</v>
      </c>
      <c r="B25686" s="1">
        <v>45078</v>
      </c>
      <c r="C25686" s="1">
        <v>42248</v>
      </c>
      <c r="D25686">
        <v>-0.96693244497842823</v>
      </c>
    </row>
    <row r="25687" spans="1:4" x14ac:dyDescent="0.3">
      <c r="A25687" t="s">
        <v>359</v>
      </c>
      <c r="B25687" s="1">
        <v>45078</v>
      </c>
      <c r="C25687" s="1">
        <v>42278</v>
      </c>
      <c r="D25687">
        <v>-0.96660477308721537</v>
      </c>
    </row>
    <row r="25688" spans="1:4" x14ac:dyDescent="0.3">
      <c r="A25688" t="s">
        <v>359</v>
      </c>
      <c r="B25688" s="1">
        <v>45078</v>
      </c>
      <c r="C25688" s="1">
        <v>42309</v>
      </c>
      <c r="D25688">
        <v>-0.96592212331385507</v>
      </c>
    </row>
    <row r="25689" spans="1:4" x14ac:dyDescent="0.3">
      <c r="A25689" t="s">
        <v>359</v>
      </c>
      <c r="B25689" s="1">
        <v>45078</v>
      </c>
      <c r="C25689" s="1">
        <v>42339</v>
      </c>
      <c r="D25689">
        <v>-0.96417453989405277</v>
      </c>
    </row>
    <row r="25690" spans="1:4" x14ac:dyDescent="0.3">
      <c r="A25690" t="s">
        <v>359</v>
      </c>
      <c r="B25690" s="1">
        <v>45078</v>
      </c>
      <c r="C25690" s="1">
        <v>42370</v>
      </c>
      <c r="D25690">
        <v>-0.96310960624761077</v>
      </c>
    </row>
    <row r="25691" spans="1:4" x14ac:dyDescent="0.3">
      <c r="A25691" t="s">
        <v>359</v>
      </c>
      <c r="B25691" s="1">
        <v>45078</v>
      </c>
      <c r="C25691" s="1">
        <v>42401</v>
      </c>
      <c r="D25691">
        <v>-0.96209928458303751</v>
      </c>
    </row>
    <row r="25692" spans="1:4" x14ac:dyDescent="0.3">
      <c r="A25692" t="s">
        <v>359</v>
      </c>
      <c r="B25692" s="1">
        <v>45078</v>
      </c>
      <c r="C25692" s="1">
        <v>42430</v>
      </c>
      <c r="D25692">
        <v>-0.9617170007099558</v>
      </c>
    </row>
    <row r="25693" spans="1:4" x14ac:dyDescent="0.3">
      <c r="A25693" t="s">
        <v>359</v>
      </c>
      <c r="B25693" s="1">
        <v>45078</v>
      </c>
      <c r="C25693" s="1">
        <v>42461</v>
      </c>
      <c r="D25693">
        <v>-0.9586041177434329</v>
      </c>
    </row>
    <row r="25694" spans="1:4" x14ac:dyDescent="0.3">
      <c r="A25694" t="s">
        <v>359</v>
      </c>
      <c r="B25694" s="1">
        <v>45078</v>
      </c>
      <c r="C25694" s="1">
        <v>42491</v>
      </c>
      <c r="D25694">
        <v>-0.95819452787941672</v>
      </c>
    </row>
    <row r="25695" spans="1:4" x14ac:dyDescent="0.3">
      <c r="A25695" t="s">
        <v>359</v>
      </c>
      <c r="B25695" s="1">
        <v>45078</v>
      </c>
      <c r="C25695" s="1">
        <v>42522</v>
      </c>
      <c r="D25695">
        <v>-0.95783954999726939</v>
      </c>
    </row>
    <row r="25696" spans="1:4" x14ac:dyDescent="0.3">
      <c r="A25696" t="s">
        <v>359</v>
      </c>
      <c r="B25696" s="1">
        <v>45078</v>
      </c>
      <c r="C25696" s="1">
        <v>42552</v>
      </c>
      <c r="D25696">
        <v>-0.95729343017858115</v>
      </c>
    </row>
    <row r="25697" spans="1:4" x14ac:dyDescent="0.3">
      <c r="A25697" t="s">
        <v>359</v>
      </c>
      <c r="B25697" s="1">
        <v>45078</v>
      </c>
      <c r="C25697" s="1">
        <v>42583</v>
      </c>
      <c r="D25697">
        <v>-0.95712959423297472</v>
      </c>
    </row>
    <row r="25698" spans="1:4" x14ac:dyDescent="0.3">
      <c r="A25698" t="s">
        <v>359</v>
      </c>
      <c r="B25698" s="1">
        <v>45078</v>
      </c>
      <c r="C25698" s="1">
        <v>42614</v>
      </c>
      <c r="D25698">
        <v>-0.95680192234176176</v>
      </c>
    </row>
    <row r="25699" spans="1:4" x14ac:dyDescent="0.3">
      <c r="A25699" t="s">
        <v>359</v>
      </c>
      <c r="B25699" s="1">
        <v>45078</v>
      </c>
      <c r="C25699" s="1">
        <v>42644</v>
      </c>
      <c r="D25699">
        <v>-0.95472666703074649</v>
      </c>
    </row>
    <row r="25700" spans="1:4" x14ac:dyDescent="0.3">
      <c r="A25700" t="s">
        <v>359</v>
      </c>
      <c r="B25700" s="1">
        <v>45078</v>
      </c>
      <c r="C25700" s="1">
        <v>42675</v>
      </c>
      <c r="D25700">
        <v>-0.95428977117579594</v>
      </c>
    </row>
    <row r="25701" spans="1:4" x14ac:dyDescent="0.3">
      <c r="A25701" t="s">
        <v>359</v>
      </c>
      <c r="B25701" s="1">
        <v>45078</v>
      </c>
      <c r="C25701" s="1">
        <v>42705</v>
      </c>
      <c r="D25701">
        <v>-0.95322483752935394</v>
      </c>
    </row>
    <row r="25702" spans="1:4" x14ac:dyDescent="0.3">
      <c r="A25702" t="s">
        <v>359</v>
      </c>
      <c r="B25702" s="1">
        <v>45078</v>
      </c>
      <c r="C25702" s="1">
        <v>42736</v>
      </c>
      <c r="D25702">
        <v>-0.95131341816394521</v>
      </c>
    </row>
    <row r="25703" spans="1:4" x14ac:dyDescent="0.3">
      <c r="A25703" t="s">
        <v>359</v>
      </c>
      <c r="B25703" s="1">
        <v>45078</v>
      </c>
      <c r="C25703" s="1">
        <v>42767</v>
      </c>
      <c r="D25703">
        <v>-0.95112227622740431</v>
      </c>
    </row>
    <row r="25704" spans="1:4" x14ac:dyDescent="0.3">
      <c r="A25704" t="s">
        <v>359</v>
      </c>
      <c r="B25704" s="1">
        <v>45078</v>
      </c>
      <c r="C25704" s="1">
        <v>42795</v>
      </c>
      <c r="D25704">
        <v>-0.95084921631806019</v>
      </c>
    </row>
    <row r="25705" spans="1:4" x14ac:dyDescent="0.3">
      <c r="A25705" t="s">
        <v>359</v>
      </c>
      <c r="B25705" s="1">
        <v>45078</v>
      </c>
      <c r="C25705" s="1">
        <v>42826</v>
      </c>
      <c r="D25705">
        <v>-0.94885587897984813</v>
      </c>
    </row>
    <row r="25706" spans="1:4" x14ac:dyDescent="0.3">
      <c r="A25706" t="s">
        <v>359</v>
      </c>
      <c r="B25706" s="1">
        <v>45078</v>
      </c>
      <c r="C25706" s="1">
        <v>42856</v>
      </c>
      <c r="D25706">
        <v>-0.94828245317022553</v>
      </c>
    </row>
    <row r="25707" spans="1:4" x14ac:dyDescent="0.3">
      <c r="A25707" t="s">
        <v>359</v>
      </c>
      <c r="B25707" s="1">
        <v>45078</v>
      </c>
      <c r="C25707" s="1">
        <v>42887</v>
      </c>
      <c r="D25707">
        <v>-0.94779094533340613</v>
      </c>
    </row>
    <row r="25708" spans="1:4" x14ac:dyDescent="0.3">
      <c r="A25708" t="s">
        <v>359</v>
      </c>
      <c r="B25708" s="1">
        <v>45078</v>
      </c>
      <c r="C25708" s="1">
        <v>42917</v>
      </c>
      <c r="D25708">
        <v>-0.94478728633062092</v>
      </c>
    </row>
    <row r="25709" spans="1:4" x14ac:dyDescent="0.3">
      <c r="A25709" t="s">
        <v>359</v>
      </c>
      <c r="B25709" s="1">
        <v>45078</v>
      </c>
      <c r="C25709" s="1">
        <v>42948</v>
      </c>
      <c r="D25709">
        <v>-0.94415924853912947</v>
      </c>
    </row>
    <row r="25710" spans="1:4" x14ac:dyDescent="0.3">
      <c r="A25710" t="s">
        <v>359</v>
      </c>
      <c r="B25710" s="1">
        <v>45078</v>
      </c>
      <c r="C25710" s="1">
        <v>42979</v>
      </c>
      <c r="D25710">
        <v>-0.94369504669324455</v>
      </c>
    </row>
    <row r="25711" spans="1:4" x14ac:dyDescent="0.3">
      <c r="A25711" t="s">
        <v>359</v>
      </c>
      <c r="B25711" s="1">
        <v>45078</v>
      </c>
      <c r="C25711" s="1">
        <v>43009</v>
      </c>
      <c r="D25711">
        <v>-0.94320353885642505</v>
      </c>
    </row>
    <row r="25712" spans="1:4" x14ac:dyDescent="0.3">
      <c r="A25712" t="s">
        <v>359</v>
      </c>
      <c r="B25712" s="1">
        <v>45078</v>
      </c>
      <c r="C25712" s="1">
        <v>43040</v>
      </c>
      <c r="D25712">
        <v>-0.94263011304680244</v>
      </c>
    </row>
    <row r="25713" spans="1:4" x14ac:dyDescent="0.3">
      <c r="A25713" t="s">
        <v>359</v>
      </c>
      <c r="B25713" s="1">
        <v>45078</v>
      </c>
      <c r="C25713" s="1">
        <v>43070</v>
      </c>
      <c r="D25713">
        <v>-0.94192015728250778</v>
      </c>
    </row>
    <row r="25714" spans="1:4" x14ac:dyDescent="0.3">
      <c r="A25714" t="s">
        <v>359</v>
      </c>
      <c r="B25714" s="1">
        <v>45078</v>
      </c>
      <c r="C25714" s="1">
        <v>43101</v>
      </c>
      <c r="D25714">
        <v>-0.93987220796242699</v>
      </c>
    </row>
    <row r="25715" spans="1:4" x14ac:dyDescent="0.3">
      <c r="A25715" t="s">
        <v>359</v>
      </c>
      <c r="B25715" s="1">
        <v>45078</v>
      </c>
      <c r="C25715" s="1">
        <v>43132</v>
      </c>
      <c r="D25715">
        <v>-0.93875266233411614</v>
      </c>
    </row>
    <row r="25716" spans="1:4" x14ac:dyDescent="0.3">
      <c r="A25716" t="s">
        <v>359</v>
      </c>
      <c r="B25716" s="1">
        <v>45078</v>
      </c>
      <c r="C25716" s="1">
        <v>43160</v>
      </c>
      <c r="D25716">
        <v>-0.93725083283272348</v>
      </c>
    </row>
    <row r="25717" spans="1:4" x14ac:dyDescent="0.3">
      <c r="A25717" t="s">
        <v>359</v>
      </c>
      <c r="B25717" s="1">
        <v>45078</v>
      </c>
      <c r="C25717" s="1">
        <v>43191</v>
      </c>
      <c r="D25717">
        <v>-0.93457484572115124</v>
      </c>
    </row>
    <row r="25718" spans="1:4" x14ac:dyDescent="0.3">
      <c r="A25718" t="s">
        <v>359</v>
      </c>
      <c r="B25718" s="1">
        <v>45078</v>
      </c>
      <c r="C25718" s="1">
        <v>43221</v>
      </c>
      <c r="D25718">
        <v>-0.93214461252798864</v>
      </c>
    </row>
    <row r="25719" spans="1:4" x14ac:dyDescent="0.3">
      <c r="A25719" t="s">
        <v>359</v>
      </c>
      <c r="B25719" s="1">
        <v>45078</v>
      </c>
      <c r="C25719" s="1">
        <v>43252</v>
      </c>
      <c r="D25719">
        <v>-0.9291682595161378</v>
      </c>
    </row>
    <row r="25720" spans="1:4" x14ac:dyDescent="0.3">
      <c r="A25720" t="s">
        <v>359</v>
      </c>
      <c r="B25720" s="1">
        <v>45078</v>
      </c>
      <c r="C25720" s="1">
        <v>43282</v>
      </c>
      <c r="D25720">
        <v>-0.92780295996941731</v>
      </c>
    </row>
    <row r="25721" spans="1:4" x14ac:dyDescent="0.3">
      <c r="A25721" t="s">
        <v>359</v>
      </c>
      <c r="B25721" s="1">
        <v>45078</v>
      </c>
      <c r="C25721" s="1">
        <v>43313</v>
      </c>
      <c r="D25721">
        <v>-0.9225602097100104</v>
      </c>
    </row>
    <row r="25722" spans="1:4" x14ac:dyDescent="0.3">
      <c r="A25722" t="s">
        <v>359</v>
      </c>
      <c r="B25722" s="1">
        <v>45078</v>
      </c>
      <c r="C25722" s="1">
        <v>43344</v>
      </c>
      <c r="D25722">
        <v>-0.91668942165911205</v>
      </c>
    </row>
    <row r="25723" spans="1:4" x14ac:dyDescent="0.3">
      <c r="A25723" t="s">
        <v>359</v>
      </c>
      <c r="B25723" s="1">
        <v>45078</v>
      </c>
      <c r="C25723" s="1">
        <v>43374</v>
      </c>
      <c r="D25723">
        <v>-0.91494183823930975</v>
      </c>
    </row>
    <row r="25724" spans="1:4" x14ac:dyDescent="0.3">
      <c r="A25724" t="s">
        <v>359</v>
      </c>
      <c r="B25724" s="1">
        <v>45078</v>
      </c>
      <c r="C25724" s="1">
        <v>43405</v>
      </c>
      <c r="D25724">
        <v>-0.91161050734531157</v>
      </c>
    </row>
    <row r="25725" spans="1:4" x14ac:dyDescent="0.3">
      <c r="A25725" t="s">
        <v>359</v>
      </c>
      <c r="B25725" s="1">
        <v>45078</v>
      </c>
      <c r="C25725" s="1">
        <v>43435</v>
      </c>
      <c r="D25725">
        <v>-0.90948064005242746</v>
      </c>
    </row>
    <row r="25726" spans="1:4" x14ac:dyDescent="0.3">
      <c r="A25726" t="s">
        <v>359</v>
      </c>
      <c r="B25726" s="1">
        <v>45078</v>
      </c>
      <c r="C25726" s="1">
        <v>43466</v>
      </c>
      <c r="D25726">
        <v>-0.90735077275954346</v>
      </c>
    </row>
    <row r="25727" spans="1:4" x14ac:dyDescent="0.3">
      <c r="A25727" t="s">
        <v>359</v>
      </c>
      <c r="B25727" s="1">
        <v>45078</v>
      </c>
      <c r="C25727" s="1">
        <v>43497</v>
      </c>
      <c r="D25727">
        <v>-0.90549396537600346</v>
      </c>
    </row>
    <row r="25728" spans="1:4" x14ac:dyDescent="0.3">
      <c r="A25728" t="s">
        <v>359</v>
      </c>
      <c r="B25728" s="1">
        <v>45078</v>
      </c>
      <c r="C25728" s="1">
        <v>43525</v>
      </c>
      <c r="D25728">
        <v>-0.90142537272677625</v>
      </c>
    </row>
    <row r="25729" spans="1:4" x14ac:dyDescent="0.3">
      <c r="A25729" t="s">
        <v>359</v>
      </c>
      <c r="B25729" s="1">
        <v>45078</v>
      </c>
      <c r="C25729" s="1">
        <v>43556</v>
      </c>
      <c r="D25729">
        <v>-0.89582764458522202</v>
      </c>
    </row>
    <row r="25730" spans="1:4" x14ac:dyDescent="0.3">
      <c r="A25730" t="s">
        <v>359</v>
      </c>
      <c r="B25730" s="1">
        <v>45078</v>
      </c>
      <c r="C25730" s="1">
        <v>43586</v>
      </c>
      <c r="D25730">
        <v>-0.89197749986347008</v>
      </c>
    </row>
    <row r="25731" spans="1:4" x14ac:dyDescent="0.3">
      <c r="A25731" t="s">
        <v>359</v>
      </c>
      <c r="B25731" s="1">
        <v>45078</v>
      </c>
      <c r="C25731" s="1">
        <v>43617</v>
      </c>
      <c r="D25731">
        <v>-0.89053028234394627</v>
      </c>
    </row>
    <row r="25732" spans="1:4" x14ac:dyDescent="0.3">
      <c r="A25732" t="s">
        <v>359</v>
      </c>
      <c r="B25732" s="1">
        <v>45078</v>
      </c>
      <c r="C25732" s="1">
        <v>43647</v>
      </c>
      <c r="D25732">
        <v>-0.88785429523237402</v>
      </c>
    </row>
    <row r="25733" spans="1:4" x14ac:dyDescent="0.3">
      <c r="A25733" t="s">
        <v>359</v>
      </c>
      <c r="B25733" s="1">
        <v>45078</v>
      </c>
      <c r="C25733" s="1">
        <v>43678</v>
      </c>
      <c r="D25733">
        <v>-0.87619463710338052</v>
      </c>
    </row>
    <row r="25734" spans="1:4" x14ac:dyDescent="0.3">
      <c r="A25734" t="s">
        <v>359</v>
      </c>
      <c r="B25734" s="1">
        <v>45078</v>
      </c>
      <c r="C25734" s="1">
        <v>43709</v>
      </c>
      <c r="D25734">
        <v>-0.8746655016110535</v>
      </c>
    </row>
    <row r="25735" spans="1:4" x14ac:dyDescent="0.3">
      <c r="A25735" t="s">
        <v>359</v>
      </c>
      <c r="B25735" s="1">
        <v>45078</v>
      </c>
      <c r="C25735" s="1">
        <v>43739</v>
      </c>
      <c r="D25735">
        <v>-0.8671836600950249</v>
      </c>
    </row>
    <row r="25736" spans="1:4" x14ac:dyDescent="0.3">
      <c r="A25736" t="s">
        <v>359</v>
      </c>
      <c r="B25736" s="1">
        <v>45078</v>
      </c>
      <c r="C25736" s="1">
        <v>43770</v>
      </c>
      <c r="D25736">
        <v>-0.8614494019987986</v>
      </c>
    </row>
    <row r="25737" spans="1:4" x14ac:dyDescent="0.3">
      <c r="A25737" t="s">
        <v>359</v>
      </c>
      <c r="B25737" s="1">
        <v>45078</v>
      </c>
      <c r="C25737" s="1">
        <v>43800</v>
      </c>
      <c r="D25737">
        <v>-0.8598929605155371</v>
      </c>
    </row>
    <row r="25738" spans="1:4" x14ac:dyDescent="0.3">
      <c r="A25738" t="s">
        <v>359</v>
      </c>
      <c r="B25738" s="1">
        <v>45078</v>
      </c>
      <c r="C25738" s="1">
        <v>43831</v>
      </c>
      <c r="D25738">
        <v>-0.85265687291791814</v>
      </c>
    </row>
    <row r="25739" spans="1:4" x14ac:dyDescent="0.3">
      <c r="A25739" t="s">
        <v>359</v>
      </c>
      <c r="B25739" s="1">
        <v>45078</v>
      </c>
      <c r="C25739" s="1">
        <v>43862</v>
      </c>
      <c r="D25739">
        <v>-0.84703183878542954</v>
      </c>
    </row>
    <row r="25740" spans="1:4" x14ac:dyDescent="0.3">
      <c r="A25740" t="s">
        <v>359</v>
      </c>
      <c r="B25740" s="1">
        <v>45078</v>
      </c>
      <c r="C25740" s="1">
        <v>43891</v>
      </c>
      <c r="D25740">
        <v>-0.84563923324777457</v>
      </c>
    </row>
    <row r="25741" spans="1:4" x14ac:dyDescent="0.3">
      <c r="A25741" t="s">
        <v>359</v>
      </c>
      <c r="B25741" s="1">
        <v>45078</v>
      </c>
      <c r="C25741" s="1">
        <v>43922</v>
      </c>
      <c r="D25741">
        <v>-0.84353667194582493</v>
      </c>
    </row>
    <row r="25742" spans="1:4" x14ac:dyDescent="0.3">
      <c r="A25742" t="s">
        <v>359</v>
      </c>
      <c r="B25742" s="1">
        <v>45078</v>
      </c>
      <c r="C25742" s="1">
        <v>43952</v>
      </c>
      <c r="D25742">
        <v>-0.83941346731472888</v>
      </c>
    </row>
    <row r="25743" spans="1:4" x14ac:dyDescent="0.3">
      <c r="A25743" t="s">
        <v>359</v>
      </c>
      <c r="B25743" s="1">
        <v>45078</v>
      </c>
      <c r="C25743" s="1">
        <v>43983</v>
      </c>
      <c r="D25743">
        <v>-0.83654633826661562</v>
      </c>
    </row>
    <row r="25744" spans="1:4" x14ac:dyDescent="0.3">
      <c r="A25744" t="s">
        <v>359</v>
      </c>
      <c r="B25744" s="1">
        <v>45078</v>
      </c>
      <c r="C25744" s="1">
        <v>44013</v>
      </c>
      <c r="D25744">
        <v>-0.83201354377150349</v>
      </c>
    </row>
    <row r="25745" spans="1:4" x14ac:dyDescent="0.3">
      <c r="A25745" t="s">
        <v>359</v>
      </c>
      <c r="B25745" s="1">
        <v>45078</v>
      </c>
      <c r="C25745" s="1">
        <v>44044</v>
      </c>
      <c r="D25745">
        <v>-0.82756266724919447</v>
      </c>
    </row>
    <row r="25746" spans="1:4" x14ac:dyDescent="0.3">
      <c r="A25746" t="s">
        <v>359</v>
      </c>
      <c r="B25746" s="1">
        <v>45078</v>
      </c>
      <c r="C25746" s="1">
        <v>44075</v>
      </c>
      <c r="D25746">
        <v>-0.8209273114521326</v>
      </c>
    </row>
    <row r="25747" spans="1:4" x14ac:dyDescent="0.3">
      <c r="A25747" t="s">
        <v>359</v>
      </c>
      <c r="B25747" s="1">
        <v>45078</v>
      </c>
      <c r="C25747" s="1">
        <v>44105</v>
      </c>
      <c r="D25747">
        <v>-0.81019605701490904</v>
      </c>
    </row>
    <row r="25748" spans="1:4" x14ac:dyDescent="0.3">
      <c r="A25748" t="s">
        <v>359</v>
      </c>
      <c r="B25748" s="1">
        <v>45078</v>
      </c>
      <c r="C25748" s="1">
        <v>44136</v>
      </c>
      <c r="D25748">
        <v>-0.79154606520670634</v>
      </c>
    </row>
    <row r="25749" spans="1:4" x14ac:dyDescent="0.3">
      <c r="A25749" t="s">
        <v>359</v>
      </c>
      <c r="B25749" s="1">
        <v>45078</v>
      </c>
      <c r="C25749" s="1">
        <v>44166</v>
      </c>
      <c r="D25749">
        <v>-0.78308120801703895</v>
      </c>
    </row>
    <row r="25750" spans="1:4" x14ac:dyDescent="0.3">
      <c r="A25750" t="s">
        <v>359</v>
      </c>
      <c r="B25750" s="1">
        <v>45078</v>
      </c>
      <c r="C25750" s="1">
        <v>44197</v>
      </c>
      <c r="D25750">
        <v>-0.77475288078204363</v>
      </c>
    </row>
    <row r="25751" spans="1:4" x14ac:dyDescent="0.3">
      <c r="A25751" t="s">
        <v>359</v>
      </c>
      <c r="B25751" s="1">
        <v>45078</v>
      </c>
      <c r="C25751" s="1">
        <v>44228</v>
      </c>
      <c r="D25751">
        <v>-0.76170061711539505</v>
      </c>
    </row>
    <row r="25752" spans="1:4" x14ac:dyDescent="0.3">
      <c r="A25752" t="s">
        <v>359</v>
      </c>
      <c r="B25752" s="1">
        <v>45078</v>
      </c>
      <c r="C25752" s="1">
        <v>44256</v>
      </c>
      <c r="D25752">
        <v>-0.75514717929113639</v>
      </c>
    </row>
    <row r="25753" spans="1:4" x14ac:dyDescent="0.3">
      <c r="A25753" t="s">
        <v>359</v>
      </c>
      <c r="B25753" s="1">
        <v>45078</v>
      </c>
      <c r="C25753" s="1">
        <v>44287</v>
      </c>
      <c r="D25753">
        <v>-0.73810824094806393</v>
      </c>
    </row>
    <row r="25754" spans="1:4" x14ac:dyDescent="0.3">
      <c r="A25754" t="s">
        <v>359</v>
      </c>
      <c r="B25754" s="1">
        <v>45078</v>
      </c>
      <c r="C25754" s="1">
        <v>44317</v>
      </c>
      <c r="D25754">
        <v>-0.73010758560428157</v>
      </c>
    </row>
    <row r="25755" spans="1:4" x14ac:dyDescent="0.3">
      <c r="A25755" t="s">
        <v>359</v>
      </c>
      <c r="B25755" s="1">
        <v>45078</v>
      </c>
      <c r="C25755" s="1">
        <v>44348</v>
      </c>
      <c r="D25755">
        <v>-0.7238545136803014</v>
      </c>
    </row>
    <row r="25756" spans="1:4" x14ac:dyDescent="0.3">
      <c r="A25756" t="s">
        <v>359</v>
      </c>
      <c r="B25756" s="1">
        <v>45078</v>
      </c>
      <c r="C25756" s="1">
        <v>44378</v>
      </c>
      <c r="D25756">
        <v>-0.70897274862104753</v>
      </c>
    </row>
    <row r="25757" spans="1:4" x14ac:dyDescent="0.3">
      <c r="A25757" t="s">
        <v>359</v>
      </c>
      <c r="B25757" s="1">
        <v>45078</v>
      </c>
      <c r="C25757" s="1">
        <v>44409</v>
      </c>
      <c r="D25757">
        <v>-0.70241931079678888</v>
      </c>
    </row>
    <row r="25758" spans="1:4" x14ac:dyDescent="0.3">
      <c r="A25758" t="s">
        <v>359</v>
      </c>
      <c r="B25758" s="1">
        <v>45078</v>
      </c>
      <c r="C25758" s="1">
        <v>44440</v>
      </c>
      <c r="D25758">
        <v>-0.69111463054994271</v>
      </c>
    </row>
    <row r="25759" spans="1:4" x14ac:dyDescent="0.3">
      <c r="A25759" t="s">
        <v>359</v>
      </c>
      <c r="B25759" s="1">
        <v>45078</v>
      </c>
      <c r="C25759" s="1">
        <v>44470</v>
      </c>
      <c r="D25759">
        <v>-0.67773469499208128</v>
      </c>
    </row>
    <row r="25760" spans="1:4" x14ac:dyDescent="0.3">
      <c r="A25760" t="s">
        <v>359</v>
      </c>
      <c r="B25760" s="1">
        <v>45078</v>
      </c>
      <c r="C25760" s="1">
        <v>44501</v>
      </c>
      <c r="D25760">
        <v>-0.66959750969362675</v>
      </c>
    </row>
    <row r="25761" spans="1:4" x14ac:dyDescent="0.3">
      <c r="A25761" t="s">
        <v>359</v>
      </c>
      <c r="B25761" s="1">
        <v>45078</v>
      </c>
      <c r="C25761" s="1">
        <v>44531</v>
      </c>
      <c r="D25761">
        <v>-0.66296215389656488</v>
      </c>
    </row>
    <row r="25762" spans="1:4" x14ac:dyDescent="0.3">
      <c r="A25762" t="s">
        <v>359</v>
      </c>
      <c r="B25762" s="1">
        <v>45078</v>
      </c>
      <c r="C25762" s="1">
        <v>44562</v>
      </c>
      <c r="D25762">
        <v>-0.65007372617552295</v>
      </c>
    </row>
    <row r="25763" spans="1:4" x14ac:dyDescent="0.3">
      <c r="A25763" t="s">
        <v>359</v>
      </c>
      <c r="B25763" s="1">
        <v>45078</v>
      </c>
      <c r="C25763" s="1">
        <v>44593</v>
      </c>
      <c r="D25763">
        <v>-0.63287095188684395</v>
      </c>
    </row>
    <row r="25764" spans="1:4" x14ac:dyDescent="0.3">
      <c r="A25764" t="s">
        <v>359</v>
      </c>
      <c r="B25764" s="1">
        <v>45078</v>
      </c>
      <c r="C25764" s="1">
        <v>44621</v>
      </c>
      <c r="D25764">
        <v>-0.61329255638687119</v>
      </c>
    </row>
    <row r="25765" spans="1:4" x14ac:dyDescent="0.3">
      <c r="A25765" t="s">
        <v>359</v>
      </c>
      <c r="B25765" s="1">
        <v>45078</v>
      </c>
      <c r="C25765" s="1">
        <v>44652</v>
      </c>
      <c r="D25765">
        <v>-0.59936650101032163</v>
      </c>
    </row>
    <row r="25766" spans="1:4" x14ac:dyDescent="0.3">
      <c r="A25766" t="s">
        <v>359</v>
      </c>
      <c r="B25766" s="1">
        <v>45078</v>
      </c>
      <c r="C25766" s="1">
        <v>44682</v>
      </c>
      <c r="D25766">
        <v>-0.5729616077767461</v>
      </c>
    </row>
    <row r="25767" spans="1:4" x14ac:dyDescent="0.3">
      <c r="A25767" t="s">
        <v>359</v>
      </c>
      <c r="B25767" s="1">
        <v>45078</v>
      </c>
      <c r="C25767" s="1">
        <v>44713</v>
      </c>
      <c r="D25767">
        <v>-0.54393533941346728</v>
      </c>
    </row>
    <row r="25768" spans="1:4" x14ac:dyDescent="0.3">
      <c r="A25768" t="s">
        <v>359</v>
      </c>
      <c r="B25768" s="1">
        <v>45078</v>
      </c>
      <c r="C25768" s="1">
        <v>44743</v>
      </c>
      <c r="D25768">
        <v>-0.51286112173010756</v>
      </c>
    </row>
    <row r="25769" spans="1:4" x14ac:dyDescent="0.3">
      <c r="A25769" t="s">
        <v>359</v>
      </c>
      <c r="B25769" s="1">
        <v>45078</v>
      </c>
      <c r="C25769" s="1">
        <v>44774</v>
      </c>
      <c r="D25769">
        <v>-0.47957511878106052</v>
      </c>
    </row>
    <row r="25770" spans="1:4" x14ac:dyDescent="0.3">
      <c r="A25770" t="s">
        <v>359</v>
      </c>
      <c r="B25770" s="1">
        <v>45078</v>
      </c>
      <c r="C25770" s="1">
        <v>44805</v>
      </c>
      <c r="D25770">
        <v>-0.43970837201682045</v>
      </c>
    </row>
    <row r="25771" spans="1:4" x14ac:dyDescent="0.3">
      <c r="A25771" t="s">
        <v>359</v>
      </c>
      <c r="B25771" s="1">
        <v>45078</v>
      </c>
      <c r="C25771" s="1">
        <v>44835</v>
      </c>
      <c r="D25771">
        <v>-0.39601878652176281</v>
      </c>
    </row>
    <row r="25772" spans="1:4" x14ac:dyDescent="0.3">
      <c r="A25772" t="s">
        <v>359</v>
      </c>
      <c r="B25772" s="1">
        <v>45078</v>
      </c>
      <c r="C25772" s="1">
        <v>44866</v>
      </c>
      <c r="D25772">
        <v>-0.35292993282726237</v>
      </c>
    </row>
    <row r="25773" spans="1:4" x14ac:dyDescent="0.3">
      <c r="A25773" t="s">
        <v>359</v>
      </c>
      <c r="B25773" s="1">
        <v>45078</v>
      </c>
      <c r="C25773" s="1">
        <v>44896</v>
      </c>
      <c r="D25773">
        <v>-0.30306919338102767</v>
      </c>
    </row>
    <row r="25774" spans="1:4" x14ac:dyDescent="0.3">
      <c r="A25774" t="s">
        <v>359</v>
      </c>
      <c r="B25774" s="1">
        <v>45078</v>
      </c>
      <c r="C25774" s="1">
        <v>44927</v>
      </c>
      <c r="D25774">
        <v>-0.25916115995849487</v>
      </c>
    </row>
    <row r="25775" spans="1:4" x14ac:dyDescent="0.3">
      <c r="A25775" t="s">
        <v>359</v>
      </c>
      <c r="B25775" s="1">
        <v>45078</v>
      </c>
      <c r="C25775" s="1">
        <v>44958</v>
      </c>
      <c r="D25775">
        <v>-0.21760144175632123</v>
      </c>
    </row>
    <row r="25776" spans="1:4" x14ac:dyDescent="0.3">
      <c r="A25776" t="s">
        <v>359</v>
      </c>
      <c r="B25776" s="1">
        <v>45078</v>
      </c>
      <c r="C25776" s="1">
        <v>44986</v>
      </c>
      <c r="D25776">
        <v>-0.18117524984981703</v>
      </c>
    </row>
    <row r="25777" spans="1:4" x14ac:dyDescent="0.3">
      <c r="A25777" t="s">
        <v>359</v>
      </c>
      <c r="B25777" s="1">
        <v>45078</v>
      </c>
      <c r="C25777" s="1">
        <v>45017</v>
      </c>
      <c r="D25777">
        <v>-0.11842608268254051</v>
      </c>
    </row>
    <row r="25778" spans="1:4" x14ac:dyDescent="0.3">
      <c r="A25778" t="s">
        <v>359</v>
      </c>
      <c r="B25778" s="1">
        <v>45078</v>
      </c>
      <c r="C25778" s="1">
        <v>45047</v>
      </c>
      <c r="D25778">
        <v>-5.840751460870508E-2</v>
      </c>
    </row>
    <row r="25779" spans="1:4" x14ac:dyDescent="0.3">
      <c r="A25779" t="s">
        <v>359</v>
      </c>
      <c r="B25779" s="1">
        <v>45078</v>
      </c>
      <c r="C25779" s="1">
        <v>45078</v>
      </c>
      <c r="D25779">
        <v>0</v>
      </c>
    </row>
    <row r="25780" spans="1:4" x14ac:dyDescent="0.3">
      <c r="A25780" t="s">
        <v>359</v>
      </c>
      <c r="B25780" s="1">
        <v>45078</v>
      </c>
      <c r="C25780" s="1">
        <v>45108</v>
      </c>
      <c r="D25780">
        <v>9.2758451204194348E-2</v>
      </c>
    </row>
    <row r="25781" spans="1:4" x14ac:dyDescent="0.3">
      <c r="A25781" t="s">
        <v>359</v>
      </c>
      <c r="B25781" s="1">
        <v>45078</v>
      </c>
      <c r="C25781" s="1">
        <v>45139</v>
      </c>
      <c r="D25781">
        <v>0.30787504778548413</v>
      </c>
    </row>
    <row r="25782" spans="1:4" x14ac:dyDescent="0.3">
      <c r="A25782" t="s">
        <v>359</v>
      </c>
      <c r="B25782" s="1">
        <v>45078</v>
      </c>
      <c r="C25782" s="1">
        <v>45170</v>
      </c>
      <c r="D25782">
        <v>0.42425318114794375</v>
      </c>
    </row>
    <row r="25783" spans="1:4" x14ac:dyDescent="0.3">
      <c r="A25783" t="s">
        <v>359</v>
      </c>
      <c r="B25783" s="1">
        <v>45078</v>
      </c>
      <c r="C25783" s="1">
        <v>45200</v>
      </c>
      <c r="D25783">
        <v>0.58101687510239763</v>
      </c>
    </row>
    <row r="25784" spans="1:4" x14ac:dyDescent="0.3">
      <c r="A25784" t="s">
        <v>359</v>
      </c>
      <c r="B25784" s="1">
        <v>45078</v>
      </c>
      <c r="C25784" s="1">
        <v>45231</v>
      </c>
      <c r="D25784">
        <v>0.85276609688165594</v>
      </c>
    </row>
    <row r="25785" spans="1:4" x14ac:dyDescent="0.3">
      <c r="A25785" t="s">
        <v>359</v>
      </c>
      <c r="B25785" s="1">
        <v>45078</v>
      </c>
      <c r="C25785" s="1">
        <v>45261</v>
      </c>
      <c r="D25785">
        <v>1.4711375675823275</v>
      </c>
    </row>
    <row r="25786" spans="1:4" x14ac:dyDescent="0.3">
      <c r="A25786" t="s">
        <v>359</v>
      </c>
      <c r="B25786" s="1">
        <v>45078</v>
      </c>
      <c r="C25786" s="1">
        <v>45292</v>
      </c>
      <c r="D25786">
        <v>1.8209819234340014</v>
      </c>
    </row>
    <row r="25787" spans="1:4" x14ac:dyDescent="0.3">
      <c r="A25787" t="s">
        <v>359</v>
      </c>
      <c r="B25787" s="1">
        <v>45078</v>
      </c>
      <c r="C25787" s="1">
        <v>45323</v>
      </c>
      <c r="D25787">
        <v>2.0659985800884715</v>
      </c>
    </row>
    <row r="25788" spans="1:4" x14ac:dyDescent="0.3">
      <c r="A25788" t="s">
        <v>359</v>
      </c>
      <c r="B25788" s="1">
        <v>45078</v>
      </c>
      <c r="C25788" s="1">
        <v>45352</v>
      </c>
      <c r="D25788">
        <v>2.1863360821364211</v>
      </c>
    </row>
    <row r="25789" spans="1:4" x14ac:dyDescent="0.3">
      <c r="A25789" t="s">
        <v>359</v>
      </c>
      <c r="B25789" s="1">
        <v>45078</v>
      </c>
      <c r="C25789" s="1">
        <v>45383</v>
      </c>
      <c r="D25789">
        <v>2.3357544645295181</v>
      </c>
    </row>
    <row r="25790" spans="1:4" x14ac:dyDescent="0.3">
      <c r="A25790" t="s">
        <v>359</v>
      </c>
      <c r="B25790" s="1">
        <v>45078</v>
      </c>
      <c r="C25790" s="1">
        <v>45413</v>
      </c>
      <c r="D25790">
        <v>2.4808038883731092</v>
      </c>
    </row>
    <row r="25791" spans="1:4" x14ac:dyDescent="0.3">
      <c r="A25791" t="s">
        <v>359</v>
      </c>
      <c r="B25791" s="1">
        <v>45078</v>
      </c>
      <c r="C25791" s="1">
        <v>45444</v>
      </c>
      <c r="D25791">
        <v>2.630549942657419</v>
      </c>
    </row>
    <row r="25792" spans="1:4" x14ac:dyDescent="0.3">
      <c r="A25792" t="s">
        <v>359</v>
      </c>
      <c r="B25792" s="1">
        <v>45078</v>
      </c>
      <c r="C25792" s="1">
        <v>45474</v>
      </c>
      <c r="D25792">
        <v>2.7067336573644258</v>
      </c>
    </row>
    <row r="25793" spans="1:4" x14ac:dyDescent="0.3">
      <c r="A25793" t="s">
        <v>359</v>
      </c>
      <c r="B25793" s="1">
        <v>45078</v>
      </c>
      <c r="C25793" s="1">
        <v>45505</v>
      </c>
      <c r="D25793">
        <v>2.8276445852219978</v>
      </c>
    </row>
    <row r="25794" spans="1:4" x14ac:dyDescent="0.3">
      <c r="A25794" t="s">
        <v>359</v>
      </c>
      <c r="B25794" s="1">
        <v>45078</v>
      </c>
      <c r="C25794" s="1">
        <v>45536</v>
      </c>
      <c r="D25794">
        <v>2.9230244115558954</v>
      </c>
    </row>
    <row r="25795" spans="1:4" x14ac:dyDescent="0.3">
      <c r="A25795" t="s">
        <v>359</v>
      </c>
      <c r="B25795" s="1">
        <v>45078</v>
      </c>
      <c r="C25795" s="1">
        <v>45566</v>
      </c>
      <c r="D25795">
        <v>2.990743269073235</v>
      </c>
    </row>
    <row r="25796" spans="1:4" x14ac:dyDescent="0.3">
      <c r="A25796" t="s">
        <v>359</v>
      </c>
      <c r="B25796" s="1">
        <v>45078</v>
      </c>
      <c r="C25796" s="1">
        <v>45597</v>
      </c>
      <c r="D25796">
        <v>3.107640216263448</v>
      </c>
    </row>
    <row r="25797" spans="1:4" x14ac:dyDescent="0.3">
      <c r="A25797" t="s">
        <v>359</v>
      </c>
      <c r="B25797" s="1">
        <v>45078</v>
      </c>
      <c r="C25797" s="1">
        <v>45627</v>
      </c>
      <c r="D25797">
        <v>3.1932171918518923</v>
      </c>
    </row>
    <row r="25798" spans="1:4" x14ac:dyDescent="0.3">
      <c r="A25798" t="s">
        <v>359</v>
      </c>
      <c r="B25798" s="1">
        <v>45078</v>
      </c>
      <c r="C25798" s="1">
        <v>45658</v>
      </c>
      <c r="D25798">
        <v>3.2333569985254762</v>
      </c>
    </row>
    <row r="25799" spans="1:4" x14ac:dyDescent="0.3">
      <c r="A25799" t="s">
        <v>359</v>
      </c>
      <c r="B25799" s="1">
        <v>45078</v>
      </c>
      <c r="C25799" s="1">
        <v>45689</v>
      </c>
      <c r="D25799">
        <v>3.3286549068865714</v>
      </c>
    </row>
    <row r="25800" spans="1:4" x14ac:dyDescent="0.3">
      <c r="A25800" t="s">
        <v>359</v>
      </c>
      <c r="B25800" s="1">
        <v>45078</v>
      </c>
      <c r="C25800" s="1">
        <v>45717</v>
      </c>
      <c r="D25800">
        <v>3.3677024739227788</v>
      </c>
    </row>
    <row r="25801" spans="1:4" x14ac:dyDescent="0.3">
      <c r="A25801" t="s">
        <v>359</v>
      </c>
      <c r="B25801" s="1">
        <v>45078</v>
      </c>
      <c r="C25801" s="1">
        <v>45748</v>
      </c>
      <c r="D25801">
        <v>3.4381792365244941</v>
      </c>
    </row>
    <row r="25802" spans="1:4" x14ac:dyDescent="0.3">
      <c r="A25802" t="s">
        <v>359</v>
      </c>
      <c r="B25802" s="1">
        <v>45108</v>
      </c>
      <c r="C25802" s="1">
        <v>40544</v>
      </c>
      <c r="D25802">
        <v>-0.99047952222694224</v>
      </c>
    </row>
    <row r="25803" spans="1:4" x14ac:dyDescent="0.3">
      <c r="A25803" t="s">
        <v>359</v>
      </c>
      <c r="B25803" s="1">
        <v>45108</v>
      </c>
      <c r="C25803" s="1">
        <v>40575</v>
      </c>
      <c r="D25803">
        <v>-0.99035458157375245</v>
      </c>
    </row>
    <row r="25804" spans="1:4" x14ac:dyDescent="0.3">
      <c r="A25804" t="s">
        <v>359</v>
      </c>
      <c r="B25804" s="1">
        <v>45108</v>
      </c>
      <c r="C25804" s="1">
        <v>40603</v>
      </c>
      <c r="D25804">
        <v>-0.99025462905120065</v>
      </c>
    </row>
    <row r="25805" spans="1:4" x14ac:dyDescent="0.3">
      <c r="A25805" t="s">
        <v>359</v>
      </c>
      <c r="B25805" s="1">
        <v>45108</v>
      </c>
      <c r="C25805" s="1">
        <v>40634</v>
      </c>
      <c r="D25805">
        <v>-0.98987980709163148</v>
      </c>
    </row>
    <row r="25806" spans="1:4" x14ac:dyDescent="0.3">
      <c r="A25806" t="s">
        <v>359</v>
      </c>
      <c r="B25806" s="1">
        <v>45108</v>
      </c>
      <c r="C25806" s="1">
        <v>40664</v>
      </c>
      <c r="D25806">
        <v>-0.98930508008695872</v>
      </c>
    </row>
    <row r="25807" spans="1:4" x14ac:dyDescent="0.3">
      <c r="A25807" t="s">
        <v>359</v>
      </c>
      <c r="B25807" s="1">
        <v>45108</v>
      </c>
      <c r="C25807" s="1">
        <v>40695</v>
      </c>
      <c r="D25807">
        <v>-0.9897048901771659</v>
      </c>
    </row>
    <row r="25808" spans="1:4" x14ac:dyDescent="0.3">
      <c r="A25808" t="s">
        <v>359</v>
      </c>
      <c r="B25808" s="1">
        <v>45108</v>
      </c>
      <c r="C25808" s="1">
        <v>40725</v>
      </c>
      <c r="D25808">
        <v>-0.98913016317249303</v>
      </c>
    </row>
    <row r="25809" spans="1:4" x14ac:dyDescent="0.3">
      <c r="A25809" t="s">
        <v>359</v>
      </c>
      <c r="B25809" s="1">
        <v>45108</v>
      </c>
      <c r="C25809" s="1">
        <v>40756</v>
      </c>
      <c r="D25809">
        <v>-0.98923011569504482</v>
      </c>
    </row>
    <row r="25810" spans="1:4" x14ac:dyDescent="0.3">
      <c r="A25810" t="s">
        <v>359</v>
      </c>
      <c r="B25810" s="1">
        <v>45108</v>
      </c>
      <c r="C25810" s="1">
        <v>40787</v>
      </c>
      <c r="D25810">
        <v>-0.98875534121292386</v>
      </c>
    </row>
    <row r="25811" spans="1:4" x14ac:dyDescent="0.3">
      <c r="A25811" t="s">
        <v>359</v>
      </c>
      <c r="B25811" s="1">
        <v>45108</v>
      </c>
      <c r="C25811" s="1">
        <v>40817</v>
      </c>
      <c r="D25811">
        <v>-0.98868037682101007</v>
      </c>
    </row>
    <row r="25812" spans="1:4" x14ac:dyDescent="0.3">
      <c r="A25812" t="s">
        <v>359</v>
      </c>
      <c r="B25812" s="1">
        <v>45108</v>
      </c>
      <c r="C25812" s="1">
        <v>40848</v>
      </c>
      <c r="D25812">
        <v>-0.98873035308228596</v>
      </c>
    </row>
    <row r="25813" spans="1:4" x14ac:dyDescent="0.3">
      <c r="A25813" t="s">
        <v>359</v>
      </c>
      <c r="B25813" s="1">
        <v>45108</v>
      </c>
      <c r="C25813" s="1">
        <v>40878</v>
      </c>
      <c r="D25813">
        <v>-0.98865538869037206</v>
      </c>
    </row>
    <row r="25814" spans="1:4" x14ac:dyDescent="0.3">
      <c r="A25814" t="s">
        <v>359</v>
      </c>
      <c r="B25814" s="1">
        <v>45108</v>
      </c>
      <c r="C25814" s="1">
        <v>40909</v>
      </c>
      <c r="D25814">
        <v>-0.98815562607761309</v>
      </c>
    </row>
    <row r="25815" spans="1:4" x14ac:dyDescent="0.3">
      <c r="A25815" t="s">
        <v>359</v>
      </c>
      <c r="B25815" s="1">
        <v>45108</v>
      </c>
      <c r="C25815" s="1">
        <v>40940</v>
      </c>
      <c r="D25815">
        <v>-0.98810564981633719</v>
      </c>
    </row>
    <row r="25816" spans="1:4" x14ac:dyDescent="0.3">
      <c r="A25816" t="s">
        <v>359</v>
      </c>
      <c r="B25816" s="1">
        <v>45108</v>
      </c>
      <c r="C25816" s="1">
        <v>40969</v>
      </c>
      <c r="D25816">
        <v>-0.9880306854244234</v>
      </c>
    </row>
    <row r="25817" spans="1:4" x14ac:dyDescent="0.3">
      <c r="A25817" t="s">
        <v>359</v>
      </c>
      <c r="B25817" s="1">
        <v>45108</v>
      </c>
      <c r="C25817" s="1">
        <v>41000</v>
      </c>
      <c r="D25817">
        <v>-0.98790574477123372</v>
      </c>
    </row>
    <row r="25818" spans="1:4" x14ac:dyDescent="0.3">
      <c r="A25818" t="s">
        <v>359</v>
      </c>
      <c r="B25818" s="1">
        <v>45108</v>
      </c>
      <c r="C25818" s="1">
        <v>41030</v>
      </c>
      <c r="D25818">
        <v>-0.9881306379469752</v>
      </c>
    </row>
    <row r="25819" spans="1:4" x14ac:dyDescent="0.3">
      <c r="A25819" t="s">
        <v>359</v>
      </c>
      <c r="B25819" s="1">
        <v>45108</v>
      </c>
      <c r="C25819" s="1">
        <v>41061</v>
      </c>
      <c r="D25819">
        <v>-0.98675629076188809</v>
      </c>
    </row>
    <row r="25820" spans="1:4" x14ac:dyDescent="0.3">
      <c r="A25820" t="s">
        <v>359</v>
      </c>
      <c r="B25820" s="1">
        <v>45108</v>
      </c>
      <c r="C25820" s="1">
        <v>41091</v>
      </c>
      <c r="D25820">
        <v>-0.98550688422999078</v>
      </c>
    </row>
    <row r="25821" spans="1:4" x14ac:dyDescent="0.3">
      <c r="A25821" t="s">
        <v>359</v>
      </c>
      <c r="B25821" s="1">
        <v>45108</v>
      </c>
      <c r="C25821" s="1">
        <v>41122</v>
      </c>
      <c r="D25821">
        <v>-0.98628151627976712</v>
      </c>
    </row>
    <row r="25822" spans="1:4" x14ac:dyDescent="0.3">
      <c r="A25822" t="s">
        <v>359</v>
      </c>
      <c r="B25822" s="1">
        <v>45108</v>
      </c>
      <c r="C25822" s="1">
        <v>41153</v>
      </c>
      <c r="D25822">
        <v>-0.98613158749593943</v>
      </c>
    </row>
    <row r="25823" spans="1:4" x14ac:dyDescent="0.3">
      <c r="A25823" t="s">
        <v>359</v>
      </c>
      <c r="B25823" s="1">
        <v>45108</v>
      </c>
      <c r="C25823" s="1">
        <v>41183</v>
      </c>
      <c r="D25823">
        <v>-0.98600664684274975</v>
      </c>
    </row>
    <row r="25824" spans="1:4" x14ac:dyDescent="0.3">
      <c r="A25824" t="s">
        <v>359</v>
      </c>
      <c r="B25824" s="1">
        <v>45108</v>
      </c>
      <c r="C25824" s="1">
        <v>41214</v>
      </c>
      <c r="D25824">
        <v>-0.98585671805892205</v>
      </c>
    </row>
    <row r="25825" spans="1:4" x14ac:dyDescent="0.3">
      <c r="A25825" t="s">
        <v>359</v>
      </c>
      <c r="B25825" s="1">
        <v>45108</v>
      </c>
      <c r="C25825" s="1">
        <v>41244</v>
      </c>
      <c r="D25825">
        <v>-0.98573177740573226</v>
      </c>
    </row>
    <row r="25826" spans="1:4" x14ac:dyDescent="0.3">
      <c r="A25826" t="s">
        <v>359</v>
      </c>
      <c r="B25826" s="1">
        <v>45108</v>
      </c>
      <c r="C25826" s="1">
        <v>41275</v>
      </c>
      <c r="D25826">
        <v>-0.98545690796871488</v>
      </c>
    </row>
    <row r="25827" spans="1:4" x14ac:dyDescent="0.3">
      <c r="A25827" t="s">
        <v>359</v>
      </c>
      <c r="B25827" s="1">
        <v>45108</v>
      </c>
      <c r="C25827" s="1">
        <v>41306</v>
      </c>
      <c r="D25827">
        <v>-0.98543191983807688</v>
      </c>
    </row>
    <row r="25828" spans="1:4" x14ac:dyDescent="0.3">
      <c r="A25828" t="s">
        <v>359</v>
      </c>
      <c r="B25828" s="1">
        <v>45108</v>
      </c>
      <c r="C25828" s="1">
        <v>41334</v>
      </c>
      <c r="D25828">
        <v>-0.98498213348659391</v>
      </c>
    </row>
    <row r="25829" spans="1:4" x14ac:dyDescent="0.3">
      <c r="A25829" t="s">
        <v>359</v>
      </c>
      <c r="B25829" s="1">
        <v>45108</v>
      </c>
      <c r="C25829" s="1">
        <v>41365</v>
      </c>
      <c r="D25829">
        <v>-0.98475724031085232</v>
      </c>
    </row>
    <row r="25830" spans="1:4" x14ac:dyDescent="0.3">
      <c r="A25830" t="s">
        <v>359</v>
      </c>
      <c r="B25830" s="1">
        <v>45108</v>
      </c>
      <c r="C25830" s="1">
        <v>41395</v>
      </c>
      <c r="D25830">
        <v>-0.98470726404957643</v>
      </c>
    </row>
    <row r="25831" spans="1:4" x14ac:dyDescent="0.3">
      <c r="A25831" t="s">
        <v>359</v>
      </c>
      <c r="B25831" s="1">
        <v>45108</v>
      </c>
      <c r="C25831" s="1">
        <v>41426</v>
      </c>
      <c r="D25831">
        <v>-0.98323296434193763</v>
      </c>
    </row>
    <row r="25832" spans="1:4" x14ac:dyDescent="0.3">
      <c r="A25832" t="s">
        <v>359</v>
      </c>
      <c r="B25832" s="1">
        <v>45108</v>
      </c>
      <c r="C25832" s="1">
        <v>41456</v>
      </c>
      <c r="D25832">
        <v>-0.98298308303555815</v>
      </c>
    </row>
    <row r="25833" spans="1:4" x14ac:dyDescent="0.3">
      <c r="A25833" t="s">
        <v>359</v>
      </c>
      <c r="B25833" s="1">
        <v>45108</v>
      </c>
      <c r="C25833" s="1">
        <v>41487</v>
      </c>
      <c r="D25833">
        <v>-0.98283315425173046</v>
      </c>
    </row>
    <row r="25834" spans="1:4" x14ac:dyDescent="0.3">
      <c r="A25834" t="s">
        <v>359</v>
      </c>
      <c r="B25834" s="1">
        <v>45108</v>
      </c>
      <c r="C25834" s="1">
        <v>41518</v>
      </c>
      <c r="D25834">
        <v>-0.98273320172917866</v>
      </c>
    </row>
    <row r="25835" spans="1:4" x14ac:dyDescent="0.3">
      <c r="A25835" t="s">
        <v>359</v>
      </c>
      <c r="B25835" s="1">
        <v>45108</v>
      </c>
      <c r="C25835" s="1">
        <v>41548</v>
      </c>
      <c r="D25835">
        <v>-0.98253329668407507</v>
      </c>
    </row>
    <row r="25836" spans="1:4" x14ac:dyDescent="0.3">
      <c r="A25836" t="s">
        <v>359</v>
      </c>
      <c r="B25836" s="1">
        <v>45108</v>
      </c>
      <c r="C25836" s="1">
        <v>41579</v>
      </c>
      <c r="D25836">
        <v>-0.98223343911641969</v>
      </c>
    </row>
    <row r="25837" spans="1:4" x14ac:dyDescent="0.3">
      <c r="A25837" t="s">
        <v>359</v>
      </c>
      <c r="B25837" s="1">
        <v>45108</v>
      </c>
      <c r="C25837" s="1">
        <v>41609</v>
      </c>
      <c r="D25837">
        <v>-0.98155875958919514</v>
      </c>
    </row>
    <row r="25838" spans="1:4" x14ac:dyDescent="0.3">
      <c r="A25838" t="s">
        <v>359</v>
      </c>
      <c r="B25838" s="1">
        <v>45108</v>
      </c>
      <c r="C25838" s="1">
        <v>41640</v>
      </c>
      <c r="D25838">
        <v>-0.9807341512781429</v>
      </c>
    </row>
    <row r="25839" spans="1:4" x14ac:dyDescent="0.3">
      <c r="A25839" t="s">
        <v>359</v>
      </c>
      <c r="B25839" s="1">
        <v>45108</v>
      </c>
      <c r="C25839" s="1">
        <v>41671</v>
      </c>
      <c r="D25839">
        <v>-0.98023438866538393</v>
      </c>
    </row>
    <row r="25840" spans="1:4" x14ac:dyDescent="0.3">
      <c r="A25840" t="s">
        <v>359</v>
      </c>
      <c r="B25840" s="1">
        <v>45108</v>
      </c>
      <c r="C25840" s="1">
        <v>41699</v>
      </c>
      <c r="D25840">
        <v>-0.98005947175091834</v>
      </c>
    </row>
    <row r="25841" spans="1:4" x14ac:dyDescent="0.3">
      <c r="A25841" t="s">
        <v>359</v>
      </c>
      <c r="B25841" s="1">
        <v>45108</v>
      </c>
      <c r="C25841" s="1">
        <v>41730</v>
      </c>
      <c r="D25841">
        <v>-0.97816037382243437</v>
      </c>
    </row>
    <row r="25842" spans="1:4" x14ac:dyDescent="0.3">
      <c r="A25842" t="s">
        <v>359</v>
      </c>
      <c r="B25842" s="1">
        <v>45108</v>
      </c>
      <c r="C25842" s="1">
        <v>41760</v>
      </c>
      <c r="D25842">
        <v>-0.97793548064669278</v>
      </c>
    </row>
    <row r="25843" spans="1:4" x14ac:dyDescent="0.3">
      <c r="A25843" t="s">
        <v>359</v>
      </c>
      <c r="B25843" s="1">
        <v>45108</v>
      </c>
      <c r="C25843" s="1">
        <v>41791</v>
      </c>
      <c r="D25843">
        <v>-0.97778555186286509</v>
      </c>
    </row>
    <row r="25844" spans="1:4" x14ac:dyDescent="0.3">
      <c r="A25844" t="s">
        <v>359</v>
      </c>
      <c r="B25844" s="1">
        <v>45108</v>
      </c>
      <c r="C25844" s="1">
        <v>41821</v>
      </c>
      <c r="D25844">
        <v>-0.97636122841650219</v>
      </c>
    </row>
    <row r="25845" spans="1:4" x14ac:dyDescent="0.3">
      <c r="A25845" t="s">
        <v>359</v>
      </c>
      <c r="B25845" s="1">
        <v>45108</v>
      </c>
      <c r="C25845" s="1">
        <v>41852</v>
      </c>
      <c r="D25845">
        <v>-0.97601139458757091</v>
      </c>
    </row>
    <row r="25846" spans="1:4" x14ac:dyDescent="0.3">
      <c r="A25846" t="s">
        <v>359</v>
      </c>
      <c r="B25846" s="1">
        <v>45108</v>
      </c>
      <c r="C25846" s="1">
        <v>41883</v>
      </c>
      <c r="D25846">
        <v>-0.97576151328119143</v>
      </c>
    </row>
    <row r="25847" spans="1:4" x14ac:dyDescent="0.3">
      <c r="A25847" t="s">
        <v>359</v>
      </c>
      <c r="B25847" s="1">
        <v>45108</v>
      </c>
      <c r="C25847" s="1">
        <v>41913</v>
      </c>
      <c r="D25847">
        <v>-0.97543666758289815</v>
      </c>
    </row>
    <row r="25848" spans="1:4" x14ac:dyDescent="0.3">
      <c r="A25848" t="s">
        <v>359</v>
      </c>
      <c r="B25848" s="1">
        <v>45108</v>
      </c>
      <c r="C25848" s="1">
        <v>41944</v>
      </c>
      <c r="D25848">
        <v>-0.97513681001524277</v>
      </c>
    </row>
    <row r="25849" spans="1:4" x14ac:dyDescent="0.3">
      <c r="A25849" t="s">
        <v>359</v>
      </c>
      <c r="B25849" s="1">
        <v>45108</v>
      </c>
      <c r="C25849" s="1">
        <v>41974</v>
      </c>
      <c r="D25849">
        <v>-0.97501186936205297</v>
      </c>
    </row>
    <row r="25850" spans="1:4" x14ac:dyDescent="0.3">
      <c r="A25850" t="s">
        <v>359</v>
      </c>
      <c r="B25850" s="1">
        <v>45108</v>
      </c>
      <c r="C25850" s="1">
        <v>42005</v>
      </c>
      <c r="D25850">
        <v>-0.97448711861865611</v>
      </c>
    </row>
    <row r="25851" spans="1:4" x14ac:dyDescent="0.3">
      <c r="A25851" t="s">
        <v>359</v>
      </c>
      <c r="B25851" s="1">
        <v>45108</v>
      </c>
      <c r="C25851" s="1">
        <v>42036</v>
      </c>
      <c r="D25851">
        <v>-0.97398735600589725</v>
      </c>
    </row>
    <row r="25852" spans="1:4" x14ac:dyDescent="0.3">
      <c r="A25852" t="s">
        <v>359</v>
      </c>
      <c r="B25852" s="1">
        <v>45108</v>
      </c>
      <c r="C25852" s="1">
        <v>42064</v>
      </c>
      <c r="D25852">
        <v>-0.97373747469951777</v>
      </c>
    </row>
    <row r="25853" spans="1:4" x14ac:dyDescent="0.3">
      <c r="A25853" t="s">
        <v>359</v>
      </c>
      <c r="B25853" s="1">
        <v>45108</v>
      </c>
      <c r="C25853" s="1">
        <v>42095</v>
      </c>
      <c r="D25853">
        <v>-0.97373747469951777</v>
      </c>
    </row>
    <row r="25854" spans="1:4" x14ac:dyDescent="0.3">
      <c r="A25854" t="s">
        <v>359</v>
      </c>
      <c r="B25854" s="1">
        <v>45108</v>
      </c>
      <c r="C25854" s="1">
        <v>42125</v>
      </c>
      <c r="D25854">
        <v>-0.97181338864039579</v>
      </c>
    </row>
    <row r="25855" spans="1:4" x14ac:dyDescent="0.3">
      <c r="A25855" t="s">
        <v>359</v>
      </c>
      <c r="B25855" s="1">
        <v>45108</v>
      </c>
      <c r="C25855" s="1">
        <v>42156</v>
      </c>
      <c r="D25855">
        <v>-0.96996426697318772</v>
      </c>
    </row>
    <row r="25856" spans="1:4" x14ac:dyDescent="0.3">
      <c r="A25856" t="s">
        <v>359</v>
      </c>
      <c r="B25856" s="1">
        <v>45108</v>
      </c>
      <c r="C25856" s="1">
        <v>42186</v>
      </c>
      <c r="D25856">
        <v>-0.97136360228891272</v>
      </c>
    </row>
    <row r="25857" spans="1:4" x14ac:dyDescent="0.3">
      <c r="A25857" t="s">
        <v>359</v>
      </c>
      <c r="B25857" s="1">
        <v>45108</v>
      </c>
      <c r="C25857" s="1">
        <v>42217</v>
      </c>
      <c r="D25857">
        <v>-0.96998925510382572</v>
      </c>
    </row>
    <row r="25858" spans="1:4" x14ac:dyDescent="0.3">
      <c r="A25858" t="s">
        <v>359</v>
      </c>
      <c r="B25858" s="1">
        <v>45108</v>
      </c>
      <c r="C25858" s="1">
        <v>42248</v>
      </c>
      <c r="D25858">
        <v>-0.96973937379744624</v>
      </c>
    </row>
    <row r="25859" spans="1:4" x14ac:dyDescent="0.3">
      <c r="A25859" t="s">
        <v>359</v>
      </c>
      <c r="B25859" s="1">
        <v>45108</v>
      </c>
      <c r="C25859" s="1">
        <v>42278</v>
      </c>
      <c r="D25859">
        <v>-0.96943951622979085</v>
      </c>
    </row>
    <row r="25860" spans="1:4" x14ac:dyDescent="0.3">
      <c r="A25860" t="s">
        <v>359</v>
      </c>
      <c r="B25860" s="1">
        <v>45108</v>
      </c>
      <c r="C25860" s="1">
        <v>42309</v>
      </c>
      <c r="D25860">
        <v>-0.9688148129638422</v>
      </c>
    </row>
    <row r="25861" spans="1:4" x14ac:dyDescent="0.3">
      <c r="A25861" t="s">
        <v>359</v>
      </c>
      <c r="B25861" s="1">
        <v>45108</v>
      </c>
      <c r="C25861" s="1">
        <v>42339</v>
      </c>
      <c r="D25861">
        <v>-0.96721557260301361</v>
      </c>
    </row>
    <row r="25862" spans="1:4" x14ac:dyDescent="0.3">
      <c r="A25862" t="s">
        <v>359</v>
      </c>
      <c r="B25862" s="1">
        <v>45108</v>
      </c>
      <c r="C25862" s="1">
        <v>42370</v>
      </c>
      <c r="D25862">
        <v>-0.96624103550813367</v>
      </c>
    </row>
    <row r="25863" spans="1:4" x14ac:dyDescent="0.3">
      <c r="A25863" t="s">
        <v>359</v>
      </c>
      <c r="B25863" s="1">
        <v>45108</v>
      </c>
      <c r="C25863" s="1">
        <v>42401</v>
      </c>
      <c r="D25863">
        <v>-0.96531647467452963</v>
      </c>
    </row>
    <row r="25864" spans="1:4" x14ac:dyDescent="0.3">
      <c r="A25864" t="s">
        <v>359</v>
      </c>
      <c r="B25864" s="1">
        <v>45108</v>
      </c>
      <c r="C25864" s="1">
        <v>42430</v>
      </c>
      <c r="D25864">
        <v>-0.96496664084559836</v>
      </c>
    </row>
    <row r="25865" spans="1:4" x14ac:dyDescent="0.3">
      <c r="A25865" t="s">
        <v>359</v>
      </c>
      <c r="B25865" s="1">
        <v>45108</v>
      </c>
      <c r="C25865" s="1">
        <v>42461</v>
      </c>
      <c r="D25865">
        <v>-0.96211799395287234</v>
      </c>
    </row>
    <row r="25866" spans="1:4" x14ac:dyDescent="0.3">
      <c r="A25866" t="s">
        <v>359</v>
      </c>
      <c r="B25866" s="1">
        <v>45108</v>
      </c>
      <c r="C25866" s="1">
        <v>42491</v>
      </c>
      <c r="D25866">
        <v>-0.96174317199330317</v>
      </c>
    </row>
    <row r="25867" spans="1:4" x14ac:dyDescent="0.3">
      <c r="A25867" t="s">
        <v>359</v>
      </c>
      <c r="B25867" s="1">
        <v>45108</v>
      </c>
      <c r="C25867" s="1">
        <v>42522</v>
      </c>
      <c r="D25867">
        <v>-0.9614183262950099</v>
      </c>
    </row>
    <row r="25868" spans="1:4" x14ac:dyDescent="0.3">
      <c r="A25868" t="s">
        <v>359</v>
      </c>
      <c r="B25868" s="1">
        <v>45108</v>
      </c>
      <c r="C25868" s="1">
        <v>42552</v>
      </c>
      <c r="D25868">
        <v>-0.96091856368225093</v>
      </c>
    </row>
    <row r="25869" spans="1:4" x14ac:dyDescent="0.3">
      <c r="A25869" t="s">
        <v>359</v>
      </c>
      <c r="B25869" s="1">
        <v>45108</v>
      </c>
      <c r="C25869" s="1">
        <v>42583</v>
      </c>
      <c r="D25869">
        <v>-0.96076863489842323</v>
      </c>
    </row>
    <row r="25870" spans="1:4" x14ac:dyDescent="0.3">
      <c r="A25870" t="s">
        <v>359</v>
      </c>
      <c r="B25870" s="1">
        <v>45108</v>
      </c>
      <c r="C25870" s="1">
        <v>42614</v>
      </c>
      <c r="D25870">
        <v>-0.96046877733076785</v>
      </c>
    </row>
    <row r="25871" spans="1:4" x14ac:dyDescent="0.3">
      <c r="A25871" t="s">
        <v>359</v>
      </c>
      <c r="B25871" s="1">
        <v>45108</v>
      </c>
      <c r="C25871" s="1">
        <v>42644</v>
      </c>
      <c r="D25871">
        <v>-0.95856967940228388</v>
      </c>
    </row>
    <row r="25872" spans="1:4" x14ac:dyDescent="0.3">
      <c r="A25872" t="s">
        <v>359</v>
      </c>
      <c r="B25872" s="1">
        <v>45108</v>
      </c>
      <c r="C25872" s="1">
        <v>42675</v>
      </c>
      <c r="D25872">
        <v>-0.95816986931207682</v>
      </c>
    </row>
    <row r="25873" spans="1:4" x14ac:dyDescent="0.3">
      <c r="A25873" t="s">
        <v>359</v>
      </c>
      <c r="B25873" s="1">
        <v>45108</v>
      </c>
      <c r="C25873" s="1">
        <v>42705</v>
      </c>
      <c r="D25873">
        <v>-0.95719533221719688</v>
      </c>
    </row>
    <row r="25874" spans="1:4" x14ac:dyDescent="0.3">
      <c r="A25874" t="s">
        <v>359</v>
      </c>
      <c r="B25874" s="1">
        <v>45108</v>
      </c>
      <c r="C25874" s="1">
        <v>42736</v>
      </c>
      <c r="D25874">
        <v>-0.9554461630725406</v>
      </c>
    </row>
    <row r="25875" spans="1:4" x14ac:dyDescent="0.3">
      <c r="A25875" t="s">
        <v>359</v>
      </c>
      <c r="B25875" s="1">
        <v>45108</v>
      </c>
      <c r="C25875" s="1">
        <v>42767</v>
      </c>
      <c r="D25875">
        <v>-0.9552712461580749</v>
      </c>
    </row>
    <row r="25876" spans="1:4" x14ac:dyDescent="0.3">
      <c r="A25876" t="s">
        <v>359</v>
      </c>
      <c r="B25876" s="1">
        <v>45108</v>
      </c>
      <c r="C25876" s="1">
        <v>42795</v>
      </c>
      <c r="D25876">
        <v>-0.95502136485169542</v>
      </c>
    </row>
    <row r="25877" spans="1:4" x14ac:dyDescent="0.3">
      <c r="A25877" t="s">
        <v>359</v>
      </c>
      <c r="B25877" s="1">
        <v>45108</v>
      </c>
      <c r="C25877" s="1">
        <v>42826</v>
      </c>
      <c r="D25877">
        <v>-0.95319723131512535</v>
      </c>
    </row>
    <row r="25878" spans="1:4" x14ac:dyDescent="0.3">
      <c r="A25878" t="s">
        <v>359</v>
      </c>
      <c r="B25878" s="1">
        <v>45108</v>
      </c>
      <c r="C25878" s="1">
        <v>42856</v>
      </c>
      <c r="D25878">
        <v>-0.95267248057172838</v>
      </c>
    </row>
    <row r="25879" spans="1:4" x14ac:dyDescent="0.3">
      <c r="A25879" t="s">
        <v>359</v>
      </c>
      <c r="B25879" s="1">
        <v>45108</v>
      </c>
      <c r="C25879" s="1">
        <v>42887</v>
      </c>
      <c r="D25879">
        <v>-0.95222269422024541</v>
      </c>
    </row>
    <row r="25880" spans="1:4" x14ac:dyDescent="0.3">
      <c r="A25880" t="s">
        <v>359</v>
      </c>
      <c r="B25880" s="1">
        <v>45108</v>
      </c>
      <c r="C25880" s="1">
        <v>42917</v>
      </c>
      <c r="D25880">
        <v>-0.94947399985007119</v>
      </c>
    </row>
    <row r="25881" spans="1:4" x14ac:dyDescent="0.3">
      <c r="A25881" t="s">
        <v>359</v>
      </c>
      <c r="B25881" s="1">
        <v>45108</v>
      </c>
      <c r="C25881" s="1">
        <v>42948</v>
      </c>
      <c r="D25881">
        <v>-0.94889927284539843</v>
      </c>
    </row>
    <row r="25882" spans="1:4" x14ac:dyDescent="0.3">
      <c r="A25882" t="s">
        <v>359</v>
      </c>
      <c r="B25882" s="1">
        <v>45108</v>
      </c>
      <c r="C25882" s="1">
        <v>42979</v>
      </c>
      <c r="D25882">
        <v>-0.94847447462455337</v>
      </c>
    </row>
    <row r="25883" spans="1:4" x14ac:dyDescent="0.3">
      <c r="A25883" t="s">
        <v>359</v>
      </c>
      <c r="B25883" s="1">
        <v>45108</v>
      </c>
      <c r="C25883" s="1">
        <v>43009</v>
      </c>
      <c r="D25883">
        <v>-0.94802468827307029</v>
      </c>
    </row>
    <row r="25884" spans="1:4" x14ac:dyDescent="0.3">
      <c r="A25884" t="s">
        <v>359</v>
      </c>
      <c r="B25884" s="1">
        <v>45108</v>
      </c>
      <c r="C25884" s="1">
        <v>43040</v>
      </c>
      <c r="D25884">
        <v>-0.94749993752967343</v>
      </c>
    </row>
    <row r="25885" spans="1:4" x14ac:dyDescent="0.3">
      <c r="A25885" t="s">
        <v>359</v>
      </c>
      <c r="B25885" s="1">
        <v>45108</v>
      </c>
      <c r="C25885" s="1">
        <v>43070</v>
      </c>
      <c r="D25885">
        <v>-0.94685024613308677</v>
      </c>
    </row>
    <row r="25886" spans="1:4" x14ac:dyDescent="0.3">
      <c r="A25886" t="s">
        <v>359</v>
      </c>
      <c r="B25886" s="1">
        <v>45108</v>
      </c>
      <c r="C25886" s="1">
        <v>43101</v>
      </c>
      <c r="D25886">
        <v>-0.9449761363352408</v>
      </c>
    </row>
    <row r="25887" spans="1:4" x14ac:dyDescent="0.3">
      <c r="A25887" t="s">
        <v>359</v>
      </c>
      <c r="B25887" s="1">
        <v>45108</v>
      </c>
      <c r="C25887" s="1">
        <v>43132</v>
      </c>
      <c r="D25887">
        <v>-0.94395162297908497</v>
      </c>
    </row>
    <row r="25888" spans="1:4" x14ac:dyDescent="0.3">
      <c r="A25888" t="s">
        <v>359</v>
      </c>
      <c r="B25888" s="1">
        <v>45108</v>
      </c>
      <c r="C25888" s="1">
        <v>43160</v>
      </c>
      <c r="D25888">
        <v>-0.94257727579399786</v>
      </c>
    </row>
    <row r="25889" spans="1:4" x14ac:dyDescent="0.3">
      <c r="A25889" t="s">
        <v>359</v>
      </c>
      <c r="B25889" s="1">
        <v>45108</v>
      </c>
      <c r="C25889" s="1">
        <v>43191</v>
      </c>
      <c r="D25889">
        <v>-0.94012843899147902</v>
      </c>
    </row>
    <row r="25890" spans="1:4" x14ac:dyDescent="0.3">
      <c r="A25890" t="s">
        <v>359</v>
      </c>
      <c r="B25890" s="1">
        <v>45108</v>
      </c>
      <c r="C25890" s="1">
        <v>43221</v>
      </c>
      <c r="D25890">
        <v>-0.93790449536470177</v>
      </c>
    </row>
    <row r="25891" spans="1:4" x14ac:dyDescent="0.3">
      <c r="A25891" t="s">
        <v>359</v>
      </c>
      <c r="B25891" s="1">
        <v>45108</v>
      </c>
      <c r="C25891" s="1">
        <v>43252</v>
      </c>
      <c r="D25891">
        <v>-0.93518078912516556</v>
      </c>
    </row>
    <row r="25892" spans="1:4" x14ac:dyDescent="0.3">
      <c r="A25892" t="s">
        <v>359</v>
      </c>
      <c r="B25892" s="1">
        <v>45108</v>
      </c>
      <c r="C25892" s="1">
        <v>43282</v>
      </c>
      <c r="D25892">
        <v>-0.93393138259326824</v>
      </c>
    </row>
    <row r="25893" spans="1:4" x14ac:dyDescent="0.3">
      <c r="A25893" t="s">
        <v>359</v>
      </c>
      <c r="B25893" s="1">
        <v>45108</v>
      </c>
      <c r="C25893" s="1">
        <v>43313</v>
      </c>
      <c r="D25893">
        <v>-0.92913366151078236</v>
      </c>
    </row>
    <row r="25894" spans="1:4" x14ac:dyDescent="0.3">
      <c r="A25894" t="s">
        <v>359</v>
      </c>
      <c r="B25894" s="1">
        <v>45108</v>
      </c>
      <c r="C25894" s="1">
        <v>43344</v>
      </c>
      <c r="D25894">
        <v>-0.92376121342362372</v>
      </c>
    </row>
    <row r="25895" spans="1:4" x14ac:dyDescent="0.3">
      <c r="A25895" t="s">
        <v>359</v>
      </c>
      <c r="B25895" s="1">
        <v>45108</v>
      </c>
      <c r="C25895" s="1">
        <v>43374</v>
      </c>
      <c r="D25895">
        <v>-0.92216197306279513</v>
      </c>
    </row>
    <row r="25896" spans="1:4" x14ac:dyDescent="0.3">
      <c r="A25896" t="s">
        <v>359</v>
      </c>
      <c r="B25896" s="1">
        <v>45108</v>
      </c>
      <c r="C25896" s="1">
        <v>43405</v>
      </c>
      <c r="D25896">
        <v>-0.91911342112496563</v>
      </c>
    </row>
    <row r="25897" spans="1:4" x14ac:dyDescent="0.3">
      <c r="A25897" t="s">
        <v>359</v>
      </c>
      <c r="B25897" s="1">
        <v>45108</v>
      </c>
      <c r="C25897" s="1">
        <v>43435</v>
      </c>
      <c r="D25897">
        <v>-0.91716434693520577</v>
      </c>
    </row>
    <row r="25898" spans="1:4" x14ac:dyDescent="0.3">
      <c r="A25898" t="s">
        <v>359</v>
      </c>
      <c r="B25898" s="1">
        <v>45108</v>
      </c>
      <c r="C25898" s="1">
        <v>43466</v>
      </c>
      <c r="D25898">
        <v>-0.9152152727454459</v>
      </c>
    </row>
    <row r="25899" spans="1:4" x14ac:dyDescent="0.3">
      <c r="A25899" t="s">
        <v>359</v>
      </c>
      <c r="B25899" s="1">
        <v>45108</v>
      </c>
      <c r="C25899" s="1">
        <v>43497</v>
      </c>
      <c r="D25899">
        <v>-0.91351607986206551</v>
      </c>
    </row>
    <row r="25900" spans="1:4" x14ac:dyDescent="0.3">
      <c r="A25900" t="s">
        <v>359</v>
      </c>
      <c r="B25900" s="1">
        <v>45108</v>
      </c>
      <c r="C25900" s="1">
        <v>43525</v>
      </c>
      <c r="D25900">
        <v>-0.90979284839701147</v>
      </c>
    </row>
    <row r="25901" spans="1:4" x14ac:dyDescent="0.3">
      <c r="A25901" t="s">
        <v>359</v>
      </c>
      <c r="B25901" s="1">
        <v>45108</v>
      </c>
      <c r="C25901" s="1">
        <v>43556</v>
      </c>
      <c r="D25901">
        <v>-0.90467028161623231</v>
      </c>
    </row>
    <row r="25902" spans="1:4" x14ac:dyDescent="0.3">
      <c r="A25902" t="s">
        <v>359</v>
      </c>
      <c r="B25902" s="1">
        <v>45108</v>
      </c>
      <c r="C25902" s="1">
        <v>43586</v>
      </c>
      <c r="D25902">
        <v>-0.90114695519628174</v>
      </c>
    </row>
    <row r="25903" spans="1:4" x14ac:dyDescent="0.3">
      <c r="A25903" t="s">
        <v>359</v>
      </c>
      <c r="B25903" s="1">
        <v>45108</v>
      </c>
      <c r="C25903" s="1">
        <v>43617</v>
      </c>
      <c r="D25903">
        <v>-0.89982258427247053</v>
      </c>
    </row>
    <row r="25904" spans="1:4" x14ac:dyDescent="0.3">
      <c r="A25904" t="s">
        <v>359</v>
      </c>
      <c r="B25904" s="1">
        <v>45108</v>
      </c>
      <c r="C25904" s="1">
        <v>43647</v>
      </c>
      <c r="D25904">
        <v>-0.8973737474699518</v>
      </c>
    </row>
    <row r="25905" spans="1:4" x14ac:dyDescent="0.3">
      <c r="A25905" t="s">
        <v>359</v>
      </c>
      <c r="B25905" s="1">
        <v>45108</v>
      </c>
      <c r="C25905" s="1">
        <v>43678</v>
      </c>
      <c r="D25905">
        <v>-0.88670381568754841</v>
      </c>
    </row>
    <row r="25906" spans="1:4" x14ac:dyDescent="0.3">
      <c r="A25906" t="s">
        <v>359</v>
      </c>
      <c r="B25906" s="1">
        <v>45108</v>
      </c>
      <c r="C25906" s="1">
        <v>43709</v>
      </c>
      <c r="D25906">
        <v>-0.88530448037182341</v>
      </c>
    </row>
    <row r="25907" spans="1:4" x14ac:dyDescent="0.3">
      <c r="A25907" t="s">
        <v>359</v>
      </c>
      <c r="B25907" s="1">
        <v>45108</v>
      </c>
      <c r="C25907" s="1">
        <v>43739</v>
      </c>
      <c r="D25907">
        <v>-0.87845773257702597</v>
      </c>
    </row>
    <row r="25908" spans="1:4" x14ac:dyDescent="0.3">
      <c r="A25908" t="s">
        <v>359</v>
      </c>
      <c r="B25908" s="1">
        <v>45108</v>
      </c>
      <c r="C25908" s="1">
        <v>43770</v>
      </c>
      <c r="D25908">
        <v>-0.87321022514305702</v>
      </c>
    </row>
    <row r="25909" spans="1:4" x14ac:dyDescent="0.3">
      <c r="A25909" t="s">
        <v>359</v>
      </c>
      <c r="B25909" s="1">
        <v>45108</v>
      </c>
      <c r="C25909" s="1">
        <v>43800</v>
      </c>
      <c r="D25909">
        <v>-0.87178590169669401</v>
      </c>
    </row>
    <row r="25910" spans="1:4" x14ac:dyDescent="0.3">
      <c r="A25910" t="s">
        <v>359</v>
      </c>
      <c r="B25910" s="1">
        <v>45108</v>
      </c>
      <c r="C25910" s="1">
        <v>43831</v>
      </c>
      <c r="D25910">
        <v>-0.86516404707763805</v>
      </c>
    </row>
    <row r="25911" spans="1:4" x14ac:dyDescent="0.3">
      <c r="A25911" t="s">
        <v>359</v>
      </c>
      <c r="B25911" s="1">
        <v>45108</v>
      </c>
      <c r="C25911" s="1">
        <v>43862</v>
      </c>
      <c r="D25911">
        <v>-0.860016492166221</v>
      </c>
    </row>
    <row r="25912" spans="1:4" x14ac:dyDescent="0.3">
      <c r="A25912" t="s">
        <v>359</v>
      </c>
      <c r="B25912" s="1">
        <v>45108</v>
      </c>
      <c r="C25912" s="1">
        <v>43891</v>
      </c>
      <c r="D25912">
        <v>-0.8587420975036858</v>
      </c>
    </row>
    <row r="25913" spans="1:4" x14ac:dyDescent="0.3">
      <c r="A25913" t="s">
        <v>359</v>
      </c>
      <c r="B25913" s="1">
        <v>45108</v>
      </c>
      <c r="C25913" s="1">
        <v>43922</v>
      </c>
      <c r="D25913">
        <v>-0.85681801144456382</v>
      </c>
    </row>
    <row r="25914" spans="1:4" x14ac:dyDescent="0.3">
      <c r="A25914" t="s">
        <v>359</v>
      </c>
      <c r="B25914" s="1">
        <v>45108</v>
      </c>
      <c r="C25914" s="1">
        <v>43952</v>
      </c>
      <c r="D25914">
        <v>-0.85304480371823388</v>
      </c>
    </row>
    <row r="25915" spans="1:4" x14ac:dyDescent="0.3">
      <c r="A25915" t="s">
        <v>359</v>
      </c>
      <c r="B25915" s="1">
        <v>45108</v>
      </c>
      <c r="C25915" s="1">
        <v>43983</v>
      </c>
      <c r="D25915">
        <v>-0.85042105000124946</v>
      </c>
    </row>
    <row r="25916" spans="1:4" x14ac:dyDescent="0.3">
      <c r="A25916" t="s">
        <v>359</v>
      </c>
      <c r="B25916" s="1">
        <v>45108</v>
      </c>
      <c r="C25916" s="1">
        <v>44013</v>
      </c>
      <c r="D25916">
        <v>-0.84627302031535023</v>
      </c>
    </row>
    <row r="25917" spans="1:4" x14ac:dyDescent="0.3">
      <c r="A25917" t="s">
        <v>359</v>
      </c>
      <c r="B25917" s="1">
        <v>45108</v>
      </c>
      <c r="C25917" s="1">
        <v>44044</v>
      </c>
      <c r="D25917">
        <v>-0.8421999550213648</v>
      </c>
    </row>
    <row r="25918" spans="1:4" x14ac:dyDescent="0.3">
      <c r="A25918" t="s">
        <v>359</v>
      </c>
      <c r="B25918" s="1">
        <v>45108</v>
      </c>
      <c r="C25918" s="1">
        <v>44075</v>
      </c>
      <c r="D25918">
        <v>-0.83612783927634382</v>
      </c>
    </row>
    <row r="25919" spans="1:4" x14ac:dyDescent="0.3">
      <c r="A25919" t="s">
        <v>359</v>
      </c>
      <c r="B25919" s="1">
        <v>45108</v>
      </c>
      <c r="C25919" s="1">
        <v>44105</v>
      </c>
      <c r="D25919">
        <v>-0.82630750393563057</v>
      </c>
    </row>
    <row r="25920" spans="1:4" x14ac:dyDescent="0.3">
      <c r="A25920" t="s">
        <v>359</v>
      </c>
      <c r="B25920" s="1">
        <v>45108</v>
      </c>
      <c r="C25920" s="1">
        <v>44136</v>
      </c>
      <c r="D25920">
        <v>-0.80924061070991282</v>
      </c>
    </row>
    <row r="25921" spans="1:4" x14ac:dyDescent="0.3">
      <c r="A25921" t="s">
        <v>359</v>
      </c>
      <c r="B25921" s="1">
        <v>45108</v>
      </c>
      <c r="C25921" s="1">
        <v>44166</v>
      </c>
      <c r="D25921">
        <v>-0.80149429021214924</v>
      </c>
    </row>
    <row r="25922" spans="1:4" x14ac:dyDescent="0.3">
      <c r="A25922" t="s">
        <v>359</v>
      </c>
      <c r="B25922" s="1">
        <v>45108</v>
      </c>
      <c r="C25922" s="1">
        <v>44197</v>
      </c>
      <c r="D25922">
        <v>-0.79387291036757546</v>
      </c>
    </row>
    <row r="25923" spans="1:4" x14ac:dyDescent="0.3">
      <c r="A25923" t="s">
        <v>359</v>
      </c>
      <c r="B25923" s="1">
        <v>45108</v>
      </c>
      <c r="C25923" s="1">
        <v>44228</v>
      </c>
      <c r="D25923">
        <v>-0.78192858392263676</v>
      </c>
    </row>
    <row r="25924" spans="1:4" x14ac:dyDescent="0.3">
      <c r="A25924" t="s">
        <v>359</v>
      </c>
      <c r="B25924" s="1">
        <v>45108</v>
      </c>
      <c r="C25924" s="1">
        <v>44256</v>
      </c>
      <c r="D25924">
        <v>-0.77593143256952946</v>
      </c>
    </row>
    <row r="25925" spans="1:4" x14ac:dyDescent="0.3">
      <c r="A25925" t="s">
        <v>359</v>
      </c>
      <c r="B25925" s="1">
        <v>45108</v>
      </c>
      <c r="C25925" s="1">
        <v>44287</v>
      </c>
      <c r="D25925">
        <v>-0.7603388390514505</v>
      </c>
    </row>
    <row r="25926" spans="1:4" x14ac:dyDescent="0.3">
      <c r="A25926" t="s">
        <v>359</v>
      </c>
      <c r="B25926" s="1">
        <v>45108</v>
      </c>
      <c r="C25926" s="1">
        <v>44317</v>
      </c>
      <c r="D25926">
        <v>-0.7530173167745321</v>
      </c>
    </row>
    <row r="25927" spans="1:4" x14ac:dyDescent="0.3">
      <c r="A25927" t="s">
        <v>359</v>
      </c>
      <c r="B25927" s="1">
        <v>45108</v>
      </c>
      <c r="C25927" s="1">
        <v>44348</v>
      </c>
      <c r="D25927">
        <v>-0.74729503485844218</v>
      </c>
    </row>
    <row r="25928" spans="1:4" x14ac:dyDescent="0.3">
      <c r="A25928" t="s">
        <v>359</v>
      </c>
      <c r="B25928" s="1">
        <v>45108</v>
      </c>
      <c r="C25928" s="1">
        <v>44378</v>
      </c>
      <c r="D25928">
        <v>-0.73367650366076109</v>
      </c>
    </row>
    <row r="25929" spans="1:4" x14ac:dyDescent="0.3">
      <c r="A25929" t="s">
        <v>359</v>
      </c>
      <c r="B25929" s="1">
        <v>45108</v>
      </c>
      <c r="C25929" s="1">
        <v>44409</v>
      </c>
      <c r="D25929">
        <v>-0.7276793523076539</v>
      </c>
    </row>
    <row r="25930" spans="1:4" x14ac:dyDescent="0.3">
      <c r="A25930" t="s">
        <v>359</v>
      </c>
      <c r="B25930" s="1">
        <v>45108</v>
      </c>
      <c r="C25930" s="1">
        <v>44440</v>
      </c>
      <c r="D25930">
        <v>-0.71733426622354379</v>
      </c>
    </row>
    <row r="25931" spans="1:4" x14ac:dyDescent="0.3">
      <c r="A25931" t="s">
        <v>359</v>
      </c>
      <c r="B25931" s="1">
        <v>45108</v>
      </c>
      <c r="C25931" s="1">
        <v>44470</v>
      </c>
      <c r="D25931">
        <v>-0.70509008221094982</v>
      </c>
    </row>
    <row r="25932" spans="1:4" x14ac:dyDescent="0.3">
      <c r="A25932" t="s">
        <v>359</v>
      </c>
      <c r="B25932" s="1">
        <v>45108</v>
      </c>
      <c r="C25932" s="1">
        <v>44501</v>
      </c>
      <c r="D25932">
        <v>-0.69764361928084162</v>
      </c>
    </row>
    <row r="25933" spans="1:4" x14ac:dyDescent="0.3">
      <c r="A25933" t="s">
        <v>359</v>
      </c>
      <c r="B25933" s="1">
        <v>45108</v>
      </c>
      <c r="C25933" s="1">
        <v>44531</v>
      </c>
      <c r="D25933">
        <v>-0.69157150353582053</v>
      </c>
    </row>
    <row r="25934" spans="1:4" x14ac:dyDescent="0.3">
      <c r="A25934" t="s">
        <v>359</v>
      </c>
      <c r="B25934" s="1">
        <v>45108</v>
      </c>
      <c r="C25934" s="1">
        <v>44562</v>
      </c>
      <c r="D25934">
        <v>-0.67977710587470952</v>
      </c>
    </row>
    <row r="25935" spans="1:4" x14ac:dyDescent="0.3">
      <c r="A25935" t="s">
        <v>359</v>
      </c>
      <c r="B25935" s="1">
        <v>45108</v>
      </c>
      <c r="C25935" s="1">
        <v>44593</v>
      </c>
      <c r="D25935">
        <v>-0.66403458357280298</v>
      </c>
    </row>
    <row r="25936" spans="1:4" x14ac:dyDescent="0.3">
      <c r="A25936" t="s">
        <v>359</v>
      </c>
      <c r="B25936" s="1">
        <v>45108</v>
      </c>
      <c r="C25936" s="1">
        <v>44621</v>
      </c>
      <c r="D25936">
        <v>-0.64611809390539499</v>
      </c>
    </row>
    <row r="25937" spans="1:4" x14ac:dyDescent="0.3">
      <c r="A25937" t="s">
        <v>359</v>
      </c>
      <c r="B25937" s="1">
        <v>45108</v>
      </c>
      <c r="C25937" s="1">
        <v>44652</v>
      </c>
      <c r="D25937">
        <v>-0.63337414728004204</v>
      </c>
    </row>
    <row r="25938" spans="1:4" x14ac:dyDescent="0.3">
      <c r="A25938" t="s">
        <v>359</v>
      </c>
      <c r="B25938" s="1">
        <v>45108</v>
      </c>
      <c r="C25938" s="1">
        <v>44682</v>
      </c>
      <c r="D25938">
        <v>-0.60921062495314726</v>
      </c>
    </row>
    <row r="25939" spans="1:4" x14ac:dyDescent="0.3">
      <c r="A25939" t="s">
        <v>359</v>
      </c>
      <c r="B25939" s="1">
        <v>45108</v>
      </c>
      <c r="C25939" s="1">
        <v>44713</v>
      </c>
      <c r="D25939">
        <v>-0.58264824208500965</v>
      </c>
    </row>
    <row r="25940" spans="1:4" x14ac:dyDescent="0.3">
      <c r="A25940" t="s">
        <v>359</v>
      </c>
      <c r="B25940" s="1">
        <v>45108</v>
      </c>
      <c r="C25940" s="1">
        <v>44743</v>
      </c>
      <c r="D25940">
        <v>-0.55421174941902596</v>
      </c>
    </row>
    <row r="25941" spans="1:4" x14ac:dyDescent="0.3">
      <c r="A25941" t="s">
        <v>359</v>
      </c>
      <c r="B25941" s="1">
        <v>45108</v>
      </c>
      <c r="C25941" s="1">
        <v>44774</v>
      </c>
      <c r="D25941">
        <v>-0.5237512181713686</v>
      </c>
    </row>
    <row r="25942" spans="1:4" x14ac:dyDescent="0.3">
      <c r="A25942" t="s">
        <v>359</v>
      </c>
      <c r="B25942" s="1">
        <v>45108</v>
      </c>
      <c r="C25942" s="1">
        <v>44805</v>
      </c>
      <c r="D25942">
        <v>-0.48726854743996606</v>
      </c>
    </row>
    <row r="25943" spans="1:4" x14ac:dyDescent="0.3">
      <c r="A25943" t="s">
        <v>359</v>
      </c>
      <c r="B25943" s="1">
        <v>45108</v>
      </c>
      <c r="C25943" s="1">
        <v>44835</v>
      </c>
      <c r="D25943">
        <v>-0.44728753841925084</v>
      </c>
    </row>
    <row r="25944" spans="1:4" x14ac:dyDescent="0.3">
      <c r="A25944" t="s">
        <v>359</v>
      </c>
      <c r="B25944" s="1">
        <v>45108</v>
      </c>
      <c r="C25944" s="1">
        <v>44866</v>
      </c>
      <c r="D25944">
        <v>-0.4078562682725706</v>
      </c>
    </row>
    <row r="25945" spans="1:4" x14ac:dyDescent="0.3">
      <c r="A25945" t="s">
        <v>359</v>
      </c>
      <c r="B25945" s="1">
        <v>45108</v>
      </c>
      <c r="C25945" s="1">
        <v>44896</v>
      </c>
      <c r="D25945">
        <v>-0.36222794172767936</v>
      </c>
    </row>
    <row r="25946" spans="1:4" x14ac:dyDescent="0.3">
      <c r="A25946" t="s">
        <v>359</v>
      </c>
      <c r="B25946" s="1">
        <v>45108</v>
      </c>
      <c r="C25946" s="1">
        <v>44927</v>
      </c>
      <c r="D25946">
        <v>-0.32204702766186066</v>
      </c>
    </row>
    <row r="25947" spans="1:4" x14ac:dyDescent="0.3">
      <c r="A25947" t="s">
        <v>359</v>
      </c>
      <c r="B25947" s="1">
        <v>45108</v>
      </c>
      <c r="C25947" s="1">
        <v>44958</v>
      </c>
      <c r="D25947">
        <v>-0.28401509283090531</v>
      </c>
    </row>
    <row r="25948" spans="1:4" x14ac:dyDescent="0.3">
      <c r="A25948" t="s">
        <v>359</v>
      </c>
      <c r="B25948" s="1">
        <v>45108</v>
      </c>
      <c r="C25948" s="1">
        <v>44986</v>
      </c>
      <c r="D25948">
        <v>-0.25068092655988417</v>
      </c>
    </row>
    <row r="25949" spans="1:4" x14ac:dyDescent="0.3">
      <c r="A25949" t="s">
        <v>359</v>
      </c>
      <c r="B25949" s="1">
        <v>45108</v>
      </c>
      <c r="C25949" s="1">
        <v>45017</v>
      </c>
      <c r="D25949">
        <v>-0.19325820235388191</v>
      </c>
    </row>
    <row r="25950" spans="1:4" x14ac:dyDescent="0.3">
      <c r="A25950" t="s">
        <v>359</v>
      </c>
      <c r="B25950" s="1">
        <v>45108</v>
      </c>
      <c r="C25950" s="1">
        <v>45047</v>
      </c>
      <c r="D25950">
        <v>-0.1383342912116744</v>
      </c>
    </row>
    <row r="25951" spans="1:4" x14ac:dyDescent="0.3">
      <c r="A25951" t="s">
        <v>359</v>
      </c>
      <c r="B25951" s="1">
        <v>45108</v>
      </c>
      <c r="C25951" s="1">
        <v>45078</v>
      </c>
      <c r="D25951">
        <v>-8.4884679777105898E-2</v>
      </c>
    </row>
    <row r="25952" spans="1:4" x14ac:dyDescent="0.3">
      <c r="A25952" t="s">
        <v>359</v>
      </c>
      <c r="B25952" s="1">
        <v>45108</v>
      </c>
      <c r="C25952" s="1">
        <v>45108</v>
      </c>
      <c r="D25952">
        <v>0</v>
      </c>
    </row>
    <row r="25953" spans="1:4" x14ac:dyDescent="0.3">
      <c r="A25953" t="s">
        <v>359</v>
      </c>
      <c r="B25953" s="1">
        <v>45108</v>
      </c>
      <c r="C25953" s="1">
        <v>45139</v>
      </c>
      <c r="D25953">
        <v>0.19685649316574616</v>
      </c>
    </row>
    <row r="25954" spans="1:4" x14ac:dyDescent="0.3">
      <c r="A25954" t="s">
        <v>359</v>
      </c>
      <c r="B25954" s="1">
        <v>45108</v>
      </c>
      <c r="C25954" s="1">
        <v>45170</v>
      </c>
      <c r="D25954">
        <v>0.30335590594467621</v>
      </c>
    </row>
    <row r="25955" spans="1:4" x14ac:dyDescent="0.3">
      <c r="A25955" t="s">
        <v>359</v>
      </c>
      <c r="B25955" s="1">
        <v>45108</v>
      </c>
      <c r="C25955" s="1">
        <v>45200</v>
      </c>
      <c r="D25955">
        <v>0.44681276393712976</v>
      </c>
    </row>
    <row r="25956" spans="1:4" x14ac:dyDescent="0.3">
      <c r="A25956" t="s">
        <v>359</v>
      </c>
      <c r="B25956" s="1">
        <v>45108</v>
      </c>
      <c r="C25956" s="1">
        <v>45231</v>
      </c>
      <c r="D25956">
        <v>0.69549464004597805</v>
      </c>
    </row>
    <row r="25957" spans="1:4" x14ac:dyDescent="0.3">
      <c r="A25957" t="s">
        <v>359</v>
      </c>
      <c r="B25957" s="1">
        <v>45108</v>
      </c>
      <c r="C25957" s="1">
        <v>45261</v>
      </c>
      <c r="D25957">
        <v>1.2613758464729252</v>
      </c>
    </row>
    <row r="25958" spans="1:4" x14ac:dyDescent="0.3">
      <c r="A25958" t="s">
        <v>359</v>
      </c>
      <c r="B25958" s="1">
        <v>45108</v>
      </c>
      <c r="C25958" s="1">
        <v>45292</v>
      </c>
      <c r="D25958">
        <v>1.5815237762063021</v>
      </c>
    </row>
    <row r="25959" spans="1:4" x14ac:dyDescent="0.3">
      <c r="A25959" t="s">
        <v>359</v>
      </c>
      <c r="B25959" s="1">
        <v>45108</v>
      </c>
      <c r="C25959" s="1">
        <v>45323</v>
      </c>
      <c r="D25959">
        <v>1.8057422724205998</v>
      </c>
    </row>
    <row r="25960" spans="1:4" x14ac:dyDescent="0.3">
      <c r="A25960" t="s">
        <v>359</v>
      </c>
      <c r="B25960" s="1">
        <v>45108</v>
      </c>
      <c r="C25960" s="1">
        <v>45352</v>
      </c>
      <c r="D25960">
        <v>1.9158649641420324</v>
      </c>
    </row>
    <row r="25961" spans="1:4" x14ac:dyDescent="0.3">
      <c r="A25961" t="s">
        <v>359</v>
      </c>
      <c r="B25961" s="1">
        <v>45108</v>
      </c>
      <c r="C25961" s="1">
        <v>45383</v>
      </c>
      <c r="D25961">
        <v>2.0526000149928785</v>
      </c>
    </row>
    <row r="25962" spans="1:4" x14ac:dyDescent="0.3">
      <c r="A25962" t="s">
        <v>359</v>
      </c>
      <c r="B25962" s="1">
        <v>45108</v>
      </c>
      <c r="C25962" s="1">
        <v>45413</v>
      </c>
      <c r="D25962">
        <v>2.1853369649416527</v>
      </c>
    </row>
    <row r="25963" spans="1:4" x14ac:dyDescent="0.3">
      <c r="A25963" t="s">
        <v>359</v>
      </c>
      <c r="B25963" s="1">
        <v>45108</v>
      </c>
      <c r="C25963" s="1">
        <v>45444</v>
      </c>
      <c r="D25963">
        <v>2.3223718733601535</v>
      </c>
    </row>
    <row r="25964" spans="1:4" x14ac:dyDescent="0.3">
      <c r="A25964" t="s">
        <v>359</v>
      </c>
      <c r="B25964" s="1">
        <v>45108</v>
      </c>
      <c r="C25964" s="1">
        <v>45474</v>
      </c>
      <c r="D25964">
        <v>2.3920887578400256</v>
      </c>
    </row>
    <row r="25965" spans="1:4" x14ac:dyDescent="0.3">
      <c r="A25965" t="s">
        <v>359</v>
      </c>
      <c r="B25965" s="1">
        <v>45108</v>
      </c>
      <c r="C25965" s="1">
        <v>45505</v>
      </c>
      <c r="D25965">
        <v>2.502736200304855</v>
      </c>
    </row>
    <row r="25966" spans="1:4" x14ac:dyDescent="0.3">
      <c r="A25966" t="s">
        <v>359</v>
      </c>
      <c r="B25966" s="1">
        <v>45108</v>
      </c>
      <c r="C25966" s="1">
        <v>45536</v>
      </c>
      <c r="D25966">
        <v>2.5900197406232039</v>
      </c>
    </row>
    <row r="25967" spans="1:4" x14ac:dyDescent="0.3">
      <c r="A25967" t="s">
        <v>359</v>
      </c>
      <c r="B25967" s="1">
        <v>45108</v>
      </c>
      <c r="C25967" s="1">
        <v>45566</v>
      </c>
      <c r="D25967">
        <v>2.6519903046053122</v>
      </c>
    </row>
    <row r="25968" spans="1:4" x14ac:dyDescent="0.3">
      <c r="A25968" t="s">
        <v>359</v>
      </c>
      <c r="B25968" s="1">
        <v>45108</v>
      </c>
      <c r="C25968" s="1">
        <v>45597</v>
      </c>
      <c r="D25968">
        <v>2.7589644918663634</v>
      </c>
    </row>
    <row r="25969" spans="1:4" x14ac:dyDescent="0.3">
      <c r="A25969" t="s">
        <v>359</v>
      </c>
      <c r="B25969" s="1">
        <v>45108</v>
      </c>
      <c r="C25969" s="1">
        <v>45627</v>
      </c>
      <c r="D25969">
        <v>2.8372772932856893</v>
      </c>
    </row>
    <row r="25970" spans="1:4" x14ac:dyDescent="0.3">
      <c r="A25970" t="s">
        <v>359</v>
      </c>
      <c r="B25970" s="1">
        <v>45108</v>
      </c>
      <c r="C25970" s="1">
        <v>45658</v>
      </c>
      <c r="D25970">
        <v>2.8740098453234713</v>
      </c>
    </row>
    <row r="25971" spans="1:4" x14ac:dyDescent="0.3">
      <c r="A25971" t="s">
        <v>359</v>
      </c>
      <c r="B25971" s="1">
        <v>45108</v>
      </c>
      <c r="C25971" s="1">
        <v>45689</v>
      </c>
      <c r="D25971">
        <v>2.9612184212499062</v>
      </c>
    </row>
    <row r="25972" spans="1:4" x14ac:dyDescent="0.3">
      <c r="A25972" t="s">
        <v>359</v>
      </c>
      <c r="B25972" s="1">
        <v>45108</v>
      </c>
      <c r="C25972" s="1">
        <v>45717</v>
      </c>
      <c r="D25972">
        <v>2.9969514480621702</v>
      </c>
    </row>
    <row r="25973" spans="1:4" x14ac:dyDescent="0.3">
      <c r="A25973" t="s">
        <v>359</v>
      </c>
      <c r="B25973" s="1">
        <v>45108</v>
      </c>
      <c r="C25973" s="1">
        <v>45748</v>
      </c>
      <c r="D25973">
        <v>3.0614458132387119</v>
      </c>
    </row>
    <row r="25974" spans="1:4" x14ac:dyDescent="0.3">
      <c r="A25974" t="s">
        <v>359</v>
      </c>
      <c r="B25974" s="1">
        <v>45139</v>
      </c>
      <c r="C25974" s="1">
        <v>40544</v>
      </c>
      <c r="D25974">
        <v>-0.99204543082030194</v>
      </c>
    </row>
    <row r="25975" spans="1:4" x14ac:dyDescent="0.3">
      <c r="A25975" t="s">
        <v>359</v>
      </c>
      <c r="B25975" s="1">
        <v>45139</v>
      </c>
      <c r="C25975" s="1">
        <v>40575</v>
      </c>
      <c r="D25975">
        <v>-0.99194104014865236</v>
      </c>
    </row>
    <row r="25976" spans="1:4" x14ac:dyDescent="0.3">
      <c r="A25976" t="s">
        <v>359</v>
      </c>
      <c r="B25976" s="1">
        <v>45139</v>
      </c>
      <c r="C25976" s="1">
        <v>40603</v>
      </c>
      <c r="D25976">
        <v>-0.99185752761133261</v>
      </c>
    </row>
    <row r="25977" spans="1:4" x14ac:dyDescent="0.3">
      <c r="A25977" t="s">
        <v>359</v>
      </c>
      <c r="B25977" s="1">
        <v>45139</v>
      </c>
      <c r="C25977" s="1">
        <v>40634</v>
      </c>
      <c r="D25977">
        <v>-0.99154435559638388</v>
      </c>
    </row>
    <row r="25978" spans="1:4" x14ac:dyDescent="0.3">
      <c r="A25978" t="s">
        <v>359</v>
      </c>
      <c r="B25978" s="1">
        <v>45139</v>
      </c>
      <c r="C25978" s="1">
        <v>40664</v>
      </c>
      <c r="D25978">
        <v>-0.99106415850679586</v>
      </c>
    </row>
    <row r="25979" spans="1:4" x14ac:dyDescent="0.3">
      <c r="A25979" t="s">
        <v>359</v>
      </c>
      <c r="B25979" s="1">
        <v>45139</v>
      </c>
      <c r="C25979" s="1">
        <v>40695</v>
      </c>
      <c r="D25979">
        <v>-0.99139820865607453</v>
      </c>
    </row>
    <row r="25980" spans="1:4" x14ac:dyDescent="0.3">
      <c r="A25980" t="s">
        <v>359</v>
      </c>
      <c r="B25980" s="1">
        <v>45139</v>
      </c>
      <c r="C25980" s="1">
        <v>40725</v>
      </c>
      <c r="D25980">
        <v>-0.9909180115664864</v>
      </c>
    </row>
    <row r="25981" spans="1:4" x14ac:dyDescent="0.3">
      <c r="A25981" t="s">
        <v>359</v>
      </c>
      <c r="B25981" s="1">
        <v>45139</v>
      </c>
      <c r="C25981" s="1">
        <v>40756</v>
      </c>
      <c r="D25981">
        <v>-0.99100152410380604</v>
      </c>
    </row>
    <row r="25982" spans="1:4" x14ac:dyDescent="0.3">
      <c r="A25982" t="s">
        <v>359</v>
      </c>
      <c r="B25982" s="1">
        <v>45139</v>
      </c>
      <c r="C25982" s="1">
        <v>40787</v>
      </c>
      <c r="D25982">
        <v>-0.99060483955153766</v>
      </c>
    </row>
    <row r="25983" spans="1:4" x14ac:dyDescent="0.3">
      <c r="A25983" t="s">
        <v>359</v>
      </c>
      <c r="B25983" s="1">
        <v>45139</v>
      </c>
      <c r="C25983" s="1">
        <v>40817</v>
      </c>
      <c r="D25983">
        <v>-0.99054220514854796</v>
      </c>
    </row>
    <row r="25984" spans="1:4" x14ac:dyDescent="0.3">
      <c r="A25984" t="s">
        <v>359</v>
      </c>
      <c r="B25984" s="1">
        <v>45139</v>
      </c>
      <c r="C25984" s="1">
        <v>40848</v>
      </c>
      <c r="D25984">
        <v>-0.99058396141720773</v>
      </c>
    </row>
    <row r="25985" spans="1:4" x14ac:dyDescent="0.3">
      <c r="A25985" t="s">
        <v>359</v>
      </c>
      <c r="B25985" s="1">
        <v>45139</v>
      </c>
      <c r="C25985" s="1">
        <v>40878</v>
      </c>
      <c r="D25985">
        <v>-0.99052132701421802</v>
      </c>
    </row>
    <row r="25986" spans="1:4" x14ac:dyDescent="0.3">
      <c r="A25986" t="s">
        <v>359</v>
      </c>
      <c r="B25986" s="1">
        <v>45139</v>
      </c>
      <c r="C25986" s="1">
        <v>40909</v>
      </c>
      <c r="D25986">
        <v>-0.99010376432761971</v>
      </c>
    </row>
    <row r="25987" spans="1:4" x14ac:dyDescent="0.3">
      <c r="A25987" t="s">
        <v>359</v>
      </c>
      <c r="B25987" s="1">
        <v>45139</v>
      </c>
      <c r="C25987" s="1">
        <v>40940</v>
      </c>
      <c r="D25987">
        <v>-0.99006200805895983</v>
      </c>
    </row>
    <row r="25988" spans="1:4" x14ac:dyDescent="0.3">
      <c r="A25988" t="s">
        <v>359</v>
      </c>
      <c r="B25988" s="1">
        <v>45139</v>
      </c>
      <c r="C25988" s="1">
        <v>40969</v>
      </c>
      <c r="D25988">
        <v>-0.98999937365597013</v>
      </c>
    </row>
    <row r="25989" spans="1:4" x14ac:dyDescent="0.3">
      <c r="A25989" t="s">
        <v>359</v>
      </c>
      <c r="B25989" s="1">
        <v>45139</v>
      </c>
      <c r="C25989" s="1">
        <v>41000</v>
      </c>
      <c r="D25989">
        <v>-0.98989498298432055</v>
      </c>
    </row>
    <row r="25990" spans="1:4" x14ac:dyDescent="0.3">
      <c r="A25990" t="s">
        <v>359</v>
      </c>
      <c r="B25990" s="1">
        <v>45139</v>
      </c>
      <c r="C25990" s="1">
        <v>41030</v>
      </c>
      <c r="D25990">
        <v>-0.99008288619328977</v>
      </c>
    </row>
    <row r="25991" spans="1:4" x14ac:dyDescent="0.3">
      <c r="A25991" t="s">
        <v>359</v>
      </c>
      <c r="B25991" s="1">
        <v>45139</v>
      </c>
      <c r="C25991" s="1">
        <v>41061</v>
      </c>
      <c r="D25991">
        <v>-0.9889345888051444</v>
      </c>
    </row>
    <row r="25992" spans="1:4" x14ac:dyDescent="0.3">
      <c r="A25992" t="s">
        <v>359</v>
      </c>
      <c r="B25992" s="1">
        <v>45139</v>
      </c>
      <c r="C25992" s="1">
        <v>41091</v>
      </c>
      <c r="D25992">
        <v>-0.98789068208864861</v>
      </c>
    </row>
    <row r="25993" spans="1:4" x14ac:dyDescent="0.3">
      <c r="A25993" t="s">
        <v>359</v>
      </c>
      <c r="B25993" s="1">
        <v>45139</v>
      </c>
      <c r="C25993" s="1">
        <v>41122</v>
      </c>
      <c r="D25993">
        <v>-0.98853790425287591</v>
      </c>
    </row>
    <row r="25994" spans="1:4" x14ac:dyDescent="0.3">
      <c r="A25994" t="s">
        <v>359</v>
      </c>
      <c r="B25994" s="1">
        <v>45139</v>
      </c>
      <c r="C25994" s="1">
        <v>41153</v>
      </c>
      <c r="D25994">
        <v>-0.9884126354468965</v>
      </c>
    </row>
    <row r="25995" spans="1:4" x14ac:dyDescent="0.3">
      <c r="A25995" t="s">
        <v>359</v>
      </c>
      <c r="B25995" s="1">
        <v>45139</v>
      </c>
      <c r="C25995" s="1">
        <v>41183</v>
      </c>
      <c r="D25995">
        <v>-0.98830824477524692</v>
      </c>
    </row>
    <row r="25996" spans="1:4" x14ac:dyDescent="0.3">
      <c r="A25996" t="s">
        <v>359</v>
      </c>
      <c r="B25996" s="1">
        <v>45139</v>
      </c>
      <c r="C25996" s="1">
        <v>41214</v>
      </c>
      <c r="D25996">
        <v>-0.98818297596926741</v>
      </c>
    </row>
    <row r="25997" spans="1:4" x14ac:dyDescent="0.3">
      <c r="A25997" t="s">
        <v>359</v>
      </c>
      <c r="B25997" s="1">
        <v>45139</v>
      </c>
      <c r="C25997" s="1">
        <v>41244</v>
      </c>
      <c r="D25997">
        <v>-0.98807858529761783</v>
      </c>
    </row>
    <row r="25998" spans="1:4" x14ac:dyDescent="0.3">
      <c r="A25998" t="s">
        <v>359</v>
      </c>
      <c r="B25998" s="1">
        <v>45139</v>
      </c>
      <c r="C25998" s="1">
        <v>41275</v>
      </c>
      <c r="D25998">
        <v>-0.98784892581998873</v>
      </c>
    </row>
    <row r="25999" spans="1:4" x14ac:dyDescent="0.3">
      <c r="A25999" t="s">
        <v>359</v>
      </c>
      <c r="B25999" s="1">
        <v>45139</v>
      </c>
      <c r="C25999" s="1">
        <v>41306</v>
      </c>
      <c r="D25999">
        <v>-0.98782804768565879</v>
      </c>
    </row>
    <row r="26000" spans="1:4" x14ac:dyDescent="0.3">
      <c r="A26000" t="s">
        <v>359</v>
      </c>
      <c r="B26000" s="1">
        <v>45139</v>
      </c>
      <c r="C26000" s="1">
        <v>41334</v>
      </c>
      <c r="D26000">
        <v>-0.98745224126772035</v>
      </c>
    </row>
    <row r="26001" spans="1:4" x14ac:dyDescent="0.3">
      <c r="A26001" t="s">
        <v>359</v>
      </c>
      <c r="B26001" s="1">
        <v>45139</v>
      </c>
      <c r="C26001" s="1">
        <v>41365</v>
      </c>
      <c r="D26001">
        <v>-0.98726433805875102</v>
      </c>
    </row>
    <row r="26002" spans="1:4" x14ac:dyDescent="0.3">
      <c r="A26002" t="s">
        <v>359</v>
      </c>
      <c r="B26002" s="1">
        <v>45139</v>
      </c>
      <c r="C26002" s="1">
        <v>41395</v>
      </c>
      <c r="D26002">
        <v>-0.98722258179009126</v>
      </c>
    </row>
    <row r="26003" spans="1:4" x14ac:dyDescent="0.3">
      <c r="A26003" t="s">
        <v>359</v>
      </c>
      <c r="B26003" s="1">
        <v>45139</v>
      </c>
      <c r="C26003" s="1">
        <v>41426</v>
      </c>
      <c r="D26003">
        <v>-0.98599077186462614</v>
      </c>
    </row>
    <row r="26004" spans="1:4" x14ac:dyDescent="0.3">
      <c r="A26004" t="s">
        <v>359</v>
      </c>
      <c r="B26004" s="1">
        <v>45139</v>
      </c>
      <c r="C26004" s="1">
        <v>41456</v>
      </c>
      <c r="D26004">
        <v>-0.98578199052132698</v>
      </c>
    </row>
    <row r="26005" spans="1:4" x14ac:dyDescent="0.3">
      <c r="A26005" t="s">
        <v>359</v>
      </c>
      <c r="B26005" s="1">
        <v>45139</v>
      </c>
      <c r="C26005" s="1">
        <v>41487</v>
      </c>
      <c r="D26005">
        <v>-0.98565672171534746</v>
      </c>
    </row>
    <row r="26006" spans="1:4" x14ac:dyDescent="0.3">
      <c r="A26006" t="s">
        <v>359</v>
      </c>
      <c r="B26006" s="1">
        <v>45139</v>
      </c>
      <c r="C26006" s="1">
        <v>41518</v>
      </c>
      <c r="D26006">
        <v>-0.98557320917802782</v>
      </c>
    </row>
    <row r="26007" spans="1:4" x14ac:dyDescent="0.3">
      <c r="A26007" t="s">
        <v>359</v>
      </c>
      <c r="B26007" s="1">
        <v>45139</v>
      </c>
      <c r="C26007" s="1">
        <v>41548</v>
      </c>
      <c r="D26007">
        <v>-0.98540618410338854</v>
      </c>
    </row>
    <row r="26008" spans="1:4" x14ac:dyDescent="0.3">
      <c r="A26008" t="s">
        <v>359</v>
      </c>
      <c r="B26008" s="1">
        <v>45139</v>
      </c>
      <c r="C26008" s="1">
        <v>41579</v>
      </c>
      <c r="D26008">
        <v>-0.9851556464914295</v>
      </c>
    </row>
    <row r="26009" spans="1:4" x14ac:dyDescent="0.3">
      <c r="A26009" t="s">
        <v>359</v>
      </c>
      <c r="B26009" s="1">
        <v>45139</v>
      </c>
      <c r="C26009" s="1">
        <v>41609</v>
      </c>
      <c r="D26009">
        <v>-0.98459193686452173</v>
      </c>
    </row>
    <row r="26010" spans="1:4" x14ac:dyDescent="0.3">
      <c r="A26010" t="s">
        <v>359</v>
      </c>
      <c r="B26010" s="1">
        <v>45139</v>
      </c>
      <c r="C26010" s="1">
        <v>41640</v>
      </c>
      <c r="D26010">
        <v>-0.98390295843163456</v>
      </c>
    </row>
    <row r="26011" spans="1:4" x14ac:dyDescent="0.3">
      <c r="A26011" t="s">
        <v>359</v>
      </c>
      <c r="B26011" s="1">
        <v>45139</v>
      </c>
      <c r="C26011" s="1">
        <v>41671</v>
      </c>
      <c r="D26011">
        <v>-0.98348539574503624</v>
      </c>
    </row>
    <row r="26012" spans="1:4" x14ac:dyDescent="0.3">
      <c r="A26012" t="s">
        <v>359</v>
      </c>
      <c r="B26012" s="1">
        <v>45139</v>
      </c>
      <c r="C26012" s="1">
        <v>41699</v>
      </c>
      <c r="D26012">
        <v>-0.98333924880472678</v>
      </c>
    </row>
    <row r="26013" spans="1:4" x14ac:dyDescent="0.3">
      <c r="A26013" t="s">
        <v>359</v>
      </c>
      <c r="B26013" s="1">
        <v>45139</v>
      </c>
      <c r="C26013" s="1">
        <v>41730</v>
      </c>
      <c r="D26013">
        <v>-0.98175251059565316</v>
      </c>
    </row>
    <row r="26014" spans="1:4" x14ac:dyDescent="0.3">
      <c r="A26014" t="s">
        <v>359</v>
      </c>
      <c r="B26014" s="1">
        <v>45139</v>
      </c>
      <c r="C26014" s="1">
        <v>41760</v>
      </c>
      <c r="D26014">
        <v>-0.98156460738668394</v>
      </c>
    </row>
    <row r="26015" spans="1:4" x14ac:dyDescent="0.3">
      <c r="A26015" t="s">
        <v>359</v>
      </c>
      <c r="B26015" s="1">
        <v>45139</v>
      </c>
      <c r="C26015" s="1">
        <v>41791</v>
      </c>
      <c r="D26015">
        <v>-0.98143933858070442</v>
      </c>
    </row>
    <row r="26016" spans="1:4" x14ac:dyDescent="0.3">
      <c r="A26016" t="s">
        <v>359</v>
      </c>
      <c r="B26016" s="1">
        <v>45139</v>
      </c>
      <c r="C26016" s="1">
        <v>41821</v>
      </c>
      <c r="D26016">
        <v>-0.98024928492389918</v>
      </c>
    </row>
    <row r="26017" spans="1:4" x14ac:dyDescent="0.3">
      <c r="A26017" t="s">
        <v>359</v>
      </c>
      <c r="B26017" s="1">
        <v>45139</v>
      </c>
      <c r="C26017" s="1">
        <v>41852</v>
      </c>
      <c r="D26017">
        <v>-0.97995699104328038</v>
      </c>
    </row>
    <row r="26018" spans="1:4" x14ac:dyDescent="0.3">
      <c r="A26018" t="s">
        <v>359</v>
      </c>
      <c r="B26018" s="1">
        <v>45139</v>
      </c>
      <c r="C26018" s="1">
        <v>41883</v>
      </c>
      <c r="D26018">
        <v>-0.97974820969998122</v>
      </c>
    </row>
    <row r="26019" spans="1:4" x14ac:dyDescent="0.3">
      <c r="A26019" t="s">
        <v>359</v>
      </c>
      <c r="B26019" s="1">
        <v>45139</v>
      </c>
      <c r="C26019" s="1">
        <v>41913</v>
      </c>
      <c r="D26019">
        <v>-0.97947679395369225</v>
      </c>
    </row>
    <row r="26020" spans="1:4" x14ac:dyDescent="0.3">
      <c r="A26020" t="s">
        <v>359</v>
      </c>
      <c r="B26020" s="1">
        <v>45139</v>
      </c>
      <c r="C26020" s="1">
        <v>41944</v>
      </c>
      <c r="D26020">
        <v>-0.97922625634173333</v>
      </c>
    </row>
    <row r="26021" spans="1:4" x14ac:dyDescent="0.3">
      <c r="A26021" t="s">
        <v>359</v>
      </c>
      <c r="B26021" s="1">
        <v>45139</v>
      </c>
      <c r="C26021" s="1">
        <v>41974</v>
      </c>
      <c r="D26021">
        <v>-0.97912186567008375</v>
      </c>
    </row>
    <row r="26022" spans="1:4" x14ac:dyDescent="0.3">
      <c r="A26022" t="s">
        <v>359</v>
      </c>
      <c r="B26022" s="1">
        <v>45139</v>
      </c>
      <c r="C26022" s="1">
        <v>42005</v>
      </c>
      <c r="D26022">
        <v>-0.97868342484915549</v>
      </c>
    </row>
    <row r="26023" spans="1:4" x14ac:dyDescent="0.3">
      <c r="A26023" t="s">
        <v>359</v>
      </c>
      <c r="B26023" s="1">
        <v>45139</v>
      </c>
      <c r="C26023" s="1">
        <v>42036</v>
      </c>
      <c r="D26023">
        <v>-0.97826586216255718</v>
      </c>
    </row>
    <row r="26024" spans="1:4" x14ac:dyDescent="0.3">
      <c r="A26024" t="s">
        <v>359</v>
      </c>
      <c r="B26024" s="1">
        <v>45139</v>
      </c>
      <c r="C26024" s="1">
        <v>42064</v>
      </c>
      <c r="D26024">
        <v>-0.97805708081925802</v>
      </c>
    </row>
    <row r="26025" spans="1:4" x14ac:dyDescent="0.3">
      <c r="A26025" t="s">
        <v>359</v>
      </c>
      <c r="B26025" s="1">
        <v>45139</v>
      </c>
      <c r="C26025" s="1">
        <v>42095</v>
      </c>
      <c r="D26025">
        <v>-0.97805708081925802</v>
      </c>
    </row>
    <row r="26026" spans="1:4" x14ac:dyDescent="0.3">
      <c r="A26026" t="s">
        <v>359</v>
      </c>
      <c r="B26026" s="1">
        <v>45139</v>
      </c>
      <c r="C26026" s="1">
        <v>42125</v>
      </c>
      <c r="D26026">
        <v>-0.97644946447585446</v>
      </c>
    </row>
    <row r="26027" spans="1:4" x14ac:dyDescent="0.3">
      <c r="A26027" t="s">
        <v>359</v>
      </c>
      <c r="B26027" s="1">
        <v>45139</v>
      </c>
      <c r="C26027" s="1">
        <v>42156</v>
      </c>
      <c r="D26027">
        <v>-0.9749044825354406</v>
      </c>
    </row>
    <row r="26028" spans="1:4" x14ac:dyDescent="0.3">
      <c r="A26028" t="s">
        <v>359</v>
      </c>
      <c r="B26028" s="1">
        <v>45139</v>
      </c>
      <c r="C26028" s="1">
        <v>42186</v>
      </c>
      <c r="D26028">
        <v>-0.9760736580579159</v>
      </c>
    </row>
    <row r="26029" spans="1:4" x14ac:dyDescent="0.3">
      <c r="A26029" t="s">
        <v>359</v>
      </c>
      <c r="B26029" s="1">
        <v>45139</v>
      </c>
      <c r="C26029" s="1">
        <v>42217</v>
      </c>
      <c r="D26029">
        <v>-0.97492536066977054</v>
      </c>
    </row>
    <row r="26030" spans="1:4" x14ac:dyDescent="0.3">
      <c r="A26030" t="s">
        <v>359</v>
      </c>
      <c r="B26030" s="1">
        <v>45139</v>
      </c>
      <c r="C26030" s="1">
        <v>42248</v>
      </c>
      <c r="D26030">
        <v>-0.97471657932647138</v>
      </c>
    </row>
    <row r="26031" spans="1:4" x14ac:dyDescent="0.3">
      <c r="A26031" t="s">
        <v>359</v>
      </c>
      <c r="B26031" s="1">
        <v>45139</v>
      </c>
      <c r="C26031" s="1">
        <v>42278</v>
      </c>
      <c r="D26031">
        <v>-0.97446604171451234</v>
      </c>
    </row>
    <row r="26032" spans="1:4" x14ac:dyDescent="0.3">
      <c r="A26032" t="s">
        <v>359</v>
      </c>
      <c r="B26032" s="1">
        <v>45139</v>
      </c>
      <c r="C26032" s="1">
        <v>42309</v>
      </c>
      <c r="D26032">
        <v>-0.97394408835626445</v>
      </c>
    </row>
    <row r="26033" spans="1:4" x14ac:dyDescent="0.3">
      <c r="A26033" t="s">
        <v>359</v>
      </c>
      <c r="B26033" s="1">
        <v>45139</v>
      </c>
      <c r="C26033" s="1">
        <v>42339</v>
      </c>
      <c r="D26033">
        <v>-0.97260788775914986</v>
      </c>
    </row>
    <row r="26034" spans="1:4" x14ac:dyDescent="0.3">
      <c r="A26034" t="s">
        <v>359</v>
      </c>
      <c r="B26034" s="1">
        <v>45139</v>
      </c>
      <c r="C26034" s="1">
        <v>42370</v>
      </c>
      <c r="D26034">
        <v>-0.97179364052028316</v>
      </c>
    </row>
    <row r="26035" spans="1:4" x14ac:dyDescent="0.3">
      <c r="A26035" t="s">
        <v>359</v>
      </c>
      <c r="B26035" s="1">
        <v>45139</v>
      </c>
      <c r="C26035" s="1">
        <v>42401</v>
      </c>
      <c r="D26035">
        <v>-0.97102114955007623</v>
      </c>
    </row>
    <row r="26036" spans="1:4" x14ac:dyDescent="0.3">
      <c r="A26036" t="s">
        <v>359</v>
      </c>
      <c r="B26036" s="1">
        <v>45139</v>
      </c>
      <c r="C26036" s="1">
        <v>42430</v>
      </c>
      <c r="D26036">
        <v>-0.97072885566945732</v>
      </c>
    </row>
    <row r="26037" spans="1:4" x14ac:dyDescent="0.3">
      <c r="A26037" t="s">
        <v>359</v>
      </c>
      <c r="B26037" s="1">
        <v>45139</v>
      </c>
      <c r="C26037" s="1">
        <v>42461</v>
      </c>
      <c r="D26037">
        <v>-0.96834874835584694</v>
      </c>
    </row>
    <row r="26038" spans="1:4" x14ac:dyDescent="0.3">
      <c r="A26038" t="s">
        <v>359</v>
      </c>
      <c r="B26038" s="1">
        <v>45139</v>
      </c>
      <c r="C26038" s="1">
        <v>42491</v>
      </c>
      <c r="D26038">
        <v>-0.96803557634089821</v>
      </c>
    </row>
    <row r="26039" spans="1:4" x14ac:dyDescent="0.3">
      <c r="A26039" t="s">
        <v>359</v>
      </c>
      <c r="B26039" s="1">
        <v>45139</v>
      </c>
      <c r="C26039" s="1">
        <v>42522</v>
      </c>
      <c r="D26039">
        <v>-0.96776416059460924</v>
      </c>
    </row>
    <row r="26040" spans="1:4" x14ac:dyDescent="0.3">
      <c r="A26040" t="s">
        <v>359</v>
      </c>
      <c r="B26040" s="1">
        <v>45139</v>
      </c>
      <c r="C26040" s="1">
        <v>42552</v>
      </c>
      <c r="D26040">
        <v>-0.96734659790801092</v>
      </c>
    </row>
    <row r="26041" spans="1:4" x14ac:dyDescent="0.3">
      <c r="A26041" t="s">
        <v>359</v>
      </c>
      <c r="B26041" s="1">
        <v>45139</v>
      </c>
      <c r="C26041" s="1">
        <v>42583</v>
      </c>
      <c r="D26041">
        <v>-0.9672213291020314</v>
      </c>
    </row>
    <row r="26042" spans="1:4" x14ac:dyDescent="0.3">
      <c r="A26042" t="s">
        <v>359</v>
      </c>
      <c r="B26042" s="1">
        <v>45139</v>
      </c>
      <c r="C26042" s="1">
        <v>42614</v>
      </c>
      <c r="D26042">
        <v>-0.96697079149007248</v>
      </c>
    </row>
    <row r="26043" spans="1:4" x14ac:dyDescent="0.3">
      <c r="A26043" t="s">
        <v>359</v>
      </c>
      <c r="B26043" s="1">
        <v>45139</v>
      </c>
      <c r="C26043" s="1">
        <v>42644</v>
      </c>
      <c r="D26043">
        <v>-0.96538405328099886</v>
      </c>
    </row>
    <row r="26044" spans="1:4" x14ac:dyDescent="0.3">
      <c r="A26044" t="s">
        <v>359</v>
      </c>
      <c r="B26044" s="1">
        <v>45139</v>
      </c>
      <c r="C26044" s="1">
        <v>42675</v>
      </c>
      <c r="D26044">
        <v>-0.96505000313172018</v>
      </c>
    </row>
    <row r="26045" spans="1:4" x14ac:dyDescent="0.3">
      <c r="A26045" t="s">
        <v>359</v>
      </c>
      <c r="B26045" s="1">
        <v>45139</v>
      </c>
      <c r="C26045" s="1">
        <v>42705</v>
      </c>
      <c r="D26045">
        <v>-0.96423575589285337</v>
      </c>
    </row>
    <row r="26046" spans="1:4" x14ac:dyDescent="0.3">
      <c r="A26046" t="s">
        <v>359</v>
      </c>
      <c r="B26046" s="1">
        <v>45139</v>
      </c>
      <c r="C26046" s="1">
        <v>42736</v>
      </c>
      <c r="D26046">
        <v>-0.96277428648975927</v>
      </c>
    </row>
    <row r="26047" spans="1:4" x14ac:dyDescent="0.3">
      <c r="A26047" t="s">
        <v>359</v>
      </c>
      <c r="B26047" s="1">
        <v>45139</v>
      </c>
      <c r="C26047" s="1">
        <v>42767</v>
      </c>
      <c r="D26047">
        <v>-0.96262813954944981</v>
      </c>
    </row>
    <row r="26048" spans="1:4" x14ac:dyDescent="0.3">
      <c r="A26048" t="s">
        <v>359</v>
      </c>
      <c r="B26048" s="1">
        <v>45139</v>
      </c>
      <c r="C26048" s="1">
        <v>42795</v>
      </c>
      <c r="D26048">
        <v>-0.96241935820615065</v>
      </c>
    </row>
    <row r="26049" spans="1:4" x14ac:dyDescent="0.3">
      <c r="A26049" t="s">
        <v>359</v>
      </c>
      <c r="B26049" s="1">
        <v>45139</v>
      </c>
      <c r="C26049" s="1">
        <v>42826</v>
      </c>
      <c r="D26049">
        <v>-0.96089525440006684</v>
      </c>
    </row>
    <row r="26050" spans="1:4" x14ac:dyDescent="0.3">
      <c r="A26050" t="s">
        <v>359</v>
      </c>
      <c r="B26050" s="1">
        <v>45139</v>
      </c>
      <c r="C26050" s="1">
        <v>42856</v>
      </c>
      <c r="D26050">
        <v>-0.96045681357913859</v>
      </c>
    </row>
    <row r="26051" spans="1:4" x14ac:dyDescent="0.3">
      <c r="A26051" t="s">
        <v>359</v>
      </c>
      <c r="B26051" s="1">
        <v>45139</v>
      </c>
      <c r="C26051" s="1">
        <v>42887</v>
      </c>
      <c r="D26051">
        <v>-0.96008100716120004</v>
      </c>
    </row>
    <row r="26052" spans="1:4" x14ac:dyDescent="0.3">
      <c r="A26052" t="s">
        <v>359</v>
      </c>
      <c r="B26052" s="1">
        <v>45139</v>
      </c>
      <c r="C26052" s="1">
        <v>42917</v>
      </c>
      <c r="D26052">
        <v>-0.9577844123849093</v>
      </c>
    </row>
    <row r="26053" spans="1:4" x14ac:dyDescent="0.3">
      <c r="A26053" t="s">
        <v>359</v>
      </c>
      <c r="B26053" s="1">
        <v>45139</v>
      </c>
      <c r="C26053" s="1">
        <v>42948</v>
      </c>
      <c r="D26053">
        <v>-0.95730421529532117</v>
      </c>
    </row>
    <row r="26054" spans="1:4" x14ac:dyDescent="0.3">
      <c r="A26054" t="s">
        <v>359</v>
      </c>
      <c r="B26054" s="1">
        <v>45139</v>
      </c>
      <c r="C26054" s="1">
        <v>42979</v>
      </c>
      <c r="D26054">
        <v>-0.95694928701171267</v>
      </c>
    </row>
    <row r="26055" spans="1:4" x14ac:dyDescent="0.3">
      <c r="A26055" t="s">
        <v>359</v>
      </c>
      <c r="B26055" s="1">
        <v>45139</v>
      </c>
      <c r="C26055" s="1">
        <v>43009</v>
      </c>
      <c r="D26055">
        <v>-0.95657348059377412</v>
      </c>
    </row>
    <row r="26056" spans="1:4" x14ac:dyDescent="0.3">
      <c r="A26056" t="s">
        <v>359</v>
      </c>
      <c r="B26056" s="1">
        <v>45139</v>
      </c>
      <c r="C26056" s="1">
        <v>43040</v>
      </c>
      <c r="D26056">
        <v>-0.95613503977284586</v>
      </c>
    </row>
    <row r="26057" spans="1:4" x14ac:dyDescent="0.3">
      <c r="A26057" t="s">
        <v>359</v>
      </c>
      <c r="B26057" s="1">
        <v>45139</v>
      </c>
      <c r="C26057" s="1">
        <v>43070</v>
      </c>
      <c r="D26057">
        <v>-0.95559220828026803</v>
      </c>
    </row>
    <row r="26058" spans="1:4" x14ac:dyDescent="0.3">
      <c r="A26058" t="s">
        <v>359</v>
      </c>
      <c r="B26058" s="1">
        <v>45139</v>
      </c>
      <c r="C26058" s="1">
        <v>43101</v>
      </c>
      <c r="D26058">
        <v>-0.95402634820552434</v>
      </c>
    </row>
    <row r="26059" spans="1:4" x14ac:dyDescent="0.3">
      <c r="A26059" t="s">
        <v>359</v>
      </c>
      <c r="B26059" s="1">
        <v>45139</v>
      </c>
      <c r="C26059" s="1">
        <v>43132</v>
      </c>
      <c r="D26059">
        <v>-0.95317034469799777</v>
      </c>
    </row>
    <row r="26060" spans="1:4" x14ac:dyDescent="0.3">
      <c r="A26060" t="s">
        <v>359</v>
      </c>
      <c r="B26060" s="1">
        <v>45139</v>
      </c>
      <c r="C26060" s="1">
        <v>43160</v>
      </c>
      <c r="D26060">
        <v>-0.9520220473098524</v>
      </c>
    </row>
    <row r="26061" spans="1:4" x14ac:dyDescent="0.3">
      <c r="A26061" t="s">
        <v>359</v>
      </c>
      <c r="B26061" s="1">
        <v>45139</v>
      </c>
      <c r="C26061" s="1">
        <v>43191</v>
      </c>
      <c r="D26061">
        <v>-0.94997599014552059</v>
      </c>
    </row>
    <row r="26062" spans="1:4" x14ac:dyDescent="0.3">
      <c r="A26062" t="s">
        <v>359</v>
      </c>
      <c r="B26062" s="1">
        <v>45139</v>
      </c>
      <c r="C26062" s="1">
        <v>43221</v>
      </c>
      <c r="D26062">
        <v>-0.9481178361901581</v>
      </c>
    </row>
    <row r="26063" spans="1:4" x14ac:dyDescent="0.3">
      <c r="A26063" t="s">
        <v>359</v>
      </c>
      <c r="B26063" s="1">
        <v>45139</v>
      </c>
      <c r="C26063" s="1">
        <v>43252</v>
      </c>
      <c r="D26063">
        <v>-0.94584211954819719</v>
      </c>
    </row>
    <row r="26064" spans="1:4" x14ac:dyDescent="0.3">
      <c r="A26064" t="s">
        <v>359</v>
      </c>
      <c r="B26064" s="1">
        <v>45139</v>
      </c>
      <c r="C26064" s="1">
        <v>43282</v>
      </c>
      <c r="D26064">
        <v>-0.9447982128317014</v>
      </c>
    </row>
    <row r="26065" spans="1:4" x14ac:dyDescent="0.3">
      <c r="A26065" t="s">
        <v>359</v>
      </c>
      <c r="B26065" s="1">
        <v>45139</v>
      </c>
      <c r="C26065" s="1">
        <v>43313</v>
      </c>
      <c r="D26065">
        <v>-0.94078961104035741</v>
      </c>
    </row>
    <row r="26066" spans="1:4" x14ac:dyDescent="0.3">
      <c r="A26066" t="s">
        <v>359</v>
      </c>
      <c r="B26066" s="1">
        <v>45139</v>
      </c>
      <c r="C26066" s="1">
        <v>43344</v>
      </c>
      <c r="D26066">
        <v>-0.9363008121594254</v>
      </c>
    </row>
    <row r="26067" spans="1:4" x14ac:dyDescent="0.3">
      <c r="A26067" t="s">
        <v>359</v>
      </c>
      <c r="B26067" s="1">
        <v>45139</v>
      </c>
      <c r="C26067" s="1">
        <v>43374</v>
      </c>
      <c r="D26067">
        <v>-0.93496461156231081</v>
      </c>
    </row>
    <row r="26068" spans="1:4" x14ac:dyDescent="0.3">
      <c r="A26068" t="s">
        <v>359</v>
      </c>
      <c r="B26068" s="1">
        <v>45139</v>
      </c>
      <c r="C26068" s="1">
        <v>43405</v>
      </c>
      <c r="D26068">
        <v>-0.93241747917406104</v>
      </c>
    </row>
    <row r="26069" spans="1:4" x14ac:dyDescent="0.3">
      <c r="A26069" t="s">
        <v>359</v>
      </c>
      <c r="B26069" s="1">
        <v>45139</v>
      </c>
      <c r="C26069" s="1">
        <v>43435</v>
      </c>
      <c r="D26069">
        <v>-0.93078898469632754</v>
      </c>
    </row>
    <row r="26070" spans="1:4" x14ac:dyDescent="0.3">
      <c r="A26070" t="s">
        <v>359</v>
      </c>
      <c r="B26070" s="1">
        <v>45139</v>
      </c>
      <c r="C26070" s="1">
        <v>43466</v>
      </c>
      <c r="D26070">
        <v>-0.92916049021859404</v>
      </c>
    </row>
    <row r="26071" spans="1:4" x14ac:dyDescent="0.3">
      <c r="A26071" t="s">
        <v>359</v>
      </c>
      <c r="B26071" s="1">
        <v>45139</v>
      </c>
      <c r="C26071" s="1">
        <v>43497</v>
      </c>
      <c r="D26071">
        <v>-0.9277407770841597</v>
      </c>
    </row>
    <row r="26072" spans="1:4" x14ac:dyDescent="0.3">
      <c r="A26072" t="s">
        <v>359</v>
      </c>
      <c r="B26072" s="1">
        <v>45139</v>
      </c>
      <c r="C26072" s="1">
        <v>43525</v>
      </c>
      <c r="D26072">
        <v>-0.92462993506900226</v>
      </c>
    </row>
    <row r="26073" spans="1:4" x14ac:dyDescent="0.3">
      <c r="A26073" t="s">
        <v>359</v>
      </c>
      <c r="B26073" s="1">
        <v>45139</v>
      </c>
      <c r="C26073" s="1">
        <v>43556</v>
      </c>
      <c r="D26073">
        <v>-0.92034991753136941</v>
      </c>
    </row>
    <row r="26074" spans="1:4" x14ac:dyDescent="0.3">
      <c r="A26074" t="s">
        <v>359</v>
      </c>
      <c r="B26074" s="1">
        <v>45139</v>
      </c>
      <c r="C26074" s="1">
        <v>43586</v>
      </c>
      <c r="D26074">
        <v>-0.91740610059085115</v>
      </c>
    </row>
    <row r="26075" spans="1:4" x14ac:dyDescent="0.3">
      <c r="A26075" t="s">
        <v>359</v>
      </c>
      <c r="B26075" s="1">
        <v>45139</v>
      </c>
      <c r="C26075" s="1">
        <v>43617</v>
      </c>
      <c r="D26075">
        <v>-0.91629955947136565</v>
      </c>
    </row>
    <row r="26076" spans="1:4" x14ac:dyDescent="0.3">
      <c r="A26076" t="s">
        <v>359</v>
      </c>
      <c r="B26076" s="1">
        <v>45139</v>
      </c>
      <c r="C26076" s="1">
        <v>43647</v>
      </c>
      <c r="D26076">
        <v>-0.91425350230703384</v>
      </c>
    </row>
    <row r="26077" spans="1:4" x14ac:dyDescent="0.3">
      <c r="A26077" t="s">
        <v>359</v>
      </c>
      <c r="B26077" s="1">
        <v>45139</v>
      </c>
      <c r="C26077" s="1">
        <v>43678</v>
      </c>
      <c r="D26077">
        <v>-0.90533853894815963</v>
      </c>
    </row>
    <row r="26078" spans="1:4" x14ac:dyDescent="0.3">
      <c r="A26078" t="s">
        <v>359</v>
      </c>
      <c r="B26078" s="1">
        <v>45139</v>
      </c>
      <c r="C26078" s="1">
        <v>43709</v>
      </c>
      <c r="D26078">
        <v>-0.90416936342568432</v>
      </c>
    </row>
    <row r="26079" spans="1:4" x14ac:dyDescent="0.3">
      <c r="A26079" t="s">
        <v>359</v>
      </c>
      <c r="B26079" s="1">
        <v>45139</v>
      </c>
      <c r="C26079" s="1">
        <v>43739</v>
      </c>
      <c r="D26079">
        <v>-0.89844875461928719</v>
      </c>
    </row>
    <row r="26080" spans="1:4" x14ac:dyDescent="0.3">
      <c r="A26080" t="s">
        <v>359</v>
      </c>
      <c r="B26080" s="1">
        <v>45139</v>
      </c>
      <c r="C26080" s="1">
        <v>43770</v>
      </c>
      <c r="D26080">
        <v>-0.89406434641000476</v>
      </c>
    </row>
    <row r="26081" spans="1:4" x14ac:dyDescent="0.3">
      <c r="A26081" t="s">
        <v>359</v>
      </c>
      <c r="B26081" s="1">
        <v>45139</v>
      </c>
      <c r="C26081" s="1">
        <v>43800</v>
      </c>
      <c r="D26081">
        <v>-0.89287429275319963</v>
      </c>
    </row>
    <row r="26082" spans="1:4" x14ac:dyDescent="0.3">
      <c r="A26082" t="s">
        <v>359</v>
      </c>
      <c r="B26082" s="1">
        <v>45139</v>
      </c>
      <c r="C26082" s="1">
        <v>43831</v>
      </c>
      <c r="D26082">
        <v>-0.88734158715577172</v>
      </c>
    </row>
    <row r="26083" spans="1:4" x14ac:dyDescent="0.3">
      <c r="A26083" t="s">
        <v>359</v>
      </c>
      <c r="B26083" s="1">
        <v>45139</v>
      </c>
      <c r="C26083" s="1">
        <v>43862</v>
      </c>
      <c r="D26083">
        <v>-0.88304069148380904</v>
      </c>
    </row>
    <row r="26084" spans="1:4" x14ac:dyDescent="0.3">
      <c r="A26084" t="s">
        <v>359</v>
      </c>
      <c r="B26084" s="1">
        <v>45139</v>
      </c>
      <c r="C26084" s="1">
        <v>43891</v>
      </c>
      <c r="D26084">
        <v>-0.88197590663298331</v>
      </c>
    </row>
    <row r="26085" spans="1:4" x14ac:dyDescent="0.3">
      <c r="A26085" t="s">
        <v>359</v>
      </c>
      <c r="B26085" s="1">
        <v>45139</v>
      </c>
      <c r="C26085" s="1">
        <v>43922</v>
      </c>
      <c r="D26085">
        <v>-0.88036829028957975</v>
      </c>
    </row>
    <row r="26086" spans="1:4" x14ac:dyDescent="0.3">
      <c r="A26086" t="s">
        <v>359</v>
      </c>
      <c r="B26086" s="1">
        <v>45139</v>
      </c>
      <c r="C26086" s="1">
        <v>43952</v>
      </c>
      <c r="D26086">
        <v>-0.87721569200576233</v>
      </c>
    </row>
    <row r="26087" spans="1:4" x14ac:dyDescent="0.3">
      <c r="A26087" t="s">
        <v>359</v>
      </c>
      <c r="B26087" s="1">
        <v>45139</v>
      </c>
      <c r="C26087" s="1">
        <v>43983</v>
      </c>
      <c r="D26087">
        <v>-0.87502348790112117</v>
      </c>
    </row>
    <row r="26088" spans="1:4" x14ac:dyDescent="0.3">
      <c r="A26088" t="s">
        <v>359</v>
      </c>
      <c r="B26088" s="1">
        <v>45139</v>
      </c>
      <c r="C26088" s="1">
        <v>44013</v>
      </c>
      <c r="D26088">
        <v>-0.87155771760235501</v>
      </c>
    </row>
    <row r="26089" spans="1:4" x14ac:dyDescent="0.3">
      <c r="A26089" t="s">
        <v>359</v>
      </c>
      <c r="B26089" s="1">
        <v>45139</v>
      </c>
      <c r="C26089" s="1">
        <v>44044</v>
      </c>
      <c r="D26089">
        <v>-0.86815458170657867</v>
      </c>
    </row>
    <row r="26090" spans="1:4" x14ac:dyDescent="0.3">
      <c r="A26090" t="s">
        <v>359</v>
      </c>
      <c r="B26090" s="1">
        <v>45139</v>
      </c>
      <c r="C26090" s="1">
        <v>44075</v>
      </c>
      <c r="D26090">
        <v>-0.86308119506440906</v>
      </c>
    </row>
    <row r="26091" spans="1:4" x14ac:dyDescent="0.3">
      <c r="A26091" t="s">
        <v>359</v>
      </c>
      <c r="B26091" s="1">
        <v>45139</v>
      </c>
      <c r="C26091" s="1">
        <v>44105</v>
      </c>
      <c r="D26091">
        <v>-0.85487608827275197</v>
      </c>
    </row>
    <row r="26092" spans="1:4" x14ac:dyDescent="0.3">
      <c r="A26092" t="s">
        <v>359</v>
      </c>
      <c r="B26092" s="1">
        <v>45139</v>
      </c>
      <c r="C26092" s="1">
        <v>44136</v>
      </c>
      <c r="D26092">
        <v>-0.84061632252541907</v>
      </c>
    </row>
    <row r="26093" spans="1:4" x14ac:dyDescent="0.3">
      <c r="A26093" t="s">
        <v>359</v>
      </c>
      <c r="B26093" s="1">
        <v>45139</v>
      </c>
      <c r="C26093" s="1">
        <v>44166</v>
      </c>
      <c r="D26093">
        <v>-0.83414410088314506</v>
      </c>
    </row>
    <row r="26094" spans="1:4" x14ac:dyDescent="0.3">
      <c r="A26094" t="s">
        <v>359</v>
      </c>
      <c r="B26094" s="1">
        <v>45139</v>
      </c>
      <c r="C26094" s="1">
        <v>44197</v>
      </c>
      <c r="D26094">
        <v>-0.82777626991252062</v>
      </c>
    </row>
    <row r="26095" spans="1:4" x14ac:dyDescent="0.3">
      <c r="A26095" t="s">
        <v>359</v>
      </c>
      <c r="B26095" s="1">
        <v>45139</v>
      </c>
      <c r="C26095" s="1">
        <v>44228</v>
      </c>
      <c r="D26095">
        <v>-0.81779652170282058</v>
      </c>
    </row>
    <row r="26096" spans="1:4" x14ac:dyDescent="0.3">
      <c r="A26096" t="s">
        <v>359</v>
      </c>
      <c r="B26096" s="1">
        <v>45139</v>
      </c>
      <c r="C26096" s="1">
        <v>44256</v>
      </c>
      <c r="D26096">
        <v>-0.81278576946364067</v>
      </c>
    </row>
    <row r="26097" spans="1:4" x14ac:dyDescent="0.3">
      <c r="A26097" t="s">
        <v>359</v>
      </c>
      <c r="B26097" s="1">
        <v>45139</v>
      </c>
      <c r="C26097" s="1">
        <v>44287</v>
      </c>
      <c r="D26097">
        <v>-0.7997578136417729</v>
      </c>
    </row>
    <row r="26098" spans="1:4" x14ac:dyDescent="0.3">
      <c r="A26098" t="s">
        <v>359</v>
      </c>
      <c r="B26098" s="1">
        <v>45139</v>
      </c>
      <c r="C26098" s="1">
        <v>44317</v>
      </c>
      <c r="D26098">
        <v>-0.7936405202831075</v>
      </c>
    </row>
    <row r="26099" spans="1:4" x14ac:dyDescent="0.3">
      <c r="A26099" t="s">
        <v>359</v>
      </c>
      <c r="B26099" s="1">
        <v>45139</v>
      </c>
      <c r="C26099" s="1">
        <v>44348</v>
      </c>
      <c r="D26099">
        <v>-0.78885942752155669</v>
      </c>
    </row>
    <row r="26100" spans="1:4" x14ac:dyDescent="0.3">
      <c r="A26100" t="s">
        <v>359</v>
      </c>
      <c r="B26100" s="1">
        <v>45139</v>
      </c>
      <c r="C26100" s="1">
        <v>44378</v>
      </c>
      <c r="D26100">
        <v>-0.77748084431175224</v>
      </c>
    </row>
    <row r="26101" spans="1:4" x14ac:dyDescent="0.3">
      <c r="A26101" t="s">
        <v>359</v>
      </c>
      <c r="B26101" s="1">
        <v>45139</v>
      </c>
      <c r="C26101" s="1">
        <v>44409</v>
      </c>
      <c r="D26101">
        <v>-0.77247009207257245</v>
      </c>
    </row>
    <row r="26102" spans="1:4" x14ac:dyDescent="0.3">
      <c r="A26102" t="s">
        <v>359</v>
      </c>
      <c r="B26102" s="1">
        <v>45139</v>
      </c>
      <c r="C26102" s="1">
        <v>44440</v>
      </c>
      <c r="D26102">
        <v>-0.76382654445998699</v>
      </c>
    </row>
    <row r="26103" spans="1:4" x14ac:dyDescent="0.3">
      <c r="A26103" t="s">
        <v>359</v>
      </c>
      <c r="B26103" s="1">
        <v>45139</v>
      </c>
      <c r="C26103" s="1">
        <v>44470</v>
      </c>
      <c r="D26103">
        <v>-0.75359625863832802</v>
      </c>
    </row>
    <row r="26104" spans="1:4" x14ac:dyDescent="0.3">
      <c r="A26104" t="s">
        <v>359</v>
      </c>
      <c r="B26104" s="1">
        <v>45139</v>
      </c>
      <c r="C26104" s="1">
        <v>44501</v>
      </c>
      <c r="D26104">
        <v>-0.74737457460801304</v>
      </c>
    </row>
    <row r="26105" spans="1:4" x14ac:dyDescent="0.3">
      <c r="A26105" t="s">
        <v>359</v>
      </c>
      <c r="B26105" s="1">
        <v>45139</v>
      </c>
      <c r="C26105" s="1">
        <v>44531</v>
      </c>
      <c r="D26105">
        <v>-0.74230118796584343</v>
      </c>
    </row>
    <row r="26106" spans="1:4" x14ac:dyDescent="0.3">
      <c r="A26106" t="s">
        <v>359</v>
      </c>
      <c r="B26106" s="1">
        <v>45139</v>
      </c>
      <c r="C26106" s="1">
        <v>44562</v>
      </c>
      <c r="D26106">
        <v>-0.73244670856212291</v>
      </c>
    </row>
    <row r="26107" spans="1:4" x14ac:dyDescent="0.3">
      <c r="A26107" t="s">
        <v>359</v>
      </c>
      <c r="B26107" s="1">
        <v>45139</v>
      </c>
      <c r="C26107" s="1">
        <v>44593</v>
      </c>
      <c r="D26107">
        <v>-0.71929348393427561</v>
      </c>
    </row>
    <row r="26108" spans="1:4" x14ac:dyDescent="0.3">
      <c r="A26108" t="s">
        <v>359</v>
      </c>
      <c r="B26108" s="1">
        <v>45139</v>
      </c>
      <c r="C26108" s="1">
        <v>44621</v>
      </c>
      <c r="D26108">
        <v>-0.7043238616197256</v>
      </c>
    </row>
    <row r="26109" spans="1:4" x14ac:dyDescent="0.3">
      <c r="A26109" t="s">
        <v>359</v>
      </c>
      <c r="B26109" s="1">
        <v>45139</v>
      </c>
      <c r="C26109" s="1">
        <v>44652</v>
      </c>
      <c r="D26109">
        <v>-0.69367601311146831</v>
      </c>
    </row>
    <row r="26110" spans="1:4" x14ac:dyDescent="0.3">
      <c r="A26110" t="s">
        <v>359</v>
      </c>
      <c r="B26110" s="1">
        <v>45139</v>
      </c>
      <c r="C26110" s="1">
        <v>44682</v>
      </c>
      <c r="D26110">
        <v>-0.67348685721443924</v>
      </c>
    </row>
    <row r="26111" spans="1:4" x14ac:dyDescent="0.3">
      <c r="A26111" t="s">
        <v>359</v>
      </c>
      <c r="B26111" s="1">
        <v>45139</v>
      </c>
      <c r="C26111" s="1">
        <v>44713</v>
      </c>
      <c r="D26111">
        <v>-0.65129340042173833</v>
      </c>
    </row>
    <row r="26112" spans="1:4" x14ac:dyDescent="0.3">
      <c r="A26112" t="s">
        <v>359</v>
      </c>
      <c r="B26112" s="1">
        <v>45139</v>
      </c>
      <c r="C26112" s="1">
        <v>44743</v>
      </c>
      <c r="D26112">
        <v>-0.62753408355429352</v>
      </c>
    </row>
    <row r="26113" spans="1:4" x14ac:dyDescent="0.3">
      <c r="A26113" t="s">
        <v>359</v>
      </c>
      <c r="B26113" s="1">
        <v>45139</v>
      </c>
      <c r="C26113" s="1">
        <v>44774</v>
      </c>
      <c r="D26113">
        <v>-0.60208363780612562</v>
      </c>
    </row>
    <row r="26114" spans="1:4" x14ac:dyDescent="0.3">
      <c r="A26114" t="s">
        <v>359</v>
      </c>
      <c r="B26114" s="1">
        <v>45139</v>
      </c>
      <c r="C26114" s="1">
        <v>44805</v>
      </c>
      <c r="D26114">
        <v>-0.57160156168444787</v>
      </c>
    </row>
    <row r="26115" spans="1:4" x14ac:dyDescent="0.3">
      <c r="A26115" t="s">
        <v>359</v>
      </c>
      <c r="B26115" s="1">
        <v>45139</v>
      </c>
      <c r="C26115" s="1">
        <v>44835</v>
      </c>
      <c r="D26115">
        <v>-0.5381965467565818</v>
      </c>
    </row>
    <row r="26116" spans="1:4" x14ac:dyDescent="0.3">
      <c r="A26116" t="s">
        <v>359</v>
      </c>
      <c r="B26116" s="1">
        <v>45139</v>
      </c>
      <c r="C26116" s="1">
        <v>44866</v>
      </c>
      <c r="D26116">
        <v>-0.50525085078397391</v>
      </c>
    </row>
    <row r="26117" spans="1:4" x14ac:dyDescent="0.3">
      <c r="A26117" t="s">
        <v>359</v>
      </c>
      <c r="B26117" s="1">
        <v>45139</v>
      </c>
      <c r="C26117" s="1">
        <v>44896</v>
      </c>
      <c r="D26117">
        <v>-0.46712737749754674</v>
      </c>
    </row>
    <row r="26118" spans="1:4" x14ac:dyDescent="0.3">
      <c r="A26118" t="s">
        <v>359</v>
      </c>
      <c r="B26118" s="1">
        <v>45139</v>
      </c>
      <c r="C26118" s="1">
        <v>44927</v>
      </c>
      <c r="D26118">
        <v>-0.43355533749504149</v>
      </c>
    </row>
    <row r="26119" spans="1:4" x14ac:dyDescent="0.3">
      <c r="A26119" t="s">
        <v>359</v>
      </c>
      <c r="B26119" s="1">
        <v>45139</v>
      </c>
      <c r="C26119" s="1">
        <v>44958</v>
      </c>
      <c r="D26119">
        <v>-0.40177881704490881</v>
      </c>
    </row>
    <row r="26120" spans="1:4" x14ac:dyDescent="0.3">
      <c r="A26120" t="s">
        <v>359</v>
      </c>
      <c r="B26120" s="1">
        <v>45139</v>
      </c>
      <c r="C26120" s="1">
        <v>44986</v>
      </c>
      <c r="D26120">
        <v>-0.37392738584880059</v>
      </c>
    </row>
    <row r="26121" spans="1:4" x14ac:dyDescent="0.3">
      <c r="A26121" t="s">
        <v>359</v>
      </c>
      <c r="B26121" s="1">
        <v>45139</v>
      </c>
      <c r="C26121" s="1">
        <v>45017</v>
      </c>
      <c r="D26121">
        <v>-0.32594943315865288</v>
      </c>
    </row>
    <row r="26122" spans="1:4" x14ac:dyDescent="0.3">
      <c r="A26122" t="s">
        <v>359</v>
      </c>
      <c r="B26122" s="1">
        <v>45139</v>
      </c>
      <c r="C26122" s="1">
        <v>45047</v>
      </c>
      <c r="D26122">
        <v>-0.28005929390149686</v>
      </c>
    </row>
    <row r="26123" spans="1:4" x14ac:dyDescent="0.3">
      <c r="A26123" t="s">
        <v>359</v>
      </c>
      <c r="B26123" s="1">
        <v>45139</v>
      </c>
      <c r="C26123" s="1">
        <v>45078</v>
      </c>
      <c r="D26123">
        <v>-0.23540096456980608</v>
      </c>
    </row>
    <row r="26124" spans="1:4" x14ac:dyDescent="0.3">
      <c r="A26124" t="s">
        <v>359</v>
      </c>
      <c r="B26124" s="1">
        <v>45139</v>
      </c>
      <c r="C26124" s="1">
        <v>45108</v>
      </c>
      <c r="D26124">
        <v>-0.16447794225108037</v>
      </c>
    </row>
    <row r="26125" spans="1:4" x14ac:dyDescent="0.3">
      <c r="A26125" t="s">
        <v>359</v>
      </c>
      <c r="B26125" s="1">
        <v>45139</v>
      </c>
      <c r="C26125" s="1">
        <v>45139</v>
      </c>
      <c r="D26125">
        <v>0</v>
      </c>
    </row>
    <row r="26126" spans="1:4" x14ac:dyDescent="0.3">
      <c r="A26126" t="s">
        <v>359</v>
      </c>
      <c r="B26126" s="1">
        <v>45139</v>
      </c>
      <c r="C26126" s="1">
        <v>45170</v>
      </c>
      <c r="D26126">
        <v>8.8982608514103223E-2</v>
      </c>
    </row>
    <row r="26127" spans="1:4" x14ac:dyDescent="0.3">
      <c r="A26127" t="s">
        <v>359</v>
      </c>
      <c r="B26127" s="1">
        <v>45139</v>
      </c>
      <c r="C26127" s="1">
        <v>45200</v>
      </c>
      <c r="D26127">
        <v>0.20884397770215268</v>
      </c>
    </row>
    <row r="26128" spans="1:4" x14ac:dyDescent="0.3">
      <c r="A26128" t="s">
        <v>359</v>
      </c>
      <c r="B26128" s="1">
        <v>45139</v>
      </c>
      <c r="C26128" s="1">
        <v>45231</v>
      </c>
      <c r="D26128">
        <v>0.41662317055347931</v>
      </c>
    </row>
    <row r="26129" spans="1:4" x14ac:dyDescent="0.3">
      <c r="A26129" t="s">
        <v>359</v>
      </c>
      <c r="B26129" s="1">
        <v>45139</v>
      </c>
      <c r="C26129" s="1">
        <v>45261</v>
      </c>
      <c r="D26129">
        <v>0.8894294005887633</v>
      </c>
    </row>
    <row r="26130" spans="1:4" x14ac:dyDescent="0.3">
      <c r="A26130" t="s">
        <v>359</v>
      </c>
      <c r="B26130" s="1">
        <v>45139</v>
      </c>
      <c r="C26130" s="1">
        <v>45292</v>
      </c>
      <c r="D26130">
        <v>1.1569200576236507</v>
      </c>
    </row>
    <row r="26131" spans="1:4" x14ac:dyDescent="0.3">
      <c r="A26131" t="s">
        <v>359</v>
      </c>
      <c r="B26131" s="1">
        <v>45139</v>
      </c>
      <c r="C26131" s="1">
        <v>45323</v>
      </c>
      <c r="D26131">
        <v>1.3442595569659894</v>
      </c>
    </row>
    <row r="26132" spans="1:4" x14ac:dyDescent="0.3">
      <c r="A26132" t="s">
        <v>359</v>
      </c>
      <c r="B26132" s="1">
        <v>45139</v>
      </c>
      <c r="C26132" s="1">
        <v>45352</v>
      </c>
      <c r="D26132">
        <v>1.4362694949579304</v>
      </c>
    </row>
    <row r="26133" spans="1:4" x14ac:dyDescent="0.3">
      <c r="A26133" t="s">
        <v>359</v>
      </c>
      <c r="B26133" s="1">
        <v>45139</v>
      </c>
      <c r="C26133" s="1">
        <v>45383</v>
      </c>
      <c r="D26133">
        <v>1.5505146460112327</v>
      </c>
    </row>
    <row r="26134" spans="1:4" x14ac:dyDescent="0.3">
      <c r="A26134" t="s">
        <v>359</v>
      </c>
      <c r="B26134" s="1">
        <v>45139</v>
      </c>
      <c r="C26134" s="1">
        <v>45413</v>
      </c>
      <c r="D26134">
        <v>1.6614192955717479</v>
      </c>
    </row>
    <row r="26135" spans="1:4" x14ac:dyDescent="0.3">
      <c r="A26135" t="s">
        <v>359</v>
      </c>
      <c r="B26135" s="1">
        <v>45139</v>
      </c>
      <c r="C26135" s="1">
        <v>45444</v>
      </c>
      <c r="D26135">
        <v>1.7759149842370086</v>
      </c>
    </row>
    <row r="26136" spans="1:4" x14ac:dyDescent="0.3">
      <c r="A26136" t="s">
        <v>359</v>
      </c>
      <c r="B26136" s="1">
        <v>45139</v>
      </c>
      <c r="C26136" s="1">
        <v>45474</v>
      </c>
      <c r="D26136">
        <v>1.834164979017475</v>
      </c>
    </row>
    <row r="26137" spans="1:4" x14ac:dyDescent="0.3">
      <c r="A26137" t="s">
        <v>359</v>
      </c>
      <c r="B26137" s="1">
        <v>45139</v>
      </c>
      <c r="C26137" s="1">
        <v>45505</v>
      </c>
      <c r="D26137">
        <v>1.9266133578303446</v>
      </c>
    </row>
    <row r="26138" spans="1:4" x14ac:dyDescent="0.3">
      <c r="A26138" t="s">
        <v>359</v>
      </c>
      <c r="B26138" s="1">
        <v>45139</v>
      </c>
      <c r="C26138" s="1">
        <v>45536</v>
      </c>
      <c r="D26138">
        <v>1.999540681044742</v>
      </c>
    </row>
    <row r="26139" spans="1:4" x14ac:dyDescent="0.3">
      <c r="A26139" t="s">
        <v>359</v>
      </c>
      <c r="B26139" s="1">
        <v>45139</v>
      </c>
      <c r="C26139" s="1">
        <v>45566</v>
      </c>
      <c r="D26139">
        <v>2.0513184541829341</v>
      </c>
    </row>
    <row r="26140" spans="1:4" x14ac:dyDescent="0.3">
      <c r="A26140" t="s">
        <v>359</v>
      </c>
      <c r="B26140" s="1">
        <v>45139</v>
      </c>
      <c r="C26140" s="1">
        <v>45597</v>
      </c>
      <c r="D26140">
        <v>2.1406977472493058</v>
      </c>
    </row>
    <row r="26141" spans="1:4" x14ac:dyDescent="0.3">
      <c r="A26141" t="s">
        <v>359</v>
      </c>
      <c r="B26141" s="1">
        <v>45139</v>
      </c>
      <c r="C26141" s="1">
        <v>45627</v>
      </c>
      <c r="D26141">
        <v>2.2061298202392634</v>
      </c>
    </row>
    <row r="26142" spans="1:4" x14ac:dyDescent="0.3">
      <c r="A26142" t="s">
        <v>359</v>
      </c>
      <c r="B26142" s="1">
        <v>45139</v>
      </c>
      <c r="C26142" s="1">
        <v>45658</v>
      </c>
      <c r="D26142">
        <v>2.2368206777042405</v>
      </c>
    </row>
    <row r="26143" spans="1:4" x14ac:dyDescent="0.3">
      <c r="A26143" t="s">
        <v>359</v>
      </c>
      <c r="B26143" s="1">
        <v>45139</v>
      </c>
      <c r="C26143" s="1">
        <v>45689</v>
      </c>
      <c r="D26143">
        <v>2.309685366515648</v>
      </c>
    </row>
    <row r="26144" spans="1:4" x14ac:dyDescent="0.3">
      <c r="A26144" t="s">
        <v>359</v>
      </c>
      <c r="B26144" s="1">
        <v>45139</v>
      </c>
      <c r="C26144" s="1">
        <v>45717</v>
      </c>
      <c r="D26144">
        <v>2.3395410986074285</v>
      </c>
    </row>
    <row r="26145" spans="1:4" x14ac:dyDescent="0.3">
      <c r="A26145" t="s">
        <v>359</v>
      </c>
      <c r="B26145" s="1">
        <v>45139</v>
      </c>
      <c r="C26145" s="1">
        <v>45748</v>
      </c>
      <c r="D26145">
        <v>2.3934275633129425</v>
      </c>
    </row>
    <row r="26146" spans="1:4" x14ac:dyDescent="0.3">
      <c r="A26146" t="s">
        <v>359</v>
      </c>
      <c r="B26146" s="1">
        <v>45170</v>
      </c>
      <c r="C26146" s="1">
        <v>40544</v>
      </c>
      <c r="D26146">
        <v>-0.99269541210529344</v>
      </c>
    </row>
    <row r="26147" spans="1:4" x14ac:dyDescent="0.3">
      <c r="A26147" t="s">
        <v>359</v>
      </c>
      <c r="B26147" s="1">
        <v>45170</v>
      </c>
      <c r="C26147" s="1">
        <v>40575</v>
      </c>
      <c r="D26147">
        <v>-0.99259955137176714</v>
      </c>
    </row>
    <row r="26148" spans="1:4" x14ac:dyDescent="0.3">
      <c r="A26148" t="s">
        <v>359</v>
      </c>
      <c r="B26148" s="1">
        <v>45170</v>
      </c>
      <c r="C26148" s="1">
        <v>40603</v>
      </c>
      <c r="D26148">
        <v>-0.99252286278494606</v>
      </c>
    </row>
    <row r="26149" spans="1:4" x14ac:dyDescent="0.3">
      <c r="A26149" t="s">
        <v>359</v>
      </c>
      <c r="B26149" s="1">
        <v>45170</v>
      </c>
      <c r="C26149" s="1">
        <v>40634</v>
      </c>
      <c r="D26149">
        <v>-0.99223528058436705</v>
      </c>
    </row>
    <row r="26150" spans="1:4" x14ac:dyDescent="0.3">
      <c r="A26150" t="s">
        <v>359</v>
      </c>
      <c r="B26150" s="1">
        <v>45170</v>
      </c>
      <c r="C26150" s="1">
        <v>40664</v>
      </c>
      <c r="D26150">
        <v>-0.99179432121014588</v>
      </c>
    </row>
    <row r="26151" spans="1:4" x14ac:dyDescent="0.3">
      <c r="A26151" t="s">
        <v>359</v>
      </c>
      <c r="B26151" s="1">
        <v>45170</v>
      </c>
      <c r="C26151" s="1">
        <v>40695</v>
      </c>
      <c r="D26151">
        <v>-0.99210107555743021</v>
      </c>
    </row>
    <row r="26152" spans="1:4" x14ac:dyDescent="0.3">
      <c r="A26152" t="s">
        <v>359</v>
      </c>
      <c r="B26152" s="1">
        <v>45170</v>
      </c>
      <c r="C26152" s="1">
        <v>40725</v>
      </c>
      <c r="D26152">
        <v>-0.99166011618320904</v>
      </c>
    </row>
    <row r="26153" spans="1:4" x14ac:dyDescent="0.3">
      <c r="A26153" t="s">
        <v>359</v>
      </c>
      <c r="B26153" s="1">
        <v>45170</v>
      </c>
      <c r="C26153" s="1">
        <v>40756</v>
      </c>
      <c r="D26153">
        <v>-0.99173680477003012</v>
      </c>
    </row>
    <row r="26154" spans="1:4" x14ac:dyDescent="0.3">
      <c r="A26154" t="s">
        <v>359</v>
      </c>
      <c r="B26154" s="1">
        <v>45170</v>
      </c>
      <c r="C26154" s="1">
        <v>40787</v>
      </c>
      <c r="D26154">
        <v>-0.99137253398263003</v>
      </c>
    </row>
    <row r="26155" spans="1:4" x14ac:dyDescent="0.3">
      <c r="A26155" t="s">
        <v>359</v>
      </c>
      <c r="B26155" s="1">
        <v>45170</v>
      </c>
      <c r="C26155" s="1">
        <v>40817</v>
      </c>
      <c r="D26155">
        <v>-0.99131501754251428</v>
      </c>
    </row>
    <row r="26156" spans="1:4" x14ac:dyDescent="0.3">
      <c r="A26156" t="s">
        <v>359</v>
      </c>
      <c r="B26156" s="1">
        <v>45170</v>
      </c>
      <c r="C26156" s="1">
        <v>40848</v>
      </c>
      <c r="D26156">
        <v>-0.99135336183592482</v>
      </c>
    </row>
    <row r="26157" spans="1:4" x14ac:dyDescent="0.3">
      <c r="A26157" t="s">
        <v>359</v>
      </c>
      <c r="B26157" s="1">
        <v>45170</v>
      </c>
      <c r="C26157" s="1">
        <v>40878</v>
      </c>
      <c r="D26157">
        <v>-0.99129584539580895</v>
      </c>
    </row>
    <row r="26158" spans="1:4" x14ac:dyDescent="0.3">
      <c r="A26158" t="s">
        <v>359</v>
      </c>
      <c r="B26158" s="1">
        <v>45170</v>
      </c>
      <c r="C26158" s="1">
        <v>40909</v>
      </c>
      <c r="D26158">
        <v>-0.99091240246170365</v>
      </c>
    </row>
    <row r="26159" spans="1:4" x14ac:dyDescent="0.3">
      <c r="A26159" t="s">
        <v>359</v>
      </c>
      <c r="B26159" s="1">
        <v>45170</v>
      </c>
      <c r="C26159" s="1">
        <v>40940</v>
      </c>
      <c r="D26159">
        <v>-0.9908740581682931</v>
      </c>
    </row>
    <row r="26160" spans="1:4" x14ac:dyDescent="0.3">
      <c r="A26160" t="s">
        <v>359</v>
      </c>
      <c r="B26160" s="1">
        <v>45170</v>
      </c>
      <c r="C26160" s="1">
        <v>40969</v>
      </c>
      <c r="D26160">
        <v>-0.99081654172817735</v>
      </c>
    </row>
    <row r="26161" spans="1:4" x14ac:dyDescent="0.3">
      <c r="A26161" t="s">
        <v>359</v>
      </c>
      <c r="B26161" s="1">
        <v>45170</v>
      </c>
      <c r="C26161" s="1">
        <v>41000</v>
      </c>
      <c r="D26161">
        <v>-0.99072068099465094</v>
      </c>
    </row>
    <row r="26162" spans="1:4" x14ac:dyDescent="0.3">
      <c r="A26162" t="s">
        <v>359</v>
      </c>
      <c r="B26162" s="1">
        <v>45170</v>
      </c>
      <c r="C26162" s="1">
        <v>41030</v>
      </c>
      <c r="D26162">
        <v>-0.99089323031499832</v>
      </c>
    </row>
    <row r="26163" spans="1:4" x14ac:dyDescent="0.3">
      <c r="A26163" t="s">
        <v>359</v>
      </c>
      <c r="B26163" s="1">
        <v>45170</v>
      </c>
      <c r="C26163" s="1">
        <v>41061</v>
      </c>
      <c r="D26163">
        <v>-0.9898387622462087</v>
      </c>
    </row>
    <row r="26164" spans="1:4" x14ac:dyDescent="0.3">
      <c r="A26164" t="s">
        <v>359</v>
      </c>
      <c r="B26164" s="1">
        <v>45170</v>
      </c>
      <c r="C26164" s="1">
        <v>41091</v>
      </c>
      <c r="D26164">
        <v>-0.98888015491094539</v>
      </c>
    </row>
    <row r="26165" spans="1:4" x14ac:dyDescent="0.3">
      <c r="A26165" t="s">
        <v>359</v>
      </c>
      <c r="B26165" s="1">
        <v>45170</v>
      </c>
      <c r="C26165" s="1">
        <v>41122</v>
      </c>
      <c r="D26165">
        <v>-0.98947449145880861</v>
      </c>
    </row>
    <row r="26166" spans="1:4" x14ac:dyDescent="0.3">
      <c r="A26166" t="s">
        <v>359</v>
      </c>
      <c r="B26166" s="1">
        <v>45170</v>
      </c>
      <c r="C26166" s="1">
        <v>41153</v>
      </c>
      <c r="D26166">
        <v>-0.98935945857857699</v>
      </c>
    </row>
    <row r="26167" spans="1:4" x14ac:dyDescent="0.3">
      <c r="A26167" t="s">
        <v>359</v>
      </c>
      <c r="B26167" s="1">
        <v>45170</v>
      </c>
      <c r="C26167" s="1">
        <v>41183</v>
      </c>
      <c r="D26167">
        <v>-0.98926359784505069</v>
      </c>
    </row>
    <row r="26168" spans="1:4" x14ac:dyDescent="0.3">
      <c r="A26168" t="s">
        <v>359</v>
      </c>
      <c r="B26168" s="1">
        <v>45170</v>
      </c>
      <c r="C26168" s="1">
        <v>41214</v>
      </c>
      <c r="D26168">
        <v>-0.98914856496481907</v>
      </c>
    </row>
    <row r="26169" spans="1:4" x14ac:dyDescent="0.3">
      <c r="A26169" t="s">
        <v>359</v>
      </c>
      <c r="B26169" s="1">
        <v>45170</v>
      </c>
      <c r="C26169" s="1">
        <v>41244</v>
      </c>
      <c r="D26169">
        <v>-0.98905270423129277</v>
      </c>
    </row>
    <row r="26170" spans="1:4" x14ac:dyDescent="0.3">
      <c r="A26170" t="s">
        <v>359</v>
      </c>
      <c r="B26170" s="1">
        <v>45170</v>
      </c>
      <c r="C26170" s="1">
        <v>41275</v>
      </c>
      <c r="D26170">
        <v>-0.98884181061753484</v>
      </c>
    </row>
    <row r="26171" spans="1:4" x14ac:dyDescent="0.3">
      <c r="A26171" t="s">
        <v>359</v>
      </c>
      <c r="B26171" s="1">
        <v>45170</v>
      </c>
      <c r="C26171" s="1">
        <v>41306</v>
      </c>
      <c r="D26171">
        <v>-0.98882263847082963</v>
      </c>
    </row>
    <row r="26172" spans="1:4" x14ac:dyDescent="0.3">
      <c r="A26172" t="s">
        <v>359</v>
      </c>
      <c r="B26172" s="1">
        <v>45170</v>
      </c>
      <c r="C26172" s="1">
        <v>41334</v>
      </c>
      <c r="D26172">
        <v>-0.98847753983013475</v>
      </c>
    </row>
    <row r="26173" spans="1:4" x14ac:dyDescent="0.3">
      <c r="A26173" t="s">
        <v>359</v>
      </c>
      <c r="B26173" s="1">
        <v>45170</v>
      </c>
      <c r="C26173" s="1">
        <v>41365</v>
      </c>
      <c r="D26173">
        <v>-0.98830499050978737</v>
      </c>
    </row>
    <row r="26174" spans="1:4" x14ac:dyDescent="0.3">
      <c r="A26174" t="s">
        <v>359</v>
      </c>
      <c r="B26174" s="1">
        <v>45170</v>
      </c>
      <c r="C26174" s="1">
        <v>41395</v>
      </c>
      <c r="D26174">
        <v>-0.98826664621637683</v>
      </c>
    </row>
    <row r="26175" spans="1:4" x14ac:dyDescent="0.3">
      <c r="A26175" t="s">
        <v>359</v>
      </c>
      <c r="B26175" s="1">
        <v>45170</v>
      </c>
      <c r="C26175" s="1">
        <v>41426</v>
      </c>
      <c r="D26175">
        <v>-0.98713548956076613</v>
      </c>
    </row>
    <row r="26176" spans="1:4" x14ac:dyDescent="0.3">
      <c r="A26176" t="s">
        <v>359</v>
      </c>
      <c r="B26176" s="1">
        <v>45170</v>
      </c>
      <c r="C26176" s="1">
        <v>41456</v>
      </c>
      <c r="D26176">
        <v>-0.98694376809371342</v>
      </c>
    </row>
    <row r="26177" spans="1:4" x14ac:dyDescent="0.3">
      <c r="A26177" t="s">
        <v>359</v>
      </c>
      <c r="B26177" s="1">
        <v>45170</v>
      </c>
      <c r="C26177" s="1">
        <v>41487</v>
      </c>
      <c r="D26177">
        <v>-0.9868287352134818</v>
      </c>
    </row>
    <row r="26178" spans="1:4" x14ac:dyDescent="0.3">
      <c r="A26178" t="s">
        <v>359</v>
      </c>
      <c r="B26178" s="1">
        <v>45170</v>
      </c>
      <c r="C26178" s="1">
        <v>41518</v>
      </c>
      <c r="D26178">
        <v>-0.98675204662666083</v>
      </c>
    </row>
    <row r="26179" spans="1:4" x14ac:dyDescent="0.3">
      <c r="A26179" t="s">
        <v>359</v>
      </c>
      <c r="B26179" s="1">
        <v>45170</v>
      </c>
      <c r="C26179" s="1">
        <v>41548</v>
      </c>
      <c r="D26179">
        <v>-0.98659866945301866</v>
      </c>
    </row>
    <row r="26180" spans="1:4" x14ac:dyDescent="0.3">
      <c r="A26180" t="s">
        <v>359</v>
      </c>
      <c r="B26180" s="1">
        <v>45170</v>
      </c>
      <c r="C26180" s="1">
        <v>41579</v>
      </c>
      <c r="D26180">
        <v>-0.98636860369255541</v>
      </c>
    </row>
    <row r="26181" spans="1:4" x14ac:dyDescent="0.3">
      <c r="A26181" t="s">
        <v>359</v>
      </c>
      <c r="B26181" s="1">
        <v>45170</v>
      </c>
      <c r="C26181" s="1">
        <v>41609</v>
      </c>
      <c r="D26181">
        <v>-0.98585095573151327</v>
      </c>
    </row>
    <row r="26182" spans="1:4" x14ac:dyDescent="0.3">
      <c r="A26182" t="s">
        <v>359</v>
      </c>
      <c r="B26182" s="1">
        <v>45170</v>
      </c>
      <c r="C26182" s="1">
        <v>41640</v>
      </c>
      <c r="D26182">
        <v>-0.9852182748902395</v>
      </c>
    </row>
    <row r="26183" spans="1:4" x14ac:dyDescent="0.3">
      <c r="A26183" t="s">
        <v>359</v>
      </c>
      <c r="B26183" s="1">
        <v>45170</v>
      </c>
      <c r="C26183" s="1">
        <v>41671</v>
      </c>
      <c r="D26183">
        <v>-0.98483483195613408</v>
      </c>
    </row>
    <row r="26184" spans="1:4" x14ac:dyDescent="0.3">
      <c r="A26184" t="s">
        <v>359</v>
      </c>
      <c r="B26184" s="1">
        <v>45170</v>
      </c>
      <c r="C26184" s="1">
        <v>41699</v>
      </c>
      <c r="D26184">
        <v>-0.98470062692919724</v>
      </c>
    </row>
    <row r="26185" spans="1:4" x14ac:dyDescent="0.3">
      <c r="A26185" t="s">
        <v>359</v>
      </c>
      <c r="B26185" s="1">
        <v>45170</v>
      </c>
      <c r="C26185" s="1">
        <v>41730</v>
      </c>
      <c r="D26185">
        <v>-0.983243543779597</v>
      </c>
    </row>
    <row r="26186" spans="1:4" x14ac:dyDescent="0.3">
      <c r="A26186" t="s">
        <v>359</v>
      </c>
      <c r="B26186" s="1">
        <v>45170</v>
      </c>
      <c r="C26186" s="1">
        <v>41760</v>
      </c>
      <c r="D26186">
        <v>-0.98307099445924961</v>
      </c>
    </row>
    <row r="26187" spans="1:4" x14ac:dyDescent="0.3">
      <c r="A26187" t="s">
        <v>359</v>
      </c>
      <c r="B26187" s="1">
        <v>45170</v>
      </c>
      <c r="C26187" s="1">
        <v>41791</v>
      </c>
      <c r="D26187">
        <v>-0.98295596157901799</v>
      </c>
    </row>
    <row r="26188" spans="1:4" x14ac:dyDescent="0.3">
      <c r="A26188" t="s">
        <v>359</v>
      </c>
      <c r="B26188" s="1">
        <v>45170</v>
      </c>
      <c r="C26188" s="1">
        <v>41821</v>
      </c>
      <c r="D26188">
        <v>-0.98186314921681783</v>
      </c>
    </row>
    <row r="26189" spans="1:4" x14ac:dyDescent="0.3">
      <c r="A26189" t="s">
        <v>359</v>
      </c>
      <c r="B26189" s="1">
        <v>45170</v>
      </c>
      <c r="C26189" s="1">
        <v>41852</v>
      </c>
      <c r="D26189">
        <v>-0.98159473916294404</v>
      </c>
    </row>
    <row r="26190" spans="1:4" x14ac:dyDescent="0.3">
      <c r="A26190" t="s">
        <v>359</v>
      </c>
      <c r="B26190" s="1">
        <v>45170</v>
      </c>
      <c r="C26190" s="1">
        <v>41883</v>
      </c>
      <c r="D26190">
        <v>-0.98140301769589144</v>
      </c>
    </row>
    <row r="26191" spans="1:4" x14ac:dyDescent="0.3">
      <c r="A26191" t="s">
        <v>359</v>
      </c>
      <c r="B26191" s="1">
        <v>45170</v>
      </c>
      <c r="C26191" s="1">
        <v>41913</v>
      </c>
      <c r="D26191">
        <v>-0.98115377978872298</v>
      </c>
    </row>
    <row r="26192" spans="1:4" x14ac:dyDescent="0.3">
      <c r="A26192" t="s">
        <v>359</v>
      </c>
      <c r="B26192" s="1">
        <v>45170</v>
      </c>
      <c r="C26192" s="1">
        <v>41944</v>
      </c>
      <c r="D26192">
        <v>-0.98092371402825973</v>
      </c>
    </row>
    <row r="26193" spans="1:4" x14ac:dyDescent="0.3">
      <c r="A26193" t="s">
        <v>359</v>
      </c>
      <c r="B26193" s="1">
        <v>45170</v>
      </c>
      <c r="C26193" s="1">
        <v>41974</v>
      </c>
      <c r="D26193">
        <v>-0.98082785329473343</v>
      </c>
    </row>
    <row r="26194" spans="1:4" x14ac:dyDescent="0.3">
      <c r="A26194" t="s">
        <v>359</v>
      </c>
      <c r="B26194" s="1">
        <v>45170</v>
      </c>
      <c r="C26194" s="1">
        <v>42005</v>
      </c>
      <c r="D26194">
        <v>-0.9804252382139228</v>
      </c>
    </row>
    <row r="26195" spans="1:4" x14ac:dyDescent="0.3">
      <c r="A26195" t="s">
        <v>359</v>
      </c>
      <c r="B26195" s="1">
        <v>45170</v>
      </c>
      <c r="C26195" s="1">
        <v>42036</v>
      </c>
      <c r="D26195">
        <v>-0.9800417952798175</v>
      </c>
    </row>
    <row r="26196" spans="1:4" x14ac:dyDescent="0.3">
      <c r="A26196" t="s">
        <v>359</v>
      </c>
      <c r="B26196" s="1">
        <v>45170</v>
      </c>
      <c r="C26196" s="1">
        <v>42064</v>
      </c>
      <c r="D26196">
        <v>-0.97985007381276479</v>
      </c>
    </row>
    <row r="26197" spans="1:4" x14ac:dyDescent="0.3">
      <c r="A26197" t="s">
        <v>359</v>
      </c>
      <c r="B26197" s="1">
        <v>45170</v>
      </c>
      <c r="C26197" s="1">
        <v>42095</v>
      </c>
      <c r="D26197">
        <v>-0.97985007381276479</v>
      </c>
    </row>
    <row r="26198" spans="1:4" x14ac:dyDescent="0.3">
      <c r="A26198" t="s">
        <v>359</v>
      </c>
      <c r="B26198" s="1">
        <v>45170</v>
      </c>
      <c r="C26198" s="1">
        <v>42125</v>
      </c>
      <c r="D26198">
        <v>-0.97837381851645933</v>
      </c>
    </row>
    <row r="26199" spans="1:4" x14ac:dyDescent="0.3">
      <c r="A26199" t="s">
        <v>359</v>
      </c>
      <c r="B26199" s="1">
        <v>45170</v>
      </c>
      <c r="C26199" s="1">
        <v>42156</v>
      </c>
      <c r="D26199">
        <v>-0.97695507966026951</v>
      </c>
    </row>
    <row r="26200" spans="1:4" x14ac:dyDescent="0.3">
      <c r="A26200" t="s">
        <v>359</v>
      </c>
      <c r="B26200" s="1">
        <v>45170</v>
      </c>
      <c r="C26200" s="1">
        <v>42186</v>
      </c>
      <c r="D26200">
        <v>-0.97802871987576445</v>
      </c>
    </row>
    <row r="26201" spans="1:4" x14ac:dyDescent="0.3">
      <c r="A26201" t="s">
        <v>359</v>
      </c>
      <c r="B26201" s="1">
        <v>45170</v>
      </c>
      <c r="C26201" s="1">
        <v>42217</v>
      </c>
      <c r="D26201">
        <v>-0.97697425180697484</v>
      </c>
    </row>
    <row r="26202" spans="1:4" x14ac:dyDescent="0.3">
      <c r="A26202" t="s">
        <v>359</v>
      </c>
      <c r="B26202" s="1">
        <v>45170</v>
      </c>
      <c r="C26202" s="1">
        <v>42248</v>
      </c>
      <c r="D26202">
        <v>-0.97678253033992213</v>
      </c>
    </row>
    <row r="26203" spans="1:4" x14ac:dyDescent="0.3">
      <c r="A26203" t="s">
        <v>359</v>
      </c>
      <c r="B26203" s="1">
        <v>45170</v>
      </c>
      <c r="C26203" s="1">
        <v>42278</v>
      </c>
      <c r="D26203">
        <v>-0.97655246457945899</v>
      </c>
    </row>
    <row r="26204" spans="1:4" x14ac:dyDescent="0.3">
      <c r="A26204" t="s">
        <v>359</v>
      </c>
      <c r="B26204" s="1">
        <v>45170</v>
      </c>
      <c r="C26204" s="1">
        <v>42309</v>
      </c>
      <c r="D26204">
        <v>-0.97607316091182728</v>
      </c>
    </row>
    <row r="26205" spans="1:4" x14ac:dyDescent="0.3">
      <c r="A26205" t="s">
        <v>359</v>
      </c>
      <c r="B26205" s="1">
        <v>45170</v>
      </c>
      <c r="C26205" s="1">
        <v>42339</v>
      </c>
      <c r="D26205">
        <v>-0.97484614352269028</v>
      </c>
    </row>
    <row r="26206" spans="1:4" x14ac:dyDescent="0.3">
      <c r="A26206" t="s">
        <v>359</v>
      </c>
      <c r="B26206" s="1">
        <v>45170</v>
      </c>
      <c r="C26206" s="1">
        <v>42370</v>
      </c>
      <c r="D26206">
        <v>-0.97409842980118488</v>
      </c>
    </row>
    <row r="26207" spans="1:4" x14ac:dyDescent="0.3">
      <c r="A26207" t="s">
        <v>359</v>
      </c>
      <c r="B26207" s="1">
        <v>45170</v>
      </c>
      <c r="C26207" s="1">
        <v>42401</v>
      </c>
      <c r="D26207">
        <v>-0.97338906037308992</v>
      </c>
    </row>
    <row r="26208" spans="1:4" x14ac:dyDescent="0.3">
      <c r="A26208" t="s">
        <v>359</v>
      </c>
      <c r="B26208" s="1">
        <v>45170</v>
      </c>
      <c r="C26208" s="1">
        <v>42430</v>
      </c>
      <c r="D26208">
        <v>-0.97312065031921624</v>
      </c>
    </row>
    <row r="26209" spans="1:4" x14ac:dyDescent="0.3">
      <c r="A26209" t="s">
        <v>359</v>
      </c>
      <c r="B26209" s="1">
        <v>45170</v>
      </c>
      <c r="C26209" s="1">
        <v>42461</v>
      </c>
      <c r="D26209">
        <v>-0.97093502559481581</v>
      </c>
    </row>
    <row r="26210" spans="1:4" x14ac:dyDescent="0.3">
      <c r="A26210" t="s">
        <v>359</v>
      </c>
      <c r="B26210" s="1">
        <v>45170</v>
      </c>
      <c r="C26210" s="1">
        <v>42491</v>
      </c>
      <c r="D26210">
        <v>-0.97064744339423681</v>
      </c>
    </row>
    <row r="26211" spans="1:4" x14ac:dyDescent="0.3">
      <c r="A26211" t="s">
        <v>359</v>
      </c>
      <c r="B26211" s="1">
        <v>45170</v>
      </c>
      <c r="C26211" s="1">
        <v>42522</v>
      </c>
      <c r="D26211">
        <v>-0.97039820548706834</v>
      </c>
    </row>
    <row r="26212" spans="1:4" x14ac:dyDescent="0.3">
      <c r="A26212" t="s">
        <v>359</v>
      </c>
      <c r="B26212" s="1">
        <v>45170</v>
      </c>
      <c r="C26212" s="1">
        <v>42552</v>
      </c>
      <c r="D26212">
        <v>-0.97001476255296304</v>
      </c>
    </row>
    <row r="26213" spans="1:4" x14ac:dyDescent="0.3">
      <c r="A26213" t="s">
        <v>359</v>
      </c>
      <c r="B26213" s="1">
        <v>45170</v>
      </c>
      <c r="C26213" s="1">
        <v>42583</v>
      </c>
      <c r="D26213">
        <v>-0.96989972967273141</v>
      </c>
    </row>
    <row r="26214" spans="1:4" x14ac:dyDescent="0.3">
      <c r="A26214" t="s">
        <v>359</v>
      </c>
      <c r="B26214" s="1">
        <v>45170</v>
      </c>
      <c r="C26214" s="1">
        <v>42614</v>
      </c>
      <c r="D26214">
        <v>-0.96966966391226828</v>
      </c>
    </row>
    <row r="26215" spans="1:4" x14ac:dyDescent="0.3">
      <c r="A26215" t="s">
        <v>359</v>
      </c>
      <c r="B26215" s="1">
        <v>45170</v>
      </c>
      <c r="C26215" s="1">
        <v>42644</v>
      </c>
      <c r="D26215">
        <v>-0.96821258076266803</v>
      </c>
    </row>
    <row r="26216" spans="1:4" x14ac:dyDescent="0.3">
      <c r="A26216" t="s">
        <v>359</v>
      </c>
      <c r="B26216" s="1">
        <v>45170</v>
      </c>
      <c r="C26216" s="1">
        <v>42675</v>
      </c>
      <c r="D26216">
        <v>-0.9679058264153837</v>
      </c>
    </row>
    <row r="26217" spans="1:4" x14ac:dyDescent="0.3">
      <c r="A26217" t="s">
        <v>359</v>
      </c>
      <c r="B26217" s="1">
        <v>45170</v>
      </c>
      <c r="C26217" s="1">
        <v>42705</v>
      </c>
      <c r="D26217">
        <v>-0.9671581126938783</v>
      </c>
    </row>
    <row r="26218" spans="1:4" x14ac:dyDescent="0.3">
      <c r="A26218" t="s">
        <v>359</v>
      </c>
      <c r="B26218" s="1">
        <v>45170</v>
      </c>
      <c r="C26218" s="1">
        <v>42736</v>
      </c>
      <c r="D26218">
        <v>-0.96581606242450968</v>
      </c>
    </row>
    <row r="26219" spans="1:4" x14ac:dyDescent="0.3">
      <c r="A26219" t="s">
        <v>359</v>
      </c>
      <c r="B26219" s="1">
        <v>45170</v>
      </c>
      <c r="C26219" s="1">
        <v>42767</v>
      </c>
      <c r="D26219">
        <v>-0.96568185739757284</v>
      </c>
    </row>
    <row r="26220" spans="1:4" x14ac:dyDescent="0.3">
      <c r="A26220" t="s">
        <v>359</v>
      </c>
      <c r="B26220" s="1">
        <v>45170</v>
      </c>
      <c r="C26220" s="1">
        <v>42795</v>
      </c>
      <c r="D26220">
        <v>-0.96549013593052013</v>
      </c>
    </row>
    <row r="26221" spans="1:4" x14ac:dyDescent="0.3">
      <c r="A26221" t="s">
        <v>359</v>
      </c>
      <c r="B26221" s="1">
        <v>45170</v>
      </c>
      <c r="C26221" s="1">
        <v>42826</v>
      </c>
      <c r="D26221">
        <v>-0.96409056922103564</v>
      </c>
    </row>
    <row r="26222" spans="1:4" x14ac:dyDescent="0.3">
      <c r="A26222" t="s">
        <v>359</v>
      </c>
      <c r="B26222" s="1">
        <v>45170</v>
      </c>
      <c r="C26222" s="1">
        <v>42856</v>
      </c>
      <c r="D26222">
        <v>-0.96368795414022512</v>
      </c>
    </row>
    <row r="26223" spans="1:4" x14ac:dyDescent="0.3">
      <c r="A26223" t="s">
        <v>359</v>
      </c>
      <c r="B26223" s="1">
        <v>45170</v>
      </c>
      <c r="C26223" s="1">
        <v>42887</v>
      </c>
      <c r="D26223">
        <v>-0.96334285549953025</v>
      </c>
    </row>
    <row r="26224" spans="1:4" x14ac:dyDescent="0.3">
      <c r="A26224" t="s">
        <v>359</v>
      </c>
      <c r="B26224" s="1">
        <v>45170</v>
      </c>
      <c r="C26224" s="1">
        <v>42917</v>
      </c>
      <c r="D26224">
        <v>-0.96123391936195091</v>
      </c>
    </row>
    <row r="26225" spans="1:4" x14ac:dyDescent="0.3">
      <c r="A26225" t="s">
        <v>359</v>
      </c>
      <c r="B26225" s="1">
        <v>45170</v>
      </c>
      <c r="C26225" s="1">
        <v>42948</v>
      </c>
      <c r="D26225">
        <v>-0.96079295998772984</v>
      </c>
    </row>
    <row r="26226" spans="1:4" x14ac:dyDescent="0.3">
      <c r="A26226" t="s">
        <v>359</v>
      </c>
      <c r="B26226" s="1">
        <v>45170</v>
      </c>
      <c r="C26226" s="1">
        <v>42979</v>
      </c>
      <c r="D26226">
        <v>-0.9604670334937403</v>
      </c>
    </row>
    <row r="26227" spans="1:4" x14ac:dyDescent="0.3">
      <c r="A26227" t="s">
        <v>359</v>
      </c>
      <c r="B26227" s="1">
        <v>45170</v>
      </c>
      <c r="C26227" s="1">
        <v>43009</v>
      </c>
      <c r="D26227">
        <v>-0.96012193485304553</v>
      </c>
    </row>
    <row r="26228" spans="1:4" x14ac:dyDescent="0.3">
      <c r="A26228" t="s">
        <v>359</v>
      </c>
      <c r="B26228" s="1">
        <v>45170</v>
      </c>
      <c r="C26228" s="1">
        <v>43040</v>
      </c>
      <c r="D26228">
        <v>-0.9597193197722349</v>
      </c>
    </row>
    <row r="26229" spans="1:4" x14ac:dyDescent="0.3">
      <c r="A26229" t="s">
        <v>359</v>
      </c>
      <c r="B26229" s="1">
        <v>45170</v>
      </c>
      <c r="C26229" s="1">
        <v>43070</v>
      </c>
      <c r="D26229">
        <v>-0.95922084395789797</v>
      </c>
    </row>
    <row r="26230" spans="1:4" x14ac:dyDescent="0.3">
      <c r="A26230" t="s">
        <v>359</v>
      </c>
      <c r="B26230" s="1">
        <v>45170</v>
      </c>
      <c r="C26230" s="1">
        <v>43101</v>
      </c>
      <c r="D26230">
        <v>-0.95778293295500294</v>
      </c>
    </row>
    <row r="26231" spans="1:4" x14ac:dyDescent="0.3">
      <c r="A26231" t="s">
        <v>359</v>
      </c>
      <c r="B26231" s="1">
        <v>45170</v>
      </c>
      <c r="C26231" s="1">
        <v>43132</v>
      </c>
      <c r="D26231">
        <v>-0.95699687494008701</v>
      </c>
    </row>
    <row r="26232" spans="1:4" x14ac:dyDescent="0.3">
      <c r="A26232" t="s">
        <v>359</v>
      </c>
      <c r="B26232" s="1">
        <v>45170</v>
      </c>
      <c r="C26232" s="1">
        <v>43160</v>
      </c>
      <c r="D26232">
        <v>-0.95594240687129739</v>
      </c>
    </row>
    <row r="26233" spans="1:4" x14ac:dyDescent="0.3">
      <c r="A26233" t="s">
        <v>359</v>
      </c>
      <c r="B26233" s="1">
        <v>45170</v>
      </c>
      <c r="C26233" s="1">
        <v>43191</v>
      </c>
      <c r="D26233">
        <v>-0.9540635364941813</v>
      </c>
    </row>
    <row r="26234" spans="1:4" x14ac:dyDescent="0.3">
      <c r="A26234" t="s">
        <v>359</v>
      </c>
      <c r="B26234" s="1">
        <v>45170</v>
      </c>
      <c r="C26234" s="1">
        <v>43221</v>
      </c>
      <c r="D26234">
        <v>-0.95235721543741247</v>
      </c>
    </row>
    <row r="26235" spans="1:4" x14ac:dyDescent="0.3">
      <c r="A26235" t="s">
        <v>359</v>
      </c>
      <c r="B26235" s="1">
        <v>45170</v>
      </c>
      <c r="C26235" s="1">
        <v>43252</v>
      </c>
      <c r="D26235">
        <v>-0.95026745144653846</v>
      </c>
    </row>
    <row r="26236" spans="1:4" x14ac:dyDescent="0.3">
      <c r="A26236" t="s">
        <v>359</v>
      </c>
      <c r="B26236" s="1">
        <v>45170</v>
      </c>
      <c r="C26236" s="1">
        <v>43282</v>
      </c>
      <c r="D26236">
        <v>-0.94930884411127514</v>
      </c>
    </row>
    <row r="26237" spans="1:4" x14ac:dyDescent="0.3">
      <c r="A26237" t="s">
        <v>359</v>
      </c>
      <c r="B26237" s="1">
        <v>45170</v>
      </c>
      <c r="C26237" s="1">
        <v>43313</v>
      </c>
      <c r="D26237">
        <v>-0.94562779194386393</v>
      </c>
    </row>
    <row r="26238" spans="1:4" x14ac:dyDescent="0.3">
      <c r="A26238" t="s">
        <v>359</v>
      </c>
      <c r="B26238" s="1">
        <v>45170</v>
      </c>
      <c r="C26238" s="1">
        <v>43344</v>
      </c>
      <c r="D26238">
        <v>-0.94150578040223165</v>
      </c>
    </row>
    <row r="26239" spans="1:4" x14ac:dyDescent="0.3">
      <c r="A26239" t="s">
        <v>359</v>
      </c>
      <c r="B26239" s="1">
        <v>45170</v>
      </c>
      <c r="C26239" s="1">
        <v>43374</v>
      </c>
      <c r="D26239">
        <v>-0.94027876301309454</v>
      </c>
    </row>
    <row r="26240" spans="1:4" x14ac:dyDescent="0.3">
      <c r="A26240" t="s">
        <v>359</v>
      </c>
      <c r="B26240" s="1">
        <v>45170</v>
      </c>
      <c r="C26240" s="1">
        <v>43405</v>
      </c>
      <c r="D26240">
        <v>-0.93793976111505206</v>
      </c>
    </row>
    <row r="26241" spans="1:4" x14ac:dyDescent="0.3">
      <c r="A26241" t="s">
        <v>359</v>
      </c>
      <c r="B26241" s="1">
        <v>45170</v>
      </c>
      <c r="C26241" s="1">
        <v>43435</v>
      </c>
      <c r="D26241">
        <v>-0.93644433367204127</v>
      </c>
    </row>
    <row r="26242" spans="1:4" x14ac:dyDescent="0.3">
      <c r="A26242" t="s">
        <v>359</v>
      </c>
      <c r="B26242" s="1">
        <v>45170</v>
      </c>
      <c r="C26242" s="1">
        <v>43466</v>
      </c>
      <c r="D26242">
        <v>-0.93494890622903049</v>
      </c>
    </row>
    <row r="26243" spans="1:4" x14ac:dyDescent="0.3">
      <c r="A26243" t="s">
        <v>359</v>
      </c>
      <c r="B26243" s="1">
        <v>45170</v>
      </c>
      <c r="C26243" s="1">
        <v>43497</v>
      </c>
      <c r="D26243">
        <v>-0.93364520025307229</v>
      </c>
    </row>
    <row r="26244" spans="1:4" x14ac:dyDescent="0.3">
      <c r="A26244" t="s">
        <v>359</v>
      </c>
      <c r="B26244" s="1">
        <v>45170</v>
      </c>
      <c r="C26244" s="1">
        <v>43525</v>
      </c>
      <c r="D26244">
        <v>-0.93078855039398767</v>
      </c>
    </row>
    <row r="26245" spans="1:4" x14ac:dyDescent="0.3">
      <c r="A26245" t="s">
        <v>359</v>
      </c>
      <c r="B26245" s="1">
        <v>45170</v>
      </c>
      <c r="C26245" s="1">
        <v>43556</v>
      </c>
      <c r="D26245">
        <v>-0.92685826031940799</v>
      </c>
    </row>
    <row r="26246" spans="1:4" x14ac:dyDescent="0.3">
      <c r="A26246" t="s">
        <v>359</v>
      </c>
      <c r="B26246" s="1">
        <v>45170</v>
      </c>
      <c r="C26246" s="1">
        <v>43586</v>
      </c>
      <c r="D26246">
        <v>-0.92415498763396542</v>
      </c>
    </row>
    <row r="26247" spans="1:4" x14ac:dyDescent="0.3">
      <c r="A26247" t="s">
        <v>359</v>
      </c>
      <c r="B26247" s="1">
        <v>45170</v>
      </c>
      <c r="C26247" s="1">
        <v>43617</v>
      </c>
      <c r="D26247">
        <v>-0.92313886385858623</v>
      </c>
    </row>
    <row r="26248" spans="1:4" x14ac:dyDescent="0.3">
      <c r="A26248" t="s">
        <v>359</v>
      </c>
      <c r="B26248" s="1">
        <v>45170</v>
      </c>
      <c r="C26248" s="1">
        <v>43647</v>
      </c>
      <c r="D26248">
        <v>-0.92125999348147014</v>
      </c>
    </row>
    <row r="26249" spans="1:4" x14ac:dyDescent="0.3">
      <c r="A26249" t="s">
        <v>359</v>
      </c>
      <c r="B26249" s="1">
        <v>45170</v>
      </c>
      <c r="C26249" s="1">
        <v>43678</v>
      </c>
      <c r="D26249">
        <v>-0.91307348683832124</v>
      </c>
    </row>
    <row r="26250" spans="1:4" x14ac:dyDescent="0.3">
      <c r="A26250" t="s">
        <v>359</v>
      </c>
      <c r="B26250" s="1">
        <v>45170</v>
      </c>
      <c r="C26250" s="1">
        <v>43709</v>
      </c>
      <c r="D26250">
        <v>-0.91199984662282629</v>
      </c>
    </row>
    <row r="26251" spans="1:4" x14ac:dyDescent="0.3">
      <c r="A26251" t="s">
        <v>359</v>
      </c>
      <c r="B26251" s="1">
        <v>45170</v>
      </c>
      <c r="C26251" s="1">
        <v>43739</v>
      </c>
      <c r="D26251">
        <v>-0.90674667842558332</v>
      </c>
    </row>
    <row r="26252" spans="1:4" x14ac:dyDescent="0.3">
      <c r="A26252" t="s">
        <v>359</v>
      </c>
      <c r="B26252" s="1">
        <v>45170</v>
      </c>
      <c r="C26252" s="1">
        <v>43770</v>
      </c>
      <c r="D26252">
        <v>-0.90272052761747734</v>
      </c>
    </row>
    <row r="26253" spans="1:4" x14ac:dyDescent="0.3">
      <c r="A26253" t="s">
        <v>359</v>
      </c>
      <c r="B26253" s="1">
        <v>45170</v>
      </c>
      <c r="C26253" s="1">
        <v>43800</v>
      </c>
      <c r="D26253">
        <v>-0.90162771525527718</v>
      </c>
    </row>
    <row r="26254" spans="1:4" x14ac:dyDescent="0.3">
      <c r="A26254" t="s">
        <v>359</v>
      </c>
      <c r="B26254" s="1">
        <v>45170</v>
      </c>
      <c r="C26254" s="1">
        <v>43831</v>
      </c>
      <c r="D26254">
        <v>-0.89654709637838148</v>
      </c>
    </row>
    <row r="26255" spans="1:4" x14ac:dyDescent="0.3">
      <c r="A26255" t="s">
        <v>359</v>
      </c>
      <c r="B26255" s="1">
        <v>45170</v>
      </c>
      <c r="C26255" s="1">
        <v>43862</v>
      </c>
      <c r="D26255">
        <v>-0.89259763415709659</v>
      </c>
    </row>
    <row r="26256" spans="1:4" x14ac:dyDescent="0.3">
      <c r="A26256" t="s">
        <v>359</v>
      </c>
      <c r="B26256" s="1">
        <v>45170</v>
      </c>
      <c r="C26256" s="1">
        <v>43891</v>
      </c>
      <c r="D26256">
        <v>-0.89161985467512794</v>
      </c>
    </row>
    <row r="26257" spans="1:4" x14ac:dyDescent="0.3">
      <c r="A26257" t="s">
        <v>359</v>
      </c>
      <c r="B26257" s="1">
        <v>45170</v>
      </c>
      <c r="C26257" s="1">
        <v>43922</v>
      </c>
      <c r="D26257">
        <v>-0.89014359937882248</v>
      </c>
    </row>
    <row r="26258" spans="1:4" x14ac:dyDescent="0.3">
      <c r="A26258" t="s">
        <v>359</v>
      </c>
      <c r="B26258" s="1">
        <v>45170</v>
      </c>
      <c r="C26258" s="1">
        <v>43952</v>
      </c>
      <c r="D26258">
        <v>-0.8872486052263272</v>
      </c>
    </row>
    <row r="26259" spans="1:4" x14ac:dyDescent="0.3">
      <c r="A26259" t="s">
        <v>359</v>
      </c>
      <c r="B26259" s="1">
        <v>45170</v>
      </c>
      <c r="C26259" s="1">
        <v>43983</v>
      </c>
      <c r="D26259">
        <v>-0.88523552982227416</v>
      </c>
    </row>
    <row r="26260" spans="1:4" x14ac:dyDescent="0.3">
      <c r="A26260" t="s">
        <v>359</v>
      </c>
      <c r="B26260" s="1">
        <v>45170</v>
      </c>
      <c r="C26260" s="1">
        <v>44013</v>
      </c>
      <c r="D26260">
        <v>-0.88205295346919987</v>
      </c>
    </row>
    <row r="26261" spans="1:4" x14ac:dyDescent="0.3">
      <c r="A26261" t="s">
        <v>359</v>
      </c>
      <c r="B26261" s="1">
        <v>45170</v>
      </c>
      <c r="C26261" s="1">
        <v>44044</v>
      </c>
      <c r="D26261">
        <v>-0.87892789355624146</v>
      </c>
    </row>
    <row r="26262" spans="1:4" x14ac:dyDescent="0.3">
      <c r="A26262" t="s">
        <v>359</v>
      </c>
      <c r="B26262" s="1">
        <v>45170</v>
      </c>
      <c r="C26262" s="1">
        <v>44075</v>
      </c>
      <c r="D26262">
        <v>-0.87426906190686171</v>
      </c>
    </row>
    <row r="26263" spans="1:4" x14ac:dyDescent="0.3">
      <c r="A26263" t="s">
        <v>359</v>
      </c>
      <c r="B26263" s="1">
        <v>45170</v>
      </c>
      <c r="C26263" s="1">
        <v>44105</v>
      </c>
      <c r="D26263">
        <v>-0.8667344082516919</v>
      </c>
    </row>
    <row r="26264" spans="1:4" x14ac:dyDescent="0.3">
      <c r="A26264" t="s">
        <v>359</v>
      </c>
      <c r="B26264" s="1">
        <v>45170</v>
      </c>
      <c r="C26264" s="1">
        <v>44136</v>
      </c>
      <c r="D26264">
        <v>-0.8536398320519949</v>
      </c>
    </row>
    <row r="26265" spans="1:4" x14ac:dyDescent="0.3">
      <c r="A26265" t="s">
        <v>359</v>
      </c>
      <c r="B26265" s="1">
        <v>45170</v>
      </c>
      <c r="C26265" s="1">
        <v>44166</v>
      </c>
      <c r="D26265">
        <v>-0.84769646657336217</v>
      </c>
    </row>
    <row r="26266" spans="1:4" x14ac:dyDescent="0.3">
      <c r="A26266" t="s">
        <v>359</v>
      </c>
      <c r="B26266" s="1">
        <v>45170</v>
      </c>
      <c r="C26266" s="1">
        <v>44197</v>
      </c>
      <c r="D26266">
        <v>-0.84184896182825586</v>
      </c>
    </row>
    <row r="26267" spans="1:4" x14ac:dyDescent="0.3">
      <c r="A26267" t="s">
        <v>359</v>
      </c>
      <c r="B26267" s="1">
        <v>45170</v>
      </c>
      <c r="C26267" s="1">
        <v>44228</v>
      </c>
      <c r="D26267">
        <v>-0.83268467570313842</v>
      </c>
    </row>
    <row r="26268" spans="1:4" x14ac:dyDescent="0.3">
      <c r="A26268" t="s">
        <v>359</v>
      </c>
      <c r="B26268" s="1">
        <v>45170</v>
      </c>
      <c r="C26268" s="1">
        <v>44256</v>
      </c>
      <c r="D26268">
        <v>-0.82808336049387443</v>
      </c>
    </row>
    <row r="26269" spans="1:4" x14ac:dyDescent="0.3">
      <c r="A26269" t="s">
        <v>359</v>
      </c>
      <c r="B26269" s="1">
        <v>45170</v>
      </c>
      <c r="C26269" s="1">
        <v>44287</v>
      </c>
      <c r="D26269">
        <v>-0.81611994094978813</v>
      </c>
    </row>
    <row r="26270" spans="1:4" x14ac:dyDescent="0.3">
      <c r="A26270" t="s">
        <v>359</v>
      </c>
      <c r="B26270" s="1">
        <v>45170</v>
      </c>
      <c r="C26270" s="1">
        <v>44317</v>
      </c>
      <c r="D26270">
        <v>-0.81050250196514506</v>
      </c>
    </row>
    <row r="26271" spans="1:4" x14ac:dyDescent="0.3">
      <c r="A26271" t="s">
        <v>359</v>
      </c>
      <c r="B26271" s="1">
        <v>45170</v>
      </c>
      <c r="C26271" s="1">
        <v>44348</v>
      </c>
      <c r="D26271">
        <v>-0.80611208036963899</v>
      </c>
    </row>
    <row r="26272" spans="1:4" x14ac:dyDescent="0.3">
      <c r="A26272" t="s">
        <v>359</v>
      </c>
      <c r="B26272" s="1">
        <v>45170</v>
      </c>
      <c r="C26272" s="1">
        <v>44378</v>
      </c>
      <c r="D26272">
        <v>-0.79566326041526869</v>
      </c>
    </row>
    <row r="26273" spans="1:4" x14ac:dyDescent="0.3">
      <c r="A26273" t="s">
        <v>359</v>
      </c>
      <c r="B26273" s="1">
        <v>45170</v>
      </c>
      <c r="C26273" s="1">
        <v>44409</v>
      </c>
      <c r="D26273">
        <v>-0.7910619452060047</v>
      </c>
    </row>
    <row r="26274" spans="1:4" x14ac:dyDescent="0.3">
      <c r="A26274" t="s">
        <v>359</v>
      </c>
      <c r="B26274" s="1">
        <v>45170</v>
      </c>
      <c r="C26274" s="1">
        <v>44440</v>
      </c>
      <c r="D26274">
        <v>-0.78312467647002437</v>
      </c>
    </row>
    <row r="26275" spans="1:4" x14ac:dyDescent="0.3">
      <c r="A26275" t="s">
        <v>359</v>
      </c>
      <c r="B26275" s="1">
        <v>45170</v>
      </c>
      <c r="C26275" s="1">
        <v>44470</v>
      </c>
      <c r="D26275">
        <v>-0.77373032458444368</v>
      </c>
    </row>
    <row r="26276" spans="1:4" x14ac:dyDescent="0.3">
      <c r="A26276" t="s">
        <v>359</v>
      </c>
      <c r="B26276" s="1">
        <v>45170</v>
      </c>
      <c r="C26276" s="1">
        <v>44501</v>
      </c>
      <c r="D26276">
        <v>-0.76801702486627432</v>
      </c>
    </row>
    <row r="26277" spans="1:4" x14ac:dyDescent="0.3">
      <c r="A26277" t="s">
        <v>359</v>
      </c>
      <c r="B26277" s="1">
        <v>45170</v>
      </c>
      <c r="C26277" s="1">
        <v>44531</v>
      </c>
      <c r="D26277">
        <v>-0.76335819321689447</v>
      </c>
    </row>
    <row r="26278" spans="1:4" x14ac:dyDescent="0.3">
      <c r="A26278" t="s">
        <v>359</v>
      </c>
      <c r="B26278" s="1">
        <v>45170</v>
      </c>
      <c r="C26278" s="1">
        <v>44562</v>
      </c>
      <c r="D26278">
        <v>-0.75430893997200865</v>
      </c>
    </row>
    <row r="26279" spans="1:4" x14ac:dyDescent="0.3">
      <c r="A26279" t="s">
        <v>359</v>
      </c>
      <c r="B26279" s="1">
        <v>45170</v>
      </c>
      <c r="C26279" s="1">
        <v>44593</v>
      </c>
      <c r="D26279">
        <v>-0.74223048754769072</v>
      </c>
    </row>
    <row r="26280" spans="1:4" x14ac:dyDescent="0.3">
      <c r="A26280" t="s">
        <v>359</v>
      </c>
      <c r="B26280" s="1">
        <v>45170</v>
      </c>
      <c r="C26280" s="1">
        <v>44621</v>
      </c>
      <c r="D26280">
        <v>-0.72848405836001451</v>
      </c>
    </row>
    <row r="26281" spans="1:4" x14ac:dyDescent="0.3">
      <c r="A26281" t="s">
        <v>359</v>
      </c>
      <c r="B26281" s="1">
        <v>45170</v>
      </c>
      <c r="C26281" s="1">
        <v>44652</v>
      </c>
      <c r="D26281">
        <v>-0.71870626354032852</v>
      </c>
    </row>
    <row r="26282" spans="1:4" x14ac:dyDescent="0.3">
      <c r="A26282" t="s">
        <v>359</v>
      </c>
      <c r="B26282" s="1">
        <v>45170</v>
      </c>
      <c r="C26282" s="1">
        <v>44682</v>
      </c>
      <c r="D26282">
        <v>-0.70016679767633572</v>
      </c>
    </row>
    <row r="26283" spans="1:4" x14ac:dyDescent="0.3">
      <c r="A26283" t="s">
        <v>359</v>
      </c>
      <c r="B26283" s="1">
        <v>45170</v>
      </c>
      <c r="C26283" s="1">
        <v>44713</v>
      </c>
      <c r="D26283">
        <v>-0.67978680572863737</v>
      </c>
    </row>
    <row r="26284" spans="1:4" x14ac:dyDescent="0.3">
      <c r="A26284" t="s">
        <v>359</v>
      </c>
      <c r="B26284" s="1">
        <v>45170</v>
      </c>
      <c r="C26284" s="1">
        <v>44743</v>
      </c>
      <c r="D26284">
        <v>-0.65796890277804398</v>
      </c>
    </row>
    <row r="26285" spans="1:4" x14ac:dyDescent="0.3">
      <c r="A26285" t="s">
        <v>359</v>
      </c>
      <c r="B26285" s="1">
        <v>45170</v>
      </c>
      <c r="C26285" s="1">
        <v>44774</v>
      </c>
      <c r="D26285">
        <v>-0.63459805594432406</v>
      </c>
    </row>
    <row r="26286" spans="1:4" x14ac:dyDescent="0.3">
      <c r="A26286" t="s">
        <v>359</v>
      </c>
      <c r="B26286" s="1">
        <v>45170</v>
      </c>
      <c r="C26286" s="1">
        <v>44805</v>
      </c>
      <c r="D26286">
        <v>-0.60660672175463481</v>
      </c>
    </row>
    <row r="26287" spans="1:4" x14ac:dyDescent="0.3">
      <c r="A26287" t="s">
        <v>359</v>
      </c>
      <c r="B26287" s="1">
        <v>45170</v>
      </c>
      <c r="C26287" s="1">
        <v>44835</v>
      </c>
      <c r="D26287">
        <v>-0.57593128702620833</v>
      </c>
    </row>
    <row r="26288" spans="1:4" x14ac:dyDescent="0.3">
      <c r="A26288" t="s">
        <v>359</v>
      </c>
      <c r="B26288" s="1">
        <v>45170</v>
      </c>
      <c r="C26288" s="1">
        <v>44866</v>
      </c>
      <c r="D26288">
        <v>-0.54567763952529758</v>
      </c>
    </row>
    <row r="26289" spans="1:4" x14ac:dyDescent="0.3">
      <c r="A26289" t="s">
        <v>359</v>
      </c>
      <c r="B26289" s="1">
        <v>45170</v>
      </c>
      <c r="C26289" s="1">
        <v>44896</v>
      </c>
      <c r="D26289">
        <v>-0.51066929964148078</v>
      </c>
    </row>
    <row r="26290" spans="1:4" x14ac:dyDescent="0.3">
      <c r="A26290" t="s">
        <v>359</v>
      </c>
      <c r="B26290" s="1">
        <v>45170</v>
      </c>
      <c r="C26290" s="1">
        <v>44927</v>
      </c>
      <c r="D26290">
        <v>-0.47984048773941212</v>
      </c>
    </row>
    <row r="26291" spans="1:4" x14ac:dyDescent="0.3">
      <c r="A26291" t="s">
        <v>359</v>
      </c>
      <c r="B26291" s="1">
        <v>45170</v>
      </c>
      <c r="C26291" s="1">
        <v>44958</v>
      </c>
      <c r="D26291">
        <v>-0.45066048045399631</v>
      </c>
    </row>
    <row r="26292" spans="1:4" x14ac:dyDescent="0.3">
      <c r="A26292" t="s">
        <v>359</v>
      </c>
      <c r="B26292" s="1">
        <v>45170</v>
      </c>
      <c r="C26292" s="1">
        <v>44986</v>
      </c>
      <c r="D26292">
        <v>-0.42508483674917075</v>
      </c>
    </row>
    <row r="26293" spans="1:4" x14ac:dyDescent="0.3">
      <c r="A26293" t="s">
        <v>359</v>
      </c>
      <c r="B26293" s="1">
        <v>45170</v>
      </c>
      <c r="C26293" s="1">
        <v>45017</v>
      </c>
      <c r="D26293">
        <v>-0.38102724362046814</v>
      </c>
    </row>
    <row r="26294" spans="1:4" x14ac:dyDescent="0.3">
      <c r="A26294" t="s">
        <v>359</v>
      </c>
      <c r="B26294" s="1">
        <v>45170</v>
      </c>
      <c r="C26294" s="1">
        <v>45047</v>
      </c>
      <c r="D26294">
        <v>-0.33888686516229216</v>
      </c>
    </row>
    <row r="26295" spans="1:4" x14ac:dyDescent="0.3">
      <c r="A26295" t="s">
        <v>359</v>
      </c>
      <c r="B26295" s="1">
        <v>45170</v>
      </c>
      <c r="C26295" s="1">
        <v>45078</v>
      </c>
      <c r="D26295">
        <v>-0.297877643359727</v>
      </c>
    </row>
    <row r="26296" spans="1:4" x14ac:dyDescent="0.3">
      <c r="A26296" t="s">
        <v>359</v>
      </c>
      <c r="B26296" s="1">
        <v>45170</v>
      </c>
      <c r="C26296" s="1">
        <v>45108</v>
      </c>
      <c r="D26296">
        <v>-0.23274986100193629</v>
      </c>
    </row>
    <row r="26297" spans="1:4" x14ac:dyDescent="0.3">
      <c r="A26297" t="s">
        <v>359</v>
      </c>
      <c r="B26297" s="1">
        <v>45170</v>
      </c>
      <c r="C26297" s="1">
        <v>45139</v>
      </c>
      <c r="D26297">
        <v>-8.1711689257846221E-2</v>
      </c>
    </row>
    <row r="26298" spans="1:4" x14ac:dyDescent="0.3">
      <c r="A26298" t="s">
        <v>359</v>
      </c>
      <c r="B26298" s="1">
        <v>45170</v>
      </c>
      <c r="C26298" s="1">
        <v>45170</v>
      </c>
      <c r="D26298">
        <v>0</v>
      </c>
    </row>
    <row r="26299" spans="1:4" x14ac:dyDescent="0.3">
      <c r="A26299" t="s">
        <v>359</v>
      </c>
      <c r="B26299" s="1">
        <v>45170</v>
      </c>
      <c r="C26299" s="1">
        <v>45200</v>
      </c>
      <c r="D26299">
        <v>0.11006729423493566</v>
      </c>
    </row>
    <row r="26300" spans="1:4" x14ac:dyDescent="0.3">
      <c r="A26300" t="s">
        <v>359</v>
      </c>
      <c r="B26300" s="1">
        <v>45170</v>
      </c>
      <c r="C26300" s="1">
        <v>45231</v>
      </c>
      <c r="D26300">
        <v>0.30086849824574857</v>
      </c>
    </row>
    <row r="26301" spans="1:4" x14ac:dyDescent="0.3">
      <c r="A26301" t="s">
        <v>359</v>
      </c>
      <c r="B26301" s="1">
        <v>45170</v>
      </c>
      <c r="C26301" s="1">
        <v>45261</v>
      </c>
      <c r="D26301">
        <v>0.73504093253321567</v>
      </c>
    </row>
    <row r="26302" spans="1:4" x14ac:dyDescent="0.3">
      <c r="A26302" t="s">
        <v>359</v>
      </c>
      <c r="B26302" s="1">
        <v>45170</v>
      </c>
      <c r="C26302" s="1">
        <v>45292</v>
      </c>
      <c r="D26302">
        <v>0.98067447612109149</v>
      </c>
    </row>
    <row r="26303" spans="1:4" x14ac:dyDescent="0.3">
      <c r="A26303" t="s">
        <v>359</v>
      </c>
      <c r="B26303" s="1">
        <v>45170</v>
      </c>
      <c r="C26303" s="1">
        <v>45323</v>
      </c>
      <c r="D26303">
        <v>1.1527061485074483</v>
      </c>
    </row>
    <row r="26304" spans="1:4" x14ac:dyDescent="0.3">
      <c r="A26304" t="s">
        <v>359</v>
      </c>
      <c r="B26304" s="1">
        <v>45170</v>
      </c>
      <c r="C26304" s="1">
        <v>45352</v>
      </c>
      <c r="D26304">
        <v>1.2371977990375584</v>
      </c>
    </row>
    <row r="26305" spans="1:4" x14ac:dyDescent="0.3">
      <c r="A26305" t="s">
        <v>359</v>
      </c>
      <c r="B26305" s="1">
        <v>45170</v>
      </c>
      <c r="C26305" s="1">
        <v>45383</v>
      </c>
      <c r="D26305">
        <v>1.3421077858087771</v>
      </c>
    </row>
    <row r="26306" spans="1:4" x14ac:dyDescent="0.3">
      <c r="A26306" t="s">
        <v>359</v>
      </c>
      <c r="B26306" s="1">
        <v>45170</v>
      </c>
      <c r="C26306" s="1">
        <v>45413</v>
      </c>
      <c r="D26306">
        <v>1.4439502291071533</v>
      </c>
    </row>
    <row r="26307" spans="1:4" x14ac:dyDescent="0.3">
      <c r="A26307" t="s">
        <v>359</v>
      </c>
      <c r="B26307" s="1">
        <v>45170</v>
      </c>
      <c r="C26307" s="1">
        <v>45444</v>
      </c>
      <c r="D26307">
        <v>1.549090281638835</v>
      </c>
    </row>
    <row r="26308" spans="1:4" x14ac:dyDescent="0.3">
      <c r="A26308" t="s">
        <v>359</v>
      </c>
      <c r="B26308" s="1">
        <v>45170</v>
      </c>
      <c r="C26308" s="1">
        <v>45474</v>
      </c>
      <c r="D26308">
        <v>1.6025805709465288</v>
      </c>
    </row>
    <row r="26309" spans="1:4" x14ac:dyDescent="0.3">
      <c r="A26309" t="s">
        <v>359</v>
      </c>
      <c r="B26309" s="1">
        <v>45170</v>
      </c>
      <c r="C26309" s="1">
        <v>45505</v>
      </c>
      <c r="D26309">
        <v>1.6874748365574495</v>
      </c>
    </row>
    <row r="26310" spans="1:4" x14ac:dyDescent="0.3">
      <c r="A26310" t="s">
        <v>359</v>
      </c>
      <c r="B26310" s="1">
        <v>45170</v>
      </c>
      <c r="C26310" s="1">
        <v>45536</v>
      </c>
      <c r="D26310">
        <v>1.7544431449989455</v>
      </c>
    </row>
    <row r="26311" spans="1:4" x14ac:dyDescent="0.3">
      <c r="A26311" t="s">
        <v>359</v>
      </c>
      <c r="B26311" s="1">
        <v>45170</v>
      </c>
      <c r="C26311" s="1">
        <v>45566</v>
      </c>
      <c r="D26311">
        <v>1.8019900688280068</v>
      </c>
    </row>
    <row r="26312" spans="1:4" x14ac:dyDescent="0.3">
      <c r="A26312" t="s">
        <v>359</v>
      </c>
      <c r="B26312" s="1">
        <v>45170</v>
      </c>
      <c r="C26312" s="1">
        <v>45597</v>
      </c>
      <c r="D26312">
        <v>1.8840660288732529</v>
      </c>
    </row>
    <row r="26313" spans="1:4" x14ac:dyDescent="0.3">
      <c r="A26313" t="s">
        <v>359</v>
      </c>
      <c r="B26313" s="1">
        <v>45170</v>
      </c>
      <c r="C26313" s="1">
        <v>45627</v>
      </c>
      <c r="D26313">
        <v>1.9441515366475586</v>
      </c>
    </row>
    <row r="26314" spans="1:4" x14ac:dyDescent="0.3">
      <c r="A26314" t="s">
        <v>359</v>
      </c>
      <c r="B26314" s="1">
        <v>45170</v>
      </c>
      <c r="C26314" s="1">
        <v>45658</v>
      </c>
      <c r="D26314">
        <v>1.9723345923043003</v>
      </c>
    </row>
    <row r="26315" spans="1:4" x14ac:dyDescent="0.3">
      <c r="A26315" t="s">
        <v>359</v>
      </c>
      <c r="B26315" s="1">
        <v>45170</v>
      </c>
      <c r="C26315" s="1">
        <v>45689</v>
      </c>
      <c r="D26315">
        <v>2.0392453843056808</v>
      </c>
    </row>
    <row r="26316" spans="1:4" x14ac:dyDescent="0.3">
      <c r="A26316" t="s">
        <v>359</v>
      </c>
      <c r="B26316" s="1">
        <v>45170</v>
      </c>
      <c r="C26316" s="1">
        <v>45717</v>
      </c>
      <c r="D26316">
        <v>2.0666615540942121</v>
      </c>
    </row>
    <row r="26317" spans="1:4" x14ac:dyDescent="0.3">
      <c r="A26317" t="s">
        <v>359</v>
      </c>
      <c r="B26317" s="1">
        <v>45170</v>
      </c>
      <c r="C26317" s="1">
        <v>45748</v>
      </c>
      <c r="D26317">
        <v>2.1161448647405052</v>
      </c>
    </row>
    <row r="26318" spans="1:4" x14ac:dyDescent="0.3">
      <c r="A26318" t="s">
        <v>359</v>
      </c>
      <c r="B26318" s="1">
        <v>45200</v>
      </c>
      <c r="C26318" s="1">
        <v>40544</v>
      </c>
      <c r="D26318">
        <v>-0.993419689119171</v>
      </c>
    </row>
    <row r="26319" spans="1:4" x14ac:dyDescent="0.3">
      <c r="A26319" t="s">
        <v>359</v>
      </c>
      <c r="B26319" s="1">
        <v>45200</v>
      </c>
      <c r="C26319" s="1">
        <v>40575</v>
      </c>
      <c r="D26319">
        <v>-0.99333333333333329</v>
      </c>
    </row>
    <row r="26320" spans="1:4" x14ac:dyDescent="0.3">
      <c r="A26320" t="s">
        <v>359</v>
      </c>
      <c r="B26320" s="1">
        <v>45200</v>
      </c>
      <c r="C26320" s="1">
        <v>40603</v>
      </c>
      <c r="D26320">
        <v>-0.99326424870466323</v>
      </c>
    </row>
    <row r="26321" spans="1:4" x14ac:dyDescent="0.3">
      <c r="A26321" t="s">
        <v>359</v>
      </c>
      <c r="B26321" s="1">
        <v>45200</v>
      </c>
      <c r="C26321" s="1">
        <v>40634</v>
      </c>
      <c r="D26321">
        <v>-0.99300518134715021</v>
      </c>
    </row>
    <row r="26322" spans="1:4" x14ac:dyDescent="0.3">
      <c r="A26322" t="s">
        <v>359</v>
      </c>
      <c r="B26322" s="1">
        <v>45200</v>
      </c>
      <c r="C26322" s="1">
        <v>40664</v>
      </c>
      <c r="D26322">
        <v>-0.99260794473229708</v>
      </c>
    </row>
    <row r="26323" spans="1:4" x14ac:dyDescent="0.3">
      <c r="A26323" t="s">
        <v>359</v>
      </c>
      <c r="B26323" s="1">
        <v>45200</v>
      </c>
      <c r="C26323" s="1">
        <v>40695</v>
      </c>
      <c r="D26323">
        <v>-0.99288428324697753</v>
      </c>
    </row>
    <row r="26324" spans="1:4" x14ac:dyDescent="0.3">
      <c r="A26324" t="s">
        <v>359</v>
      </c>
      <c r="B26324" s="1">
        <v>45200</v>
      </c>
      <c r="C26324" s="1">
        <v>40725</v>
      </c>
      <c r="D26324">
        <v>-0.99248704663212439</v>
      </c>
    </row>
    <row r="26325" spans="1:4" x14ac:dyDescent="0.3">
      <c r="A26325" t="s">
        <v>359</v>
      </c>
      <c r="B26325" s="1">
        <v>45200</v>
      </c>
      <c r="C26325" s="1">
        <v>40756</v>
      </c>
      <c r="D26325">
        <v>-0.99255613126079445</v>
      </c>
    </row>
    <row r="26326" spans="1:4" x14ac:dyDescent="0.3">
      <c r="A26326" t="s">
        <v>359</v>
      </c>
      <c r="B26326" s="1">
        <v>45200</v>
      </c>
      <c r="C26326" s="1">
        <v>40787</v>
      </c>
      <c r="D26326">
        <v>-0.99222797927461137</v>
      </c>
    </row>
    <row r="26327" spans="1:4" x14ac:dyDescent="0.3">
      <c r="A26327" t="s">
        <v>359</v>
      </c>
      <c r="B26327" s="1">
        <v>45200</v>
      </c>
      <c r="C26327" s="1">
        <v>40817</v>
      </c>
      <c r="D26327">
        <v>-0.99217616580310886</v>
      </c>
    </row>
    <row r="26328" spans="1:4" x14ac:dyDescent="0.3">
      <c r="A26328" t="s">
        <v>359</v>
      </c>
      <c r="B26328" s="1">
        <v>45200</v>
      </c>
      <c r="C26328" s="1">
        <v>40848</v>
      </c>
      <c r="D26328">
        <v>-0.99221070811744383</v>
      </c>
    </row>
    <row r="26329" spans="1:4" x14ac:dyDescent="0.3">
      <c r="A26329" t="s">
        <v>359</v>
      </c>
      <c r="B26329" s="1">
        <v>45200</v>
      </c>
      <c r="C26329" s="1">
        <v>40878</v>
      </c>
      <c r="D26329">
        <v>-0.99215889464594131</v>
      </c>
    </row>
    <row r="26330" spans="1:4" x14ac:dyDescent="0.3">
      <c r="A26330" t="s">
        <v>359</v>
      </c>
      <c r="B26330" s="1">
        <v>45200</v>
      </c>
      <c r="C26330" s="1">
        <v>40909</v>
      </c>
      <c r="D26330">
        <v>-0.99181347150259069</v>
      </c>
    </row>
    <row r="26331" spans="1:4" x14ac:dyDescent="0.3">
      <c r="A26331" t="s">
        <v>359</v>
      </c>
      <c r="B26331" s="1">
        <v>45200</v>
      </c>
      <c r="C26331" s="1">
        <v>40940</v>
      </c>
      <c r="D26331">
        <v>-0.99177892918825561</v>
      </c>
    </row>
    <row r="26332" spans="1:4" x14ac:dyDescent="0.3">
      <c r="A26332" t="s">
        <v>359</v>
      </c>
      <c r="B26332" s="1">
        <v>45200</v>
      </c>
      <c r="C26332" s="1">
        <v>40969</v>
      </c>
      <c r="D26332">
        <v>-0.99172711571675298</v>
      </c>
    </row>
    <row r="26333" spans="1:4" x14ac:dyDescent="0.3">
      <c r="A26333" t="s">
        <v>359</v>
      </c>
      <c r="B26333" s="1">
        <v>45200</v>
      </c>
      <c r="C26333" s="1">
        <v>41000</v>
      </c>
      <c r="D26333">
        <v>-0.99164075993091538</v>
      </c>
    </row>
    <row r="26334" spans="1:4" x14ac:dyDescent="0.3">
      <c r="A26334" t="s">
        <v>359</v>
      </c>
      <c r="B26334" s="1">
        <v>45200</v>
      </c>
      <c r="C26334" s="1">
        <v>41030</v>
      </c>
      <c r="D26334">
        <v>-0.99179620034542315</v>
      </c>
    </row>
    <row r="26335" spans="1:4" x14ac:dyDescent="0.3">
      <c r="A26335" t="s">
        <v>359</v>
      </c>
      <c r="B26335" s="1">
        <v>45200</v>
      </c>
      <c r="C26335" s="1">
        <v>41061</v>
      </c>
      <c r="D26335">
        <v>-0.990846286701209</v>
      </c>
    </row>
    <row r="26336" spans="1:4" x14ac:dyDescent="0.3">
      <c r="A26336" t="s">
        <v>359</v>
      </c>
      <c r="B26336" s="1">
        <v>45200</v>
      </c>
      <c r="C26336" s="1">
        <v>41091</v>
      </c>
      <c r="D26336">
        <v>-0.98998272884283245</v>
      </c>
    </row>
    <row r="26337" spans="1:4" x14ac:dyDescent="0.3">
      <c r="A26337" t="s">
        <v>359</v>
      </c>
      <c r="B26337" s="1">
        <v>45200</v>
      </c>
      <c r="C26337" s="1">
        <v>41122</v>
      </c>
      <c r="D26337">
        <v>-0.99051813471502592</v>
      </c>
    </row>
    <row r="26338" spans="1:4" x14ac:dyDescent="0.3">
      <c r="A26338" t="s">
        <v>359</v>
      </c>
      <c r="B26338" s="1">
        <v>45200</v>
      </c>
      <c r="C26338" s="1">
        <v>41153</v>
      </c>
      <c r="D26338">
        <v>-0.99041450777202078</v>
      </c>
    </row>
    <row r="26339" spans="1:4" x14ac:dyDescent="0.3">
      <c r="A26339" t="s">
        <v>359</v>
      </c>
      <c r="B26339" s="1">
        <v>45200</v>
      </c>
      <c r="C26339" s="1">
        <v>41183</v>
      </c>
      <c r="D26339">
        <v>-0.99032815198618307</v>
      </c>
    </row>
    <row r="26340" spans="1:4" x14ac:dyDescent="0.3">
      <c r="A26340" t="s">
        <v>359</v>
      </c>
      <c r="B26340" s="1">
        <v>45200</v>
      </c>
      <c r="C26340" s="1">
        <v>41214</v>
      </c>
      <c r="D26340">
        <v>-0.99022452504317793</v>
      </c>
    </row>
    <row r="26341" spans="1:4" x14ac:dyDescent="0.3">
      <c r="A26341" t="s">
        <v>359</v>
      </c>
      <c r="B26341" s="1">
        <v>45200</v>
      </c>
      <c r="C26341" s="1">
        <v>41244</v>
      </c>
      <c r="D26341">
        <v>-0.99013816925734022</v>
      </c>
    </row>
    <row r="26342" spans="1:4" x14ac:dyDescent="0.3">
      <c r="A26342" t="s">
        <v>359</v>
      </c>
      <c r="B26342" s="1">
        <v>45200</v>
      </c>
      <c r="C26342" s="1">
        <v>41275</v>
      </c>
      <c r="D26342">
        <v>-0.98994818652849736</v>
      </c>
    </row>
    <row r="26343" spans="1:4" x14ac:dyDescent="0.3">
      <c r="A26343" t="s">
        <v>359</v>
      </c>
      <c r="B26343" s="1">
        <v>45200</v>
      </c>
      <c r="C26343" s="1">
        <v>41306</v>
      </c>
      <c r="D26343">
        <v>-0.98993091537132993</v>
      </c>
    </row>
    <row r="26344" spans="1:4" x14ac:dyDescent="0.3">
      <c r="A26344" t="s">
        <v>359</v>
      </c>
      <c r="B26344" s="1">
        <v>45200</v>
      </c>
      <c r="C26344" s="1">
        <v>41334</v>
      </c>
      <c r="D26344">
        <v>-0.98962003454231429</v>
      </c>
    </row>
    <row r="26345" spans="1:4" x14ac:dyDescent="0.3">
      <c r="A26345" t="s">
        <v>359</v>
      </c>
      <c r="B26345" s="1">
        <v>45200</v>
      </c>
      <c r="C26345" s="1">
        <v>41365</v>
      </c>
      <c r="D26345">
        <v>-0.98946459412780652</v>
      </c>
    </row>
    <row r="26346" spans="1:4" x14ac:dyDescent="0.3">
      <c r="A26346" t="s">
        <v>359</v>
      </c>
      <c r="B26346" s="1">
        <v>45200</v>
      </c>
      <c r="C26346" s="1">
        <v>41395</v>
      </c>
      <c r="D26346">
        <v>-0.98943005181347154</v>
      </c>
    </row>
    <row r="26347" spans="1:4" x14ac:dyDescent="0.3">
      <c r="A26347" t="s">
        <v>359</v>
      </c>
      <c r="B26347" s="1">
        <v>45200</v>
      </c>
      <c r="C26347" s="1">
        <v>41426</v>
      </c>
      <c r="D26347">
        <v>-0.98841105354058723</v>
      </c>
    </row>
    <row r="26348" spans="1:4" x14ac:dyDescent="0.3">
      <c r="A26348" t="s">
        <v>359</v>
      </c>
      <c r="B26348" s="1">
        <v>45200</v>
      </c>
      <c r="C26348" s="1">
        <v>41456</v>
      </c>
      <c r="D26348">
        <v>-0.98823834196891192</v>
      </c>
    </row>
    <row r="26349" spans="1:4" x14ac:dyDescent="0.3">
      <c r="A26349" t="s">
        <v>359</v>
      </c>
      <c r="B26349" s="1">
        <v>45200</v>
      </c>
      <c r="C26349" s="1">
        <v>41487</v>
      </c>
      <c r="D26349">
        <v>-0.98813471502590677</v>
      </c>
    </row>
    <row r="26350" spans="1:4" x14ac:dyDescent="0.3">
      <c r="A26350" t="s">
        <v>359</v>
      </c>
      <c r="B26350" s="1">
        <v>45200</v>
      </c>
      <c r="C26350" s="1">
        <v>41518</v>
      </c>
      <c r="D26350">
        <v>-0.98806563039723661</v>
      </c>
    </row>
    <row r="26351" spans="1:4" x14ac:dyDescent="0.3">
      <c r="A26351" t="s">
        <v>359</v>
      </c>
      <c r="B26351" s="1">
        <v>45200</v>
      </c>
      <c r="C26351" s="1">
        <v>41548</v>
      </c>
      <c r="D26351">
        <v>-0.98792746113989638</v>
      </c>
    </row>
    <row r="26352" spans="1:4" x14ac:dyDescent="0.3">
      <c r="A26352" t="s">
        <v>359</v>
      </c>
      <c r="B26352" s="1">
        <v>45200</v>
      </c>
      <c r="C26352" s="1">
        <v>41579</v>
      </c>
      <c r="D26352">
        <v>-0.98772020725388598</v>
      </c>
    </row>
    <row r="26353" spans="1:4" x14ac:dyDescent="0.3">
      <c r="A26353" t="s">
        <v>359</v>
      </c>
      <c r="B26353" s="1">
        <v>45200</v>
      </c>
      <c r="C26353" s="1">
        <v>41609</v>
      </c>
      <c r="D26353">
        <v>-0.98725388601036268</v>
      </c>
    </row>
    <row r="26354" spans="1:4" x14ac:dyDescent="0.3">
      <c r="A26354" t="s">
        <v>359</v>
      </c>
      <c r="B26354" s="1">
        <v>45200</v>
      </c>
      <c r="C26354" s="1">
        <v>41640</v>
      </c>
      <c r="D26354">
        <v>-0.98668393782383423</v>
      </c>
    </row>
    <row r="26355" spans="1:4" x14ac:dyDescent="0.3">
      <c r="A26355" t="s">
        <v>359</v>
      </c>
      <c r="B26355" s="1">
        <v>45200</v>
      </c>
      <c r="C26355" s="1">
        <v>41671</v>
      </c>
      <c r="D26355">
        <v>-0.98633851468048361</v>
      </c>
    </row>
    <row r="26356" spans="1:4" x14ac:dyDescent="0.3">
      <c r="A26356" t="s">
        <v>359</v>
      </c>
      <c r="B26356" s="1">
        <v>45200</v>
      </c>
      <c r="C26356" s="1">
        <v>41699</v>
      </c>
      <c r="D26356">
        <v>-0.98621761658031093</v>
      </c>
    </row>
    <row r="26357" spans="1:4" x14ac:dyDescent="0.3">
      <c r="A26357" t="s">
        <v>359</v>
      </c>
      <c r="B26357" s="1">
        <v>45200</v>
      </c>
      <c r="C26357" s="1">
        <v>41730</v>
      </c>
      <c r="D26357">
        <v>-0.98490500863557862</v>
      </c>
    </row>
    <row r="26358" spans="1:4" x14ac:dyDescent="0.3">
      <c r="A26358" t="s">
        <v>359</v>
      </c>
      <c r="B26358" s="1">
        <v>45200</v>
      </c>
      <c r="C26358" s="1">
        <v>41760</v>
      </c>
      <c r="D26358">
        <v>-0.98474956822107085</v>
      </c>
    </row>
    <row r="26359" spans="1:4" x14ac:dyDescent="0.3">
      <c r="A26359" t="s">
        <v>359</v>
      </c>
      <c r="B26359" s="1">
        <v>45200</v>
      </c>
      <c r="C26359" s="1">
        <v>41791</v>
      </c>
      <c r="D26359">
        <v>-0.9846459412780656</v>
      </c>
    </row>
    <row r="26360" spans="1:4" x14ac:dyDescent="0.3">
      <c r="A26360" t="s">
        <v>359</v>
      </c>
      <c r="B26360" s="1">
        <v>45200</v>
      </c>
      <c r="C26360" s="1">
        <v>41821</v>
      </c>
      <c r="D26360">
        <v>-0.98366148531951636</v>
      </c>
    </row>
    <row r="26361" spans="1:4" x14ac:dyDescent="0.3">
      <c r="A26361" t="s">
        <v>359</v>
      </c>
      <c r="B26361" s="1">
        <v>45200</v>
      </c>
      <c r="C26361" s="1">
        <v>41852</v>
      </c>
      <c r="D26361">
        <v>-0.98341968911917099</v>
      </c>
    </row>
    <row r="26362" spans="1:4" x14ac:dyDescent="0.3">
      <c r="A26362" t="s">
        <v>359</v>
      </c>
      <c r="B26362" s="1">
        <v>45200</v>
      </c>
      <c r="C26362" s="1">
        <v>41883</v>
      </c>
      <c r="D26362">
        <v>-0.98324697754749568</v>
      </c>
    </row>
    <row r="26363" spans="1:4" x14ac:dyDescent="0.3">
      <c r="A26363" t="s">
        <v>359</v>
      </c>
      <c r="B26363" s="1">
        <v>45200</v>
      </c>
      <c r="C26363" s="1">
        <v>41913</v>
      </c>
      <c r="D26363">
        <v>-0.98302245250431775</v>
      </c>
    </row>
    <row r="26364" spans="1:4" x14ac:dyDescent="0.3">
      <c r="A26364" t="s">
        <v>359</v>
      </c>
      <c r="B26364" s="1">
        <v>45200</v>
      </c>
      <c r="C26364" s="1">
        <v>41944</v>
      </c>
      <c r="D26364">
        <v>-0.98281519861830746</v>
      </c>
    </row>
    <row r="26365" spans="1:4" x14ac:dyDescent="0.3">
      <c r="A26365" t="s">
        <v>359</v>
      </c>
      <c r="B26365" s="1">
        <v>45200</v>
      </c>
      <c r="C26365" s="1">
        <v>41974</v>
      </c>
      <c r="D26365">
        <v>-0.98272884283246975</v>
      </c>
    </row>
    <row r="26366" spans="1:4" x14ac:dyDescent="0.3">
      <c r="A26366" t="s">
        <v>359</v>
      </c>
      <c r="B26366" s="1">
        <v>45200</v>
      </c>
      <c r="C26366" s="1">
        <v>42005</v>
      </c>
      <c r="D26366">
        <v>-0.98236614853195159</v>
      </c>
    </row>
    <row r="26367" spans="1:4" x14ac:dyDescent="0.3">
      <c r="A26367" t="s">
        <v>359</v>
      </c>
      <c r="B26367" s="1">
        <v>45200</v>
      </c>
      <c r="C26367" s="1">
        <v>42036</v>
      </c>
      <c r="D26367">
        <v>-0.98202072538860108</v>
      </c>
    </row>
    <row r="26368" spans="1:4" x14ac:dyDescent="0.3">
      <c r="A26368" t="s">
        <v>359</v>
      </c>
      <c r="B26368" s="1">
        <v>45200</v>
      </c>
      <c r="C26368" s="1">
        <v>42064</v>
      </c>
      <c r="D26368">
        <v>-0.98184801381692577</v>
      </c>
    </row>
    <row r="26369" spans="1:4" x14ac:dyDescent="0.3">
      <c r="A26369" t="s">
        <v>359</v>
      </c>
      <c r="B26369" s="1">
        <v>45200</v>
      </c>
      <c r="C26369" s="1">
        <v>42095</v>
      </c>
      <c r="D26369">
        <v>-0.98184801381692577</v>
      </c>
    </row>
    <row r="26370" spans="1:4" x14ac:dyDescent="0.3">
      <c r="A26370" t="s">
        <v>359</v>
      </c>
      <c r="B26370" s="1">
        <v>45200</v>
      </c>
      <c r="C26370" s="1">
        <v>42125</v>
      </c>
      <c r="D26370">
        <v>-0.98051813471502591</v>
      </c>
    </row>
    <row r="26371" spans="1:4" x14ac:dyDescent="0.3">
      <c r="A26371" t="s">
        <v>359</v>
      </c>
      <c r="B26371" s="1">
        <v>45200</v>
      </c>
      <c r="C26371" s="1">
        <v>42156</v>
      </c>
      <c r="D26371">
        <v>-0.97924006908462868</v>
      </c>
    </row>
    <row r="26372" spans="1:4" x14ac:dyDescent="0.3">
      <c r="A26372" t="s">
        <v>359</v>
      </c>
      <c r="B26372" s="1">
        <v>45200</v>
      </c>
      <c r="C26372" s="1">
        <v>42186</v>
      </c>
      <c r="D26372">
        <v>-0.98020725388601038</v>
      </c>
    </row>
    <row r="26373" spans="1:4" x14ac:dyDescent="0.3">
      <c r="A26373" t="s">
        <v>359</v>
      </c>
      <c r="B26373" s="1">
        <v>45200</v>
      </c>
      <c r="C26373" s="1">
        <v>42217</v>
      </c>
      <c r="D26373">
        <v>-0.97925734024179623</v>
      </c>
    </row>
    <row r="26374" spans="1:4" x14ac:dyDescent="0.3">
      <c r="A26374" t="s">
        <v>359</v>
      </c>
      <c r="B26374" s="1">
        <v>45200</v>
      </c>
      <c r="C26374" s="1">
        <v>42248</v>
      </c>
      <c r="D26374">
        <v>-0.97908462867012092</v>
      </c>
    </row>
    <row r="26375" spans="1:4" x14ac:dyDescent="0.3">
      <c r="A26375" t="s">
        <v>359</v>
      </c>
      <c r="B26375" s="1">
        <v>45200</v>
      </c>
      <c r="C26375" s="1">
        <v>42278</v>
      </c>
      <c r="D26375">
        <v>-0.97887737478411052</v>
      </c>
    </row>
    <row r="26376" spans="1:4" x14ac:dyDescent="0.3">
      <c r="A26376" t="s">
        <v>359</v>
      </c>
      <c r="B26376" s="1">
        <v>45200</v>
      </c>
      <c r="C26376" s="1">
        <v>42309</v>
      </c>
      <c r="D26376">
        <v>-0.9784455958549223</v>
      </c>
    </row>
    <row r="26377" spans="1:4" x14ac:dyDescent="0.3">
      <c r="A26377" t="s">
        <v>359</v>
      </c>
      <c r="B26377" s="1">
        <v>45200</v>
      </c>
      <c r="C26377" s="1">
        <v>42339</v>
      </c>
      <c r="D26377">
        <v>-0.97734024179620038</v>
      </c>
    </row>
    <row r="26378" spans="1:4" x14ac:dyDescent="0.3">
      <c r="A26378" t="s">
        <v>359</v>
      </c>
      <c r="B26378" s="1">
        <v>45200</v>
      </c>
      <c r="C26378" s="1">
        <v>42370</v>
      </c>
      <c r="D26378">
        <v>-0.97666666666666668</v>
      </c>
    </row>
    <row r="26379" spans="1:4" x14ac:dyDescent="0.3">
      <c r="A26379" t="s">
        <v>359</v>
      </c>
      <c r="B26379" s="1">
        <v>45200</v>
      </c>
      <c r="C26379" s="1">
        <v>42401</v>
      </c>
      <c r="D26379">
        <v>-0.97602763385146807</v>
      </c>
    </row>
    <row r="26380" spans="1:4" x14ac:dyDescent="0.3">
      <c r="A26380" t="s">
        <v>359</v>
      </c>
      <c r="B26380" s="1">
        <v>45200</v>
      </c>
      <c r="C26380" s="1">
        <v>42430</v>
      </c>
      <c r="D26380">
        <v>-0.97578583765112259</v>
      </c>
    </row>
    <row r="26381" spans="1:4" x14ac:dyDescent="0.3">
      <c r="A26381" t="s">
        <v>359</v>
      </c>
      <c r="B26381" s="1">
        <v>45200</v>
      </c>
      <c r="C26381" s="1">
        <v>42461</v>
      </c>
      <c r="D26381">
        <v>-0.97381692573402423</v>
      </c>
    </row>
    <row r="26382" spans="1:4" x14ac:dyDescent="0.3">
      <c r="A26382" t="s">
        <v>359</v>
      </c>
      <c r="B26382" s="1">
        <v>45200</v>
      </c>
      <c r="C26382" s="1">
        <v>42491</v>
      </c>
      <c r="D26382">
        <v>-0.97355785837651121</v>
      </c>
    </row>
    <row r="26383" spans="1:4" x14ac:dyDescent="0.3">
      <c r="A26383" t="s">
        <v>359</v>
      </c>
      <c r="B26383" s="1">
        <v>45200</v>
      </c>
      <c r="C26383" s="1">
        <v>42522</v>
      </c>
      <c r="D26383">
        <v>-0.97333333333333338</v>
      </c>
    </row>
    <row r="26384" spans="1:4" x14ac:dyDescent="0.3">
      <c r="A26384" t="s">
        <v>359</v>
      </c>
      <c r="B26384" s="1">
        <v>45200</v>
      </c>
      <c r="C26384" s="1">
        <v>42552</v>
      </c>
      <c r="D26384">
        <v>-0.97298791018998276</v>
      </c>
    </row>
    <row r="26385" spans="1:4" x14ac:dyDescent="0.3">
      <c r="A26385" t="s">
        <v>359</v>
      </c>
      <c r="B26385" s="1">
        <v>45200</v>
      </c>
      <c r="C26385" s="1">
        <v>42583</v>
      </c>
      <c r="D26385">
        <v>-0.97288428324697751</v>
      </c>
    </row>
    <row r="26386" spans="1:4" x14ac:dyDescent="0.3">
      <c r="A26386" t="s">
        <v>359</v>
      </c>
      <c r="B26386" s="1">
        <v>45200</v>
      </c>
      <c r="C26386" s="1">
        <v>42614</v>
      </c>
      <c r="D26386">
        <v>-0.97267702936096723</v>
      </c>
    </row>
    <row r="26387" spans="1:4" x14ac:dyDescent="0.3">
      <c r="A26387" t="s">
        <v>359</v>
      </c>
      <c r="B26387" s="1">
        <v>45200</v>
      </c>
      <c r="C26387" s="1">
        <v>42644</v>
      </c>
      <c r="D26387">
        <v>-0.97136442141623491</v>
      </c>
    </row>
    <row r="26388" spans="1:4" x14ac:dyDescent="0.3">
      <c r="A26388" t="s">
        <v>359</v>
      </c>
      <c r="B26388" s="1">
        <v>45200</v>
      </c>
      <c r="C26388" s="1">
        <v>42675</v>
      </c>
      <c r="D26388">
        <v>-0.97108808290155435</v>
      </c>
    </row>
    <row r="26389" spans="1:4" x14ac:dyDescent="0.3">
      <c r="A26389" t="s">
        <v>359</v>
      </c>
      <c r="B26389" s="1">
        <v>45200</v>
      </c>
      <c r="C26389" s="1">
        <v>42705</v>
      </c>
      <c r="D26389">
        <v>-0.97041450777202076</v>
      </c>
    </row>
    <row r="26390" spans="1:4" x14ac:dyDescent="0.3">
      <c r="A26390" t="s">
        <v>359</v>
      </c>
      <c r="B26390" s="1">
        <v>45200</v>
      </c>
      <c r="C26390" s="1">
        <v>42736</v>
      </c>
      <c r="D26390">
        <v>-0.96920552677029359</v>
      </c>
    </row>
    <row r="26391" spans="1:4" x14ac:dyDescent="0.3">
      <c r="A26391" t="s">
        <v>359</v>
      </c>
      <c r="B26391" s="1">
        <v>45200</v>
      </c>
      <c r="C26391" s="1">
        <v>42767</v>
      </c>
      <c r="D26391">
        <v>-0.96908462867012091</v>
      </c>
    </row>
    <row r="26392" spans="1:4" x14ac:dyDescent="0.3">
      <c r="A26392" t="s">
        <v>359</v>
      </c>
      <c r="B26392" s="1">
        <v>45200</v>
      </c>
      <c r="C26392" s="1">
        <v>42795</v>
      </c>
      <c r="D26392">
        <v>-0.9689119170984456</v>
      </c>
    </row>
    <row r="26393" spans="1:4" x14ac:dyDescent="0.3">
      <c r="A26393" t="s">
        <v>359</v>
      </c>
      <c r="B26393" s="1">
        <v>45200</v>
      </c>
      <c r="C26393" s="1">
        <v>42826</v>
      </c>
      <c r="D26393">
        <v>-0.96765112262521591</v>
      </c>
    </row>
    <row r="26394" spans="1:4" x14ac:dyDescent="0.3">
      <c r="A26394" t="s">
        <v>359</v>
      </c>
      <c r="B26394" s="1">
        <v>45200</v>
      </c>
      <c r="C26394" s="1">
        <v>42856</v>
      </c>
      <c r="D26394">
        <v>-0.96728842832469775</v>
      </c>
    </row>
    <row r="26395" spans="1:4" x14ac:dyDescent="0.3">
      <c r="A26395" t="s">
        <v>359</v>
      </c>
      <c r="B26395" s="1">
        <v>45200</v>
      </c>
      <c r="C26395" s="1">
        <v>42887</v>
      </c>
      <c r="D26395">
        <v>-0.96697754749568221</v>
      </c>
    </row>
    <row r="26396" spans="1:4" x14ac:dyDescent="0.3">
      <c r="A26396" t="s">
        <v>359</v>
      </c>
      <c r="B26396" s="1">
        <v>45200</v>
      </c>
      <c r="C26396" s="1">
        <v>42917</v>
      </c>
      <c r="D26396">
        <v>-0.96507772020725391</v>
      </c>
    </row>
    <row r="26397" spans="1:4" x14ac:dyDescent="0.3">
      <c r="A26397" t="s">
        <v>359</v>
      </c>
      <c r="B26397" s="1">
        <v>45200</v>
      </c>
      <c r="C26397" s="1">
        <v>42948</v>
      </c>
      <c r="D26397">
        <v>-0.96468048359240066</v>
      </c>
    </row>
    <row r="26398" spans="1:4" x14ac:dyDescent="0.3">
      <c r="A26398" t="s">
        <v>359</v>
      </c>
      <c r="B26398" s="1">
        <v>45200</v>
      </c>
      <c r="C26398" s="1">
        <v>42979</v>
      </c>
      <c r="D26398">
        <v>-0.96438687392055267</v>
      </c>
    </row>
    <row r="26399" spans="1:4" x14ac:dyDescent="0.3">
      <c r="A26399" t="s">
        <v>359</v>
      </c>
      <c r="B26399" s="1">
        <v>45200</v>
      </c>
      <c r="C26399" s="1">
        <v>43009</v>
      </c>
      <c r="D26399">
        <v>-0.96407599309153713</v>
      </c>
    </row>
    <row r="26400" spans="1:4" x14ac:dyDescent="0.3">
      <c r="A26400" t="s">
        <v>359</v>
      </c>
      <c r="B26400" s="1">
        <v>45200</v>
      </c>
      <c r="C26400" s="1">
        <v>43040</v>
      </c>
      <c r="D26400">
        <v>-0.96371329879101897</v>
      </c>
    </row>
    <row r="26401" spans="1:4" x14ac:dyDescent="0.3">
      <c r="A26401" t="s">
        <v>359</v>
      </c>
      <c r="B26401" s="1">
        <v>45200</v>
      </c>
      <c r="C26401" s="1">
        <v>43070</v>
      </c>
      <c r="D26401">
        <v>-0.96326424870466321</v>
      </c>
    </row>
    <row r="26402" spans="1:4" x14ac:dyDescent="0.3">
      <c r="A26402" t="s">
        <v>359</v>
      </c>
      <c r="B26402" s="1">
        <v>45200</v>
      </c>
      <c r="C26402" s="1">
        <v>43101</v>
      </c>
      <c r="D26402">
        <v>-0.96196891191709843</v>
      </c>
    </row>
    <row r="26403" spans="1:4" x14ac:dyDescent="0.3">
      <c r="A26403" t="s">
        <v>359</v>
      </c>
      <c r="B26403" s="1">
        <v>45200</v>
      </c>
      <c r="C26403" s="1">
        <v>43132</v>
      </c>
      <c r="D26403">
        <v>-0.96126079447322965</v>
      </c>
    </row>
    <row r="26404" spans="1:4" x14ac:dyDescent="0.3">
      <c r="A26404" t="s">
        <v>359</v>
      </c>
      <c r="B26404" s="1">
        <v>45200</v>
      </c>
      <c r="C26404" s="1">
        <v>43160</v>
      </c>
      <c r="D26404">
        <v>-0.9603108808290155</v>
      </c>
    </row>
    <row r="26405" spans="1:4" x14ac:dyDescent="0.3">
      <c r="A26405" t="s">
        <v>359</v>
      </c>
      <c r="B26405" s="1">
        <v>45200</v>
      </c>
      <c r="C26405" s="1">
        <v>43191</v>
      </c>
      <c r="D26405">
        <v>-0.95861830742659759</v>
      </c>
    </row>
    <row r="26406" spans="1:4" x14ac:dyDescent="0.3">
      <c r="A26406" t="s">
        <v>359</v>
      </c>
      <c r="B26406" s="1">
        <v>45200</v>
      </c>
      <c r="C26406" s="1">
        <v>43221</v>
      </c>
      <c r="D26406">
        <v>-0.95708117443868734</v>
      </c>
    </row>
    <row r="26407" spans="1:4" x14ac:dyDescent="0.3">
      <c r="A26407" t="s">
        <v>359</v>
      </c>
      <c r="B26407" s="1">
        <v>45200</v>
      </c>
      <c r="C26407" s="1">
        <v>43252</v>
      </c>
      <c r="D26407">
        <v>-0.95519861830742658</v>
      </c>
    </row>
    <row r="26408" spans="1:4" x14ac:dyDescent="0.3">
      <c r="A26408" t="s">
        <v>359</v>
      </c>
      <c r="B26408" s="1">
        <v>45200</v>
      </c>
      <c r="C26408" s="1">
        <v>43282</v>
      </c>
      <c r="D26408">
        <v>-0.95433506044905014</v>
      </c>
    </row>
    <row r="26409" spans="1:4" x14ac:dyDescent="0.3">
      <c r="A26409" t="s">
        <v>359</v>
      </c>
      <c r="B26409" s="1">
        <v>45200</v>
      </c>
      <c r="C26409" s="1">
        <v>43313</v>
      </c>
      <c r="D26409">
        <v>-0.95101899827288428</v>
      </c>
    </row>
    <row r="26410" spans="1:4" x14ac:dyDescent="0.3">
      <c r="A26410" t="s">
        <v>359</v>
      </c>
      <c r="B26410" s="1">
        <v>45200</v>
      </c>
      <c r="C26410" s="1">
        <v>43344</v>
      </c>
      <c r="D26410">
        <v>-0.94730569948186527</v>
      </c>
    </row>
    <row r="26411" spans="1:4" x14ac:dyDescent="0.3">
      <c r="A26411" t="s">
        <v>359</v>
      </c>
      <c r="B26411" s="1">
        <v>45200</v>
      </c>
      <c r="C26411" s="1">
        <v>43374</v>
      </c>
      <c r="D26411">
        <v>-0.94620034542314335</v>
      </c>
    </row>
    <row r="26412" spans="1:4" x14ac:dyDescent="0.3">
      <c r="A26412" t="s">
        <v>359</v>
      </c>
      <c r="B26412" s="1">
        <v>45200</v>
      </c>
      <c r="C26412" s="1">
        <v>43405</v>
      </c>
      <c r="D26412">
        <v>-0.94409326424870466</v>
      </c>
    </row>
    <row r="26413" spans="1:4" x14ac:dyDescent="0.3">
      <c r="A26413" t="s">
        <v>359</v>
      </c>
      <c r="B26413" s="1">
        <v>45200</v>
      </c>
      <c r="C26413" s="1">
        <v>43435</v>
      </c>
      <c r="D26413">
        <v>-0.94274611398963726</v>
      </c>
    </row>
    <row r="26414" spans="1:4" x14ac:dyDescent="0.3">
      <c r="A26414" t="s">
        <v>359</v>
      </c>
      <c r="B26414" s="1">
        <v>45200</v>
      </c>
      <c r="C26414" s="1">
        <v>43466</v>
      </c>
      <c r="D26414">
        <v>-0.94139896373056997</v>
      </c>
    </row>
    <row r="26415" spans="1:4" x14ac:dyDescent="0.3">
      <c r="A26415" t="s">
        <v>359</v>
      </c>
      <c r="B26415" s="1">
        <v>45200</v>
      </c>
      <c r="C26415" s="1">
        <v>43497</v>
      </c>
      <c r="D26415">
        <v>-0.94022452504317788</v>
      </c>
    </row>
    <row r="26416" spans="1:4" x14ac:dyDescent="0.3">
      <c r="A26416" t="s">
        <v>359</v>
      </c>
      <c r="B26416" s="1">
        <v>45200</v>
      </c>
      <c r="C26416" s="1">
        <v>43525</v>
      </c>
      <c r="D26416">
        <v>-0.93765112262521588</v>
      </c>
    </row>
    <row r="26417" spans="1:4" x14ac:dyDescent="0.3">
      <c r="A26417" t="s">
        <v>359</v>
      </c>
      <c r="B26417" s="1">
        <v>45200</v>
      </c>
      <c r="C26417" s="1">
        <v>43556</v>
      </c>
      <c r="D26417">
        <v>-0.93411053540587219</v>
      </c>
    </row>
    <row r="26418" spans="1:4" x14ac:dyDescent="0.3">
      <c r="A26418" t="s">
        <v>359</v>
      </c>
      <c r="B26418" s="1">
        <v>45200</v>
      </c>
      <c r="C26418" s="1">
        <v>43586</v>
      </c>
      <c r="D26418">
        <v>-0.93167530224525041</v>
      </c>
    </row>
    <row r="26419" spans="1:4" x14ac:dyDescent="0.3">
      <c r="A26419" t="s">
        <v>359</v>
      </c>
      <c r="B26419" s="1">
        <v>45200</v>
      </c>
      <c r="C26419" s="1">
        <v>43617</v>
      </c>
      <c r="D26419">
        <v>-0.93075993091537135</v>
      </c>
    </row>
    <row r="26420" spans="1:4" x14ac:dyDescent="0.3">
      <c r="A26420" t="s">
        <v>359</v>
      </c>
      <c r="B26420" s="1">
        <v>45200</v>
      </c>
      <c r="C26420" s="1">
        <v>43647</v>
      </c>
      <c r="D26420">
        <v>-0.92906735751295333</v>
      </c>
    </row>
    <row r="26421" spans="1:4" x14ac:dyDescent="0.3">
      <c r="A26421" t="s">
        <v>359</v>
      </c>
      <c r="B26421" s="1">
        <v>45200</v>
      </c>
      <c r="C26421" s="1">
        <v>43678</v>
      </c>
      <c r="D26421">
        <v>-0.92169257340241795</v>
      </c>
    </row>
    <row r="26422" spans="1:4" x14ac:dyDescent="0.3">
      <c r="A26422" t="s">
        <v>359</v>
      </c>
      <c r="B26422" s="1">
        <v>45200</v>
      </c>
      <c r="C26422" s="1">
        <v>43709</v>
      </c>
      <c r="D26422">
        <v>-0.92072538860103625</v>
      </c>
    </row>
    <row r="26423" spans="1:4" x14ac:dyDescent="0.3">
      <c r="A26423" t="s">
        <v>359</v>
      </c>
      <c r="B26423" s="1">
        <v>45200</v>
      </c>
      <c r="C26423" s="1">
        <v>43739</v>
      </c>
      <c r="D26423">
        <v>-0.91599309153713304</v>
      </c>
    </row>
    <row r="26424" spans="1:4" x14ac:dyDescent="0.3">
      <c r="A26424" t="s">
        <v>359</v>
      </c>
      <c r="B26424" s="1">
        <v>45200</v>
      </c>
      <c r="C26424" s="1">
        <v>43770</v>
      </c>
      <c r="D26424">
        <v>-0.91236614853195164</v>
      </c>
    </row>
    <row r="26425" spans="1:4" x14ac:dyDescent="0.3">
      <c r="A26425" t="s">
        <v>359</v>
      </c>
      <c r="B26425" s="1">
        <v>45200</v>
      </c>
      <c r="C26425" s="1">
        <v>43800</v>
      </c>
      <c r="D26425">
        <v>-0.9113816925734024</v>
      </c>
    </row>
    <row r="26426" spans="1:4" x14ac:dyDescent="0.3">
      <c r="A26426" t="s">
        <v>359</v>
      </c>
      <c r="B26426" s="1">
        <v>45200</v>
      </c>
      <c r="C26426" s="1">
        <v>43831</v>
      </c>
      <c r="D26426">
        <v>-0.90680483592400685</v>
      </c>
    </row>
    <row r="26427" spans="1:4" x14ac:dyDescent="0.3">
      <c r="A26427" t="s">
        <v>359</v>
      </c>
      <c r="B26427" s="1">
        <v>45200</v>
      </c>
      <c r="C26427" s="1">
        <v>43862</v>
      </c>
      <c r="D26427">
        <v>-0.90324697754749572</v>
      </c>
    </row>
    <row r="26428" spans="1:4" x14ac:dyDescent="0.3">
      <c r="A26428" t="s">
        <v>359</v>
      </c>
      <c r="B26428" s="1">
        <v>45200</v>
      </c>
      <c r="C26428" s="1">
        <v>43891</v>
      </c>
      <c r="D26428">
        <v>-0.90236614853195163</v>
      </c>
    </row>
    <row r="26429" spans="1:4" x14ac:dyDescent="0.3">
      <c r="A26429" t="s">
        <v>359</v>
      </c>
      <c r="B26429" s="1">
        <v>45200</v>
      </c>
      <c r="C26429" s="1">
        <v>43922</v>
      </c>
      <c r="D26429">
        <v>-0.90103626943005177</v>
      </c>
    </row>
    <row r="26430" spans="1:4" x14ac:dyDescent="0.3">
      <c r="A26430" t="s">
        <v>359</v>
      </c>
      <c r="B26430" s="1">
        <v>45200</v>
      </c>
      <c r="C26430" s="1">
        <v>43952</v>
      </c>
      <c r="D26430">
        <v>-0.89842832469775469</v>
      </c>
    </row>
    <row r="26431" spans="1:4" x14ac:dyDescent="0.3">
      <c r="A26431" t="s">
        <v>359</v>
      </c>
      <c r="B26431" s="1">
        <v>45200</v>
      </c>
      <c r="C26431" s="1">
        <v>43983</v>
      </c>
      <c r="D26431">
        <v>-0.8966148531951641</v>
      </c>
    </row>
    <row r="26432" spans="1:4" x14ac:dyDescent="0.3">
      <c r="A26432" t="s">
        <v>359</v>
      </c>
      <c r="B26432" s="1">
        <v>45200</v>
      </c>
      <c r="C26432" s="1">
        <v>44013</v>
      </c>
      <c r="D26432">
        <v>-0.8937478411053541</v>
      </c>
    </row>
    <row r="26433" spans="1:4" x14ac:dyDescent="0.3">
      <c r="A26433" t="s">
        <v>359</v>
      </c>
      <c r="B26433" s="1">
        <v>45200</v>
      </c>
      <c r="C26433" s="1">
        <v>44044</v>
      </c>
      <c r="D26433">
        <v>-0.89093264248704662</v>
      </c>
    </row>
    <row r="26434" spans="1:4" x14ac:dyDescent="0.3">
      <c r="A26434" t="s">
        <v>359</v>
      </c>
      <c r="B26434" s="1">
        <v>45200</v>
      </c>
      <c r="C26434" s="1">
        <v>44075</v>
      </c>
      <c r="D26434">
        <v>-0.88673575129533677</v>
      </c>
    </row>
    <row r="26435" spans="1:4" x14ac:dyDescent="0.3">
      <c r="A26435" t="s">
        <v>359</v>
      </c>
      <c r="B26435" s="1">
        <v>45200</v>
      </c>
      <c r="C26435" s="1">
        <v>44105</v>
      </c>
      <c r="D26435">
        <v>-0.87994818652849738</v>
      </c>
    </row>
    <row r="26436" spans="1:4" x14ac:dyDescent="0.3">
      <c r="A26436" t="s">
        <v>359</v>
      </c>
      <c r="B26436" s="1">
        <v>45200</v>
      </c>
      <c r="C26436" s="1">
        <v>44136</v>
      </c>
      <c r="D26436">
        <v>-0.86815198618307421</v>
      </c>
    </row>
    <row r="26437" spans="1:4" x14ac:dyDescent="0.3">
      <c r="A26437" t="s">
        <v>359</v>
      </c>
      <c r="B26437" s="1">
        <v>45200</v>
      </c>
      <c r="C26437" s="1">
        <v>44166</v>
      </c>
      <c r="D26437">
        <v>-0.86279792746113992</v>
      </c>
    </row>
    <row r="26438" spans="1:4" x14ac:dyDescent="0.3">
      <c r="A26438" t="s">
        <v>359</v>
      </c>
      <c r="B26438" s="1">
        <v>45200</v>
      </c>
      <c r="C26438" s="1">
        <v>44197</v>
      </c>
      <c r="D26438">
        <v>-0.85753022452504313</v>
      </c>
    </row>
    <row r="26439" spans="1:4" x14ac:dyDescent="0.3">
      <c r="A26439" t="s">
        <v>359</v>
      </c>
      <c r="B26439" s="1">
        <v>45200</v>
      </c>
      <c r="C26439" s="1">
        <v>44228</v>
      </c>
      <c r="D26439">
        <v>-0.84927461139896376</v>
      </c>
    </row>
    <row r="26440" spans="1:4" x14ac:dyDescent="0.3">
      <c r="A26440" t="s">
        <v>359</v>
      </c>
      <c r="B26440" s="1">
        <v>45200</v>
      </c>
      <c r="C26440" s="1">
        <v>44256</v>
      </c>
      <c r="D26440">
        <v>-0.84512953367875643</v>
      </c>
    </row>
    <row r="26441" spans="1:4" x14ac:dyDescent="0.3">
      <c r="A26441" t="s">
        <v>359</v>
      </c>
      <c r="B26441" s="1">
        <v>45200</v>
      </c>
      <c r="C26441" s="1">
        <v>44287</v>
      </c>
      <c r="D26441">
        <v>-0.83435233160621758</v>
      </c>
    </row>
    <row r="26442" spans="1:4" x14ac:dyDescent="0.3">
      <c r="A26442" t="s">
        <v>359</v>
      </c>
      <c r="B26442" s="1">
        <v>45200</v>
      </c>
      <c r="C26442" s="1">
        <v>44317</v>
      </c>
      <c r="D26442">
        <v>-0.82929188255613129</v>
      </c>
    </row>
    <row r="26443" spans="1:4" x14ac:dyDescent="0.3">
      <c r="A26443" t="s">
        <v>359</v>
      </c>
      <c r="B26443" s="1">
        <v>45200</v>
      </c>
      <c r="C26443" s="1">
        <v>44348</v>
      </c>
      <c r="D26443">
        <v>-0.82533678756476681</v>
      </c>
    </row>
    <row r="26444" spans="1:4" x14ac:dyDescent="0.3">
      <c r="A26444" t="s">
        <v>359</v>
      </c>
      <c r="B26444" s="1">
        <v>45200</v>
      </c>
      <c r="C26444" s="1">
        <v>44378</v>
      </c>
      <c r="D26444">
        <v>-0.8159240069084629</v>
      </c>
    </row>
    <row r="26445" spans="1:4" x14ac:dyDescent="0.3">
      <c r="A26445" t="s">
        <v>359</v>
      </c>
      <c r="B26445" s="1">
        <v>45200</v>
      </c>
      <c r="C26445" s="1">
        <v>44409</v>
      </c>
      <c r="D26445">
        <v>-0.81177892918825556</v>
      </c>
    </row>
    <row r="26446" spans="1:4" x14ac:dyDescent="0.3">
      <c r="A26446" t="s">
        <v>359</v>
      </c>
      <c r="B26446" s="1">
        <v>45200</v>
      </c>
      <c r="C26446" s="1">
        <v>44440</v>
      </c>
      <c r="D26446">
        <v>-0.80462867012089812</v>
      </c>
    </row>
    <row r="26447" spans="1:4" x14ac:dyDescent="0.3">
      <c r="A26447" t="s">
        <v>359</v>
      </c>
      <c r="B26447" s="1">
        <v>45200</v>
      </c>
      <c r="C26447" s="1">
        <v>44470</v>
      </c>
      <c r="D26447">
        <v>-0.79616580310880825</v>
      </c>
    </row>
    <row r="26448" spans="1:4" x14ac:dyDescent="0.3">
      <c r="A26448" t="s">
        <v>359</v>
      </c>
      <c r="B26448" s="1">
        <v>45200</v>
      </c>
      <c r="C26448" s="1">
        <v>44501</v>
      </c>
      <c r="D26448">
        <v>-0.79101899827288424</v>
      </c>
    </row>
    <row r="26449" spans="1:4" x14ac:dyDescent="0.3">
      <c r="A26449" t="s">
        <v>359</v>
      </c>
      <c r="B26449" s="1">
        <v>45200</v>
      </c>
      <c r="C26449" s="1">
        <v>44531</v>
      </c>
      <c r="D26449">
        <v>-0.7868221070811745</v>
      </c>
    </row>
    <row r="26450" spans="1:4" x14ac:dyDescent="0.3">
      <c r="A26450" t="s">
        <v>359</v>
      </c>
      <c r="B26450" s="1">
        <v>45200</v>
      </c>
      <c r="C26450" s="1">
        <v>44562</v>
      </c>
      <c r="D26450">
        <v>-0.77867012089810017</v>
      </c>
    </row>
    <row r="26451" spans="1:4" x14ac:dyDescent="0.3">
      <c r="A26451" t="s">
        <v>359</v>
      </c>
      <c r="B26451" s="1">
        <v>45200</v>
      </c>
      <c r="C26451" s="1">
        <v>44593</v>
      </c>
      <c r="D26451">
        <v>-0.76778929188255618</v>
      </c>
    </row>
    <row r="26452" spans="1:4" x14ac:dyDescent="0.3">
      <c r="A26452" t="s">
        <v>359</v>
      </c>
      <c r="B26452" s="1">
        <v>45200</v>
      </c>
      <c r="C26452" s="1">
        <v>44621</v>
      </c>
      <c r="D26452">
        <v>-0.75540587219343691</v>
      </c>
    </row>
    <row r="26453" spans="1:4" x14ac:dyDescent="0.3">
      <c r="A26453" t="s">
        <v>359</v>
      </c>
      <c r="B26453" s="1">
        <v>45200</v>
      </c>
      <c r="C26453" s="1">
        <v>44652</v>
      </c>
      <c r="D26453">
        <v>-0.74659758203799653</v>
      </c>
    </row>
    <row r="26454" spans="1:4" x14ac:dyDescent="0.3">
      <c r="A26454" t="s">
        <v>359</v>
      </c>
      <c r="B26454" s="1">
        <v>45200</v>
      </c>
      <c r="C26454" s="1">
        <v>44682</v>
      </c>
      <c r="D26454">
        <v>-0.72989637305699473</v>
      </c>
    </row>
    <row r="26455" spans="1:4" x14ac:dyDescent="0.3">
      <c r="A26455" t="s">
        <v>359</v>
      </c>
      <c r="B26455" s="1">
        <v>45200</v>
      </c>
      <c r="C26455" s="1">
        <v>44713</v>
      </c>
      <c r="D26455">
        <v>-0.7115371329879101</v>
      </c>
    </row>
    <row r="26456" spans="1:4" x14ac:dyDescent="0.3">
      <c r="A26456" t="s">
        <v>359</v>
      </c>
      <c r="B26456" s="1">
        <v>45200</v>
      </c>
      <c r="C26456" s="1">
        <v>44743</v>
      </c>
      <c r="D26456">
        <v>-0.69188255613126082</v>
      </c>
    </row>
    <row r="26457" spans="1:4" x14ac:dyDescent="0.3">
      <c r="A26457" t="s">
        <v>359</v>
      </c>
      <c r="B26457" s="1">
        <v>45200</v>
      </c>
      <c r="C26457" s="1">
        <v>44774</v>
      </c>
      <c r="D26457">
        <v>-0.67082901554404151</v>
      </c>
    </row>
    <row r="26458" spans="1:4" x14ac:dyDescent="0.3">
      <c r="A26458" t="s">
        <v>359</v>
      </c>
      <c r="B26458" s="1">
        <v>45200</v>
      </c>
      <c r="C26458" s="1">
        <v>44805</v>
      </c>
      <c r="D26458">
        <v>-0.64561312607944732</v>
      </c>
    </row>
    <row r="26459" spans="1:4" x14ac:dyDescent="0.3">
      <c r="A26459" t="s">
        <v>359</v>
      </c>
      <c r="B26459" s="1">
        <v>45200</v>
      </c>
      <c r="C26459" s="1">
        <v>44835</v>
      </c>
      <c r="D26459">
        <v>-0.61797927461139901</v>
      </c>
    </row>
    <row r="26460" spans="1:4" x14ac:dyDescent="0.3">
      <c r="A26460" t="s">
        <v>359</v>
      </c>
      <c r="B26460" s="1">
        <v>45200</v>
      </c>
      <c r="C26460" s="1">
        <v>44866</v>
      </c>
      <c r="D26460">
        <v>-0.59072538860103629</v>
      </c>
    </row>
    <row r="26461" spans="1:4" x14ac:dyDescent="0.3">
      <c r="A26461" t="s">
        <v>359</v>
      </c>
      <c r="B26461" s="1">
        <v>45200</v>
      </c>
      <c r="C26461" s="1">
        <v>44896</v>
      </c>
      <c r="D26461">
        <v>-0.55918825561312602</v>
      </c>
    </row>
    <row r="26462" spans="1:4" x14ac:dyDescent="0.3">
      <c r="A26462" t="s">
        <v>359</v>
      </c>
      <c r="B26462" s="1">
        <v>45200</v>
      </c>
      <c r="C26462" s="1">
        <v>44927</v>
      </c>
      <c r="D26462">
        <v>-0.53141623488773748</v>
      </c>
    </row>
    <row r="26463" spans="1:4" x14ac:dyDescent="0.3">
      <c r="A26463" t="s">
        <v>359</v>
      </c>
      <c r="B26463" s="1">
        <v>45200</v>
      </c>
      <c r="C26463" s="1">
        <v>44958</v>
      </c>
      <c r="D26463">
        <v>-0.50512953367875646</v>
      </c>
    </row>
    <row r="26464" spans="1:4" x14ac:dyDescent="0.3">
      <c r="A26464" t="s">
        <v>359</v>
      </c>
      <c r="B26464" s="1">
        <v>45200</v>
      </c>
      <c r="C26464" s="1">
        <v>44986</v>
      </c>
      <c r="D26464">
        <v>-0.48208981001727114</v>
      </c>
    </row>
    <row r="26465" spans="1:4" x14ac:dyDescent="0.3">
      <c r="A26465" t="s">
        <v>359</v>
      </c>
      <c r="B26465" s="1">
        <v>45200</v>
      </c>
      <c r="C26465" s="1">
        <v>45017</v>
      </c>
      <c r="D26465">
        <v>-0.44240069084628675</v>
      </c>
    </row>
    <row r="26466" spans="1:4" x14ac:dyDescent="0.3">
      <c r="A26466" t="s">
        <v>359</v>
      </c>
      <c r="B26466" s="1">
        <v>45200</v>
      </c>
      <c r="C26466" s="1">
        <v>45047</v>
      </c>
      <c r="D26466">
        <v>-0.40443868739205524</v>
      </c>
    </row>
    <row r="26467" spans="1:4" x14ac:dyDescent="0.3">
      <c r="A26467" t="s">
        <v>359</v>
      </c>
      <c r="B26467" s="1">
        <v>45200</v>
      </c>
      <c r="C26467" s="1">
        <v>45078</v>
      </c>
      <c r="D26467">
        <v>-0.36749568221070816</v>
      </c>
    </row>
    <row r="26468" spans="1:4" x14ac:dyDescent="0.3">
      <c r="A26468" t="s">
        <v>359</v>
      </c>
      <c r="B26468" s="1">
        <v>45200</v>
      </c>
      <c r="C26468" s="1">
        <v>45108</v>
      </c>
      <c r="D26468">
        <v>-0.30882556131260797</v>
      </c>
    </row>
    <row r="26469" spans="1:4" x14ac:dyDescent="0.3">
      <c r="A26469" t="s">
        <v>359</v>
      </c>
      <c r="B26469" s="1">
        <v>45200</v>
      </c>
      <c r="C26469" s="1">
        <v>45139</v>
      </c>
      <c r="D26469">
        <v>-0.17276338514680489</v>
      </c>
    </row>
    <row r="26470" spans="1:4" x14ac:dyDescent="0.3">
      <c r="A26470" t="s">
        <v>359</v>
      </c>
      <c r="B26470" s="1">
        <v>45200</v>
      </c>
      <c r="C26470" s="1">
        <v>45170</v>
      </c>
      <c r="D26470">
        <v>-9.915371329879108E-2</v>
      </c>
    </row>
    <row r="26471" spans="1:4" x14ac:dyDescent="0.3">
      <c r="A26471" t="s">
        <v>359</v>
      </c>
      <c r="B26471" s="1">
        <v>45200</v>
      </c>
      <c r="C26471" s="1">
        <v>45200</v>
      </c>
      <c r="D26471">
        <v>0</v>
      </c>
    </row>
    <row r="26472" spans="1:4" x14ac:dyDescent="0.3">
      <c r="A26472" t="s">
        <v>359</v>
      </c>
      <c r="B26472" s="1">
        <v>45200</v>
      </c>
      <c r="C26472" s="1">
        <v>45231</v>
      </c>
      <c r="D26472">
        <v>0.17188255613126069</v>
      </c>
    </row>
    <row r="26473" spans="1:4" x14ac:dyDescent="0.3">
      <c r="A26473" t="s">
        <v>359</v>
      </c>
      <c r="B26473" s="1">
        <v>45200</v>
      </c>
      <c r="C26473" s="1">
        <v>45261</v>
      </c>
      <c r="D26473">
        <v>0.56300518134715016</v>
      </c>
    </row>
    <row r="26474" spans="1:4" x14ac:dyDescent="0.3">
      <c r="A26474" t="s">
        <v>359</v>
      </c>
      <c r="B26474" s="1">
        <v>45200</v>
      </c>
      <c r="C26474" s="1">
        <v>45292</v>
      </c>
      <c r="D26474">
        <v>0.78428324697754759</v>
      </c>
    </row>
    <row r="26475" spans="1:4" x14ac:dyDescent="0.3">
      <c r="A26475" t="s">
        <v>359</v>
      </c>
      <c r="B26475" s="1">
        <v>45200</v>
      </c>
      <c r="C26475" s="1">
        <v>45323</v>
      </c>
      <c r="D26475">
        <v>0.93925734024179608</v>
      </c>
    </row>
    <row r="26476" spans="1:4" x14ac:dyDescent="0.3">
      <c r="A26476" t="s">
        <v>359</v>
      </c>
      <c r="B26476" s="1">
        <v>45200</v>
      </c>
      <c r="C26476" s="1">
        <v>45352</v>
      </c>
      <c r="D26476">
        <v>1.0153713298791018</v>
      </c>
    </row>
    <row r="26477" spans="1:4" x14ac:dyDescent="0.3">
      <c r="A26477" t="s">
        <v>359</v>
      </c>
      <c r="B26477" s="1">
        <v>45200</v>
      </c>
      <c r="C26477" s="1">
        <v>45383</v>
      </c>
      <c r="D26477">
        <v>1.1098791018998275</v>
      </c>
    </row>
    <row r="26478" spans="1:4" x14ac:dyDescent="0.3">
      <c r="A26478" t="s">
        <v>359</v>
      </c>
      <c r="B26478" s="1">
        <v>45200</v>
      </c>
      <c r="C26478" s="1">
        <v>45413</v>
      </c>
      <c r="D26478">
        <v>1.2016234887737478</v>
      </c>
    </row>
    <row r="26479" spans="1:4" x14ac:dyDescent="0.3">
      <c r="A26479" t="s">
        <v>359</v>
      </c>
      <c r="B26479" s="1">
        <v>45200</v>
      </c>
      <c r="C26479" s="1">
        <v>45444</v>
      </c>
      <c r="D26479">
        <v>1.2963385146804836</v>
      </c>
    </row>
    <row r="26480" spans="1:4" x14ac:dyDescent="0.3">
      <c r="A26480" t="s">
        <v>359</v>
      </c>
      <c r="B26480" s="1">
        <v>45200</v>
      </c>
      <c r="C26480" s="1">
        <v>45474</v>
      </c>
      <c r="D26480">
        <v>1.3445250431778928</v>
      </c>
    </row>
    <row r="26481" spans="1:4" x14ac:dyDescent="0.3">
      <c r="A26481" t="s">
        <v>359</v>
      </c>
      <c r="B26481" s="1">
        <v>45200</v>
      </c>
      <c r="C26481" s="1">
        <v>45505</v>
      </c>
      <c r="D26481">
        <v>1.4210017271157169</v>
      </c>
    </row>
    <row r="26482" spans="1:4" x14ac:dyDescent="0.3">
      <c r="A26482" t="s">
        <v>359</v>
      </c>
      <c r="B26482" s="1">
        <v>45200</v>
      </c>
      <c r="C26482" s="1">
        <v>45536</v>
      </c>
      <c r="D26482">
        <v>1.4813298791018998</v>
      </c>
    </row>
    <row r="26483" spans="1:4" x14ac:dyDescent="0.3">
      <c r="A26483" t="s">
        <v>359</v>
      </c>
      <c r="B26483" s="1">
        <v>45200</v>
      </c>
      <c r="C26483" s="1">
        <v>45566</v>
      </c>
      <c r="D26483">
        <v>1.5241623488773746</v>
      </c>
    </row>
    <row r="26484" spans="1:4" x14ac:dyDescent="0.3">
      <c r="A26484" t="s">
        <v>359</v>
      </c>
      <c r="B26484" s="1">
        <v>45200</v>
      </c>
      <c r="C26484" s="1">
        <v>45597</v>
      </c>
      <c r="D26484">
        <v>1.5981001727115718</v>
      </c>
    </row>
    <row r="26485" spans="1:4" x14ac:dyDescent="0.3">
      <c r="A26485" t="s">
        <v>359</v>
      </c>
      <c r="B26485" s="1">
        <v>45200</v>
      </c>
      <c r="C26485" s="1">
        <v>45627</v>
      </c>
      <c r="D26485">
        <v>1.6522279792746115</v>
      </c>
    </row>
    <row r="26486" spans="1:4" x14ac:dyDescent="0.3">
      <c r="A26486" t="s">
        <v>359</v>
      </c>
      <c r="B26486" s="1">
        <v>45200</v>
      </c>
      <c r="C26486" s="1">
        <v>45658</v>
      </c>
      <c r="D26486">
        <v>1.6776165803108807</v>
      </c>
    </row>
    <row r="26487" spans="1:4" x14ac:dyDescent="0.3">
      <c r="A26487" t="s">
        <v>359</v>
      </c>
      <c r="B26487" s="1">
        <v>45200</v>
      </c>
      <c r="C26487" s="1">
        <v>45689</v>
      </c>
      <c r="D26487">
        <v>1.7378929188255614</v>
      </c>
    </row>
    <row r="26488" spans="1:4" x14ac:dyDescent="0.3">
      <c r="A26488" t="s">
        <v>359</v>
      </c>
      <c r="B26488" s="1">
        <v>45200</v>
      </c>
      <c r="C26488" s="1">
        <v>45717</v>
      </c>
      <c r="D26488">
        <v>1.7625906735751293</v>
      </c>
    </row>
    <row r="26489" spans="1:4" x14ac:dyDescent="0.3">
      <c r="A26489" t="s">
        <v>359</v>
      </c>
      <c r="B26489" s="1">
        <v>45200</v>
      </c>
      <c r="C26489" s="1">
        <v>45748</v>
      </c>
      <c r="D26489">
        <v>1.8071675302245249</v>
      </c>
    </row>
    <row r="26490" spans="1:4" x14ac:dyDescent="0.3">
      <c r="A26490" t="s">
        <v>359</v>
      </c>
      <c r="B26490" s="1">
        <v>45231</v>
      </c>
      <c r="C26490" s="1">
        <v>40544</v>
      </c>
      <c r="D26490">
        <v>-0.99438483758769081</v>
      </c>
    </row>
    <row r="26491" spans="1:4" x14ac:dyDescent="0.3">
      <c r="A26491" t="s">
        <v>359</v>
      </c>
      <c r="B26491" s="1">
        <v>45231</v>
      </c>
      <c r="C26491" s="1">
        <v>40575</v>
      </c>
      <c r="D26491">
        <v>-0.99431114779225371</v>
      </c>
    </row>
    <row r="26492" spans="1:4" x14ac:dyDescent="0.3">
      <c r="A26492" t="s">
        <v>359</v>
      </c>
      <c r="B26492" s="1">
        <v>45231</v>
      </c>
      <c r="C26492" s="1">
        <v>40603</v>
      </c>
      <c r="D26492">
        <v>-0.99425219595590397</v>
      </c>
    </row>
    <row r="26493" spans="1:4" x14ac:dyDescent="0.3">
      <c r="A26493" t="s">
        <v>359</v>
      </c>
      <c r="B26493" s="1">
        <v>45231</v>
      </c>
      <c r="C26493" s="1">
        <v>40634</v>
      </c>
      <c r="D26493">
        <v>-0.99403112656959269</v>
      </c>
    </row>
    <row r="26494" spans="1:4" x14ac:dyDescent="0.3">
      <c r="A26494" t="s">
        <v>359</v>
      </c>
      <c r="B26494" s="1">
        <v>45231</v>
      </c>
      <c r="C26494" s="1">
        <v>40664</v>
      </c>
      <c r="D26494">
        <v>-0.99369215351058182</v>
      </c>
    </row>
    <row r="26495" spans="1:4" x14ac:dyDescent="0.3">
      <c r="A26495" t="s">
        <v>359</v>
      </c>
      <c r="B26495" s="1">
        <v>45231</v>
      </c>
      <c r="C26495" s="1">
        <v>40695</v>
      </c>
      <c r="D26495">
        <v>-0.99392796085598067</v>
      </c>
    </row>
    <row r="26496" spans="1:4" x14ac:dyDescent="0.3">
      <c r="A26496" t="s">
        <v>359</v>
      </c>
      <c r="B26496" s="1">
        <v>45231</v>
      </c>
      <c r="C26496" s="1">
        <v>40725</v>
      </c>
      <c r="D26496">
        <v>-0.99358898779696991</v>
      </c>
    </row>
    <row r="26497" spans="1:4" x14ac:dyDescent="0.3">
      <c r="A26497" t="s">
        <v>359</v>
      </c>
      <c r="B26497" s="1">
        <v>45231</v>
      </c>
      <c r="C26497" s="1">
        <v>40756</v>
      </c>
      <c r="D26497">
        <v>-0.99364793963331954</v>
      </c>
    </row>
    <row r="26498" spans="1:4" x14ac:dyDescent="0.3">
      <c r="A26498" t="s">
        <v>359</v>
      </c>
      <c r="B26498" s="1">
        <v>45231</v>
      </c>
      <c r="C26498" s="1">
        <v>40787</v>
      </c>
      <c r="D26498">
        <v>-0.99336791841065852</v>
      </c>
    </row>
    <row r="26499" spans="1:4" x14ac:dyDescent="0.3">
      <c r="A26499" t="s">
        <v>359</v>
      </c>
      <c r="B26499" s="1">
        <v>45231</v>
      </c>
      <c r="C26499" s="1">
        <v>40817</v>
      </c>
      <c r="D26499">
        <v>-0.99332370453339625</v>
      </c>
    </row>
    <row r="26500" spans="1:4" x14ac:dyDescent="0.3">
      <c r="A26500" t="s">
        <v>359</v>
      </c>
      <c r="B26500" s="1">
        <v>45231</v>
      </c>
      <c r="C26500" s="1">
        <v>40848</v>
      </c>
      <c r="D26500">
        <v>-0.99335318045157106</v>
      </c>
    </row>
    <row r="26501" spans="1:4" x14ac:dyDescent="0.3">
      <c r="A26501" t="s">
        <v>359</v>
      </c>
      <c r="B26501" s="1">
        <v>45231</v>
      </c>
      <c r="C26501" s="1">
        <v>40878</v>
      </c>
      <c r="D26501">
        <v>-0.99330896657430878</v>
      </c>
    </row>
    <row r="26502" spans="1:4" x14ac:dyDescent="0.3">
      <c r="A26502" t="s">
        <v>359</v>
      </c>
      <c r="B26502" s="1">
        <v>45231</v>
      </c>
      <c r="C26502" s="1">
        <v>40909</v>
      </c>
      <c r="D26502">
        <v>-0.9930142073925603</v>
      </c>
    </row>
    <row r="26503" spans="1:4" x14ac:dyDescent="0.3">
      <c r="A26503" t="s">
        <v>359</v>
      </c>
      <c r="B26503" s="1">
        <v>45231</v>
      </c>
      <c r="C26503" s="1">
        <v>40940</v>
      </c>
      <c r="D26503">
        <v>-0.99298473147438537</v>
      </c>
    </row>
    <row r="26504" spans="1:4" x14ac:dyDescent="0.3">
      <c r="A26504" t="s">
        <v>359</v>
      </c>
      <c r="B26504" s="1">
        <v>45231</v>
      </c>
      <c r="C26504" s="1">
        <v>40969</v>
      </c>
      <c r="D26504">
        <v>-0.9929405175971231</v>
      </c>
    </row>
    <row r="26505" spans="1:4" x14ac:dyDescent="0.3">
      <c r="A26505" t="s">
        <v>359</v>
      </c>
      <c r="B26505" s="1">
        <v>45231</v>
      </c>
      <c r="C26505" s="1">
        <v>41000</v>
      </c>
      <c r="D26505">
        <v>-0.992866827801686</v>
      </c>
    </row>
    <row r="26506" spans="1:4" x14ac:dyDescent="0.3">
      <c r="A26506" t="s">
        <v>359</v>
      </c>
      <c r="B26506" s="1">
        <v>45231</v>
      </c>
      <c r="C26506" s="1">
        <v>41030</v>
      </c>
      <c r="D26506">
        <v>-0.99299946943347284</v>
      </c>
    </row>
    <row r="26507" spans="1:4" x14ac:dyDescent="0.3">
      <c r="A26507" t="s">
        <v>359</v>
      </c>
      <c r="B26507" s="1">
        <v>45231</v>
      </c>
      <c r="C26507" s="1">
        <v>41061</v>
      </c>
      <c r="D26507">
        <v>-0.99218888168366448</v>
      </c>
    </row>
    <row r="26508" spans="1:4" x14ac:dyDescent="0.3">
      <c r="A26508" t="s">
        <v>359</v>
      </c>
      <c r="B26508" s="1">
        <v>45231</v>
      </c>
      <c r="C26508" s="1">
        <v>41091</v>
      </c>
      <c r="D26508">
        <v>-0.99145198372929322</v>
      </c>
    </row>
    <row r="26509" spans="1:4" x14ac:dyDescent="0.3">
      <c r="A26509" t="s">
        <v>359</v>
      </c>
      <c r="B26509" s="1">
        <v>45231</v>
      </c>
      <c r="C26509" s="1">
        <v>41122</v>
      </c>
      <c r="D26509">
        <v>-0.99190886046100335</v>
      </c>
    </row>
    <row r="26510" spans="1:4" x14ac:dyDescent="0.3">
      <c r="A26510" t="s">
        <v>359</v>
      </c>
      <c r="B26510" s="1">
        <v>45231</v>
      </c>
      <c r="C26510" s="1">
        <v>41153</v>
      </c>
      <c r="D26510">
        <v>-0.99182043270647879</v>
      </c>
    </row>
    <row r="26511" spans="1:4" x14ac:dyDescent="0.3">
      <c r="A26511" t="s">
        <v>359</v>
      </c>
      <c r="B26511" s="1">
        <v>45231</v>
      </c>
      <c r="C26511" s="1">
        <v>41183</v>
      </c>
      <c r="D26511">
        <v>-0.9917467429110417</v>
      </c>
    </row>
    <row r="26512" spans="1:4" x14ac:dyDescent="0.3">
      <c r="A26512" t="s">
        <v>359</v>
      </c>
      <c r="B26512" s="1">
        <v>45231</v>
      </c>
      <c r="C26512" s="1">
        <v>41214</v>
      </c>
      <c r="D26512">
        <v>-0.99165831515651715</v>
      </c>
    </row>
    <row r="26513" spans="1:4" x14ac:dyDescent="0.3">
      <c r="A26513" t="s">
        <v>359</v>
      </c>
      <c r="B26513" s="1">
        <v>45231</v>
      </c>
      <c r="C26513" s="1">
        <v>41244</v>
      </c>
      <c r="D26513">
        <v>-0.99158462536108005</v>
      </c>
    </row>
    <row r="26514" spans="1:4" x14ac:dyDescent="0.3">
      <c r="A26514" t="s">
        <v>359</v>
      </c>
      <c r="B26514" s="1">
        <v>45231</v>
      </c>
      <c r="C26514" s="1">
        <v>41275</v>
      </c>
      <c r="D26514">
        <v>-0.99142250781111829</v>
      </c>
    </row>
    <row r="26515" spans="1:4" x14ac:dyDescent="0.3">
      <c r="A26515" t="s">
        <v>359</v>
      </c>
      <c r="B26515" s="1">
        <v>45231</v>
      </c>
      <c r="C26515" s="1">
        <v>41306</v>
      </c>
      <c r="D26515">
        <v>-0.99140776985203094</v>
      </c>
    </row>
    <row r="26516" spans="1:4" x14ac:dyDescent="0.3">
      <c r="A26516" t="s">
        <v>359</v>
      </c>
      <c r="B26516" s="1">
        <v>45231</v>
      </c>
      <c r="C26516" s="1">
        <v>41334</v>
      </c>
      <c r="D26516">
        <v>-0.99114248658845727</v>
      </c>
    </row>
    <row r="26517" spans="1:4" x14ac:dyDescent="0.3">
      <c r="A26517" t="s">
        <v>359</v>
      </c>
      <c r="B26517" s="1">
        <v>45231</v>
      </c>
      <c r="C26517" s="1">
        <v>41365</v>
      </c>
      <c r="D26517">
        <v>-0.99100984495667044</v>
      </c>
    </row>
    <row r="26518" spans="1:4" x14ac:dyDescent="0.3">
      <c r="A26518" t="s">
        <v>359</v>
      </c>
      <c r="B26518" s="1">
        <v>45231</v>
      </c>
      <c r="C26518" s="1">
        <v>41395</v>
      </c>
      <c r="D26518">
        <v>-0.99098036903849551</v>
      </c>
    </row>
    <row r="26519" spans="1:4" x14ac:dyDescent="0.3">
      <c r="A26519" t="s">
        <v>359</v>
      </c>
      <c r="B26519" s="1">
        <v>45231</v>
      </c>
      <c r="C26519" s="1">
        <v>41426</v>
      </c>
      <c r="D26519">
        <v>-0.99011082945233742</v>
      </c>
    </row>
    <row r="26520" spans="1:4" x14ac:dyDescent="0.3">
      <c r="A26520" t="s">
        <v>359</v>
      </c>
      <c r="B26520" s="1">
        <v>45231</v>
      </c>
      <c r="C26520" s="1">
        <v>41456</v>
      </c>
      <c r="D26520">
        <v>-0.98996344986146323</v>
      </c>
    </row>
    <row r="26521" spans="1:4" x14ac:dyDescent="0.3">
      <c r="A26521" t="s">
        <v>359</v>
      </c>
      <c r="B26521" s="1">
        <v>45231</v>
      </c>
      <c r="C26521" s="1">
        <v>41487</v>
      </c>
      <c r="D26521">
        <v>-0.98987502210693867</v>
      </c>
    </row>
    <row r="26522" spans="1:4" x14ac:dyDescent="0.3">
      <c r="A26522" t="s">
        <v>359</v>
      </c>
      <c r="B26522" s="1">
        <v>45231</v>
      </c>
      <c r="C26522" s="1">
        <v>41518</v>
      </c>
      <c r="D26522">
        <v>-0.98981607027058893</v>
      </c>
    </row>
    <row r="26523" spans="1:4" x14ac:dyDescent="0.3">
      <c r="A26523" t="s">
        <v>359</v>
      </c>
      <c r="B26523" s="1">
        <v>45231</v>
      </c>
      <c r="C26523" s="1">
        <v>41548</v>
      </c>
      <c r="D26523">
        <v>-0.98969816659788956</v>
      </c>
    </row>
    <row r="26524" spans="1:4" x14ac:dyDescent="0.3">
      <c r="A26524" t="s">
        <v>359</v>
      </c>
      <c r="B26524" s="1">
        <v>45231</v>
      </c>
      <c r="C26524" s="1">
        <v>41579</v>
      </c>
      <c r="D26524">
        <v>-0.98952131108884045</v>
      </c>
    </row>
    <row r="26525" spans="1:4" x14ac:dyDescent="0.3">
      <c r="A26525" t="s">
        <v>359</v>
      </c>
      <c r="B26525" s="1">
        <v>45231</v>
      </c>
      <c r="C26525" s="1">
        <v>41609</v>
      </c>
      <c r="D26525">
        <v>-0.98912338619347995</v>
      </c>
    </row>
    <row r="26526" spans="1:4" x14ac:dyDescent="0.3">
      <c r="A26526" t="s">
        <v>359</v>
      </c>
      <c r="B26526" s="1">
        <v>45231</v>
      </c>
      <c r="C26526" s="1">
        <v>41640</v>
      </c>
      <c r="D26526">
        <v>-0.98863703354359489</v>
      </c>
    </row>
    <row r="26527" spans="1:4" x14ac:dyDescent="0.3">
      <c r="A26527" t="s">
        <v>359</v>
      </c>
      <c r="B26527" s="1">
        <v>45231</v>
      </c>
      <c r="C26527" s="1">
        <v>41671</v>
      </c>
      <c r="D26527">
        <v>-0.98834227436184641</v>
      </c>
    </row>
    <row r="26528" spans="1:4" x14ac:dyDescent="0.3">
      <c r="A26528" t="s">
        <v>359</v>
      </c>
      <c r="B26528" s="1">
        <v>45231</v>
      </c>
      <c r="C26528" s="1">
        <v>41699</v>
      </c>
      <c r="D26528">
        <v>-0.98823910864823439</v>
      </c>
    </row>
    <row r="26529" spans="1:4" x14ac:dyDescent="0.3">
      <c r="A26529" t="s">
        <v>359</v>
      </c>
      <c r="B26529" s="1">
        <v>45231</v>
      </c>
      <c r="C26529" s="1">
        <v>41730</v>
      </c>
      <c r="D26529">
        <v>-0.98711902375759009</v>
      </c>
    </row>
    <row r="26530" spans="1:4" x14ac:dyDescent="0.3">
      <c r="A26530" t="s">
        <v>359</v>
      </c>
      <c r="B26530" s="1">
        <v>45231</v>
      </c>
      <c r="C26530" s="1">
        <v>41760</v>
      </c>
      <c r="D26530">
        <v>-0.98698638212580325</v>
      </c>
    </row>
    <row r="26531" spans="1:4" x14ac:dyDescent="0.3">
      <c r="A26531" t="s">
        <v>359</v>
      </c>
      <c r="B26531" s="1">
        <v>45231</v>
      </c>
      <c r="C26531" s="1">
        <v>41791</v>
      </c>
      <c r="D26531">
        <v>-0.9868979543712787</v>
      </c>
    </row>
    <row r="26532" spans="1:4" x14ac:dyDescent="0.3">
      <c r="A26532" t="s">
        <v>359</v>
      </c>
      <c r="B26532" s="1">
        <v>45231</v>
      </c>
      <c r="C26532" s="1">
        <v>41821</v>
      </c>
      <c r="D26532">
        <v>-0.98605789070329541</v>
      </c>
    </row>
    <row r="26533" spans="1:4" x14ac:dyDescent="0.3">
      <c r="A26533" t="s">
        <v>359</v>
      </c>
      <c r="B26533" s="1">
        <v>45231</v>
      </c>
      <c r="C26533" s="1">
        <v>41852</v>
      </c>
      <c r="D26533">
        <v>-0.98585155927607149</v>
      </c>
    </row>
    <row r="26534" spans="1:4" x14ac:dyDescent="0.3">
      <c r="A26534" t="s">
        <v>359</v>
      </c>
      <c r="B26534" s="1">
        <v>45231</v>
      </c>
      <c r="C26534" s="1">
        <v>41883</v>
      </c>
      <c r="D26534">
        <v>-0.98570417968519719</v>
      </c>
    </row>
    <row r="26535" spans="1:4" x14ac:dyDescent="0.3">
      <c r="A26535" t="s">
        <v>359</v>
      </c>
      <c r="B26535" s="1">
        <v>45231</v>
      </c>
      <c r="C26535" s="1">
        <v>41913</v>
      </c>
      <c r="D26535">
        <v>-0.98551258621706062</v>
      </c>
    </row>
    <row r="26536" spans="1:4" x14ac:dyDescent="0.3">
      <c r="A26536" t="s">
        <v>359</v>
      </c>
      <c r="B26536" s="1">
        <v>45231</v>
      </c>
      <c r="C26536" s="1">
        <v>41944</v>
      </c>
      <c r="D26536">
        <v>-0.9853357307080115</v>
      </c>
    </row>
    <row r="26537" spans="1:4" x14ac:dyDescent="0.3">
      <c r="A26537" t="s">
        <v>359</v>
      </c>
      <c r="B26537" s="1">
        <v>45231</v>
      </c>
      <c r="C26537" s="1">
        <v>41974</v>
      </c>
      <c r="D26537">
        <v>-0.98526204091257441</v>
      </c>
    </row>
    <row r="26538" spans="1:4" x14ac:dyDescent="0.3">
      <c r="A26538" t="s">
        <v>359</v>
      </c>
      <c r="B26538" s="1">
        <v>45231</v>
      </c>
      <c r="C26538" s="1">
        <v>42005</v>
      </c>
      <c r="D26538">
        <v>-0.98495254377173846</v>
      </c>
    </row>
    <row r="26539" spans="1:4" x14ac:dyDescent="0.3">
      <c r="A26539" t="s">
        <v>359</v>
      </c>
      <c r="B26539" s="1">
        <v>45231</v>
      </c>
      <c r="C26539" s="1">
        <v>42036</v>
      </c>
      <c r="D26539">
        <v>-0.98465778458998998</v>
      </c>
    </row>
    <row r="26540" spans="1:4" x14ac:dyDescent="0.3">
      <c r="A26540" t="s">
        <v>359</v>
      </c>
      <c r="B26540" s="1">
        <v>45231</v>
      </c>
      <c r="C26540" s="1">
        <v>42064</v>
      </c>
      <c r="D26540">
        <v>-0.98451040499911568</v>
      </c>
    </row>
    <row r="26541" spans="1:4" x14ac:dyDescent="0.3">
      <c r="A26541" t="s">
        <v>359</v>
      </c>
      <c r="B26541" s="1">
        <v>45231</v>
      </c>
      <c r="C26541" s="1">
        <v>42095</v>
      </c>
      <c r="D26541">
        <v>-0.98451040499911568</v>
      </c>
    </row>
    <row r="26542" spans="1:4" x14ac:dyDescent="0.3">
      <c r="A26542" t="s">
        <v>359</v>
      </c>
      <c r="B26542" s="1">
        <v>45231</v>
      </c>
      <c r="C26542" s="1">
        <v>42125</v>
      </c>
      <c r="D26542">
        <v>-0.98337558214938392</v>
      </c>
    </row>
    <row r="26543" spans="1:4" x14ac:dyDescent="0.3">
      <c r="A26543" t="s">
        <v>359</v>
      </c>
      <c r="B26543" s="1">
        <v>45231</v>
      </c>
      <c r="C26543" s="1">
        <v>42156</v>
      </c>
      <c r="D26543">
        <v>-0.98228497317691443</v>
      </c>
    </row>
    <row r="26544" spans="1:4" x14ac:dyDescent="0.3">
      <c r="A26544" t="s">
        <v>359</v>
      </c>
      <c r="B26544" s="1">
        <v>45231</v>
      </c>
      <c r="C26544" s="1">
        <v>42186</v>
      </c>
      <c r="D26544">
        <v>-0.98311029888581025</v>
      </c>
    </row>
    <row r="26545" spans="1:4" x14ac:dyDescent="0.3">
      <c r="A26545" t="s">
        <v>359</v>
      </c>
      <c r="B26545" s="1">
        <v>45231</v>
      </c>
      <c r="C26545" s="1">
        <v>42217</v>
      </c>
      <c r="D26545">
        <v>-0.9822997111360019</v>
      </c>
    </row>
    <row r="26546" spans="1:4" x14ac:dyDescent="0.3">
      <c r="A26546" t="s">
        <v>359</v>
      </c>
      <c r="B26546" s="1">
        <v>45231</v>
      </c>
      <c r="C26546" s="1">
        <v>42248</v>
      </c>
      <c r="D26546">
        <v>-0.9821523315451276</v>
      </c>
    </row>
    <row r="26547" spans="1:4" x14ac:dyDescent="0.3">
      <c r="A26547" t="s">
        <v>359</v>
      </c>
      <c r="B26547" s="1">
        <v>45231</v>
      </c>
      <c r="C26547" s="1">
        <v>42278</v>
      </c>
      <c r="D26547">
        <v>-0.98197547603607849</v>
      </c>
    </row>
    <row r="26548" spans="1:4" x14ac:dyDescent="0.3">
      <c r="A26548" t="s">
        <v>359</v>
      </c>
      <c r="B26548" s="1">
        <v>45231</v>
      </c>
      <c r="C26548" s="1">
        <v>42309</v>
      </c>
      <c r="D26548">
        <v>-0.98160702705889291</v>
      </c>
    </row>
    <row r="26549" spans="1:4" x14ac:dyDescent="0.3">
      <c r="A26549" t="s">
        <v>359</v>
      </c>
      <c r="B26549" s="1">
        <v>45231</v>
      </c>
      <c r="C26549" s="1">
        <v>42339</v>
      </c>
      <c r="D26549">
        <v>-0.98066379767729761</v>
      </c>
    </row>
    <row r="26550" spans="1:4" x14ac:dyDescent="0.3">
      <c r="A26550" t="s">
        <v>359</v>
      </c>
      <c r="B26550" s="1">
        <v>45231</v>
      </c>
      <c r="C26550" s="1">
        <v>42370</v>
      </c>
      <c r="D26550">
        <v>-0.980089017272888</v>
      </c>
    </row>
    <row r="26551" spans="1:4" x14ac:dyDescent="0.3">
      <c r="A26551" t="s">
        <v>359</v>
      </c>
      <c r="B26551" s="1">
        <v>45231</v>
      </c>
      <c r="C26551" s="1">
        <v>42401</v>
      </c>
      <c r="D26551">
        <v>-0.97954371278665331</v>
      </c>
    </row>
    <row r="26552" spans="1:4" x14ac:dyDescent="0.3">
      <c r="A26552" t="s">
        <v>359</v>
      </c>
      <c r="B26552" s="1">
        <v>45231</v>
      </c>
      <c r="C26552" s="1">
        <v>42430</v>
      </c>
      <c r="D26552">
        <v>-0.97933738135942938</v>
      </c>
    </row>
    <row r="26553" spans="1:4" x14ac:dyDescent="0.3">
      <c r="A26553" t="s">
        <v>359</v>
      </c>
      <c r="B26553" s="1">
        <v>45231</v>
      </c>
      <c r="C26553" s="1">
        <v>42461</v>
      </c>
      <c r="D26553">
        <v>-0.97765725402346282</v>
      </c>
    </row>
    <row r="26554" spans="1:4" x14ac:dyDescent="0.3">
      <c r="A26554" t="s">
        <v>359</v>
      </c>
      <c r="B26554" s="1">
        <v>45231</v>
      </c>
      <c r="C26554" s="1">
        <v>42491</v>
      </c>
      <c r="D26554">
        <v>-0.97743618463715143</v>
      </c>
    </row>
    <row r="26555" spans="1:4" x14ac:dyDescent="0.3">
      <c r="A26555" t="s">
        <v>359</v>
      </c>
      <c r="B26555" s="1">
        <v>45231</v>
      </c>
      <c r="C26555" s="1">
        <v>42522</v>
      </c>
      <c r="D26555">
        <v>-0.97724459116901496</v>
      </c>
    </row>
    <row r="26556" spans="1:4" x14ac:dyDescent="0.3">
      <c r="A26556" t="s">
        <v>359</v>
      </c>
      <c r="B26556" s="1">
        <v>45231</v>
      </c>
      <c r="C26556" s="1">
        <v>42552</v>
      </c>
      <c r="D26556">
        <v>-0.97694983198726637</v>
      </c>
    </row>
    <row r="26557" spans="1:4" x14ac:dyDescent="0.3">
      <c r="A26557" t="s">
        <v>359</v>
      </c>
      <c r="B26557" s="1">
        <v>45231</v>
      </c>
      <c r="C26557" s="1">
        <v>42583</v>
      </c>
      <c r="D26557">
        <v>-0.97686140423274181</v>
      </c>
    </row>
    <row r="26558" spans="1:4" x14ac:dyDescent="0.3">
      <c r="A26558" t="s">
        <v>359</v>
      </c>
      <c r="B26558" s="1">
        <v>45231</v>
      </c>
      <c r="C26558" s="1">
        <v>42614</v>
      </c>
      <c r="D26558">
        <v>-0.9766845487236927</v>
      </c>
    </row>
    <row r="26559" spans="1:4" x14ac:dyDescent="0.3">
      <c r="A26559" t="s">
        <v>359</v>
      </c>
      <c r="B26559" s="1">
        <v>45231</v>
      </c>
      <c r="C26559" s="1">
        <v>42644</v>
      </c>
      <c r="D26559">
        <v>-0.9755644638330484</v>
      </c>
    </row>
    <row r="26560" spans="1:4" x14ac:dyDescent="0.3">
      <c r="A26560" t="s">
        <v>359</v>
      </c>
      <c r="B26560" s="1">
        <v>45231</v>
      </c>
      <c r="C26560" s="1">
        <v>42675</v>
      </c>
      <c r="D26560">
        <v>-0.97532865648764955</v>
      </c>
    </row>
    <row r="26561" spans="1:4" x14ac:dyDescent="0.3">
      <c r="A26561" t="s">
        <v>359</v>
      </c>
      <c r="B26561" s="1">
        <v>45231</v>
      </c>
      <c r="C26561" s="1">
        <v>42705</v>
      </c>
      <c r="D26561">
        <v>-0.97475387608323993</v>
      </c>
    </row>
    <row r="26562" spans="1:4" x14ac:dyDescent="0.3">
      <c r="A26562" t="s">
        <v>359</v>
      </c>
      <c r="B26562" s="1">
        <v>45231</v>
      </c>
      <c r="C26562" s="1">
        <v>42736</v>
      </c>
      <c r="D26562">
        <v>-0.97372221894712019</v>
      </c>
    </row>
    <row r="26563" spans="1:4" x14ac:dyDescent="0.3">
      <c r="A26563" t="s">
        <v>359</v>
      </c>
      <c r="B26563" s="1">
        <v>45231</v>
      </c>
      <c r="C26563" s="1">
        <v>42767</v>
      </c>
      <c r="D26563">
        <v>-0.97361905323350817</v>
      </c>
    </row>
    <row r="26564" spans="1:4" x14ac:dyDescent="0.3">
      <c r="A26564" t="s">
        <v>359</v>
      </c>
      <c r="B26564" s="1">
        <v>45231</v>
      </c>
      <c r="C26564" s="1">
        <v>42795</v>
      </c>
      <c r="D26564">
        <v>-0.97347167364263398</v>
      </c>
    </row>
    <row r="26565" spans="1:4" x14ac:dyDescent="0.3">
      <c r="A26565" t="s">
        <v>359</v>
      </c>
      <c r="B26565" s="1">
        <v>45231</v>
      </c>
      <c r="C26565" s="1">
        <v>42826</v>
      </c>
      <c r="D26565">
        <v>-0.97239580262925185</v>
      </c>
    </row>
    <row r="26566" spans="1:4" x14ac:dyDescent="0.3">
      <c r="A26566" t="s">
        <v>359</v>
      </c>
      <c r="B26566" s="1">
        <v>45231</v>
      </c>
      <c r="C26566" s="1">
        <v>42856</v>
      </c>
      <c r="D26566">
        <v>-0.97208630548841601</v>
      </c>
    </row>
    <row r="26567" spans="1:4" x14ac:dyDescent="0.3">
      <c r="A26567" t="s">
        <v>359</v>
      </c>
      <c r="B26567" s="1">
        <v>45231</v>
      </c>
      <c r="C26567" s="1">
        <v>42887</v>
      </c>
      <c r="D26567">
        <v>-0.97182102222484235</v>
      </c>
    </row>
    <row r="26568" spans="1:4" x14ac:dyDescent="0.3">
      <c r="A26568" t="s">
        <v>359</v>
      </c>
      <c r="B26568" s="1">
        <v>45231</v>
      </c>
      <c r="C26568" s="1">
        <v>42917</v>
      </c>
      <c r="D26568">
        <v>-0.97019984672522552</v>
      </c>
    </row>
    <row r="26569" spans="1:4" x14ac:dyDescent="0.3">
      <c r="A26569" t="s">
        <v>359</v>
      </c>
      <c r="B26569" s="1">
        <v>45231</v>
      </c>
      <c r="C26569" s="1">
        <v>42948</v>
      </c>
      <c r="D26569">
        <v>-0.96986087366621465</v>
      </c>
    </row>
    <row r="26570" spans="1:4" x14ac:dyDescent="0.3">
      <c r="A26570" t="s">
        <v>359</v>
      </c>
      <c r="B26570" s="1">
        <v>45231</v>
      </c>
      <c r="C26570" s="1">
        <v>42979</v>
      </c>
      <c r="D26570">
        <v>-0.96961032836172845</v>
      </c>
    </row>
    <row r="26571" spans="1:4" x14ac:dyDescent="0.3">
      <c r="A26571" t="s">
        <v>359</v>
      </c>
      <c r="B26571" s="1">
        <v>45231</v>
      </c>
      <c r="C26571" s="1">
        <v>43009</v>
      </c>
      <c r="D26571">
        <v>-0.96934504509815478</v>
      </c>
    </row>
    <row r="26572" spans="1:4" x14ac:dyDescent="0.3">
      <c r="A26572" t="s">
        <v>359</v>
      </c>
      <c r="B26572" s="1">
        <v>45231</v>
      </c>
      <c r="C26572" s="1">
        <v>43040</v>
      </c>
      <c r="D26572">
        <v>-0.96903554795731883</v>
      </c>
    </row>
    <row r="26573" spans="1:4" x14ac:dyDescent="0.3">
      <c r="A26573" t="s">
        <v>359</v>
      </c>
      <c r="B26573" s="1">
        <v>45231</v>
      </c>
      <c r="C26573" s="1">
        <v>43070</v>
      </c>
      <c r="D26573">
        <v>-0.96865236102104579</v>
      </c>
    </row>
    <row r="26574" spans="1:4" x14ac:dyDescent="0.3">
      <c r="A26574" t="s">
        <v>359</v>
      </c>
      <c r="B26574" s="1">
        <v>45231</v>
      </c>
      <c r="C26574" s="1">
        <v>43101</v>
      </c>
      <c r="D26574">
        <v>-0.96754701408948884</v>
      </c>
    </row>
    <row r="26575" spans="1:4" x14ac:dyDescent="0.3">
      <c r="A26575" t="s">
        <v>359</v>
      </c>
      <c r="B26575" s="1">
        <v>45231</v>
      </c>
      <c r="C26575" s="1">
        <v>43132</v>
      </c>
      <c r="D26575">
        <v>-0.96694275776690441</v>
      </c>
    </row>
    <row r="26576" spans="1:4" x14ac:dyDescent="0.3">
      <c r="A26576" t="s">
        <v>359</v>
      </c>
      <c r="B26576" s="1">
        <v>45231</v>
      </c>
      <c r="C26576" s="1">
        <v>43160</v>
      </c>
      <c r="D26576">
        <v>-0.96613217001709606</v>
      </c>
    </row>
    <row r="26577" spans="1:4" x14ac:dyDescent="0.3">
      <c r="A26577" t="s">
        <v>359</v>
      </c>
      <c r="B26577" s="1">
        <v>45231</v>
      </c>
      <c r="C26577" s="1">
        <v>43191</v>
      </c>
      <c r="D26577">
        <v>-0.96468785002652835</v>
      </c>
    </row>
    <row r="26578" spans="1:4" x14ac:dyDescent="0.3">
      <c r="A26578" t="s">
        <v>359</v>
      </c>
      <c r="B26578" s="1">
        <v>45231</v>
      </c>
      <c r="C26578" s="1">
        <v>43221</v>
      </c>
      <c r="D26578">
        <v>-0.96337617166774747</v>
      </c>
    </row>
    <row r="26579" spans="1:4" x14ac:dyDescent="0.3">
      <c r="A26579" t="s">
        <v>359</v>
      </c>
      <c r="B26579" s="1">
        <v>45231</v>
      </c>
      <c r="C26579" s="1">
        <v>43252</v>
      </c>
      <c r="D26579">
        <v>-0.96176973412721811</v>
      </c>
    </row>
    <row r="26580" spans="1:4" x14ac:dyDescent="0.3">
      <c r="A26580" t="s">
        <v>359</v>
      </c>
      <c r="B26580" s="1">
        <v>45231</v>
      </c>
      <c r="C26580" s="1">
        <v>43282</v>
      </c>
      <c r="D26580">
        <v>-0.96103283617284674</v>
      </c>
    </row>
    <row r="26581" spans="1:4" x14ac:dyDescent="0.3">
      <c r="A26581" t="s">
        <v>359</v>
      </c>
      <c r="B26581" s="1">
        <v>45231</v>
      </c>
      <c r="C26581" s="1">
        <v>43313</v>
      </c>
      <c r="D26581">
        <v>-0.95820314802806106</v>
      </c>
    </row>
    <row r="26582" spans="1:4" x14ac:dyDescent="0.3">
      <c r="A26582" t="s">
        <v>359</v>
      </c>
      <c r="B26582" s="1">
        <v>45231</v>
      </c>
      <c r="C26582" s="1">
        <v>43344</v>
      </c>
      <c r="D26582">
        <v>-0.95503448682426462</v>
      </c>
    </row>
    <row r="26583" spans="1:4" x14ac:dyDescent="0.3">
      <c r="A26583" t="s">
        <v>359</v>
      </c>
      <c r="B26583" s="1">
        <v>45231</v>
      </c>
      <c r="C26583" s="1">
        <v>43374</v>
      </c>
      <c r="D26583">
        <v>-0.95409125744266932</v>
      </c>
    </row>
    <row r="26584" spans="1:4" x14ac:dyDescent="0.3">
      <c r="A26584" t="s">
        <v>359</v>
      </c>
      <c r="B26584" s="1">
        <v>45231</v>
      </c>
      <c r="C26584" s="1">
        <v>43405</v>
      </c>
      <c r="D26584">
        <v>-0.95229322643400338</v>
      </c>
    </row>
    <row r="26585" spans="1:4" x14ac:dyDescent="0.3">
      <c r="A26585" t="s">
        <v>359</v>
      </c>
      <c r="B26585" s="1">
        <v>45231</v>
      </c>
      <c r="C26585" s="1">
        <v>43435</v>
      </c>
      <c r="D26585">
        <v>-0.95114366562518426</v>
      </c>
    </row>
    <row r="26586" spans="1:4" x14ac:dyDescent="0.3">
      <c r="A26586" t="s">
        <v>359</v>
      </c>
      <c r="B26586" s="1">
        <v>45231</v>
      </c>
      <c r="C26586" s="1">
        <v>43466</v>
      </c>
      <c r="D26586">
        <v>-0.94999410481636504</v>
      </c>
    </row>
    <row r="26587" spans="1:4" x14ac:dyDescent="0.3">
      <c r="A26587" t="s">
        <v>359</v>
      </c>
      <c r="B26587" s="1">
        <v>45231</v>
      </c>
      <c r="C26587" s="1">
        <v>43497</v>
      </c>
      <c r="D26587">
        <v>-0.94899192359842011</v>
      </c>
    </row>
    <row r="26588" spans="1:4" x14ac:dyDescent="0.3">
      <c r="A26588" t="s">
        <v>359</v>
      </c>
      <c r="B26588" s="1">
        <v>45231</v>
      </c>
      <c r="C26588" s="1">
        <v>43525</v>
      </c>
      <c r="D26588">
        <v>-0.94679596769439367</v>
      </c>
    </row>
    <row r="26589" spans="1:4" x14ac:dyDescent="0.3">
      <c r="A26589" t="s">
        <v>359</v>
      </c>
      <c r="B26589" s="1">
        <v>45231</v>
      </c>
      <c r="C26589" s="1">
        <v>43556</v>
      </c>
      <c r="D26589">
        <v>-0.94377468608147141</v>
      </c>
    </row>
    <row r="26590" spans="1:4" x14ac:dyDescent="0.3">
      <c r="A26590" t="s">
        <v>359</v>
      </c>
      <c r="B26590" s="1">
        <v>45231</v>
      </c>
      <c r="C26590" s="1">
        <v>43586</v>
      </c>
      <c r="D26590">
        <v>-0.94169663385014446</v>
      </c>
    </row>
    <row r="26591" spans="1:4" x14ac:dyDescent="0.3">
      <c r="A26591" t="s">
        <v>359</v>
      </c>
      <c r="B26591" s="1">
        <v>45231</v>
      </c>
      <c r="C26591" s="1">
        <v>43617</v>
      </c>
      <c r="D26591">
        <v>-0.94091552201851092</v>
      </c>
    </row>
    <row r="26592" spans="1:4" x14ac:dyDescent="0.3">
      <c r="A26592" t="s">
        <v>359</v>
      </c>
      <c r="B26592" s="1">
        <v>45231</v>
      </c>
      <c r="C26592" s="1">
        <v>43647</v>
      </c>
      <c r="D26592">
        <v>-0.93947120202794321</v>
      </c>
    </row>
    <row r="26593" spans="1:4" x14ac:dyDescent="0.3">
      <c r="A26593" t="s">
        <v>359</v>
      </c>
      <c r="B26593" s="1">
        <v>45231</v>
      </c>
      <c r="C26593" s="1">
        <v>43678</v>
      </c>
      <c r="D26593">
        <v>-0.93317809349761249</v>
      </c>
    </row>
    <row r="26594" spans="1:4" x14ac:dyDescent="0.3">
      <c r="A26594" t="s">
        <v>359</v>
      </c>
      <c r="B26594" s="1">
        <v>45231</v>
      </c>
      <c r="C26594" s="1">
        <v>43709</v>
      </c>
      <c r="D26594">
        <v>-0.93235276778871667</v>
      </c>
    </row>
    <row r="26595" spans="1:4" x14ac:dyDescent="0.3">
      <c r="A26595" t="s">
        <v>359</v>
      </c>
      <c r="B26595" s="1">
        <v>45231</v>
      </c>
      <c r="C26595" s="1">
        <v>43739</v>
      </c>
      <c r="D26595">
        <v>-0.92831456699876203</v>
      </c>
    </row>
    <row r="26596" spans="1:4" x14ac:dyDescent="0.3">
      <c r="A26596" t="s">
        <v>359</v>
      </c>
      <c r="B26596" s="1">
        <v>45231</v>
      </c>
      <c r="C26596" s="1">
        <v>43770</v>
      </c>
      <c r="D26596">
        <v>-0.92521959559040268</v>
      </c>
    </row>
    <row r="26597" spans="1:4" x14ac:dyDescent="0.3">
      <c r="A26597" t="s">
        <v>359</v>
      </c>
      <c r="B26597" s="1">
        <v>45231</v>
      </c>
      <c r="C26597" s="1">
        <v>43800</v>
      </c>
      <c r="D26597">
        <v>-0.9243795319224194</v>
      </c>
    </row>
    <row r="26598" spans="1:4" x14ac:dyDescent="0.3">
      <c r="A26598" t="s">
        <v>359</v>
      </c>
      <c r="B26598" s="1">
        <v>45231</v>
      </c>
      <c r="C26598" s="1">
        <v>43831</v>
      </c>
      <c r="D26598">
        <v>-0.92047397276425158</v>
      </c>
    </row>
    <row r="26599" spans="1:4" x14ac:dyDescent="0.3">
      <c r="A26599" t="s">
        <v>359</v>
      </c>
      <c r="B26599" s="1">
        <v>45231</v>
      </c>
      <c r="C26599" s="1">
        <v>43862</v>
      </c>
      <c r="D26599">
        <v>-0.91743795319224197</v>
      </c>
    </row>
    <row r="26600" spans="1:4" x14ac:dyDescent="0.3">
      <c r="A26600" t="s">
        <v>359</v>
      </c>
      <c r="B26600" s="1">
        <v>45231</v>
      </c>
      <c r="C26600" s="1">
        <v>43891</v>
      </c>
      <c r="D26600">
        <v>-0.91668631727878325</v>
      </c>
    </row>
    <row r="26601" spans="1:4" x14ac:dyDescent="0.3">
      <c r="A26601" t="s">
        <v>359</v>
      </c>
      <c r="B26601" s="1">
        <v>45231</v>
      </c>
      <c r="C26601" s="1">
        <v>43922</v>
      </c>
      <c r="D26601">
        <v>-0.91555149442905148</v>
      </c>
    </row>
    <row r="26602" spans="1:4" x14ac:dyDescent="0.3">
      <c r="A26602" t="s">
        <v>359</v>
      </c>
      <c r="B26602" s="1">
        <v>45231</v>
      </c>
      <c r="C26602" s="1">
        <v>43952</v>
      </c>
      <c r="D26602">
        <v>-0.91332606260685023</v>
      </c>
    </row>
    <row r="26603" spans="1:4" x14ac:dyDescent="0.3">
      <c r="A26603" t="s">
        <v>359</v>
      </c>
      <c r="B26603" s="1">
        <v>45231</v>
      </c>
      <c r="C26603" s="1">
        <v>43983</v>
      </c>
      <c r="D26603">
        <v>-0.9117785769026705</v>
      </c>
    </row>
    <row r="26604" spans="1:4" x14ac:dyDescent="0.3">
      <c r="A26604" t="s">
        <v>359</v>
      </c>
      <c r="B26604" s="1">
        <v>45231</v>
      </c>
      <c r="C26604" s="1">
        <v>44013</v>
      </c>
      <c r="D26604">
        <v>-0.90933207569415786</v>
      </c>
    </row>
    <row r="26605" spans="1:4" x14ac:dyDescent="0.3">
      <c r="A26605" t="s">
        <v>359</v>
      </c>
      <c r="B26605" s="1">
        <v>45231</v>
      </c>
      <c r="C26605" s="1">
        <v>44044</v>
      </c>
      <c r="D26605">
        <v>-0.9069297883629075</v>
      </c>
    </row>
    <row r="26606" spans="1:4" x14ac:dyDescent="0.3">
      <c r="A26606" t="s">
        <v>359</v>
      </c>
      <c r="B26606" s="1">
        <v>45231</v>
      </c>
      <c r="C26606" s="1">
        <v>44075</v>
      </c>
      <c r="D26606">
        <v>-0.90334846430466309</v>
      </c>
    </row>
    <row r="26607" spans="1:4" x14ac:dyDescent="0.3">
      <c r="A26607" t="s">
        <v>359</v>
      </c>
      <c r="B26607" s="1">
        <v>45231</v>
      </c>
      <c r="C26607" s="1">
        <v>44105</v>
      </c>
      <c r="D26607">
        <v>-0.89755644638330478</v>
      </c>
    </row>
    <row r="26608" spans="1:4" x14ac:dyDescent="0.3">
      <c r="A26608" t="s">
        <v>359</v>
      </c>
      <c r="B26608" s="1">
        <v>45231</v>
      </c>
      <c r="C26608" s="1">
        <v>44136</v>
      </c>
      <c r="D26608">
        <v>-0.8874904203265932</v>
      </c>
    </row>
    <row r="26609" spans="1:4" x14ac:dyDescent="0.3">
      <c r="A26609" t="s">
        <v>359</v>
      </c>
      <c r="B26609" s="1">
        <v>45231</v>
      </c>
      <c r="C26609" s="1">
        <v>44166</v>
      </c>
      <c r="D26609">
        <v>-0.88292165300949121</v>
      </c>
    </row>
    <row r="26610" spans="1:4" x14ac:dyDescent="0.3">
      <c r="A26610" t="s">
        <v>359</v>
      </c>
      <c r="B26610" s="1">
        <v>45231</v>
      </c>
      <c r="C26610" s="1">
        <v>44197</v>
      </c>
      <c r="D26610">
        <v>-0.87842657548782643</v>
      </c>
    </row>
    <row r="26611" spans="1:4" x14ac:dyDescent="0.3">
      <c r="A26611" t="s">
        <v>359</v>
      </c>
      <c r="B26611" s="1">
        <v>45231</v>
      </c>
      <c r="C26611" s="1">
        <v>44228</v>
      </c>
      <c r="D26611">
        <v>-0.87138183104403699</v>
      </c>
    </row>
    <row r="26612" spans="1:4" x14ac:dyDescent="0.3">
      <c r="A26612" t="s">
        <v>359</v>
      </c>
      <c r="B26612" s="1">
        <v>45231</v>
      </c>
      <c r="C26612" s="1">
        <v>44256</v>
      </c>
      <c r="D26612">
        <v>-0.86784472086305486</v>
      </c>
    </row>
    <row r="26613" spans="1:4" x14ac:dyDescent="0.3">
      <c r="A26613" t="s">
        <v>359</v>
      </c>
      <c r="B26613" s="1">
        <v>45231</v>
      </c>
      <c r="C26613" s="1">
        <v>44287</v>
      </c>
      <c r="D26613">
        <v>-0.85864823439250126</v>
      </c>
    </row>
    <row r="26614" spans="1:4" x14ac:dyDescent="0.3">
      <c r="A26614" t="s">
        <v>359</v>
      </c>
      <c r="B26614" s="1">
        <v>45231</v>
      </c>
      <c r="C26614" s="1">
        <v>44317</v>
      </c>
      <c r="D26614">
        <v>-0.85433001237988559</v>
      </c>
    </row>
    <row r="26615" spans="1:4" x14ac:dyDescent="0.3">
      <c r="A26615" t="s">
        <v>359</v>
      </c>
      <c r="B26615" s="1">
        <v>45231</v>
      </c>
      <c r="C26615" s="1">
        <v>44348</v>
      </c>
      <c r="D26615">
        <v>-0.85095501974886512</v>
      </c>
    </row>
    <row r="26616" spans="1:4" x14ac:dyDescent="0.3">
      <c r="A26616" t="s">
        <v>359</v>
      </c>
      <c r="B26616" s="1">
        <v>45231</v>
      </c>
      <c r="C26616" s="1">
        <v>44378</v>
      </c>
      <c r="D26616">
        <v>-0.84292283204621821</v>
      </c>
    </row>
    <row r="26617" spans="1:4" x14ac:dyDescent="0.3">
      <c r="A26617" t="s">
        <v>359</v>
      </c>
      <c r="B26617" s="1">
        <v>45231</v>
      </c>
      <c r="C26617" s="1">
        <v>44409</v>
      </c>
      <c r="D26617">
        <v>-0.83938572186523608</v>
      </c>
    </row>
    <row r="26618" spans="1:4" x14ac:dyDescent="0.3">
      <c r="A26618" t="s">
        <v>359</v>
      </c>
      <c r="B26618" s="1">
        <v>45231</v>
      </c>
      <c r="C26618" s="1">
        <v>44440</v>
      </c>
      <c r="D26618">
        <v>-0.83328420680304194</v>
      </c>
    </row>
    <row r="26619" spans="1:4" x14ac:dyDescent="0.3">
      <c r="A26619" t="s">
        <v>359</v>
      </c>
      <c r="B26619" s="1">
        <v>45231</v>
      </c>
      <c r="C26619" s="1">
        <v>44470</v>
      </c>
      <c r="D26619">
        <v>-0.82606260685020338</v>
      </c>
    </row>
    <row r="26620" spans="1:4" x14ac:dyDescent="0.3">
      <c r="A26620" t="s">
        <v>359</v>
      </c>
      <c r="B26620" s="1">
        <v>45231</v>
      </c>
      <c r="C26620" s="1">
        <v>44501</v>
      </c>
      <c r="D26620">
        <v>-0.82167069504215062</v>
      </c>
    </row>
    <row r="26621" spans="1:4" x14ac:dyDescent="0.3">
      <c r="A26621" t="s">
        <v>359</v>
      </c>
      <c r="B26621" s="1">
        <v>45231</v>
      </c>
      <c r="C26621" s="1">
        <v>44531</v>
      </c>
      <c r="D26621">
        <v>-0.81808937098390611</v>
      </c>
    </row>
    <row r="26622" spans="1:4" x14ac:dyDescent="0.3">
      <c r="A26622" t="s">
        <v>359</v>
      </c>
      <c r="B26622" s="1">
        <v>45231</v>
      </c>
      <c r="C26622" s="1">
        <v>44562</v>
      </c>
      <c r="D26622">
        <v>-0.81113305429464133</v>
      </c>
    </row>
    <row r="26623" spans="1:4" x14ac:dyDescent="0.3">
      <c r="A26623" t="s">
        <v>359</v>
      </c>
      <c r="B26623" s="1">
        <v>45231</v>
      </c>
      <c r="C26623" s="1">
        <v>44593</v>
      </c>
      <c r="D26623">
        <v>-0.80184814006956318</v>
      </c>
    </row>
    <row r="26624" spans="1:4" x14ac:dyDescent="0.3">
      <c r="A26624" t="s">
        <v>359</v>
      </c>
      <c r="B26624" s="1">
        <v>45231</v>
      </c>
      <c r="C26624" s="1">
        <v>44621</v>
      </c>
      <c r="D26624">
        <v>-0.79128102340387896</v>
      </c>
    </row>
    <row r="26625" spans="1:4" x14ac:dyDescent="0.3">
      <c r="A26625" t="s">
        <v>359</v>
      </c>
      <c r="B26625" s="1">
        <v>45231</v>
      </c>
      <c r="C26625" s="1">
        <v>44652</v>
      </c>
      <c r="D26625">
        <v>-0.78376466426929192</v>
      </c>
    </row>
    <row r="26626" spans="1:4" x14ac:dyDescent="0.3">
      <c r="A26626" t="s">
        <v>359</v>
      </c>
      <c r="B26626" s="1">
        <v>45231</v>
      </c>
      <c r="C26626" s="1">
        <v>44682</v>
      </c>
      <c r="D26626">
        <v>-0.7695130578317515</v>
      </c>
    </row>
    <row r="26627" spans="1:4" x14ac:dyDescent="0.3">
      <c r="A26627" t="s">
        <v>359</v>
      </c>
      <c r="B26627" s="1">
        <v>45231</v>
      </c>
      <c r="C26627" s="1">
        <v>44713</v>
      </c>
      <c r="D26627">
        <v>-0.75384660732181807</v>
      </c>
    </row>
    <row r="26628" spans="1:4" x14ac:dyDescent="0.3">
      <c r="A26628" t="s">
        <v>359</v>
      </c>
      <c r="B26628" s="1">
        <v>45231</v>
      </c>
      <c r="C26628" s="1">
        <v>44743</v>
      </c>
      <c r="D26628">
        <v>-0.7370748098803277</v>
      </c>
    </row>
    <row r="26629" spans="1:4" x14ac:dyDescent="0.3">
      <c r="A26629" t="s">
        <v>359</v>
      </c>
      <c r="B26629" s="1">
        <v>45231</v>
      </c>
      <c r="C26629" s="1">
        <v>44774</v>
      </c>
      <c r="D26629">
        <v>-0.71910923775275593</v>
      </c>
    </row>
    <row r="26630" spans="1:4" x14ac:dyDescent="0.3">
      <c r="A26630" t="s">
        <v>359</v>
      </c>
      <c r="B26630" s="1">
        <v>45231</v>
      </c>
      <c r="C26630" s="1">
        <v>44805</v>
      </c>
      <c r="D26630">
        <v>-0.69759181748511456</v>
      </c>
    </row>
    <row r="26631" spans="1:4" x14ac:dyDescent="0.3">
      <c r="A26631" t="s">
        <v>359</v>
      </c>
      <c r="B26631" s="1">
        <v>45231</v>
      </c>
      <c r="C26631" s="1">
        <v>44835</v>
      </c>
      <c r="D26631">
        <v>-0.67401108294523371</v>
      </c>
    </row>
    <row r="26632" spans="1:4" x14ac:dyDescent="0.3">
      <c r="A26632" t="s">
        <v>359</v>
      </c>
      <c r="B26632" s="1">
        <v>45231</v>
      </c>
      <c r="C26632" s="1">
        <v>44866</v>
      </c>
      <c r="D26632">
        <v>-0.65075458350527615</v>
      </c>
    </row>
    <row r="26633" spans="1:4" x14ac:dyDescent="0.3">
      <c r="A26633" t="s">
        <v>359</v>
      </c>
      <c r="B26633" s="1">
        <v>45231</v>
      </c>
      <c r="C26633" s="1">
        <v>44896</v>
      </c>
      <c r="D26633">
        <v>-0.6238430702116371</v>
      </c>
    </row>
    <row r="26634" spans="1:4" x14ac:dyDescent="0.3">
      <c r="A26634" t="s">
        <v>359</v>
      </c>
      <c r="B26634" s="1">
        <v>45231</v>
      </c>
      <c r="C26634" s="1">
        <v>44927</v>
      </c>
      <c r="D26634">
        <v>-0.60014443199905676</v>
      </c>
    </row>
    <row r="26635" spans="1:4" x14ac:dyDescent="0.3">
      <c r="A26635" t="s">
        <v>359</v>
      </c>
      <c r="B26635" s="1">
        <v>45231</v>
      </c>
      <c r="C26635" s="1">
        <v>44958</v>
      </c>
      <c r="D26635">
        <v>-0.57771325826799502</v>
      </c>
    </row>
    <row r="26636" spans="1:4" x14ac:dyDescent="0.3">
      <c r="A26636" t="s">
        <v>359</v>
      </c>
      <c r="B26636" s="1">
        <v>45231</v>
      </c>
      <c r="C26636" s="1">
        <v>44986</v>
      </c>
      <c r="D26636">
        <v>-0.55805282084536934</v>
      </c>
    </row>
    <row r="26637" spans="1:4" x14ac:dyDescent="0.3">
      <c r="A26637" t="s">
        <v>359</v>
      </c>
      <c r="B26637" s="1">
        <v>45231</v>
      </c>
      <c r="C26637" s="1">
        <v>45017</v>
      </c>
      <c r="D26637">
        <v>-0.52418499086246539</v>
      </c>
    </row>
    <row r="26638" spans="1:4" x14ac:dyDescent="0.3">
      <c r="A26638" t="s">
        <v>359</v>
      </c>
      <c r="B26638" s="1">
        <v>45231</v>
      </c>
      <c r="C26638" s="1">
        <v>45047</v>
      </c>
      <c r="D26638">
        <v>-0.49179095678830387</v>
      </c>
    </row>
    <row r="26639" spans="1:4" x14ac:dyDescent="0.3">
      <c r="A26639" t="s">
        <v>359</v>
      </c>
      <c r="B26639" s="1">
        <v>45231</v>
      </c>
      <c r="C26639" s="1">
        <v>45078</v>
      </c>
      <c r="D26639">
        <v>-0.46026646230030066</v>
      </c>
    </row>
    <row r="26640" spans="1:4" x14ac:dyDescent="0.3">
      <c r="A26640" t="s">
        <v>359</v>
      </c>
      <c r="B26640" s="1">
        <v>45231</v>
      </c>
      <c r="C26640" s="1">
        <v>45108</v>
      </c>
      <c r="D26640">
        <v>-0.41020161528031596</v>
      </c>
    </row>
    <row r="26641" spans="1:4" x14ac:dyDescent="0.3">
      <c r="A26641" t="s">
        <v>359</v>
      </c>
      <c r="B26641" s="1">
        <v>45231</v>
      </c>
      <c r="C26641" s="1">
        <v>45139</v>
      </c>
      <c r="D26641">
        <v>-0.29409597358957729</v>
      </c>
    </row>
    <row r="26642" spans="1:4" x14ac:dyDescent="0.3">
      <c r="A26642" t="s">
        <v>359</v>
      </c>
      <c r="B26642" s="1">
        <v>45231</v>
      </c>
      <c r="C26642" s="1">
        <v>45170</v>
      </c>
      <c r="D26642">
        <v>-0.2312827919589695</v>
      </c>
    </row>
    <row r="26643" spans="1:4" x14ac:dyDescent="0.3">
      <c r="A26643" t="s">
        <v>359</v>
      </c>
      <c r="B26643" s="1">
        <v>45231</v>
      </c>
      <c r="C26643" s="1">
        <v>45200</v>
      </c>
      <c r="D26643">
        <v>-0.14667216883805934</v>
      </c>
    </row>
    <row r="26644" spans="1:4" x14ac:dyDescent="0.3">
      <c r="A26644" t="s">
        <v>359</v>
      </c>
      <c r="B26644" s="1">
        <v>45231</v>
      </c>
      <c r="C26644" s="1">
        <v>45231</v>
      </c>
      <c r="D26644">
        <v>0</v>
      </c>
    </row>
    <row r="26645" spans="1:4" x14ac:dyDescent="0.3">
      <c r="A26645" t="s">
        <v>359</v>
      </c>
      <c r="B26645" s="1">
        <v>45231</v>
      </c>
      <c r="C26645" s="1">
        <v>45261</v>
      </c>
      <c r="D26645">
        <v>0.33375582149383942</v>
      </c>
    </row>
    <row r="26646" spans="1:4" x14ac:dyDescent="0.3">
      <c r="A26646" t="s">
        <v>359</v>
      </c>
      <c r="B26646" s="1">
        <v>45231</v>
      </c>
      <c r="C26646" s="1">
        <v>45292</v>
      </c>
      <c r="D26646">
        <v>0.52257855332193603</v>
      </c>
    </row>
    <row r="26647" spans="1:4" x14ac:dyDescent="0.3">
      <c r="A26647" t="s">
        <v>359</v>
      </c>
      <c r="B26647" s="1">
        <v>45231</v>
      </c>
      <c r="C26647" s="1">
        <v>45323</v>
      </c>
      <c r="D26647">
        <v>0.6548222602134055</v>
      </c>
    </row>
    <row r="26648" spans="1:4" x14ac:dyDescent="0.3">
      <c r="A26648" t="s">
        <v>359</v>
      </c>
      <c r="B26648" s="1">
        <v>45231</v>
      </c>
      <c r="C26648" s="1">
        <v>45352</v>
      </c>
      <c r="D26648">
        <v>0.7197724459116901</v>
      </c>
    </row>
    <row r="26649" spans="1:4" x14ac:dyDescent="0.3">
      <c r="A26649" t="s">
        <v>359</v>
      </c>
      <c r="B26649" s="1">
        <v>45231</v>
      </c>
      <c r="C26649" s="1">
        <v>45383</v>
      </c>
      <c r="D26649">
        <v>0.80041855803808315</v>
      </c>
    </row>
    <row r="26650" spans="1:4" x14ac:dyDescent="0.3">
      <c r="A26650" t="s">
        <v>359</v>
      </c>
      <c r="B26650" s="1">
        <v>45231</v>
      </c>
      <c r="C26650" s="1">
        <v>45413</v>
      </c>
      <c r="D26650">
        <v>0.87870659671048745</v>
      </c>
    </row>
    <row r="26651" spans="1:4" x14ac:dyDescent="0.3">
      <c r="A26651" t="s">
        <v>359</v>
      </c>
      <c r="B26651" s="1">
        <v>45231</v>
      </c>
      <c r="C26651" s="1">
        <v>45444</v>
      </c>
      <c r="D26651">
        <v>0.9595295643459294</v>
      </c>
    </row>
    <row r="26652" spans="1:4" x14ac:dyDescent="0.3">
      <c r="A26652" t="s">
        <v>359</v>
      </c>
      <c r="B26652" s="1">
        <v>45231</v>
      </c>
      <c r="C26652" s="1">
        <v>45474</v>
      </c>
      <c r="D26652">
        <v>1.0006484701998466</v>
      </c>
    </row>
    <row r="26653" spans="1:4" x14ac:dyDescent="0.3">
      <c r="A26653" t="s">
        <v>359</v>
      </c>
      <c r="B26653" s="1">
        <v>45231</v>
      </c>
      <c r="C26653" s="1">
        <v>45505</v>
      </c>
      <c r="D26653">
        <v>1.0659081530389671</v>
      </c>
    </row>
    <row r="26654" spans="1:4" x14ac:dyDescent="0.3">
      <c r="A26654" t="s">
        <v>359</v>
      </c>
      <c r="B26654" s="1">
        <v>45231</v>
      </c>
      <c r="C26654" s="1">
        <v>45536</v>
      </c>
      <c r="D26654">
        <v>1.1173878441313447</v>
      </c>
    </row>
    <row r="26655" spans="1:4" x14ac:dyDescent="0.3">
      <c r="A26655" t="s">
        <v>359</v>
      </c>
      <c r="B26655" s="1">
        <v>45231</v>
      </c>
      <c r="C26655" s="1">
        <v>45566</v>
      </c>
      <c r="D26655">
        <v>1.1539379826681602</v>
      </c>
    </row>
    <row r="26656" spans="1:4" x14ac:dyDescent="0.3">
      <c r="A26656" t="s">
        <v>359</v>
      </c>
      <c r="B26656" s="1">
        <v>45231</v>
      </c>
      <c r="C26656" s="1">
        <v>45597</v>
      </c>
      <c r="D26656">
        <v>1.2170311855214289</v>
      </c>
    </row>
    <row r="26657" spans="1:4" x14ac:dyDescent="0.3">
      <c r="A26657" t="s">
        <v>359</v>
      </c>
      <c r="B26657" s="1">
        <v>45231</v>
      </c>
      <c r="C26657" s="1">
        <v>45627</v>
      </c>
      <c r="D26657">
        <v>1.2632199493014209</v>
      </c>
    </row>
    <row r="26658" spans="1:4" x14ac:dyDescent="0.3">
      <c r="A26658" t="s">
        <v>359</v>
      </c>
      <c r="B26658" s="1">
        <v>45231</v>
      </c>
      <c r="C26658" s="1">
        <v>45658</v>
      </c>
      <c r="D26658">
        <v>1.2848847491599362</v>
      </c>
    </row>
    <row r="26659" spans="1:4" x14ac:dyDescent="0.3">
      <c r="A26659" t="s">
        <v>359</v>
      </c>
      <c r="B26659" s="1">
        <v>45231</v>
      </c>
      <c r="C26659" s="1">
        <v>45689</v>
      </c>
      <c r="D26659">
        <v>1.3363202263750518</v>
      </c>
    </row>
    <row r="26660" spans="1:4" x14ac:dyDescent="0.3">
      <c r="A26660" t="s">
        <v>359</v>
      </c>
      <c r="B26660" s="1">
        <v>45231</v>
      </c>
      <c r="C26660" s="1">
        <v>45717</v>
      </c>
      <c r="D26660">
        <v>1.3573955078700704</v>
      </c>
    </row>
    <row r="26661" spans="1:4" x14ac:dyDescent="0.3">
      <c r="A26661" t="s">
        <v>359</v>
      </c>
      <c r="B26661" s="1">
        <v>45231</v>
      </c>
      <c r="C26661" s="1">
        <v>45748</v>
      </c>
      <c r="D26661">
        <v>1.3954341802747154</v>
      </c>
    </row>
    <row r="26662" spans="1:4" x14ac:dyDescent="0.3">
      <c r="A26662" t="s">
        <v>359</v>
      </c>
      <c r="B26662" s="1">
        <v>45261</v>
      </c>
      <c r="C26662" s="1">
        <v>40544</v>
      </c>
      <c r="D26662">
        <v>-0.99578996220910965</v>
      </c>
    </row>
    <row r="26663" spans="1:4" x14ac:dyDescent="0.3">
      <c r="A26663" t="s">
        <v>359</v>
      </c>
      <c r="B26663" s="1">
        <v>45261</v>
      </c>
      <c r="C26663" s="1">
        <v>40575</v>
      </c>
      <c r="D26663">
        <v>-0.99573471236933409</v>
      </c>
    </row>
    <row r="26664" spans="1:4" x14ac:dyDescent="0.3">
      <c r="A26664" t="s">
        <v>359</v>
      </c>
      <c r="B26664" s="1">
        <v>45261</v>
      </c>
      <c r="C26664" s="1">
        <v>40603</v>
      </c>
      <c r="D26664">
        <v>-0.99569051249751372</v>
      </c>
    </row>
    <row r="26665" spans="1:4" x14ac:dyDescent="0.3">
      <c r="A26665" t="s">
        <v>359</v>
      </c>
      <c r="B26665" s="1">
        <v>45261</v>
      </c>
      <c r="C26665" s="1">
        <v>40634</v>
      </c>
      <c r="D26665">
        <v>-0.99552476297818737</v>
      </c>
    </row>
    <row r="26666" spans="1:4" x14ac:dyDescent="0.3">
      <c r="A26666" t="s">
        <v>359</v>
      </c>
      <c r="B26666" s="1">
        <v>45261</v>
      </c>
      <c r="C26666" s="1">
        <v>40664</v>
      </c>
      <c r="D26666">
        <v>-0.99527061371522019</v>
      </c>
    </row>
    <row r="26667" spans="1:4" x14ac:dyDescent="0.3">
      <c r="A26667" t="s">
        <v>359</v>
      </c>
      <c r="B26667" s="1">
        <v>45261</v>
      </c>
      <c r="C26667" s="1">
        <v>40695</v>
      </c>
      <c r="D26667">
        <v>-0.99544741320250174</v>
      </c>
    </row>
    <row r="26668" spans="1:4" x14ac:dyDescent="0.3">
      <c r="A26668" t="s">
        <v>359</v>
      </c>
      <c r="B26668" s="1">
        <v>45261</v>
      </c>
      <c r="C26668" s="1">
        <v>40725</v>
      </c>
      <c r="D26668">
        <v>-0.99519326393953456</v>
      </c>
    </row>
    <row r="26669" spans="1:4" x14ac:dyDescent="0.3">
      <c r="A26669" t="s">
        <v>359</v>
      </c>
      <c r="B26669" s="1">
        <v>45261</v>
      </c>
      <c r="C26669" s="1">
        <v>40756</v>
      </c>
      <c r="D26669">
        <v>-0.99523746381135492</v>
      </c>
    </row>
    <row r="26670" spans="1:4" x14ac:dyDescent="0.3">
      <c r="A26670" t="s">
        <v>359</v>
      </c>
      <c r="B26670" s="1">
        <v>45261</v>
      </c>
      <c r="C26670" s="1">
        <v>40787</v>
      </c>
      <c r="D26670">
        <v>-0.9950275144202082</v>
      </c>
    </row>
    <row r="26671" spans="1:4" x14ac:dyDescent="0.3">
      <c r="A26671" t="s">
        <v>359</v>
      </c>
      <c r="B26671" s="1">
        <v>45261</v>
      </c>
      <c r="C26671" s="1">
        <v>40817</v>
      </c>
      <c r="D26671">
        <v>-0.99499436451634293</v>
      </c>
    </row>
    <row r="26672" spans="1:4" x14ac:dyDescent="0.3">
      <c r="A26672" t="s">
        <v>359</v>
      </c>
      <c r="B26672" s="1">
        <v>45261</v>
      </c>
      <c r="C26672" s="1">
        <v>40848</v>
      </c>
      <c r="D26672">
        <v>-0.99501646445225311</v>
      </c>
    </row>
    <row r="26673" spans="1:4" x14ac:dyDescent="0.3">
      <c r="A26673" t="s">
        <v>359</v>
      </c>
      <c r="B26673" s="1">
        <v>45261</v>
      </c>
      <c r="C26673" s="1">
        <v>40878</v>
      </c>
      <c r="D26673">
        <v>-0.99498331454838784</v>
      </c>
    </row>
    <row r="26674" spans="1:4" x14ac:dyDescent="0.3">
      <c r="A26674" t="s">
        <v>359</v>
      </c>
      <c r="B26674" s="1">
        <v>45261</v>
      </c>
      <c r="C26674" s="1">
        <v>40909</v>
      </c>
      <c r="D26674">
        <v>-0.99476231518928593</v>
      </c>
    </row>
    <row r="26675" spans="1:4" x14ac:dyDescent="0.3">
      <c r="A26675" t="s">
        <v>359</v>
      </c>
      <c r="B26675" s="1">
        <v>45261</v>
      </c>
      <c r="C26675" s="1">
        <v>40940</v>
      </c>
      <c r="D26675">
        <v>-0.99474021525337575</v>
      </c>
    </row>
    <row r="26676" spans="1:4" x14ac:dyDescent="0.3">
      <c r="A26676" t="s">
        <v>359</v>
      </c>
      <c r="B26676" s="1">
        <v>45261</v>
      </c>
      <c r="C26676" s="1">
        <v>40969</v>
      </c>
      <c r="D26676">
        <v>-0.99470706534951048</v>
      </c>
    </row>
    <row r="26677" spans="1:4" x14ac:dyDescent="0.3">
      <c r="A26677" t="s">
        <v>359</v>
      </c>
      <c r="B26677" s="1">
        <v>45261</v>
      </c>
      <c r="C26677" s="1">
        <v>41000</v>
      </c>
      <c r="D26677">
        <v>-0.99465181550973503</v>
      </c>
    </row>
    <row r="26678" spans="1:4" x14ac:dyDescent="0.3">
      <c r="A26678" t="s">
        <v>359</v>
      </c>
      <c r="B26678" s="1">
        <v>45261</v>
      </c>
      <c r="C26678" s="1">
        <v>41030</v>
      </c>
      <c r="D26678">
        <v>-0.99475126522133084</v>
      </c>
    </row>
    <row r="26679" spans="1:4" x14ac:dyDescent="0.3">
      <c r="A26679" t="s">
        <v>359</v>
      </c>
      <c r="B26679" s="1">
        <v>45261</v>
      </c>
      <c r="C26679" s="1">
        <v>41061</v>
      </c>
      <c r="D26679">
        <v>-0.99414351698380077</v>
      </c>
    </row>
    <row r="26680" spans="1:4" x14ac:dyDescent="0.3">
      <c r="A26680" t="s">
        <v>359</v>
      </c>
      <c r="B26680" s="1">
        <v>45261</v>
      </c>
      <c r="C26680" s="1">
        <v>41091</v>
      </c>
      <c r="D26680">
        <v>-0.99359101858604615</v>
      </c>
    </row>
    <row r="26681" spans="1:4" x14ac:dyDescent="0.3">
      <c r="A26681" t="s">
        <v>359</v>
      </c>
      <c r="B26681" s="1">
        <v>45261</v>
      </c>
      <c r="C26681" s="1">
        <v>41122</v>
      </c>
      <c r="D26681">
        <v>-0.99393356759265394</v>
      </c>
    </row>
    <row r="26682" spans="1:4" x14ac:dyDescent="0.3">
      <c r="A26682" t="s">
        <v>359</v>
      </c>
      <c r="B26682" s="1">
        <v>45261</v>
      </c>
      <c r="C26682" s="1">
        <v>41153</v>
      </c>
      <c r="D26682">
        <v>-0.9938672677849234</v>
      </c>
    </row>
    <row r="26683" spans="1:4" x14ac:dyDescent="0.3">
      <c r="A26683" t="s">
        <v>359</v>
      </c>
      <c r="B26683" s="1">
        <v>45261</v>
      </c>
      <c r="C26683" s="1">
        <v>41183</v>
      </c>
      <c r="D26683">
        <v>-0.99381201794514795</v>
      </c>
    </row>
    <row r="26684" spans="1:4" x14ac:dyDescent="0.3">
      <c r="A26684" t="s">
        <v>359</v>
      </c>
      <c r="B26684" s="1">
        <v>45261</v>
      </c>
      <c r="C26684" s="1">
        <v>41214</v>
      </c>
      <c r="D26684">
        <v>-0.99374571813741741</v>
      </c>
    </row>
    <row r="26685" spans="1:4" x14ac:dyDescent="0.3">
      <c r="A26685" t="s">
        <v>359</v>
      </c>
      <c r="B26685" s="1">
        <v>45261</v>
      </c>
      <c r="C26685" s="1">
        <v>41244</v>
      </c>
      <c r="D26685">
        <v>-0.99369046829764196</v>
      </c>
    </row>
    <row r="26686" spans="1:4" x14ac:dyDescent="0.3">
      <c r="A26686" t="s">
        <v>359</v>
      </c>
      <c r="B26686" s="1">
        <v>45261</v>
      </c>
      <c r="C26686" s="1">
        <v>41275</v>
      </c>
      <c r="D26686">
        <v>-0.99356891865013597</v>
      </c>
    </row>
    <row r="26687" spans="1:4" x14ac:dyDescent="0.3">
      <c r="A26687" t="s">
        <v>359</v>
      </c>
      <c r="B26687" s="1">
        <v>45261</v>
      </c>
      <c r="C26687" s="1">
        <v>41306</v>
      </c>
      <c r="D26687">
        <v>-0.99355786868218077</v>
      </c>
    </row>
    <row r="26688" spans="1:4" x14ac:dyDescent="0.3">
      <c r="A26688" t="s">
        <v>359</v>
      </c>
      <c r="B26688" s="1">
        <v>45261</v>
      </c>
      <c r="C26688" s="1">
        <v>41334</v>
      </c>
      <c r="D26688">
        <v>-0.99335896925898914</v>
      </c>
    </row>
    <row r="26689" spans="1:4" x14ac:dyDescent="0.3">
      <c r="A26689" t="s">
        <v>359</v>
      </c>
      <c r="B26689" s="1">
        <v>45261</v>
      </c>
      <c r="C26689" s="1">
        <v>41365</v>
      </c>
      <c r="D26689">
        <v>-0.99325951954739333</v>
      </c>
    </row>
    <row r="26690" spans="1:4" x14ac:dyDescent="0.3">
      <c r="A26690" t="s">
        <v>359</v>
      </c>
      <c r="B26690" s="1">
        <v>45261</v>
      </c>
      <c r="C26690" s="1">
        <v>41395</v>
      </c>
      <c r="D26690">
        <v>-0.99323741961148315</v>
      </c>
    </row>
    <row r="26691" spans="1:4" x14ac:dyDescent="0.3">
      <c r="A26691" t="s">
        <v>359</v>
      </c>
      <c r="B26691" s="1">
        <v>45261</v>
      </c>
      <c r="C26691" s="1">
        <v>41426</v>
      </c>
      <c r="D26691">
        <v>-0.99258547150213261</v>
      </c>
    </row>
    <row r="26692" spans="1:4" x14ac:dyDescent="0.3">
      <c r="A26692" t="s">
        <v>359</v>
      </c>
      <c r="B26692" s="1">
        <v>45261</v>
      </c>
      <c r="C26692" s="1">
        <v>41456</v>
      </c>
      <c r="D26692">
        <v>-0.99247497182258171</v>
      </c>
    </row>
    <row r="26693" spans="1:4" x14ac:dyDescent="0.3">
      <c r="A26693" t="s">
        <v>359</v>
      </c>
      <c r="B26693" s="1">
        <v>45261</v>
      </c>
      <c r="C26693" s="1">
        <v>41487</v>
      </c>
      <c r="D26693">
        <v>-0.99240867201485117</v>
      </c>
    </row>
    <row r="26694" spans="1:4" x14ac:dyDescent="0.3">
      <c r="A26694" t="s">
        <v>359</v>
      </c>
      <c r="B26694" s="1">
        <v>45261</v>
      </c>
      <c r="C26694" s="1">
        <v>41518</v>
      </c>
      <c r="D26694">
        <v>-0.99236447214303081</v>
      </c>
    </row>
    <row r="26695" spans="1:4" x14ac:dyDescent="0.3">
      <c r="A26695" t="s">
        <v>359</v>
      </c>
      <c r="B26695" s="1">
        <v>45261</v>
      </c>
      <c r="C26695" s="1">
        <v>41548</v>
      </c>
      <c r="D26695">
        <v>-0.99227607239939009</v>
      </c>
    </row>
    <row r="26696" spans="1:4" x14ac:dyDescent="0.3">
      <c r="A26696" t="s">
        <v>359</v>
      </c>
      <c r="B26696" s="1">
        <v>45261</v>
      </c>
      <c r="C26696" s="1">
        <v>41579</v>
      </c>
      <c r="D26696">
        <v>-0.99214347278392889</v>
      </c>
    </row>
    <row r="26697" spans="1:4" x14ac:dyDescent="0.3">
      <c r="A26697" t="s">
        <v>359</v>
      </c>
      <c r="B26697" s="1">
        <v>45261</v>
      </c>
      <c r="C26697" s="1">
        <v>41609</v>
      </c>
      <c r="D26697">
        <v>-0.99184512364914146</v>
      </c>
    </row>
    <row r="26698" spans="1:4" x14ac:dyDescent="0.3">
      <c r="A26698" t="s">
        <v>359</v>
      </c>
      <c r="B26698" s="1">
        <v>45261</v>
      </c>
      <c r="C26698" s="1">
        <v>41640</v>
      </c>
      <c r="D26698">
        <v>-0.99148047470662337</v>
      </c>
    </row>
    <row r="26699" spans="1:4" x14ac:dyDescent="0.3">
      <c r="A26699" t="s">
        <v>359</v>
      </c>
      <c r="B26699" s="1">
        <v>45261</v>
      </c>
      <c r="C26699" s="1">
        <v>41671</v>
      </c>
      <c r="D26699">
        <v>-0.99125947534752146</v>
      </c>
    </row>
    <row r="26700" spans="1:4" x14ac:dyDescent="0.3">
      <c r="A26700" t="s">
        <v>359</v>
      </c>
      <c r="B26700" s="1">
        <v>45261</v>
      </c>
      <c r="C26700" s="1">
        <v>41699</v>
      </c>
      <c r="D26700">
        <v>-0.99118212557183583</v>
      </c>
    </row>
    <row r="26701" spans="1:4" x14ac:dyDescent="0.3">
      <c r="A26701" t="s">
        <v>359</v>
      </c>
      <c r="B26701" s="1">
        <v>45261</v>
      </c>
      <c r="C26701" s="1">
        <v>41730</v>
      </c>
      <c r="D26701">
        <v>-0.99034232800724875</v>
      </c>
    </row>
    <row r="26702" spans="1:4" x14ac:dyDescent="0.3">
      <c r="A26702" t="s">
        <v>359</v>
      </c>
      <c r="B26702" s="1">
        <v>45261</v>
      </c>
      <c r="C26702" s="1">
        <v>41760</v>
      </c>
      <c r="D26702">
        <v>-0.99024287829565294</v>
      </c>
    </row>
    <row r="26703" spans="1:4" x14ac:dyDescent="0.3">
      <c r="A26703" t="s">
        <v>359</v>
      </c>
      <c r="B26703" s="1">
        <v>45261</v>
      </c>
      <c r="C26703" s="1">
        <v>41791</v>
      </c>
      <c r="D26703">
        <v>-0.9901765784879224</v>
      </c>
    </row>
    <row r="26704" spans="1:4" x14ac:dyDescent="0.3">
      <c r="A26704" t="s">
        <v>359</v>
      </c>
      <c r="B26704" s="1">
        <v>45261</v>
      </c>
      <c r="C26704" s="1">
        <v>41821</v>
      </c>
      <c r="D26704">
        <v>-0.98954673031448204</v>
      </c>
    </row>
    <row r="26705" spans="1:4" x14ac:dyDescent="0.3">
      <c r="A26705" t="s">
        <v>359</v>
      </c>
      <c r="B26705" s="1">
        <v>45261</v>
      </c>
      <c r="C26705" s="1">
        <v>41852</v>
      </c>
      <c r="D26705">
        <v>-0.98939203076311077</v>
      </c>
    </row>
    <row r="26706" spans="1:4" x14ac:dyDescent="0.3">
      <c r="A26706" t="s">
        <v>359</v>
      </c>
      <c r="B26706" s="1">
        <v>45261</v>
      </c>
      <c r="C26706" s="1">
        <v>41883</v>
      </c>
      <c r="D26706">
        <v>-0.98928153108355987</v>
      </c>
    </row>
    <row r="26707" spans="1:4" x14ac:dyDescent="0.3">
      <c r="A26707" t="s">
        <v>359</v>
      </c>
      <c r="B26707" s="1">
        <v>45261</v>
      </c>
      <c r="C26707" s="1">
        <v>41913</v>
      </c>
      <c r="D26707">
        <v>-0.9891378815001437</v>
      </c>
    </row>
    <row r="26708" spans="1:4" x14ac:dyDescent="0.3">
      <c r="A26708" t="s">
        <v>359</v>
      </c>
      <c r="B26708" s="1">
        <v>45261</v>
      </c>
      <c r="C26708" s="1">
        <v>41944</v>
      </c>
      <c r="D26708">
        <v>-0.98900528188468251</v>
      </c>
    </row>
    <row r="26709" spans="1:4" x14ac:dyDescent="0.3">
      <c r="A26709" t="s">
        <v>359</v>
      </c>
      <c r="B26709" s="1">
        <v>45261</v>
      </c>
      <c r="C26709" s="1">
        <v>41974</v>
      </c>
      <c r="D26709">
        <v>-0.98895003204490706</v>
      </c>
    </row>
    <row r="26710" spans="1:4" x14ac:dyDescent="0.3">
      <c r="A26710" t="s">
        <v>359</v>
      </c>
      <c r="B26710" s="1">
        <v>45261</v>
      </c>
      <c r="C26710" s="1">
        <v>42005</v>
      </c>
      <c r="D26710">
        <v>-0.98871798271785016</v>
      </c>
    </row>
    <row r="26711" spans="1:4" x14ac:dyDescent="0.3">
      <c r="A26711" t="s">
        <v>359</v>
      </c>
      <c r="B26711" s="1">
        <v>45261</v>
      </c>
      <c r="C26711" s="1">
        <v>42036</v>
      </c>
      <c r="D26711">
        <v>-0.98849698335874825</v>
      </c>
    </row>
    <row r="26712" spans="1:4" x14ac:dyDescent="0.3">
      <c r="A26712" t="s">
        <v>359</v>
      </c>
      <c r="B26712" s="1">
        <v>45261</v>
      </c>
      <c r="C26712" s="1">
        <v>42064</v>
      </c>
      <c r="D26712">
        <v>-0.98838648367919735</v>
      </c>
    </row>
    <row r="26713" spans="1:4" x14ac:dyDescent="0.3">
      <c r="A26713" t="s">
        <v>359</v>
      </c>
      <c r="B26713" s="1">
        <v>45261</v>
      </c>
      <c r="C26713" s="1">
        <v>42095</v>
      </c>
      <c r="D26713">
        <v>-0.98838648367919735</v>
      </c>
    </row>
    <row r="26714" spans="1:4" x14ac:dyDescent="0.3">
      <c r="A26714" t="s">
        <v>359</v>
      </c>
      <c r="B26714" s="1">
        <v>45261</v>
      </c>
      <c r="C26714" s="1">
        <v>42125</v>
      </c>
      <c r="D26714">
        <v>-0.98753563614665518</v>
      </c>
    </row>
    <row r="26715" spans="1:4" x14ac:dyDescent="0.3">
      <c r="A26715" t="s">
        <v>359</v>
      </c>
      <c r="B26715" s="1">
        <v>45261</v>
      </c>
      <c r="C26715" s="1">
        <v>42156</v>
      </c>
      <c r="D26715">
        <v>-0.98671793851797829</v>
      </c>
    </row>
    <row r="26716" spans="1:4" x14ac:dyDescent="0.3">
      <c r="A26716" t="s">
        <v>359</v>
      </c>
      <c r="B26716" s="1">
        <v>45261</v>
      </c>
      <c r="C26716" s="1">
        <v>42186</v>
      </c>
      <c r="D26716">
        <v>-0.98733673672346345</v>
      </c>
    </row>
    <row r="26717" spans="1:4" x14ac:dyDescent="0.3">
      <c r="A26717" t="s">
        <v>359</v>
      </c>
      <c r="B26717" s="1">
        <v>45261</v>
      </c>
      <c r="C26717" s="1">
        <v>42217</v>
      </c>
      <c r="D26717">
        <v>-0.98672898848593338</v>
      </c>
    </row>
    <row r="26718" spans="1:4" x14ac:dyDescent="0.3">
      <c r="A26718" t="s">
        <v>359</v>
      </c>
      <c r="B26718" s="1">
        <v>45261</v>
      </c>
      <c r="C26718" s="1">
        <v>42248</v>
      </c>
      <c r="D26718">
        <v>-0.98661848880638248</v>
      </c>
    </row>
    <row r="26719" spans="1:4" x14ac:dyDescent="0.3">
      <c r="A26719" t="s">
        <v>359</v>
      </c>
      <c r="B26719" s="1">
        <v>45261</v>
      </c>
      <c r="C26719" s="1">
        <v>42278</v>
      </c>
      <c r="D26719">
        <v>-0.98648588919092139</v>
      </c>
    </row>
    <row r="26720" spans="1:4" x14ac:dyDescent="0.3">
      <c r="A26720" t="s">
        <v>359</v>
      </c>
      <c r="B26720" s="1">
        <v>45261</v>
      </c>
      <c r="C26720" s="1">
        <v>42309</v>
      </c>
      <c r="D26720">
        <v>-0.98620963999204403</v>
      </c>
    </row>
    <row r="26721" spans="1:4" x14ac:dyDescent="0.3">
      <c r="A26721" t="s">
        <v>359</v>
      </c>
      <c r="B26721" s="1">
        <v>45261</v>
      </c>
      <c r="C26721" s="1">
        <v>42339</v>
      </c>
      <c r="D26721">
        <v>-0.98550244204291804</v>
      </c>
    </row>
    <row r="26722" spans="1:4" x14ac:dyDescent="0.3">
      <c r="A26722" t="s">
        <v>359</v>
      </c>
      <c r="B26722" s="1">
        <v>45261</v>
      </c>
      <c r="C26722" s="1">
        <v>42370</v>
      </c>
      <c r="D26722">
        <v>-0.98507149329266941</v>
      </c>
    </row>
    <row r="26723" spans="1:4" x14ac:dyDescent="0.3">
      <c r="A26723" t="s">
        <v>359</v>
      </c>
      <c r="B26723" s="1">
        <v>45261</v>
      </c>
      <c r="C26723" s="1">
        <v>42401</v>
      </c>
      <c r="D26723">
        <v>-0.98466264447833096</v>
      </c>
    </row>
    <row r="26724" spans="1:4" x14ac:dyDescent="0.3">
      <c r="A26724" t="s">
        <v>359</v>
      </c>
      <c r="B26724" s="1">
        <v>45261</v>
      </c>
      <c r="C26724" s="1">
        <v>42430</v>
      </c>
      <c r="D26724">
        <v>-0.9845079449269597</v>
      </c>
    </row>
    <row r="26725" spans="1:4" x14ac:dyDescent="0.3">
      <c r="A26725" t="s">
        <v>359</v>
      </c>
      <c r="B26725" s="1">
        <v>45261</v>
      </c>
      <c r="C26725" s="1">
        <v>42461</v>
      </c>
      <c r="D26725">
        <v>-0.98324824858007909</v>
      </c>
    </row>
    <row r="26726" spans="1:4" x14ac:dyDescent="0.3">
      <c r="A26726" t="s">
        <v>359</v>
      </c>
      <c r="B26726" s="1">
        <v>45261</v>
      </c>
      <c r="C26726" s="1">
        <v>42491</v>
      </c>
      <c r="D26726">
        <v>-0.98308249906075273</v>
      </c>
    </row>
    <row r="26727" spans="1:4" x14ac:dyDescent="0.3">
      <c r="A26727" t="s">
        <v>359</v>
      </c>
      <c r="B26727" s="1">
        <v>45261</v>
      </c>
      <c r="C26727" s="1">
        <v>42522</v>
      </c>
      <c r="D26727">
        <v>-0.98293884947733656</v>
      </c>
    </row>
    <row r="26728" spans="1:4" x14ac:dyDescent="0.3">
      <c r="A26728" t="s">
        <v>359</v>
      </c>
      <c r="B26728" s="1">
        <v>45261</v>
      </c>
      <c r="C26728" s="1">
        <v>42552</v>
      </c>
      <c r="D26728">
        <v>-0.98271785011823465</v>
      </c>
    </row>
    <row r="26729" spans="1:4" x14ac:dyDescent="0.3">
      <c r="A26729" t="s">
        <v>359</v>
      </c>
      <c r="B26729" s="1">
        <v>45261</v>
      </c>
      <c r="C26729" s="1">
        <v>42583</v>
      </c>
      <c r="D26729">
        <v>-0.98265155031050411</v>
      </c>
    </row>
    <row r="26730" spans="1:4" x14ac:dyDescent="0.3">
      <c r="A26730" t="s">
        <v>359</v>
      </c>
      <c r="B26730" s="1">
        <v>45261</v>
      </c>
      <c r="C26730" s="1">
        <v>42614</v>
      </c>
      <c r="D26730">
        <v>-0.98251895069504303</v>
      </c>
    </row>
    <row r="26731" spans="1:4" x14ac:dyDescent="0.3">
      <c r="A26731" t="s">
        <v>359</v>
      </c>
      <c r="B26731" s="1">
        <v>45261</v>
      </c>
      <c r="C26731" s="1">
        <v>42644</v>
      </c>
      <c r="D26731">
        <v>-0.98167915313045595</v>
      </c>
    </row>
    <row r="26732" spans="1:4" x14ac:dyDescent="0.3">
      <c r="A26732" t="s">
        <v>359</v>
      </c>
      <c r="B26732" s="1">
        <v>45261</v>
      </c>
      <c r="C26732" s="1">
        <v>42675</v>
      </c>
      <c r="D26732">
        <v>-0.9815023536431744</v>
      </c>
    </row>
    <row r="26733" spans="1:4" x14ac:dyDescent="0.3">
      <c r="A26733" t="s">
        <v>359</v>
      </c>
      <c r="B26733" s="1">
        <v>45261</v>
      </c>
      <c r="C26733" s="1">
        <v>42705</v>
      </c>
      <c r="D26733">
        <v>-0.98107140489292577</v>
      </c>
    </row>
    <row r="26734" spans="1:4" x14ac:dyDescent="0.3">
      <c r="A26734" t="s">
        <v>359</v>
      </c>
      <c r="B26734" s="1">
        <v>45261</v>
      </c>
      <c r="C26734" s="1">
        <v>42736</v>
      </c>
      <c r="D26734">
        <v>-0.98029790713606935</v>
      </c>
    </row>
    <row r="26735" spans="1:4" x14ac:dyDescent="0.3">
      <c r="A26735" t="s">
        <v>359</v>
      </c>
      <c r="B26735" s="1">
        <v>45261</v>
      </c>
      <c r="C26735" s="1">
        <v>42767</v>
      </c>
      <c r="D26735">
        <v>-0.9802205573603836</v>
      </c>
    </row>
    <row r="26736" spans="1:4" x14ac:dyDescent="0.3">
      <c r="A26736" t="s">
        <v>359</v>
      </c>
      <c r="B26736" s="1">
        <v>45261</v>
      </c>
      <c r="C26736" s="1">
        <v>42795</v>
      </c>
      <c r="D26736">
        <v>-0.9801100576808327</v>
      </c>
    </row>
    <row r="26737" spans="1:4" x14ac:dyDescent="0.3">
      <c r="A26737" t="s">
        <v>359</v>
      </c>
      <c r="B26737" s="1">
        <v>45261</v>
      </c>
      <c r="C26737" s="1">
        <v>42826</v>
      </c>
      <c r="D26737">
        <v>-0.9793034100201109</v>
      </c>
    </row>
    <row r="26738" spans="1:4" x14ac:dyDescent="0.3">
      <c r="A26738" t="s">
        <v>359</v>
      </c>
      <c r="B26738" s="1">
        <v>45261</v>
      </c>
      <c r="C26738" s="1">
        <v>42856</v>
      </c>
      <c r="D26738">
        <v>-0.979071360693054</v>
      </c>
    </row>
    <row r="26739" spans="1:4" x14ac:dyDescent="0.3">
      <c r="A26739" t="s">
        <v>359</v>
      </c>
      <c r="B26739" s="1">
        <v>45261</v>
      </c>
      <c r="C26739" s="1">
        <v>42887</v>
      </c>
      <c r="D26739">
        <v>-0.97887246126986227</v>
      </c>
    </row>
    <row r="26740" spans="1:4" x14ac:dyDescent="0.3">
      <c r="A26740" t="s">
        <v>359</v>
      </c>
      <c r="B26740" s="1">
        <v>45261</v>
      </c>
      <c r="C26740" s="1">
        <v>42917</v>
      </c>
      <c r="D26740">
        <v>-0.97765696479480213</v>
      </c>
    </row>
    <row r="26741" spans="1:4" x14ac:dyDescent="0.3">
      <c r="A26741" t="s">
        <v>359</v>
      </c>
      <c r="B26741" s="1">
        <v>45261</v>
      </c>
      <c r="C26741" s="1">
        <v>42948</v>
      </c>
      <c r="D26741">
        <v>-0.97740281553183495</v>
      </c>
    </row>
    <row r="26742" spans="1:4" x14ac:dyDescent="0.3">
      <c r="A26742" t="s">
        <v>359</v>
      </c>
      <c r="B26742" s="1">
        <v>45261</v>
      </c>
      <c r="C26742" s="1">
        <v>42979</v>
      </c>
      <c r="D26742">
        <v>-0.97721496607659841</v>
      </c>
    </row>
    <row r="26743" spans="1:4" x14ac:dyDescent="0.3">
      <c r="A26743" t="s">
        <v>359</v>
      </c>
      <c r="B26743" s="1">
        <v>45261</v>
      </c>
      <c r="C26743" s="1">
        <v>43009</v>
      </c>
      <c r="D26743">
        <v>-0.97701606665340668</v>
      </c>
    </row>
    <row r="26744" spans="1:4" x14ac:dyDescent="0.3">
      <c r="A26744" t="s">
        <v>359</v>
      </c>
      <c r="B26744" s="1">
        <v>45261</v>
      </c>
      <c r="C26744" s="1">
        <v>43040</v>
      </c>
      <c r="D26744">
        <v>-0.97678401732634978</v>
      </c>
    </row>
    <row r="26745" spans="1:4" x14ac:dyDescent="0.3">
      <c r="A26745" t="s">
        <v>359</v>
      </c>
      <c r="B26745" s="1">
        <v>45261</v>
      </c>
      <c r="C26745" s="1">
        <v>43070</v>
      </c>
      <c r="D26745">
        <v>-0.97649671815951733</v>
      </c>
    </row>
    <row r="26746" spans="1:4" x14ac:dyDescent="0.3">
      <c r="A26746" t="s">
        <v>359</v>
      </c>
      <c r="B26746" s="1">
        <v>45261</v>
      </c>
      <c r="C26746" s="1">
        <v>43101</v>
      </c>
      <c r="D26746">
        <v>-0.97566797056288534</v>
      </c>
    </row>
    <row r="26747" spans="1:4" x14ac:dyDescent="0.3">
      <c r="A26747" t="s">
        <v>359</v>
      </c>
      <c r="B26747" s="1">
        <v>45261</v>
      </c>
      <c r="C26747" s="1">
        <v>43132</v>
      </c>
      <c r="D26747">
        <v>-0.97521492187672654</v>
      </c>
    </row>
    <row r="26748" spans="1:4" x14ac:dyDescent="0.3">
      <c r="A26748" t="s">
        <v>359</v>
      </c>
      <c r="B26748" s="1">
        <v>45261</v>
      </c>
      <c r="C26748" s="1">
        <v>43160</v>
      </c>
      <c r="D26748">
        <v>-0.97460717363919647</v>
      </c>
    </row>
    <row r="26749" spans="1:4" x14ac:dyDescent="0.3">
      <c r="A26749" t="s">
        <v>359</v>
      </c>
      <c r="B26749" s="1">
        <v>45261</v>
      </c>
      <c r="C26749" s="1">
        <v>43191</v>
      </c>
      <c r="D26749">
        <v>-0.9735242767795973</v>
      </c>
    </row>
    <row r="26750" spans="1:4" x14ac:dyDescent="0.3">
      <c r="A26750" t="s">
        <v>359</v>
      </c>
      <c r="B26750" s="1">
        <v>45261</v>
      </c>
      <c r="C26750" s="1">
        <v>43221</v>
      </c>
      <c r="D26750">
        <v>-0.97254082963159405</v>
      </c>
    </row>
    <row r="26751" spans="1:4" x14ac:dyDescent="0.3">
      <c r="A26751" t="s">
        <v>359</v>
      </c>
      <c r="B26751" s="1">
        <v>45261</v>
      </c>
      <c r="C26751" s="1">
        <v>43252</v>
      </c>
      <c r="D26751">
        <v>-0.97133638312448889</v>
      </c>
    </row>
    <row r="26752" spans="1:4" x14ac:dyDescent="0.3">
      <c r="A26752" t="s">
        <v>359</v>
      </c>
      <c r="B26752" s="1">
        <v>45261</v>
      </c>
      <c r="C26752" s="1">
        <v>43282</v>
      </c>
      <c r="D26752">
        <v>-0.97078388472673427</v>
      </c>
    </row>
    <row r="26753" spans="1:4" x14ac:dyDescent="0.3">
      <c r="A26753" t="s">
        <v>359</v>
      </c>
      <c r="B26753" s="1">
        <v>45261</v>
      </c>
      <c r="C26753" s="1">
        <v>43313</v>
      </c>
      <c r="D26753">
        <v>-0.9686622908793564</v>
      </c>
    </row>
    <row r="26754" spans="1:4" x14ac:dyDescent="0.3">
      <c r="A26754" t="s">
        <v>359</v>
      </c>
      <c r="B26754" s="1">
        <v>45261</v>
      </c>
      <c r="C26754" s="1">
        <v>43344</v>
      </c>
      <c r="D26754">
        <v>-0.96628654776901146</v>
      </c>
    </row>
    <row r="26755" spans="1:4" x14ac:dyDescent="0.3">
      <c r="A26755" t="s">
        <v>359</v>
      </c>
      <c r="B26755" s="1">
        <v>45261</v>
      </c>
      <c r="C26755" s="1">
        <v>43374</v>
      </c>
      <c r="D26755">
        <v>-0.96557934981988547</v>
      </c>
    </row>
    <row r="26756" spans="1:4" x14ac:dyDescent="0.3">
      <c r="A26756" t="s">
        <v>359</v>
      </c>
      <c r="B26756" s="1">
        <v>45261</v>
      </c>
      <c r="C26756" s="1">
        <v>43405</v>
      </c>
      <c r="D26756">
        <v>-0.96423125372936414</v>
      </c>
    </row>
    <row r="26757" spans="1:4" x14ac:dyDescent="0.3">
      <c r="A26757" t="s">
        <v>359</v>
      </c>
      <c r="B26757" s="1">
        <v>45261</v>
      </c>
      <c r="C26757" s="1">
        <v>43435</v>
      </c>
      <c r="D26757">
        <v>-0.96336935622886699</v>
      </c>
    </row>
    <row r="26758" spans="1:4" x14ac:dyDescent="0.3">
      <c r="A26758" t="s">
        <v>359</v>
      </c>
      <c r="B26758" s="1">
        <v>45261</v>
      </c>
      <c r="C26758" s="1">
        <v>43466</v>
      </c>
      <c r="D26758">
        <v>-0.96250745872836974</v>
      </c>
    </row>
    <row r="26759" spans="1:4" x14ac:dyDescent="0.3">
      <c r="A26759" t="s">
        <v>359</v>
      </c>
      <c r="B26759" s="1">
        <v>45261</v>
      </c>
      <c r="C26759" s="1">
        <v>43497</v>
      </c>
      <c r="D26759">
        <v>-0.96175606090742338</v>
      </c>
    </row>
    <row r="26760" spans="1:4" x14ac:dyDescent="0.3">
      <c r="A26760" t="s">
        <v>359</v>
      </c>
      <c r="B26760" s="1">
        <v>45261</v>
      </c>
      <c r="C26760" s="1">
        <v>43525</v>
      </c>
      <c r="D26760">
        <v>-0.9601096156821145</v>
      </c>
    </row>
    <row r="26761" spans="1:4" x14ac:dyDescent="0.3">
      <c r="A26761" t="s">
        <v>359</v>
      </c>
      <c r="B26761" s="1">
        <v>45261</v>
      </c>
      <c r="C26761" s="1">
        <v>43556</v>
      </c>
      <c r="D26761">
        <v>-0.95784437225132046</v>
      </c>
    </row>
    <row r="26762" spans="1:4" x14ac:dyDescent="0.3">
      <c r="A26762" t="s">
        <v>359</v>
      </c>
      <c r="B26762" s="1">
        <v>45261</v>
      </c>
      <c r="C26762" s="1">
        <v>43586</v>
      </c>
      <c r="D26762">
        <v>-0.95628632676965242</v>
      </c>
    </row>
    <row r="26763" spans="1:4" x14ac:dyDescent="0.3">
      <c r="A26763" t="s">
        <v>359</v>
      </c>
      <c r="B26763" s="1">
        <v>45261</v>
      </c>
      <c r="C26763" s="1">
        <v>43617</v>
      </c>
      <c r="D26763">
        <v>-0.95570067846803242</v>
      </c>
    </row>
    <row r="26764" spans="1:4" x14ac:dyDescent="0.3">
      <c r="A26764" t="s">
        <v>359</v>
      </c>
      <c r="B26764" s="1">
        <v>45261</v>
      </c>
      <c r="C26764" s="1">
        <v>43647</v>
      </c>
      <c r="D26764">
        <v>-0.95461778160843336</v>
      </c>
    </row>
    <row r="26765" spans="1:4" x14ac:dyDescent="0.3">
      <c r="A26765" t="s">
        <v>359</v>
      </c>
      <c r="B26765" s="1">
        <v>45261</v>
      </c>
      <c r="C26765" s="1">
        <v>43678</v>
      </c>
      <c r="D26765">
        <v>-0.94989944529160864</v>
      </c>
    </row>
    <row r="26766" spans="1:4" x14ac:dyDescent="0.3">
      <c r="A26766" t="s">
        <v>359</v>
      </c>
      <c r="B26766" s="1">
        <v>45261</v>
      </c>
      <c r="C26766" s="1">
        <v>43709</v>
      </c>
      <c r="D26766">
        <v>-0.94928064708612347</v>
      </c>
    </row>
    <row r="26767" spans="1:4" x14ac:dyDescent="0.3">
      <c r="A26767" t="s">
        <v>359</v>
      </c>
      <c r="B26767" s="1">
        <v>45261</v>
      </c>
      <c r="C26767" s="1">
        <v>43739</v>
      </c>
      <c r="D26767">
        <v>-0.94625295586642799</v>
      </c>
    </row>
    <row r="26768" spans="1:4" x14ac:dyDescent="0.3">
      <c r="A26768" t="s">
        <v>359</v>
      </c>
      <c r="B26768" s="1">
        <v>45261</v>
      </c>
      <c r="C26768" s="1">
        <v>43770</v>
      </c>
      <c r="D26768">
        <v>-0.9439324625958585</v>
      </c>
    </row>
    <row r="26769" spans="1:4" x14ac:dyDescent="0.3">
      <c r="A26769" t="s">
        <v>359</v>
      </c>
      <c r="B26769" s="1">
        <v>45261</v>
      </c>
      <c r="C26769" s="1">
        <v>43800</v>
      </c>
      <c r="D26769">
        <v>-0.94330261442241814</v>
      </c>
    </row>
    <row r="26770" spans="1:4" x14ac:dyDescent="0.3">
      <c r="A26770" t="s">
        <v>359</v>
      </c>
      <c r="B26770" s="1">
        <v>45261</v>
      </c>
      <c r="C26770" s="1">
        <v>43831</v>
      </c>
      <c r="D26770">
        <v>-0.94037437291431858</v>
      </c>
    </row>
    <row r="26771" spans="1:4" x14ac:dyDescent="0.3">
      <c r="A26771" t="s">
        <v>359</v>
      </c>
      <c r="B26771" s="1">
        <v>45261</v>
      </c>
      <c r="C26771" s="1">
        <v>43862</v>
      </c>
      <c r="D26771">
        <v>-0.93809807951556934</v>
      </c>
    </row>
    <row r="26772" spans="1:4" x14ac:dyDescent="0.3">
      <c r="A26772" t="s">
        <v>359</v>
      </c>
      <c r="B26772" s="1">
        <v>45261</v>
      </c>
      <c r="C26772" s="1">
        <v>43891</v>
      </c>
      <c r="D26772">
        <v>-0.93753453114985963</v>
      </c>
    </row>
    <row r="26773" spans="1:4" x14ac:dyDescent="0.3">
      <c r="A26773" t="s">
        <v>359</v>
      </c>
      <c r="B26773" s="1">
        <v>45261</v>
      </c>
      <c r="C26773" s="1">
        <v>43922</v>
      </c>
      <c r="D26773">
        <v>-0.93668368361731746</v>
      </c>
    </row>
    <row r="26774" spans="1:4" x14ac:dyDescent="0.3">
      <c r="A26774" t="s">
        <v>359</v>
      </c>
      <c r="B26774" s="1">
        <v>45261</v>
      </c>
      <c r="C26774" s="1">
        <v>43952</v>
      </c>
      <c r="D26774">
        <v>-0.93501513845609852</v>
      </c>
    </row>
    <row r="26775" spans="1:4" x14ac:dyDescent="0.3">
      <c r="A26775" t="s">
        <v>359</v>
      </c>
      <c r="B26775" s="1">
        <v>45261</v>
      </c>
      <c r="C26775" s="1">
        <v>43983</v>
      </c>
      <c r="D26775">
        <v>-0.93385489182081372</v>
      </c>
    </row>
    <row r="26776" spans="1:4" x14ac:dyDescent="0.3">
      <c r="A26776" t="s">
        <v>359</v>
      </c>
      <c r="B26776" s="1">
        <v>45261</v>
      </c>
      <c r="C26776" s="1">
        <v>44013</v>
      </c>
      <c r="D26776">
        <v>-0.9320205971402683</v>
      </c>
    </row>
    <row r="26777" spans="1:4" x14ac:dyDescent="0.3">
      <c r="A26777" t="s">
        <v>359</v>
      </c>
      <c r="B26777" s="1">
        <v>45261</v>
      </c>
      <c r="C26777" s="1">
        <v>44044</v>
      </c>
      <c r="D26777">
        <v>-0.93021945236358816</v>
      </c>
    </row>
    <row r="26778" spans="1:4" x14ac:dyDescent="0.3">
      <c r="A26778" t="s">
        <v>359</v>
      </c>
      <c r="B26778" s="1">
        <v>45261</v>
      </c>
      <c r="C26778" s="1">
        <v>44075</v>
      </c>
      <c r="D26778">
        <v>-0.92753431015050058</v>
      </c>
    </row>
    <row r="26779" spans="1:4" x14ac:dyDescent="0.3">
      <c r="A26779" t="s">
        <v>359</v>
      </c>
      <c r="B26779" s="1">
        <v>45261</v>
      </c>
      <c r="C26779" s="1">
        <v>44105</v>
      </c>
      <c r="D26779">
        <v>-0.92319167274414904</v>
      </c>
    </row>
    <row r="26780" spans="1:4" x14ac:dyDescent="0.3">
      <c r="A26780" t="s">
        <v>359</v>
      </c>
      <c r="B26780" s="1">
        <v>45261</v>
      </c>
      <c r="C26780" s="1">
        <v>44136</v>
      </c>
      <c r="D26780">
        <v>-0.91564454463082057</v>
      </c>
    </row>
    <row r="26781" spans="1:4" x14ac:dyDescent="0.3">
      <c r="A26781" t="s">
        <v>359</v>
      </c>
      <c r="B26781" s="1">
        <v>45261</v>
      </c>
      <c r="C26781" s="1">
        <v>44166</v>
      </c>
      <c r="D26781">
        <v>-0.91221905456474173</v>
      </c>
    </row>
    <row r="26782" spans="1:4" x14ac:dyDescent="0.3">
      <c r="A26782" t="s">
        <v>359</v>
      </c>
      <c r="B26782" s="1">
        <v>45261</v>
      </c>
      <c r="C26782" s="1">
        <v>44197</v>
      </c>
      <c r="D26782">
        <v>-0.90884881433843845</v>
      </c>
    </row>
    <row r="26783" spans="1:4" x14ac:dyDescent="0.3">
      <c r="A26783" t="s">
        <v>359</v>
      </c>
      <c r="B26783" s="1">
        <v>45261</v>
      </c>
      <c r="C26783" s="1">
        <v>44228</v>
      </c>
      <c r="D26783">
        <v>-0.90356692965590402</v>
      </c>
    </row>
    <row r="26784" spans="1:4" x14ac:dyDescent="0.3">
      <c r="A26784" t="s">
        <v>359</v>
      </c>
      <c r="B26784" s="1">
        <v>45261</v>
      </c>
      <c r="C26784" s="1">
        <v>44256</v>
      </c>
      <c r="D26784">
        <v>-0.90091493734668171</v>
      </c>
    </row>
    <row r="26785" spans="1:4" x14ac:dyDescent="0.3">
      <c r="A26785" t="s">
        <v>359</v>
      </c>
      <c r="B26785" s="1">
        <v>45261</v>
      </c>
      <c r="C26785" s="1">
        <v>44287</v>
      </c>
      <c r="D26785">
        <v>-0.89401975734270367</v>
      </c>
    </row>
    <row r="26786" spans="1:4" x14ac:dyDescent="0.3">
      <c r="A26786" t="s">
        <v>359</v>
      </c>
      <c r="B26786" s="1">
        <v>45261</v>
      </c>
      <c r="C26786" s="1">
        <v>44317</v>
      </c>
      <c r="D26786">
        <v>-0.89078211673186147</v>
      </c>
    </row>
    <row r="26787" spans="1:4" x14ac:dyDescent="0.3">
      <c r="A26787" t="s">
        <v>359</v>
      </c>
      <c r="B26787" s="1">
        <v>45261</v>
      </c>
      <c r="C26787" s="1">
        <v>44348</v>
      </c>
      <c r="D26787">
        <v>-0.88825167407014516</v>
      </c>
    </row>
    <row r="26788" spans="1:4" x14ac:dyDescent="0.3">
      <c r="A26788" t="s">
        <v>359</v>
      </c>
      <c r="B26788" s="1">
        <v>45261</v>
      </c>
      <c r="C26788" s="1">
        <v>44378</v>
      </c>
      <c r="D26788">
        <v>-0.88222944153461957</v>
      </c>
    </row>
    <row r="26789" spans="1:4" x14ac:dyDescent="0.3">
      <c r="A26789" t="s">
        <v>359</v>
      </c>
      <c r="B26789" s="1">
        <v>45261</v>
      </c>
      <c r="C26789" s="1">
        <v>44409</v>
      </c>
      <c r="D26789">
        <v>-0.87957744922539727</v>
      </c>
    </row>
    <row r="26790" spans="1:4" x14ac:dyDescent="0.3">
      <c r="A26790" t="s">
        <v>359</v>
      </c>
      <c r="B26790" s="1">
        <v>45261</v>
      </c>
      <c r="C26790" s="1">
        <v>44440</v>
      </c>
      <c r="D26790">
        <v>-0.87500276249198872</v>
      </c>
    </row>
    <row r="26791" spans="1:4" x14ac:dyDescent="0.3">
      <c r="A26791" t="s">
        <v>359</v>
      </c>
      <c r="B26791" s="1">
        <v>45261</v>
      </c>
      <c r="C26791" s="1">
        <v>44470</v>
      </c>
      <c r="D26791">
        <v>-0.8695882781939932</v>
      </c>
    </row>
    <row r="26792" spans="1:4" x14ac:dyDescent="0.3">
      <c r="A26792" t="s">
        <v>359</v>
      </c>
      <c r="B26792" s="1">
        <v>45261</v>
      </c>
      <c r="C26792" s="1">
        <v>44501</v>
      </c>
      <c r="D26792">
        <v>-0.86629538774337556</v>
      </c>
    </row>
    <row r="26793" spans="1:4" x14ac:dyDescent="0.3">
      <c r="A26793" t="s">
        <v>359</v>
      </c>
      <c r="B26793" s="1">
        <v>45261</v>
      </c>
      <c r="C26793" s="1">
        <v>44531</v>
      </c>
      <c r="D26793">
        <v>-0.86361024553028798</v>
      </c>
    </row>
    <row r="26794" spans="1:4" x14ac:dyDescent="0.3">
      <c r="A26794" t="s">
        <v>359</v>
      </c>
      <c r="B26794" s="1">
        <v>45261</v>
      </c>
      <c r="C26794" s="1">
        <v>44562</v>
      </c>
      <c r="D26794">
        <v>-0.85839466065548409</v>
      </c>
    </row>
    <row r="26795" spans="1:4" x14ac:dyDescent="0.3">
      <c r="A26795" t="s">
        <v>359</v>
      </c>
      <c r="B26795" s="1">
        <v>45261</v>
      </c>
      <c r="C26795" s="1">
        <v>44593</v>
      </c>
      <c r="D26795">
        <v>-0.85143318084377551</v>
      </c>
    </row>
    <row r="26796" spans="1:4" x14ac:dyDescent="0.3">
      <c r="A26796" t="s">
        <v>359</v>
      </c>
      <c r="B26796" s="1">
        <v>45261</v>
      </c>
      <c r="C26796" s="1">
        <v>44621</v>
      </c>
      <c r="D26796">
        <v>-0.84351035381997397</v>
      </c>
    </row>
    <row r="26797" spans="1:4" x14ac:dyDescent="0.3">
      <c r="A26797" t="s">
        <v>359</v>
      </c>
      <c r="B26797" s="1">
        <v>45261</v>
      </c>
      <c r="C26797" s="1">
        <v>44652</v>
      </c>
      <c r="D26797">
        <v>-0.83787487016287654</v>
      </c>
    </row>
    <row r="26798" spans="1:4" x14ac:dyDescent="0.3">
      <c r="A26798" t="s">
        <v>359</v>
      </c>
      <c r="B26798" s="1">
        <v>45261</v>
      </c>
      <c r="C26798" s="1">
        <v>44682</v>
      </c>
      <c r="D26798">
        <v>-0.82718955115030157</v>
      </c>
    </row>
    <row r="26799" spans="1:4" x14ac:dyDescent="0.3">
      <c r="A26799" t="s">
        <v>359</v>
      </c>
      <c r="B26799" s="1">
        <v>45261</v>
      </c>
      <c r="C26799" s="1">
        <v>44713</v>
      </c>
      <c r="D26799">
        <v>-0.81544343521403784</v>
      </c>
    </row>
    <row r="26800" spans="1:4" x14ac:dyDescent="0.3">
      <c r="A26800" t="s">
        <v>359</v>
      </c>
      <c r="B26800" s="1">
        <v>45261</v>
      </c>
      <c r="C26800" s="1">
        <v>44743</v>
      </c>
      <c r="D26800">
        <v>-0.80286857168114212</v>
      </c>
    </row>
    <row r="26801" spans="1:4" x14ac:dyDescent="0.3">
      <c r="A26801" t="s">
        <v>359</v>
      </c>
      <c r="B26801" s="1">
        <v>45261</v>
      </c>
      <c r="C26801" s="1">
        <v>44774</v>
      </c>
      <c r="D26801">
        <v>-0.78939866074388387</v>
      </c>
    </row>
    <row r="26802" spans="1:4" x14ac:dyDescent="0.3">
      <c r="A26802" t="s">
        <v>359</v>
      </c>
      <c r="B26802" s="1">
        <v>45261</v>
      </c>
      <c r="C26802" s="1">
        <v>44805</v>
      </c>
      <c r="D26802">
        <v>-0.77326570752944812</v>
      </c>
    </row>
    <row r="26803" spans="1:4" x14ac:dyDescent="0.3">
      <c r="A26803" t="s">
        <v>359</v>
      </c>
      <c r="B26803" s="1">
        <v>45261</v>
      </c>
      <c r="C26803" s="1">
        <v>44835</v>
      </c>
      <c r="D26803">
        <v>-0.75558575880129941</v>
      </c>
    </row>
    <row r="26804" spans="1:4" x14ac:dyDescent="0.3">
      <c r="A26804" t="s">
        <v>359</v>
      </c>
      <c r="B26804" s="1">
        <v>45261</v>
      </c>
      <c r="C26804" s="1">
        <v>44866</v>
      </c>
      <c r="D26804">
        <v>-0.7381489093681628</v>
      </c>
    </row>
    <row r="26805" spans="1:4" x14ac:dyDescent="0.3">
      <c r="A26805" t="s">
        <v>359</v>
      </c>
      <c r="B26805" s="1">
        <v>45261</v>
      </c>
      <c r="C26805" s="1">
        <v>44896</v>
      </c>
      <c r="D26805">
        <v>-0.71797166788216304</v>
      </c>
    </row>
    <row r="26806" spans="1:4" x14ac:dyDescent="0.3">
      <c r="A26806" t="s">
        <v>359</v>
      </c>
      <c r="B26806" s="1">
        <v>45261</v>
      </c>
      <c r="C26806" s="1">
        <v>44927</v>
      </c>
      <c r="D26806">
        <v>-0.70020331941037361</v>
      </c>
    </row>
    <row r="26807" spans="1:4" x14ac:dyDescent="0.3">
      <c r="A26807" t="s">
        <v>359</v>
      </c>
      <c r="B26807" s="1">
        <v>45261</v>
      </c>
      <c r="C26807" s="1">
        <v>44958</v>
      </c>
      <c r="D26807">
        <v>-0.68338526818272216</v>
      </c>
    </row>
    <row r="26808" spans="1:4" x14ac:dyDescent="0.3">
      <c r="A26808" t="s">
        <v>359</v>
      </c>
      <c r="B26808" s="1">
        <v>45261</v>
      </c>
      <c r="C26808" s="1">
        <v>44986</v>
      </c>
      <c r="D26808">
        <v>-0.66864461093062832</v>
      </c>
    </row>
    <row r="26809" spans="1:4" x14ac:dyDescent="0.3">
      <c r="A26809" t="s">
        <v>359</v>
      </c>
      <c r="B26809" s="1">
        <v>45261</v>
      </c>
      <c r="C26809" s="1">
        <v>45017</v>
      </c>
      <c r="D26809">
        <v>-0.64325178456982468</v>
      </c>
    </row>
    <row r="26810" spans="1:4" x14ac:dyDescent="0.3">
      <c r="A26810" t="s">
        <v>359</v>
      </c>
      <c r="B26810" s="1">
        <v>45261</v>
      </c>
      <c r="C26810" s="1">
        <v>45047</v>
      </c>
      <c r="D26810">
        <v>-0.6189639550045305</v>
      </c>
    </row>
    <row r="26811" spans="1:4" x14ac:dyDescent="0.3">
      <c r="A26811" t="s">
        <v>359</v>
      </c>
      <c r="B26811" s="1">
        <v>45261</v>
      </c>
      <c r="C26811" s="1">
        <v>45078</v>
      </c>
      <c r="D26811">
        <v>-0.59532807354858663</v>
      </c>
    </row>
    <row r="26812" spans="1:4" x14ac:dyDescent="0.3">
      <c r="A26812" t="s">
        <v>359</v>
      </c>
      <c r="B26812" s="1">
        <v>45261</v>
      </c>
      <c r="C26812" s="1">
        <v>45108</v>
      </c>
      <c r="D26812">
        <v>-0.55779133240513601</v>
      </c>
    </row>
    <row r="26813" spans="1:4" x14ac:dyDescent="0.3">
      <c r="A26813" t="s">
        <v>359</v>
      </c>
      <c r="B26813" s="1">
        <v>45261</v>
      </c>
      <c r="C26813" s="1">
        <v>45139</v>
      </c>
      <c r="D26813">
        <v>-0.47073968485491391</v>
      </c>
    </row>
    <row r="26814" spans="1:4" x14ac:dyDescent="0.3">
      <c r="A26814" t="s">
        <v>359</v>
      </c>
      <c r="B26814" s="1">
        <v>45261</v>
      </c>
      <c r="C26814" s="1">
        <v>45170</v>
      </c>
      <c r="D26814">
        <v>-0.42364472143030785</v>
      </c>
    </row>
    <row r="26815" spans="1:4" x14ac:dyDescent="0.3">
      <c r="A26815" t="s">
        <v>359</v>
      </c>
      <c r="B26815" s="1">
        <v>45261</v>
      </c>
      <c r="C26815" s="1">
        <v>45200</v>
      </c>
      <c r="D26815">
        <v>-0.36020685540011932</v>
      </c>
    </row>
    <row r="26816" spans="1:4" x14ac:dyDescent="0.3">
      <c r="A26816" t="s">
        <v>359</v>
      </c>
      <c r="B26816" s="1">
        <v>45261</v>
      </c>
      <c r="C26816" s="1">
        <v>45231</v>
      </c>
      <c r="D26816">
        <v>-0.25023757431103444</v>
      </c>
    </row>
    <row r="26817" spans="1:4" x14ac:dyDescent="0.3">
      <c r="A26817" t="s">
        <v>359</v>
      </c>
      <c r="B26817" s="1">
        <v>45261</v>
      </c>
      <c r="C26817" s="1">
        <v>45261</v>
      </c>
      <c r="D26817">
        <v>0</v>
      </c>
    </row>
    <row r="26818" spans="1:4" x14ac:dyDescent="0.3">
      <c r="A26818" t="s">
        <v>359</v>
      </c>
      <c r="B26818" s="1">
        <v>45261</v>
      </c>
      <c r="C26818" s="1">
        <v>45292</v>
      </c>
      <c r="D26818">
        <v>0.14157218944065075</v>
      </c>
    </row>
    <row r="26819" spans="1:4" x14ac:dyDescent="0.3">
      <c r="A26819" t="s">
        <v>359</v>
      </c>
      <c r="B26819" s="1">
        <v>45261</v>
      </c>
      <c r="C26819" s="1">
        <v>45323</v>
      </c>
      <c r="D26819">
        <v>0.24072355190169947</v>
      </c>
    </row>
    <row r="26820" spans="1:4" x14ac:dyDescent="0.3">
      <c r="A26820" t="s">
        <v>359</v>
      </c>
      <c r="B26820" s="1">
        <v>45261</v>
      </c>
      <c r="C26820" s="1">
        <v>45352</v>
      </c>
      <c r="D26820">
        <v>0.28942076067979405</v>
      </c>
    </row>
    <row r="26821" spans="1:4" x14ac:dyDescent="0.3">
      <c r="A26821" t="s">
        <v>359</v>
      </c>
      <c r="B26821" s="1">
        <v>45261</v>
      </c>
      <c r="C26821" s="1">
        <v>45383</v>
      </c>
      <c r="D26821">
        <v>0.34988618533006277</v>
      </c>
    </row>
    <row r="26822" spans="1:4" x14ac:dyDescent="0.3">
      <c r="A26822" t="s">
        <v>359</v>
      </c>
      <c r="B26822" s="1">
        <v>45261</v>
      </c>
      <c r="C26822" s="1">
        <v>45413</v>
      </c>
      <c r="D26822">
        <v>0.40858361510751617</v>
      </c>
    </row>
    <row r="26823" spans="1:4" x14ac:dyDescent="0.3">
      <c r="A26823" t="s">
        <v>359</v>
      </c>
      <c r="B26823" s="1">
        <v>45261</v>
      </c>
      <c r="C26823" s="1">
        <v>45444</v>
      </c>
      <c r="D26823">
        <v>0.46918163937324575</v>
      </c>
    </row>
    <row r="26824" spans="1:4" x14ac:dyDescent="0.3">
      <c r="A26824" t="s">
        <v>359</v>
      </c>
      <c r="B26824" s="1">
        <v>45261</v>
      </c>
      <c r="C26824" s="1">
        <v>45474</v>
      </c>
      <c r="D26824">
        <v>0.50001104996795509</v>
      </c>
    </row>
    <row r="26825" spans="1:4" x14ac:dyDescent="0.3">
      <c r="A26825" t="s">
        <v>359</v>
      </c>
      <c r="B26825" s="1">
        <v>45261</v>
      </c>
      <c r="C26825" s="1">
        <v>45505</v>
      </c>
      <c r="D26825">
        <v>0.54894030807310679</v>
      </c>
    </row>
    <row r="26826" spans="1:4" x14ac:dyDescent="0.3">
      <c r="A26826" t="s">
        <v>359</v>
      </c>
      <c r="B26826" s="1">
        <v>45261</v>
      </c>
      <c r="C26826" s="1">
        <v>45536</v>
      </c>
      <c r="D26826">
        <v>0.58753784614024629</v>
      </c>
    </row>
    <row r="26827" spans="1:4" x14ac:dyDescent="0.3">
      <c r="A26827" t="s">
        <v>359</v>
      </c>
      <c r="B26827" s="1">
        <v>45261</v>
      </c>
      <c r="C26827" s="1">
        <v>45566</v>
      </c>
      <c r="D26827">
        <v>0.61494176666887679</v>
      </c>
    </row>
    <row r="26828" spans="1:4" x14ac:dyDescent="0.3">
      <c r="A26828" t="s">
        <v>359</v>
      </c>
      <c r="B26828" s="1">
        <v>45261</v>
      </c>
      <c r="C26828" s="1">
        <v>45597</v>
      </c>
      <c r="D26828">
        <v>0.66224667948462956</v>
      </c>
    </row>
    <row r="26829" spans="1:4" x14ac:dyDescent="0.3">
      <c r="A26829" t="s">
        <v>359</v>
      </c>
      <c r="B26829" s="1">
        <v>45261</v>
      </c>
      <c r="C26829" s="1">
        <v>45627</v>
      </c>
      <c r="D26829">
        <v>0.69687727905589081</v>
      </c>
    </row>
    <row r="26830" spans="1:4" x14ac:dyDescent="0.3">
      <c r="A26830" t="s">
        <v>359</v>
      </c>
      <c r="B26830" s="1">
        <v>45261</v>
      </c>
      <c r="C26830" s="1">
        <v>45658</v>
      </c>
      <c r="D26830">
        <v>0.71312073194987735</v>
      </c>
    </row>
    <row r="26831" spans="1:4" x14ac:dyDescent="0.3">
      <c r="A26831" t="s">
        <v>359</v>
      </c>
      <c r="B26831" s="1">
        <v>45261</v>
      </c>
      <c r="C26831" s="1">
        <v>45689</v>
      </c>
      <c r="D26831">
        <v>0.75168512011315181</v>
      </c>
    </row>
    <row r="26832" spans="1:4" x14ac:dyDescent="0.3">
      <c r="A26832" t="s">
        <v>359</v>
      </c>
      <c r="B26832" s="1">
        <v>45261</v>
      </c>
      <c r="C26832" s="1">
        <v>45717</v>
      </c>
      <c r="D26832">
        <v>0.76748657428893474</v>
      </c>
    </row>
    <row r="26833" spans="1:4" x14ac:dyDescent="0.3">
      <c r="A26833" t="s">
        <v>359</v>
      </c>
      <c r="B26833" s="1">
        <v>45261</v>
      </c>
      <c r="C26833" s="1">
        <v>45748</v>
      </c>
      <c r="D26833">
        <v>0.79600654158102957</v>
      </c>
    </row>
    <row r="26834" spans="1:4" x14ac:dyDescent="0.3">
      <c r="A26834" t="s">
        <v>359</v>
      </c>
      <c r="B26834" s="1">
        <v>45292</v>
      </c>
      <c r="C26834" s="1">
        <v>40544</v>
      </c>
      <c r="D26834">
        <v>-0.9963120704675249</v>
      </c>
    </row>
    <row r="26835" spans="1:4" x14ac:dyDescent="0.3">
      <c r="A26835" t="s">
        <v>359</v>
      </c>
      <c r="B26835" s="1">
        <v>45292</v>
      </c>
      <c r="C26835" s="1">
        <v>40575</v>
      </c>
      <c r="D26835">
        <v>-0.99626367244216441</v>
      </c>
    </row>
    <row r="26836" spans="1:4" x14ac:dyDescent="0.3">
      <c r="A26836" t="s">
        <v>359</v>
      </c>
      <c r="B26836" s="1">
        <v>45292</v>
      </c>
      <c r="C26836" s="1">
        <v>40603</v>
      </c>
      <c r="D26836">
        <v>-0.99622495402187594</v>
      </c>
    </row>
    <row r="26837" spans="1:4" x14ac:dyDescent="0.3">
      <c r="A26837" t="s">
        <v>359</v>
      </c>
      <c r="B26837" s="1">
        <v>45292</v>
      </c>
      <c r="C26837" s="1">
        <v>40634</v>
      </c>
      <c r="D26837">
        <v>-0.99607975994579423</v>
      </c>
    </row>
    <row r="26838" spans="1:4" x14ac:dyDescent="0.3">
      <c r="A26838" t="s">
        <v>359</v>
      </c>
      <c r="B26838" s="1">
        <v>45292</v>
      </c>
      <c r="C26838" s="1">
        <v>40664</v>
      </c>
      <c r="D26838">
        <v>-0.99585712902913559</v>
      </c>
    </row>
    <row r="26839" spans="1:4" x14ac:dyDescent="0.3">
      <c r="A26839" t="s">
        <v>359</v>
      </c>
      <c r="B26839" s="1">
        <v>45292</v>
      </c>
      <c r="C26839" s="1">
        <v>40695</v>
      </c>
      <c r="D26839">
        <v>-0.99601200271028945</v>
      </c>
    </row>
    <row r="26840" spans="1:4" x14ac:dyDescent="0.3">
      <c r="A26840" t="s">
        <v>359</v>
      </c>
      <c r="B26840" s="1">
        <v>45292</v>
      </c>
      <c r="C26840" s="1">
        <v>40725</v>
      </c>
      <c r="D26840">
        <v>-0.99578937179363081</v>
      </c>
    </row>
    <row r="26841" spans="1:4" x14ac:dyDescent="0.3">
      <c r="A26841" t="s">
        <v>359</v>
      </c>
      <c r="B26841" s="1">
        <v>45292</v>
      </c>
      <c r="C26841" s="1">
        <v>40756</v>
      </c>
      <c r="D26841">
        <v>-0.99582809021391927</v>
      </c>
    </row>
    <row r="26842" spans="1:4" x14ac:dyDescent="0.3">
      <c r="A26842" t="s">
        <v>359</v>
      </c>
      <c r="B26842" s="1">
        <v>45292</v>
      </c>
      <c r="C26842" s="1">
        <v>40787</v>
      </c>
      <c r="D26842">
        <v>-0.99564417771754909</v>
      </c>
    </row>
    <row r="26843" spans="1:4" x14ac:dyDescent="0.3">
      <c r="A26843" t="s">
        <v>359</v>
      </c>
      <c r="B26843" s="1">
        <v>45292</v>
      </c>
      <c r="C26843" s="1">
        <v>40817</v>
      </c>
      <c r="D26843">
        <v>-0.99561513890233277</v>
      </c>
    </row>
    <row r="26844" spans="1:4" x14ac:dyDescent="0.3">
      <c r="A26844" t="s">
        <v>359</v>
      </c>
      <c r="B26844" s="1">
        <v>45292</v>
      </c>
      <c r="C26844" s="1">
        <v>40848</v>
      </c>
      <c r="D26844">
        <v>-0.99563449811247706</v>
      </c>
    </row>
    <row r="26845" spans="1:4" x14ac:dyDescent="0.3">
      <c r="A26845" t="s">
        <v>359</v>
      </c>
      <c r="B26845" s="1">
        <v>45292</v>
      </c>
      <c r="C26845" s="1">
        <v>40878</v>
      </c>
      <c r="D26845">
        <v>-0.99560545929726063</v>
      </c>
    </row>
    <row r="26846" spans="1:4" x14ac:dyDescent="0.3">
      <c r="A26846" t="s">
        <v>359</v>
      </c>
      <c r="B26846" s="1">
        <v>45292</v>
      </c>
      <c r="C26846" s="1">
        <v>40909</v>
      </c>
      <c r="D26846">
        <v>-0.99541186719581842</v>
      </c>
    </row>
    <row r="26847" spans="1:4" x14ac:dyDescent="0.3">
      <c r="A26847" t="s">
        <v>359</v>
      </c>
      <c r="B26847" s="1">
        <v>45292</v>
      </c>
      <c r="C26847" s="1">
        <v>40940</v>
      </c>
      <c r="D26847">
        <v>-0.99539250798567414</v>
      </c>
    </row>
    <row r="26848" spans="1:4" x14ac:dyDescent="0.3">
      <c r="A26848" t="s">
        <v>359</v>
      </c>
      <c r="B26848" s="1">
        <v>45292</v>
      </c>
      <c r="C26848" s="1">
        <v>40969</v>
      </c>
      <c r="D26848">
        <v>-0.99536346917045782</v>
      </c>
    </row>
    <row r="26849" spans="1:4" x14ac:dyDescent="0.3">
      <c r="A26849" t="s">
        <v>359</v>
      </c>
      <c r="B26849" s="1">
        <v>45292</v>
      </c>
      <c r="C26849" s="1">
        <v>41000</v>
      </c>
      <c r="D26849">
        <v>-0.99531507114509732</v>
      </c>
    </row>
    <row r="26850" spans="1:4" x14ac:dyDescent="0.3">
      <c r="A26850" t="s">
        <v>359</v>
      </c>
      <c r="B26850" s="1">
        <v>45292</v>
      </c>
      <c r="C26850" s="1">
        <v>41030</v>
      </c>
      <c r="D26850">
        <v>-0.99540218759074628</v>
      </c>
    </row>
    <row r="26851" spans="1:4" x14ac:dyDescent="0.3">
      <c r="A26851" t="s">
        <v>359</v>
      </c>
      <c r="B26851" s="1">
        <v>45292</v>
      </c>
      <c r="C26851" s="1">
        <v>41061</v>
      </c>
      <c r="D26851">
        <v>-0.99486980931178004</v>
      </c>
    </row>
    <row r="26852" spans="1:4" x14ac:dyDescent="0.3">
      <c r="A26852" t="s">
        <v>359</v>
      </c>
      <c r="B26852" s="1">
        <v>45292</v>
      </c>
      <c r="C26852" s="1">
        <v>41091</v>
      </c>
      <c r="D26852">
        <v>-0.99438582905817441</v>
      </c>
    </row>
    <row r="26853" spans="1:4" x14ac:dyDescent="0.3">
      <c r="A26853" t="s">
        <v>359</v>
      </c>
      <c r="B26853" s="1">
        <v>45292</v>
      </c>
      <c r="C26853" s="1">
        <v>41122</v>
      </c>
      <c r="D26853">
        <v>-0.99468589681540998</v>
      </c>
    </row>
    <row r="26854" spans="1:4" x14ac:dyDescent="0.3">
      <c r="A26854" t="s">
        <v>359</v>
      </c>
      <c r="B26854" s="1">
        <v>45292</v>
      </c>
      <c r="C26854" s="1">
        <v>41153</v>
      </c>
      <c r="D26854">
        <v>-0.99462781918497722</v>
      </c>
    </row>
    <row r="26855" spans="1:4" x14ac:dyDescent="0.3">
      <c r="A26855" t="s">
        <v>359</v>
      </c>
      <c r="B26855" s="1">
        <v>45292</v>
      </c>
      <c r="C26855" s="1">
        <v>41183</v>
      </c>
      <c r="D26855">
        <v>-0.99457942115961673</v>
      </c>
    </row>
    <row r="26856" spans="1:4" x14ac:dyDescent="0.3">
      <c r="A26856" t="s">
        <v>359</v>
      </c>
      <c r="B26856" s="1">
        <v>45292</v>
      </c>
      <c r="C26856" s="1">
        <v>41214</v>
      </c>
      <c r="D26856">
        <v>-0.99452134352918398</v>
      </c>
    </row>
    <row r="26857" spans="1:4" x14ac:dyDescent="0.3">
      <c r="A26857" t="s">
        <v>359</v>
      </c>
      <c r="B26857" s="1">
        <v>45292</v>
      </c>
      <c r="C26857" s="1">
        <v>41244</v>
      </c>
      <c r="D26857">
        <v>-0.99447294550382348</v>
      </c>
    </row>
    <row r="26858" spans="1:4" x14ac:dyDescent="0.3">
      <c r="A26858" t="s">
        <v>359</v>
      </c>
      <c r="B26858" s="1">
        <v>45292</v>
      </c>
      <c r="C26858" s="1">
        <v>41275</v>
      </c>
      <c r="D26858">
        <v>-0.99436646984803023</v>
      </c>
    </row>
    <row r="26859" spans="1:4" x14ac:dyDescent="0.3">
      <c r="A26859" t="s">
        <v>359</v>
      </c>
      <c r="B26859" s="1">
        <v>45292</v>
      </c>
      <c r="C26859" s="1">
        <v>41306</v>
      </c>
      <c r="D26859">
        <v>-0.99435679024295809</v>
      </c>
    </row>
    <row r="26860" spans="1:4" x14ac:dyDescent="0.3">
      <c r="A26860" t="s">
        <v>359</v>
      </c>
      <c r="B26860" s="1">
        <v>45292</v>
      </c>
      <c r="C26860" s="1">
        <v>41334</v>
      </c>
      <c r="D26860">
        <v>-0.99418255735166006</v>
      </c>
    </row>
    <row r="26861" spans="1:4" x14ac:dyDescent="0.3">
      <c r="A26861" t="s">
        <v>359</v>
      </c>
      <c r="B26861" s="1">
        <v>45292</v>
      </c>
      <c r="C26861" s="1">
        <v>41365</v>
      </c>
      <c r="D26861">
        <v>-0.99409544090601099</v>
      </c>
    </row>
    <row r="26862" spans="1:4" x14ac:dyDescent="0.3">
      <c r="A26862" t="s">
        <v>359</v>
      </c>
      <c r="B26862" s="1">
        <v>45292</v>
      </c>
      <c r="C26862" s="1">
        <v>41395</v>
      </c>
      <c r="D26862">
        <v>-0.99407608169586681</v>
      </c>
    </row>
    <row r="26863" spans="1:4" x14ac:dyDescent="0.3">
      <c r="A26863" t="s">
        <v>359</v>
      </c>
      <c r="B26863" s="1">
        <v>45292</v>
      </c>
      <c r="C26863" s="1">
        <v>41426</v>
      </c>
      <c r="D26863">
        <v>-0.99350498499661211</v>
      </c>
    </row>
    <row r="26864" spans="1:4" x14ac:dyDescent="0.3">
      <c r="A26864" t="s">
        <v>359</v>
      </c>
      <c r="B26864" s="1">
        <v>45292</v>
      </c>
      <c r="C26864" s="1">
        <v>41456</v>
      </c>
      <c r="D26864">
        <v>-0.993408188945891</v>
      </c>
    </row>
    <row r="26865" spans="1:4" x14ac:dyDescent="0.3">
      <c r="A26865" t="s">
        <v>359</v>
      </c>
      <c r="B26865" s="1">
        <v>45292</v>
      </c>
      <c r="C26865" s="1">
        <v>41487</v>
      </c>
      <c r="D26865">
        <v>-0.99335011131545836</v>
      </c>
    </row>
    <row r="26866" spans="1:4" x14ac:dyDescent="0.3">
      <c r="A26866" t="s">
        <v>359</v>
      </c>
      <c r="B26866" s="1">
        <v>45292</v>
      </c>
      <c r="C26866" s="1">
        <v>41518</v>
      </c>
      <c r="D26866">
        <v>-0.9933113928951699</v>
      </c>
    </row>
    <row r="26867" spans="1:4" x14ac:dyDescent="0.3">
      <c r="A26867" t="s">
        <v>359</v>
      </c>
      <c r="B26867" s="1">
        <v>45292</v>
      </c>
      <c r="C26867" s="1">
        <v>41548</v>
      </c>
      <c r="D26867">
        <v>-0.99323395605459297</v>
      </c>
    </row>
    <row r="26868" spans="1:4" x14ac:dyDescent="0.3">
      <c r="A26868" t="s">
        <v>359</v>
      </c>
      <c r="B26868" s="1">
        <v>45292</v>
      </c>
      <c r="C26868" s="1">
        <v>41579</v>
      </c>
      <c r="D26868">
        <v>-0.99311780079372758</v>
      </c>
    </row>
    <row r="26869" spans="1:4" x14ac:dyDescent="0.3">
      <c r="A26869" t="s">
        <v>359</v>
      </c>
      <c r="B26869" s="1">
        <v>45292</v>
      </c>
      <c r="C26869" s="1">
        <v>41609</v>
      </c>
      <c r="D26869">
        <v>-0.99285645145678059</v>
      </c>
    </row>
    <row r="26870" spans="1:4" x14ac:dyDescent="0.3">
      <c r="A26870" t="s">
        <v>359</v>
      </c>
      <c r="B26870" s="1">
        <v>45292</v>
      </c>
      <c r="C26870" s="1">
        <v>41640</v>
      </c>
      <c r="D26870">
        <v>-0.99253702448940084</v>
      </c>
    </row>
    <row r="26871" spans="1:4" x14ac:dyDescent="0.3">
      <c r="A26871" t="s">
        <v>359</v>
      </c>
      <c r="B26871" s="1">
        <v>45292</v>
      </c>
      <c r="C26871" s="1">
        <v>41671</v>
      </c>
      <c r="D26871">
        <v>-0.99234343238795852</v>
      </c>
    </row>
    <row r="26872" spans="1:4" x14ac:dyDescent="0.3">
      <c r="A26872" t="s">
        <v>359</v>
      </c>
      <c r="B26872" s="1">
        <v>45292</v>
      </c>
      <c r="C26872" s="1">
        <v>41699</v>
      </c>
      <c r="D26872">
        <v>-0.99227567515245374</v>
      </c>
    </row>
    <row r="26873" spans="1:4" x14ac:dyDescent="0.3">
      <c r="A26873" t="s">
        <v>359</v>
      </c>
      <c r="B26873" s="1">
        <v>45292</v>
      </c>
      <c r="C26873" s="1">
        <v>41730</v>
      </c>
      <c r="D26873">
        <v>-0.99154002516697315</v>
      </c>
    </row>
    <row r="26874" spans="1:4" x14ac:dyDescent="0.3">
      <c r="A26874" t="s">
        <v>359</v>
      </c>
      <c r="B26874" s="1">
        <v>45292</v>
      </c>
      <c r="C26874" s="1">
        <v>41760</v>
      </c>
      <c r="D26874">
        <v>-0.99145290872132419</v>
      </c>
    </row>
    <row r="26875" spans="1:4" x14ac:dyDescent="0.3">
      <c r="A26875" t="s">
        <v>359</v>
      </c>
      <c r="B26875" s="1">
        <v>45292</v>
      </c>
      <c r="C26875" s="1">
        <v>41791</v>
      </c>
      <c r="D26875">
        <v>-0.99139483109089144</v>
      </c>
    </row>
    <row r="26876" spans="1:4" x14ac:dyDescent="0.3">
      <c r="A26876" t="s">
        <v>359</v>
      </c>
      <c r="B26876" s="1">
        <v>45292</v>
      </c>
      <c r="C26876" s="1">
        <v>41821</v>
      </c>
      <c r="D26876">
        <v>-0.99084309360178102</v>
      </c>
    </row>
    <row r="26877" spans="1:4" x14ac:dyDescent="0.3">
      <c r="A26877" t="s">
        <v>359</v>
      </c>
      <c r="B26877" s="1">
        <v>45292</v>
      </c>
      <c r="C26877" s="1">
        <v>41852</v>
      </c>
      <c r="D26877">
        <v>-0.99070757913077145</v>
      </c>
    </row>
    <row r="26878" spans="1:4" x14ac:dyDescent="0.3">
      <c r="A26878" t="s">
        <v>359</v>
      </c>
      <c r="B26878" s="1">
        <v>45292</v>
      </c>
      <c r="C26878" s="1">
        <v>41883</v>
      </c>
      <c r="D26878">
        <v>-0.99061078308005035</v>
      </c>
    </row>
    <row r="26879" spans="1:4" x14ac:dyDescent="0.3">
      <c r="A26879" t="s">
        <v>359</v>
      </c>
      <c r="B26879" s="1">
        <v>45292</v>
      </c>
      <c r="C26879" s="1">
        <v>41913</v>
      </c>
      <c r="D26879">
        <v>-0.99048494821411281</v>
      </c>
    </row>
    <row r="26880" spans="1:4" x14ac:dyDescent="0.3">
      <c r="A26880" t="s">
        <v>359</v>
      </c>
      <c r="B26880" s="1">
        <v>45292</v>
      </c>
      <c r="C26880" s="1">
        <v>41944</v>
      </c>
      <c r="D26880">
        <v>-0.99036879295324753</v>
      </c>
    </row>
    <row r="26881" spans="1:4" x14ac:dyDescent="0.3">
      <c r="A26881" t="s">
        <v>359</v>
      </c>
      <c r="B26881" s="1">
        <v>45292</v>
      </c>
      <c r="C26881" s="1">
        <v>41974</v>
      </c>
      <c r="D26881">
        <v>-0.99032039492788693</v>
      </c>
    </row>
    <row r="26882" spans="1:4" x14ac:dyDescent="0.3">
      <c r="A26882" t="s">
        <v>359</v>
      </c>
      <c r="B26882" s="1">
        <v>45292</v>
      </c>
      <c r="C26882" s="1">
        <v>42005</v>
      </c>
      <c r="D26882">
        <v>-0.99011712322137257</v>
      </c>
    </row>
    <row r="26883" spans="1:4" x14ac:dyDescent="0.3">
      <c r="A26883" t="s">
        <v>359</v>
      </c>
      <c r="B26883" s="1">
        <v>45292</v>
      </c>
      <c r="C26883" s="1">
        <v>42036</v>
      </c>
      <c r="D26883">
        <v>-0.98992353111993026</v>
      </c>
    </row>
    <row r="26884" spans="1:4" x14ac:dyDescent="0.3">
      <c r="A26884" t="s">
        <v>359</v>
      </c>
      <c r="B26884" s="1">
        <v>45292</v>
      </c>
      <c r="C26884" s="1">
        <v>42064</v>
      </c>
      <c r="D26884">
        <v>-0.98982673506920915</v>
      </c>
    </row>
    <row r="26885" spans="1:4" x14ac:dyDescent="0.3">
      <c r="A26885" t="s">
        <v>359</v>
      </c>
      <c r="B26885" s="1">
        <v>45292</v>
      </c>
      <c r="C26885" s="1">
        <v>42095</v>
      </c>
      <c r="D26885">
        <v>-0.98982673506920915</v>
      </c>
    </row>
    <row r="26886" spans="1:4" x14ac:dyDescent="0.3">
      <c r="A26886" t="s">
        <v>359</v>
      </c>
      <c r="B26886" s="1">
        <v>45292</v>
      </c>
      <c r="C26886" s="1">
        <v>42125</v>
      </c>
      <c r="D26886">
        <v>-0.98908140547865642</v>
      </c>
    </row>
    <row r="26887" spans="1:4" x14ac:dyDescent="0.3">
      <c r="A26887" t="s">
        <v>359</v>
      </c>
      <c r="B26887" s="1">
        <v>45292</v>
      </c>
      <c r="C26887" s="1">
        <v>42156</v>
      </c>
      <c r="D26887">
        <v>-0.98836511470332011</v>
      </c>
    </row>
    <row r="26888" spans="1:4" x14ac:dyDescent="0.3">
      <c r="A26888" t="s">
        <v>359</v>
      </c>
      <c r="B26888" s="1">
        <v>45292</v>
      </c>
      <c r="C26888" s="1">
        <v>42186</v>
      </c>
      <c r="D26888">
        <v>-0.98890717258735839</v>
      </c>
    </row>
    <row r="26889" spans="1:4" x14ac:dyDescent="0.3">
      <c r="A26889" t="s">
        <v>359</v>
      </c>
      <c r="B26889" s="1">
        <v>45292</v>
      </c>
      <c r="C26889" s="1">
        <v>42217</v>
      </c>
      <c r="D26889">
        <v>-0.98837479430839226</v>
      </c>
    </row>
    <row r="26890" spans="1:4" x14ac:dyDescent="0.3">
      <c r="A26890" t="s">
        <v>359</v>
      </c>
      <c r="B26890" s="1">
        <v>45292</v>
      </c>
      <c r="C26890" s="1">
        <v>42248</v>
      </c>
      <c r="D26890">
        <v>-0.98827799825767104</v>
      </c>
    </row>
    <row r="26891" spans="1:4" x14ac:dyDescent="0.3">
      <c r="A26891" t="s">
        <v>359</v>
      </c>
      <c r="B26891" s="1">
        <v>45292</v>
      </c>
      <c r="C26891" s="1">
        <v>42278</v>
      </c>
      <c r="D26891">
        <v>-0.98816184299680576</v>
      </c>
    </row>
    <row r="26892" spans="1:4" x14ac:dyDescent="0.3">
      <c r="A26892" t="s">
        <v>359</v>
      </c>
      <c r="B26892" s="1">
        <v>45292</v>
      </c>
      <c r="C26892" s="1">
        <v>42309</v>
      </c>
      <c r="D26892">
        <v>-0.98791985287000295</v>
      </c>
    </row>
    <row r="26893" spans="1:4" x14ac:dyDescent="0.3">
      <c r="A26893" t="s">
        <v>359</v>
      </c>
      <c r="B26893" s="1">
        <v>45292</v>
      </c>
      <c r="C26893" s="1">
        <v>42339</v>
      </c>
      <c r="D26893">
        <v>-0.98730035814538764</v>
      </c>
    </row>
    <row r="26894" spans="1:4" x14ac:dyDescent="0.3">
      <c r="A26894" t="s">
        <v>359</v>
      </c>
      <c r="B26894" s="1">
        <v>45292</v>
      </c>
      <c r="C26894" s="1">
        <v>42370</v>
      </c>
      <c r="D26894">
        <v>-0.98692285354757525</v>
      </c>
    </row>
    <row r="26895" spans="1:4" x14ac:dyDescent="0.3">
      <c r="A26895" t="s">
        <v>359</v>
      </c>
      <c r="B26895" s="1">
        <v>45292</v>
      </c>
      <c r="C26895" s="1">
        <v>42401</v>
      </c>
      <c r="D26895">
        <v>-0.98656470815990704</v>
      </c>
    </row>
    <row r="26896" spans="1:4" x14ac:dyDescent="0.3">
      <c r="A26896" t="s">
        <v>359</v>
      </c>
      <c r="B26896" s="1">
        <v>45292</v>
      </c>
      <c r="C26896" s="1">
        <v>42430</v>
      </c>
      <c r="D26896">
        <v>-0.98642919368889748</v>
      </c>
    </row>
    <row r="26897" spans="1:4" x14ac:dyDescent="0.3">
      <c r="A26897" t="s">
        <v>359</v>
      </c>
      <c r="B26897" s="1">
        <v>45292</v>
      </c>
      <c r="C26897" s="1">
        <v>42461</v>
      </c>
      <c r="D26897">
        <v>-0.98532571871067665</v>
      </c>
    </row>
    <row r="26898" spans="1:4" x14ac:dyDescent="0.3">
      <c r="A26898" t="s">
        <v>359</v>
      </c>
      <c r="B26898" s="1">
        <v>45292</v>
      </c>
      <c r="C26898" s="1">
        <v>42491</v>
      </c>
      <c r="D26898">
        <v>-0.98518052463459493</v>
      </c>
    </row>
    <row r="26899" spans="1:4" x14ac:dyDescent="0.3">
      <c r="A26899" t="s">
        <v>359</v>
      </c>
      <c r="B26899" s="1">
        <v>45292</v>
      </c>
      <c r="C26899" s="1">
        <v>42522</v>
      </c>
      <c r="D26899">
        <v>-0.9850546897686574</v>
      </c>
    </row>
    <row r="26900" spans="1:4" x14ac:dyDescent="0.3">
      <c r="A26900" t="s">
        <v>359</v>
      </c>
      <c r="B26900" s="1">
        <v>45292</v>
      </c>
      <c r="C26900" s="1">
        <v>42552</v>
      </c>
      <c r="D26900">
        <v>-0.98486109766721519</v>
      </c>
    </row>
    <row r="26901" spans="1:4" x14ac:dyDescent="0.3">
      <c r="A26901" t="s">
        <v>359</v>
      </c>
      <c r="B26901" s="1">
        <v>45292</v>
      </c>
      <c r="C26901" s="1">
        <v>42583</v>
      </c>
      <c r="D26901">
        <v>-0.98480302003678255</v>
      </c>
    </row>
    <row r="26902" spans="1:4" x14ac:dyDescent="0.3">
      <c r="A26902" t="s">
        <v>359</v>
      </c>
      <c r="B26902" s="1">
        <v>45292</v>
      </c>
      <c r="C26902" s="1">
        <v>42614</v>
      </c>
      <c r="D26902">
        <v>-0.98468686477591716</v>
      </c>
    </row>
    <row r="26903" spans="1:4" x14ac:dyDescent="0.3">
      <c r="A26903" t="s">
        <v>359</v>
      </c>
      <c r="B26903" s="1">
        <v>45292</v>
      </c>
      <c r="C26903" s="1">
        <v>42644</v>
      </c>
      <c r="D26903">
        <v>-0.98395121479043657</v>
      </c>
    </row>
    <row r="26904" spans="1:4" x14ac:dyDescent="0.3">
      <c r="A26904" t="s">
        <v>359</v>
      </c>
      <c r="B26904" s="1">
        <v>45292</v>
      </c>
      <c r="C26904" s="1">
        <v>42675</v>
      </c>
      <c r="D26904">
        <v>-0.98379634110928271</v>
      </c>
    </row>
    <row r="26905" spans="1:4" x14ac:dyDescent="0.3">
      <c r="A26905" t="s">
        <v>359</v>
      </c>
      <c r="B26905" s="1">
        <v>45292</v>
      </c>
      <c r="C26905" s="1">
        <v>42705</v>
      </c>
      <c r="D26905">
        <v>-0.98341883651147033</v>
      </c>
    </row>
    <row r="26906" spans="1:4" x14ac:dyDescent="0.3">
      <c r="A26906" t="s">
        <v>359</v>
      </c>
      <c r="B26906" s="1">
        <v>45292</v>
      </c>
      <c r="C26906" s="1">
        <v>42736</v>
      </c>
      <c r="D26906">
        <v>-0.98274126415642238</v>
      </c>
    </row>
    <row r="26907" spans="1:4" x14ac:dyDescent="0.3">
      <c r="A26907" t="s">
        <v>359</v>
      </c>
      <c r="B26907" s="1">
        <v>45292</v>
      </c>
      <c r="C26907" s="1">
        <v>42767</v>
      </c>
      <c r="D26907">
        <v>-0.98267350692091759</v>
      </c>
    </row>
    <row r="26908" spans="1:4" x14ac:dyDescent="0.3">
      <c r="A26908" t="s">
        <v>359</v>
      </c>
      <c r="B26908" s="1">
        <v>45292</v>
      </c>
      <c r="C26908" s="1">
        <v>42795</v>
      </c>
      <c r="D26908">
        <v>-0.98257671087019649</v>
      </c>
    </row>
    <row r="26909" spans="1:4" x14ac:dyDescent="0.3">
      <c r="A26909" t="s">
        <v>359</v>
      </c>
      <c r="B26909" s="1">
        <v>45292</v>
      </c>
      <c r="C26909" s="1">
        <v>42826</v>
      </c>
      <c r="D26909">
        <v>-0.98187009969993222</v>
      </c>
    </row>
    <row r="26910" spans="1:4" x14ac:dyDescent="0.3">
      <c r="A26910" t="s">
        <v>359</v>
      </c>
      <c r="B26910" s="1">
        <v>45292</v>
      </c>
      <c r="C26910" s="1">
        <v>42856</v>
      </c>
      <c r="D26910">
        <v>-0.98166682799341787</v>
      </c>
    </row>
    <row r="26911" spans="1:4" x14ac:dyDescent="0.3">
      <c r="A26911" t="s">
        <v>359</v>
      </c>
      <c r="B26911" s="1">
        <v>45292</v>
      </c>
      <c r="C26911" s="1">
        <v>42887</v>
      </c>
      <c r="D26911">
        <v>-0.98149259510211984</v>
      </c>
    </row>
    <row r="26912" spans="1:4" x14ac:dyDescent="0.3">
      <c r="A26912" t="s">
        <v>359</v>
      </c>
      <c r="B26912" s="1">
        <v>45292</v>
      </c>
      <c r="C26912" s="1">
        <v>42917</v>
      </c>
      <c r="D26912">
        <v>-0.98042783854418736</v>
      </c>
    </row>
    <row r="26913" spans="1:4" x14ac:dyDescent="0.3">
      <c r="A26913" t="s">
        <v>359</v>
      </c>
      <c r="B26913" s="1">
        <v>45292</v>
      </c>
      <c r="C26913" s="1">
        <v>42948</v>
      </c>
      <c r="D26913">
        <v>-0.98020520762752883</v>
      </c>
    </row>
    <row r="26914" spans="1:4" x14ac:dyDescent="0.3">
      <c r="A26914" t="s">
        <v>359</v>
      </c>
      <c r="B26914" s="1">
        <v>45292</v>
      </c>
      <c r="C26914" s="1">
        <v>42979</v>
      </c>
      <c r="D26914">
        <v>-0.98004065434130283</v>
      </c>
    </row>
    <row r="26915" spans="1:4" x14ac:dyDescent="0.3">
      <c r="A26915" t="s">
        <v>359</v>
      </c>
      <c r="B26915" s="1">
        <v>45292</v>
      </c>
      <c r="C26915" s="1">
        <v>43009</v>
      </c>
      <c r="D26915">
        <v>-0.9798664214500048</v>
      </c>
    </row>
    <row r="26916" spans="1:4" x14ac:dyDescent="0.3">
      <c r="A26916" t="s">
        <v>359</v>
      </c>
      <c r="B26916" s="1">
        <v>45292</v>
      </c>
      <c r="C26916" s="1">
        <v>43040</v>
      </c>
      <c r="D26916">
        <v>-0.97966314974349045</v>
      </c>
    </row>
    <row r="26917" spans="1:4" x14ac:dyDescent="0.3">
      <c r="A26917" t="s">
        <v>359</v>
      </c>
      <c r="B26917" s="1">
        <v>45292</v>
      </c>
      <c r="C26917" s="1">
        <v>43070</v>
      </c>
      <c r="D26917">
        <v>-0.97941148001161549</v>
      </c>
    </row>
    <row r="26918" spans="1:4" x14ac:dyDescent="0.3">
      <c r="A26918" t="s">
        <v>359</v>
      </c>
      <c r="B26918" s="1">
        <v>45292</v>
      </c>
      <c r="C26918" s="1">
        <v>43101</v>
      </c>
      <c r="D26918">
        <v>-0.97868550963120704</v>
      </c>
    </row>
    <row r="26919" spans="1:4" x14ac:dyDescent="0.3">
      <c r="A26919" t="s">
        <v>359</v>
      </c>
      <c r="B26919" s="1">
        <v>45292</v>
      </c>
      <c r="C26919" s="1">
        <v>43132</v>
      </c>
      <c r="D26919">
        <v>-0.97828864582325037</v>
      </c>
    </row>
    <row r="26920" spans="1:4" x14ac:dyDescent="0.3">
      <c r="A26920" t="s">
        <v>359</v>
      </c>
      <c r="B26920" s="1">
        <v>45292</v>
      </c>
      <c r="C26920" s="1">
        <v>43160</v>
      </c>
      <c r="D26920">
        <v>-0.97775626754428424</v>
      </c>
    </row>
    <row r="26921" spans="1:4" x14ac:dyDescent="0.3">
      <c r="A26921" t="s">
        <v>359</v>
      </c>
      <c r="B26921" s="1">
        <v>45292</v>
      </c>
      <c r="C26921" s="1">
        <v>43191</v>
      </c>
      <c r="D26921">
        <v>-0.97680766624721715</v>
      </c>
    </row>
    <row r="26922" spans="1:4" x14ac:dyDescent="0.3">
      <c r="A26922" t="s">
        <v>359</v>
      </c>
      <c r="B26922" s="1">
        <v>45292</v>
      </c>
      <c r="C26922" s="1">
        <v>43221</v>
      </c>
      <c r="D26922">
        <v>-0.97594618139579903</v>
      </c>
    </row>
    <row r="26923" spans="1:4" x14ac:dyDescent="0.3">
      <c r="A26923" t="s">
        <v>359</v>
      </c>
      <c r="B26923" s="1">
        <v>45292</v>
      </c>
      <c r="C26923" s="1">
        <v>43252</v>
      </c>
      <c r="D26923">
        <v>-0.97489110444293869</v>
      </c>
    </row>
    <row r="26924" spans="1:4" x14ac:dyDescent="0.3">
      <c r="A26924" t="s">
        <v>359</v>
      </c>
      <c r="B26924" s="1">
        <v>45292</v>
      </c>
      <c r="C26924" s="1">
        <v>43282</v>
      </c>
      <c r="D26924">
        <v>-0.97440712418933306</v>
      </c>
    </row>
    <row r="26925" spans="1:4" x14ac:dyDescent="0.3">
      <c r="A26925" t="s">
        <v>359</v>
      </c>
      <c r="B26925" s="1">
        <v>45292</v>
      </c>
      <c r="C26925" s="1">
        <v>43313</v>
      </c>
      <c r="D26925">
        <v>-0.97254864001548735</v>
      </c>
    </row>
    <row r="26926" spans="1:4" x14ac:dyDescent="0.3">
      <c r="A26926" t="s">
        <v>359</v>
      </c>
      <c r="B26926" s="1">
        <v>45292</v>
      </c>
      <c r="C26926" s="1">
        <v>43344</v>
      </c>
      <c r="D26926">
        <v>-0.970467524924983</v>
      </c>
    </row>
    <row r="26927" spans="1:4" x14ac:dyDescent="0.3">
      <c r="A26927" t="s">
        <v>359</v>
      </c>
      <c r="B26927" s="1">
        <v>45292</v>
      </c>
      <c r="C26927" s="1">
        <v>43374</v>
      </c>
      <c r="D26927">
        <v>-0.96984803020036781</v>
      </c>
    </row>
    <row r="26928" spans="1:4" x14ac:dyDescent="0.3">
      <c r="A26928" t="s">
        <v>359</v>
      </c>
      <c r="B26928" s="1">
        <v>45292</v>
      </c>
      <c r="C26928" s="1">
        <v>43405</v>
      </c>
      <c r="D26928">
        <v>-0.96866711838157005</v>
      </c>
    </row>
    <row r="26929" spans="1:4" x14ac:dyDescent="0.3">
      <c r="A26929" t="s">
        <v>359</v>
      </c>
      <c r="B26929" s="1">
        <v>45292</v>
      </c>
      <c r="C26929" s="1">
        <v>43435</v>
      </c>
      <c r="D26929">
        <v>-0.96791210918594517</v>
      </c>
    </row>
    <row r="26930" spans="1:4" x14ac:dyDescent="0.3">
      <c r="A26930" t="s">
        <v>359</v>
      </c>
      <c r="B26930" s="1">
        <v>45292</v>
      </c>
      <c r="C26930" s="1">
        <v>43466</v>
      </c>
      <c r="D26930">
        <v>-0.9671570999903204</v>
      </c>
    </row>
    <row r="26931" spans="1:4" x14ac:dyDescent="0.3">
      <c r="A26931" t="s">
        <v>359</v>
      </c>
      <c r="B26931" s="1">
        <v>45292</v>
      </c>
      <c r="C26931" s="1">
        <v>43497</v>
      </c>
      <c r="D26931">
        <v>-0.96649888684541674</v>
      </c>
    </row>
    <row r="26932" spans="1:4" x14ac:dyDescent="0.3">
      <c r="A26932" t="s">
        <v>359</v>
      </c>
      <c r="B26932" s="1">
        <v>45292</v>
      </c>
      <c r="C26932" s="1">
        <v>43525</v>
      </c>
      <c r="D26932">
        <v>-0.96505662568967188</v>
      </c>
    </row>
    <row r="26933" spans="1:4" x14ac:dyDescent="0.3">
      <c r="A26933" t="s">
        <v>359</v>
      </c>
      <c r="B26933" s="1">
        <v>45292</v>
      </c>
      <c r="C26933" s="1">
        <v>43556</v>
      </c>
      <c r="D26933">
        <v>-0.96307230664988874</v>
      </c>
    </row>
    <row r="26934" spans="1:4" x14ac:dyDescent="0.3">
      <c r="A26934" t="s">
        <v>359</v>
      </c>
      <c r="B26934" s="1">
        <v>45292</v>
      </c>
      <c r="C26934" s="1">
        <v>43586</v>
      </c>
      <c r="D26934">
        <v>-0.9617074823347207</v>
      </c>
    </row>
    <row r="26935" spans="1:4" x14ac:dyDescent="0.3">
      <c r="A26935" t="s">
        <v>359</v>
      </c>
      <c r="B26935" s="1">
        <v>45292</v>
      </c>
      <c r="C26935" s="1">
        <v>43617</v>
      </c>
      <c r="D26935">
        <v>-0.96119446326589875</v>
      </c>
    </row>
    <row r="26936" spans="1:4" x14ac:dyDescent="0.3">
      <c r="A26936" t="s">
        <v>359</v>
      </c>
      <c r="B26936" s="1">
        <v>45292</v>
      </c>
      <c r="C26936" s="1">
        <v>43647</v>
      </c>
      <c r="D26936">
        <v>-0.96024586196883166</v>
      </c>
    </row>
    <row r="26937" spans="1:4" x14ac:dyDescent="0.3">
      <c r="A26937" t="s">
        <v>359</v>
      </c>
      <c r="B26937" s="1">
        <v>45292</v>
      </c>
      <c r="C26937" s="1">
        <v>43678</v>
      </c>
      <c r="D26937">
        <v>-0.95611267060303939</v>
      </c>
    </row>
    <row r="26938" spans="1:4" x14ac:dyDescent="0.3">
      <c r="A26938" t="s">
        <v>359</v>
      </c>
      <c r="B26938" s="1">
        <v>45292</v>
      </c>
      <c r="C26938" s="1">
        <v>43709</v>
      </c>
      <c r="D26938">
        <v>-0.95557061271900112</v>
      </c>
    </row>
    <row r="26939" spans="1:4" x14ac:dyDescent="0.3">
      <c r="A26939" t="s">
        <v>359</v>
      </c>
      <c r="B26939" s="1">
        <v>45292</v>
      </c>
      <c r="C26939" s="1">
        <v>43739</v>
      </c>
      <c r="D26939">
        <v>-0.95291840092924207</v>
      </c>
    </row>
    <row r="26940" spans="1:4" x14ac:dyDescent="0.3">
      <c r="A26940" t="s">
        <v>359</v>
      </c>
      <c r="B26940" s="1">
        <v>45292</v>
      </c>
      <c r="C26940" s="1">
        <v>43770</v>
      </c>
      <c r="D26940">
        <v>-0.95088568386409833</v>
      </c>
    </row>
    <row r="26941" spans="1:4" x14ac:dyDescent="0.3">
      <c r="A26941" t="s">
        <v>359</v>
      </c>
      <c r="B26941" s="1">
        <v>45292</v>
      </c>
      <c r="C26941" s="1">
        <v>43800</v>
      </c>
      <c r="D26941">
        <v>-0.95033394637498791</v>
      </c>
    </row>
    <row r="26942" spans="1:4" x14ac:dyDescent="0.3">
      <c r="A26942" t="s">
        <v>359</v>
      </c>
      <c r="B26942" s="1">
        <v>45292</v>
      </c>
      <c r="C26942" s="1">
        <v>43831</v>
      </c>
      <c r="D26942">
        <v>-0.94776885103087793</v>
      </c>
    </row>
    <row r="26943" spans="1:4" x14ac:dyDescent="0.3">
      <c r="A26943" t="s">
        <v>359</v>
      </c>
      <c r="B26943" s="1">
        <v>45292</v>
      </c>
      <c r="C26943" s="1">
        <v>43862</v>
      </c>
      <c r="D26943">
        <v>-0.94577485238602266</v>
      </c>
    </row>
    <row r="26944" spans="1:4" x14ac:dyDescent="0.3">
      <c r="A26944" t="s">
        <v>359</v>
      </c>
      <c r="B26944" s="1">
        <v>45292</v>
      </c>
      <c r="C26944" s="1">
        <v>43891</v>
      </c>
      <c r="D26944">
        <v>-0.94528119252734488</v>
      </c>
    </row>
    <row r="26945" spans="1:4" x14ac:dyDescent="0.3">
      <c r="A26945" t="s">
        <v>359</v>
      </c>
      <c r="B26945" s="1">
        <v>45292</v>
      </c>
      <c r="C26945" s="1">
        <v>43922</v>
      </c>
      <c r="D26945">
        <v>-0.94453586293679215</v>
      </c>
    </row>
    <row r="26946" spans="1:4" x14ac:dyDescent="0.3">
      <c r="A26946" t="s">
        <v>359</v>
      </c>
      <c r="B26946" s="1">
        <v>45292</v>
      </c>
      <c r="C26946" s="1">
        <v>43952</v>
      </c>
      <c r="D26946">
        <v>-0.94307424257090311</v>
      </c>
    </row>
    <row r="26947" spans="1:4" x14ac:dyDescent="0.3">
      <c r="A26947" t="s">
        <v>359</v>
      </c>
      <c r="B26947" s="1">
        <v>45292</v>
      </c>
      <c r="C26947" s="1">
        <v>43983</v>
      </c>
      <c r="D26947">
        <v>-0.94205788403833124</v>
      </c>
    </row>
    <row r="26948" spans="1:4" x14ac:dyDescent="0.3">
      <c r="A26948" t="s">
        <v>359</v>
      </c>
      <c r="B26948" s="1">
        <v>45292</v>
      </c>
      <c r="C26948" s="1">
        <v>44013</v>
      </c>
      <c r="D26948">
        <v>-0.94045106959636049</v>
      </c>
    </row>
    <row r="26949" spans="1:4" x14ac:dyDescent="0.3">
      <c r="A26949" t="s">
        <v>359</v>
      </c>
      <c r="B26949" s="1">
        <v>45292</v>
      </c>
      <c r="C26949" s="1">
        <v>44044</v>
      </c>
      <c r="D26949">
        <v>-0.93887329396960606</v>
      </c>
    </row>
    <row r="26950" spans="1:4" x14ac:dyDescent="0.3">
      <c r="A26950" t="s">
        <v>359</v>
      </c>
      <c r="B26950" s="1">
        <v>45292</v>
      </c>
      <c r="C26950" s="1">
        <v>44075</v>
      </c>
      <c r="D26950">
        <v>-0.93652114993708258</v>
      </c>
    </row>
    <row r="26951" spans="1:4" x14ac:dyDescent="0.3">
      <c r="A26951" t="s">
        <v>359</v>
      </c>
      <c r="B26951" s="1">
        <v>45292</v>
      </c>
      <c r="C26951" s="1">
        <v>44105</v>
      </c>
      <c r="D26951">
        <v>-0.93271706514374209</v>
      </c>
    </row>
    <row r="26952" spans="1:4" x14ac:dyDescent="0.3">
      <c r="A26952" t="s">
        <v>359</v>
      </c>
      <c r="B26952" s="1">
        <v>45292</v>
      </c>
      <c r="C26952" s="1">
        <v>44136</v>
      </c>
      <c r="D26952">
        <v>-0.92610589487948891</v>
      </c>
    </row>
    <row r="26953" spans="1:4" x14ac:dyDescent="0.3">
      <c r="A26953" t="s">
        <v>359</v>
      </c>
      <c r="B26953" s="1">
        <v>45292</v>
      </c>
      <c r="C26953" s="1">
        <v>44166</v>
      </c>
      <c r="D26953">
        <v>-0.92310521730713391</v>
      </c>
    </row>
    <row r="26954" spans="1:4" x14ac:dyDescent="0.3">
      <c r="A26954" t="s">
        <v>359</v>
      </c>
      <c r="B26954" s="1">
        <v>45292</v>
      </c>
      <c r="C26954" s="1">
        <v>44197</v>
      </c>
      <c r="D26954">
        <v>-0.9201529377601394</v>
      </c>
    </row>
    <row r="26955" spans="1:4" x14ac:dyDescent="0.3">
      <c r="A26955" t="s">
        <v>359</v>
      </c>
      <c r="B26955" s="1">
        <v>45292</v>
      </c>
      <c r="C26955" s="1">
        <v>44228</v>
      </c>
      <c r="D26955">
        <v>-0.91552608653566936</v>
      </c>
    </row>
    <row r="26956" spans="1:4" x14ac:dyDescent="0.3">
      <c r="A26956" t="s">
        <v>359</v>
      </c>
      <c r="B26956" s="1">
        <v>45292</v>
      </c>
      <c r="C26956" s="1">
        <v>44256</v>
      </c>
      <c r="D26956">
        <v>-0.91320298131836219</v>
      </c>
    </row>
    <row r="26957" spans="1:4" x14ac:dyDescent="0.3">
      <c r="A26957" t="s">
        <v>359</v>
      </c>
      <c r="B26957" s="1">
        <v>45292</v>
      </c>
      <c r="C26957" s="1">
        <v>44287</v>
      </c>
      <c r="D26957">
        <v>-0.90716290775336361</v>
      </c>
    </row>
    <row r="26958" spans="1:4" x14ac:dyDescent="0.3">
      <c r="A26958" t="s">
        <v>359</v>
      </c>
      <c r="B26958" s="1">
        <v>45292</v>
      </c>
      <c r="C26958" s="1">
        <v>44317</v>
      </c>
      <c r="D26958">
        <v>-0.9043267834672345</v>
      </c>
    </row>
    <row r="26959" spans="1:4" x14ac:dyDescent="0.3">
      <c r="A26959" t="s">
        <v>359</v>
      </c>
      <c r="B26959" s="1">
        <v>45292</v>
      </c>
      <c r="C26959" s="1">
        <v>44348</v>
      </c>
      <c r="D26959">
        <v>-0.90211015390572069</v>
      </c>
    </row>
    <row r="26960" spans="1:4" x14ac:dyDescent="0.3">
      <c r="A26960" t="s">
        <v>359</v>
      </c>
      <c r="B26960" s="1">
        <v>45292</v>
      </c>
      <c r="C26960" s="1">
        <v>44378</v>
      </c>
      <c r="D26960">
        <v>-0.89683476914141902</v>
      </c>
    </row>
    <row r="26961" spans="1:4" x14ac:dyDescent="0.3">
      <c r="A26961" t="s">
        <v>359</v>
      </c>
      <c r="B26961" s="1">
        <v>45292</v>
      </c>
      <c r="C26961" s="1">
        <v>44409</v>
      </c>
      <c r="D26961">
        <v>-0.89451166392411186</v>
      </c>
    </row>
    <row r="26962" spans="1:4" x14ac:dyDescent="0.3">
      <c r="A26962" t="s">
        <v>359</v>
      </c>
      <c r="B26962" s="1">
        <v>45292</v>
      </c>
      <c r="C26962" s="1">
        <v>44440</v>
      </c>
      <c r="D26962">
        <v>-0.89050430742425712</v>
      </c>
    </row>
    <row r="26963" spans="1:4" x14ac:dyDescent="0.3">
      <c r="A26963" t="s">
        <v>359</v>
      </c>
      <c r="B26963" s="1">
        <v>45292</v>
      </c>
      <c r="C26963" s="1">
        <v>44470</v>
      </c>
      <c r="D26963">
        <v>-0.88576130093892169</v>
      </c>
    </row>
    <row r="26964" spans="1:4" x14ac:dyDescent="0.3">
      <c r="A26964" t="s">
        <v>359</v>
      </c>
      <c r="B26964" s="1">
        <v>45292</v>
      </c>
      <c r="C26964" s="1">
        <v>44501</v>
      </c>
      <c r="D26964">
        <v>-0.88287677862743197</v>
      </c>
    </row>
    <row r="26965" spans="1:4" x14ac:dyDescent="0.3">
      <c r="A26965" t="s">
        <v>359</v>
      </c>
      <c r="B26965" s="1">
        <v>45292</v>
      </c>
      <c r="C26965" s="1">
        <v>44531</v>
      </c>
      <c r="D26965">
        <v>-0.88052463459490848</v>
      </c>
    </row>
    <row r="26966" spans="1:4" x14ac:dyDescent="0.3">
      <c r="A26966" t="s">
        <v>359</v>
      </c>
      <c r="B26966" s="1">
        <v>45292</v>
      </c>
      <c r="C26966" s="1">
        <v>44562</v>
      </c>
      <c r="D26966">
        <v>-0.87595586100087119</v>
      </c>
    </row>
    <row r="26967" spans="1:4" x14ac:dyDescent="0.3">
      <c r="A26967" t="s">
        <v>359</v>
      </c>
      <c r="B26967" s="1">
        <v>45292</v>
      </c>
      <c r="C26967" s="1">
        <v>44593</v>
      </c>
      <c r="D26967">
        <v>-0.86985770980543997</v>
      </c>
    </row>
    <row r="26968" spans="1:4" x14ac:dyDescent="0.3">
      <c r="A26968" t="s">
        <v>359</v>
      </c>
      <c r="B26968" s="1">
        <v>45292</v>
      </c>
      <c r="C26968" s="1">
        <v>44621</v>
      </c>
      <c r="D26968">
        <v>-0.86291743296873491</v>
      </c>
    </row>
    <row r="26969" spans="1:4" x14ac:dyDescent="0.3">
      <c r="A26969" t="s">
        <v>359</v>
      </c>
      <c r="B26969" s="1">
        <v>45292</v>
      </c>
      <c r="C26969" s="1">
        <v>44652</v>
      </c>
      <c r="D26969">
        <v>-0.85798083438195727</v>
      </c>
    </row>
    <row r="26970" spans="1:4" x14ac:dyDescent="0.3">
      <c r="A26970" t="s">
        <v>359</v>
      </c>
      <c r="B26970" s="1">
        <v>45292</v>
      </c>
      <c r="C26970" s="1">
        <v>44682</v>
      </c>
      <c r="D26970">
        <v>-0.84862065627722383</v>
      </c>
    </row>
    <row r="26971" spans="1:4" x14ac:dyDescent="0.3">
      <c r="A26971" t="s">
        <v>359</v>
      </c>
      <c r="B26971" s="1">
        <v>45292</v>
      </c>
      <c r="C26971" s="1">
        <v>44713</v>
      </c>
      <c r="D26971">
        <v>-0.8383312360855677</v>
      </c>
    </row>
    <row r="26972" spans="1:4" x14ac:dyDescent="0.3">
      <c r="A26972" t="s">
        <v>359</v>
      </c>
      <c r="B26972" s="1">
        <v>45292</v>
      </c>
      <c r="C26972" s="1">
        <v>44743</v>
      </c>
      <c r="D26972">
        <v>-0.82731584551350301</v>
      </c>
    </row>
    <row r="26973" spans="1:4" x14ac:dyDescent="0.3">
      <c r="A26973" t="s">
        <v>359</v>
      </c>
      <c r="B26973" s="1">
        <v>45292</v>
      </c>
      <c r="C26973" s="1">
        <v>44774</v>
      </c>
      <c r="D26973">
        <v>-0.81551640693059724</v>
      </c>
    </row>
    <row r="26974" spans="1:4" x14ac:dyDescent="0.3">
      <c r="A26974" t="s">
        <v>359</v>
      </c>
      <c r="B26974" s="1">
        <v>45292</v>
      </c>
      <c r="C26974" s="1">
        <v>44805</v>
      </c>
      <c r="D26974">
        <v>-0.80138418352531215</v>
      </c>
    </row>
    <row r="26975" spans="1:4" x14ac:dyDescent="0.3">
      <c r="A26975" t="s">
        <v>359</v>
      </c>
      <c r="B26975" s="1">
        <v>45292</v>
      </c>
      <c r="C26975" s="1">
        <v>44835</v>
      </c>
      <c r="D26975">
        <v>-0.78589681540993128</v>
      </c>
    </row>
    <row r="26976" spans="1:4" x14ac:dyDescent="0.3">
      <c r="A26976" t="s">
        <v>359</v>
      </c>
      <c r="B26976" s="1">
        <v>45292</v>
      </c>
      <c r="C26976" s="1">
        <v>44866</v>
      </c>
      <c r="D26976">
        <v>-0.7706223986061369</v>
      </c>
    </row>
    <row r="26977" spans="1:4" x14ac:dyDescent="0.3">
      <c r="A26977" t="s">
        <v>359</v>
      </c>
      <c r="B26977" s="1">
        <v>45292</v>
      </c>
      <c r="C26977" s="1">
        <v>44896</v>
      </c>
      <c r="D26977">
        <v>-0.75294743974445844</v>
      </c>
    </row>
    <row r="26978" spans="1:4" x14ac:dyDescent="0.3">
      <c r="A26978" t="s">
        <v>359</v>
      </c>
      <c r="B26978" s="1">
        <v>45292</v>
      </c>
      <c r="C26978" s="1">
        <v>44927</v>
      </c>
      <c r="D26978">
        <v>-0.73738263478850063</v>
      </c>
    </row>
    <row r="26979" spans="1:4" x14ac:dyDescent="0.3">
      <c r="A26979" t="s">
        <v>359</v>
      </c>
      <c r="B26979" s="1">
        <v>45292</v>
      </c>
      <c r="C26979" s="1">
        <v>44958</v>
      </c>
      <c r="D26979">
        <v>-0.72265027586874453</v>
      </c>
    </row>
    <row r="26980" spans="1:4" x14ac:dyDescent="0.3">
      <c r="A26980" t="s">
        <v>359</v>
      </c>
      <c r="B26980" s="1">
        <v>45292</v>
      </c>
      <c r="C26980" s="1">
        <v>44986</v>
      </c>
      <c r="D26980">
        <v>-0.70973768270254578</v>
      </c>
    </row>
    <row r="26981" spans="1:4" x14ac:dyDescent="0.3">
      <c r="A26981" t="s">
        <v>359</v>
      </c>
      <c r="B26981" s="1">
        <v>45292</v>
      </c>
      <c r="C26981" s="1">
        <v>45017</v>
      </c>
      <c r="D26981">
        <v>-0.68749395024682991</v>
      </c>
    </row>
    <row r="26982" spans="1:4" x14ac:dyDescent="0.3">
      <c r="A26982" t="s">
        <v>359</v>
      </c>
      <c r="B26982" s="1">
        <v>45292</v>
      </c>
      <c r="C26982" s="1">
        <v>45047</v>
      </c>
      <c r="D26982">
        <v>-0.66621817829832541</v>
      </c>
    </row>
    <row r="26983" spans="1:4" x14ac:dyDescent="0.3">
      <c r="A26983" t="s">
        <v>359</v>
      </c>
      <c r="B26983" s="1">
        <v>45292</v>
      </c>
      <c r="C26983" s="1">
        <v>45078</v>
      </c>
      <c r="D26983">
        <v>-0.64551350304907562</v>
      </c>
    </row>
    <row r="26984" spans="1:4" x14ac:dyDescent="0.3">
      <c r="A26984" t="s">
        <v>359</v>
      </c>
      <c r="B26984" s="1">
        <v>45292</v>
      </c>
      <c r="C26984" s="1">
        <v>45108</v>
      </c>
      <c r="D26984">
        <v>-0.61263188461910756</v>
      </c>
    </row>
    <row r="26985" spans="1:4" x14ac:dyDescent="0.3">
      <c r="A26985" t="s">
        <v>359</v>
      </c>
      <c r="B26985" s="1">
        <v>45292</v>
      </c>
      <c r="C26985" s="1">
        <v>45139</v>
      </c>
      <c r="D26985">
        <v>-0.53637595586100084</v>
      </c>
    </row>
    <row r="26986" spans="1:4" x14ac:dyDescent="0.3">
      <c r="A26986" t="s">
        <v>359</v>
      </c>
      <c r="B26986" s="1">
        <v>45292</v>
      </c>
      <c r="C26986" s="1">
        <v>45170</v>
      </c>
      <c r="D26986">
        <v>-0.495121479043655</v>
      </c>
    </row>
    <row r="26987" spans="1:4" x14ac:dyDescent="0.3">
      <c r="A26987" t="s">
        <v>359</v>
      </c>
      <c r="B26987" s="1">
        <v>45292</v>
      </c>
      <c r="C26987" s="1">
        <v>45200</v>
      </c>
      <c r="D26987">
        <v>-0.4395508663246539</v>
      </c>
    </row>
    <row r="26988" spans="1:4" x14ac:dyDescent="0.3">
      <c r="A26988" t="s">
        <v>359</v>
      </c>
      <c r="B26988" s="1">
        <v>45292</v>
      </c>
      <c r="C26988" s="1">
        <v>45231</v>
      </c>
      <c r="D26988">
        <v>-0.34321943664698484</v>
      </c>
    </row>
    <row r="26989" spans="1:4" x14ac:dyDescent="0.3">
      <c r="A26989" t="s">
        <v>359</v>
      </c>
      <c r="B26989" s="1">
        <v>45292</v>
      </c>
      <c r="C26989" s="1">
        <v>45261</v>
      </c>
      <c r="D26989">
        <v>-0.1240151001839126</v>
      </c>
    </row>
    <row r="26990" spans="1:4" x14ac:dyDescent="0.3">
      <c r="A26990" t="s">
        <v>359</v>
      </c>
      <c r="B26990" s="1">
        <v>45292</v>
      </c>
      <c r="C26990" s="1">
        <v>45292</v>
      </c>
      <c r="D26990">
        <v>0</v>
      </c>
    </row>
    <row r="26991" spans="1:4" x14ac:dyDescent="0.3">
      <c r="A26991" t="s">
        <v>359</v>
      </c>
      <c r="B26991" s="1">
        <v>45292</v>
      </c>
      <c r="C26991" s="1">
        <v>45323</v>
      </c>
      <c r="D26991">
        <v>8.6855096312070446E-2</v>
      </c>
    </row>
    <row r="26992" spans="1:4" x14ac:dyDescent="0.3">
      <c r="A26992" t="s">
        <v>359</v>
      </c>
      <c r="B26992" s="1">
        <v>45292</v>
      </c>
      <c r="C26992" s="1">
        <v>45352</v>
      </c>
      <c r="D26992">
        <v>0.1295131158648728</v>
      </c>
    </row>
    <row r="26993" spans="1:4" x14ac:dyDescent="0.3">
      <c r="A26993" t="s">
        <v>359</v>
      </c>
      <c r="B26993" s="1">
        <v>45292</v>
      </c>
      <c r="C26993" s="1">
        <v>45383</v>
      </c>
      <c r="D26993">
        <v>0.18247991481947534</v>
      </c>
    </row>
    <row r="26994" spans="1:4" x14ac:dyDescent="0.3">
      <c r="A26994" t="s">
        <v>359</v>
      </c>
      <c r="B26994" s="1">
        <v>45292</v>
      </c>
      <c r="C26994" s="1">
        <v>45413</v>
      </c>
      <c r="D26994">
        <v>0.23389797696254</v>
      </c>
    </row>
    <row r="26995" spans="1:4" x14ac:dyDescent="0.3">
      <c r="A26995" t="s">
        <v>359</v>
      </c>
      <c r="B26995" s="1">
        <v>45292</v>
      </c>
      <c r="C26995" s="1">
        <v>45444</v>
      </c>
      <c r="D26995">
        <v>0.28698093117800783</v>
      </c>
    </row>
    <row r="26996" spans="1:4" x14ac:dyDescent="0.3">
      <c r="A26996" t="s">
        <v>359</v>
      </c>
      <c r="B26996" s="1">
        <v>45292</v>
      </c>
      <c r="C26996" s="1">
        <v>45474</v>
      </c>
      <c r="D26996">
        <v>0.3139870293292033</v>
      </c>
    </row>
    <row r="26997" spans="1:4" x14ac:dyDescent="0.3">
      <c r="A26997" t="s">
        <v>359</v>
      </c>
      <c r="B26997" s="1">
        <v>45292</v>
      </c>
      <c r="C26997" s="1">
        <v>45505</v>
      </c>
      <c r="D26997">
        <v>0.35684832058852001</v>
      </c>
    </row>
    <row r="26998" spans="1:4" x14ac:dyDescent="0.3">
      <c r="A26998" t="s">
        <v>359</v>
      </c>
      <c r="B26998" s="1">
        <v>45292</v>
      </c>
      <c r="C26998" s="1">
        <v>45536</v>
      </c>
      <c r="D26998">
        <v>0.39065918110541076</v>
      </c>
    </row>
    <row r="26999" spans="1:4" x14ac:dyDescent="0.3">
      <c r="A26999" t="s">
        <v>359</v>
      </c>
      <c r="B26999" s="1">
        <v>45292</v>
      </c>
      <c r="C26999" s="1">
        <v>45566</v>
      </c>
      <c r="D26999">
        <v>0.41466460168425123</v>
      </c>
    </row>
    <row r="27000" spans="1:4" x14ac:dyDescent="0.3">
      <c r="A27000" t="s">
        <v>359</v>
      </c>
      <c r="B27000" s="1">
        <v>45292</v>
      </c>
      <c r="C27000" s="1">
        <v>45597</v>
      </c>
      <c r="D27000">
        <v>0.45610299099796725</v>
      </c>
    </row>
    <row r="27001" spans="1:4" x14ac:dyDescent="0.3">
      <c r="A27001" t="s">
        <v>359</v>
      </c>
      <c r="B27001" s="1">
        <v>45292</v>
      </c>
      <c r="C27001" s="1">
        <v>45627</v>
      </c>
      <c r="D27001">
        <v>0.48643887329396951</v>
      </c>
    </row>
    <row r="27002" spans="1:4" x14ac:dyDescent="0.3">
      <c r="A27002" t="s">
        <v>359</v>
      </c>
      <c r="B27002" s="1">
        <v>45292</v>
      </c>
      <c r="C27002" s="1">
        <v>45658</v>
      </c>
      <c r="D27002">
        <v>0.5006678927499757</v>
      </c>
    </row>
    <row r="27003" spans="1:4" x14ac:dyDescent="0.3">
      <c r="A27003" t="s">
        <v>359</v>
      </c>
      <c r="B27003" s="1">
        <v>45292</v>
      </c>
      <c r="C27003" s="1">
        <v>45689</v>
      </c>
      <c r="D27003">
        <v>0.53444971445165024</v>
      </c>
    </row>
    <row r="27004" spans="1:4" x14ac:dyDescent="0.3">
      <c r="A27004" t="s">
        <v>359</v>
      </c>
      <c r="B27004" s="1">
        <v>45292</v>
      </c>
      <c r="C27004" s="1">
        <v>45717</v>
      </c>
      <c r="D27004">
        <v>0.54829154970477201</v>
      </c>
    </row>
    <row r="27005" spans="1:4" x14ac:dyDescent="0.3">
      <c r="A27005" t="s">
        <v>359</v>
      </c>
      <c r="B27005" s="1">
        <v>45292</v>
      </c>
      <c r="C27005" s="1">
        <v>45748</v>
      </c>
      <c r="D27005">
        <v>0.57327461039589589</v>
      </c>
    </row>
    <row r="27006" spans="1:4" x14ac:dyDescent="0.3">
      <c r="A27006" t="s">
        <v>359</v>
      </c>
      <c r="B27006" s="1">
        <v>45323</v>
      </c>
      <c r="C27006" s="1">
        <v>40544</v>
      </c>
      <c r="D27006">
        <v>-0.99660678820480397</v>
      </c>
    </row>
    <row r="27007" spans="1:4" x14ac:dyDescent="0.3">
      <c r="A27007" t="s">
        <v>359</v>
      </c>
      <c r="B27007" s="1">
        <v>45323</v>
      </c>
      <c r="C27007" s="1">
        <v>40575</v>
      </c>
      <c r="D27007">
        <v>-0.99656225786628427</v>
      </c>
    </row>
    <row r="27008" spans="1:4" x14ac:dyDescent="0.3">
      <c r="A27008" t="s">
        <v>359</v>
      </c>
      <c r="B27008" s="1">
        <v>45323</v>
      </c>
      <c r="C27008" s="1">
        <v>40603</v>
      </c>
      <c r="D27008">
        <v>-0.99652663359546856</v>
      </c>
    </row>
    <row r="27009" spans="1:4" x14ac:dyDescent="0.3">
      <c r="A27009" t="s">
        <v>359</v>
      </c>
      <c r="B27009" s="1">
        <v>45323</v>
      </c>
      <c r="C27009" s="1">
        <v>40634</v>
      </c>
      <c r="D27009">
        <v>-0.99639304257990968</v>
      </c>
    </row>
    <row r="27010" spans="1:4" x14ac:dyDescent="0.3">
      <c r="A27010" t="s">
        <v>359</v>
      </c>
      <c r="B27010" s="1">
        <v>45323</v>
      </c>
      <c r="C27010" s="1">
        <v>40664</v>
      </c>
      <c r="D27010">
        <v>-0.99618820302271938</v>
      </c>
    </row>
    <row r="27011" spans="1:4" x14ac:dyDescent="0.3">
      <c r="A27011" t="s">
        <v>359</v>
      </c>
      <c r="B27011" s="1">
        <v>45323</v>
      </c>
      <c r="C27011" s="1">
        <v>40695</v>
      </c>
      <c r="D27011">
        <v>-0.99633070010598224</v>
      </c>
    </row>
    <row r="27012" spans="1:4" x14ac:dyDescent="0.3">
      <c r="A27012" t="s">
        <v>359</v>
      </c>
      <c r="B27012" s="1">
        <v>45323</v>
      </c>
      <c r="C27012" s="1">
        <v>40725</v>
      </c>
      <c r="D27012">
        <v>-0.99612586054879193</v>
      </c>
    </row>
    <row r="27013" spans="1:4" x14ac:dyDescent="0.3">
      <c r="A27013" t="s">
        <v>359</v>
      </c>
      <c r="B27013" s="1">
        <v>45323</v>
      </c>
      <c r="C27013" s="1">
        <v>40756</v>
      </c>
      <c r="D27013">
        <v>-0.99616148481960765</v>
      </c>
    </row>
    <row r="27014" spans="1:4" x14ac:dyDescent="0.3">
      <c r="A27014" t="s">
        <v>359</v>
      </c>
      <c r="B27014" s="1">
        <v>45323</v>
      </c>
      <c r="C27014" s="1">
        <v>40787</v>
      </c>
      <c r="D27014">
        <v>-0.99599226953323294</v>
      </c>
    </row>
    <row r="27015" spans="1:4" x14ac:dyDescent="0.3">
      <c r="A27015" t="s">
        <v>359</v>
      </c>
      <c r="B27015" s="1">
        <v>45323</v>
      </c>
      <c r="C27015" s="1">
        <v>40817</v>
      </c>
      <c r="D27015">
        <v>-0.99596555133012121</v>
      </c>
    </row>
    <row r="27016" spans="1:4" x14ac:dyDescent="0.3">
      <c r="A27016" t="s">
        <v>359</v>
      </c>
      <c r="B27016" s="1">
        <v>45323</v>
      </c>
      <c r="C27016" s="1">
        <v>40848</v>
      </c>
      <c r="D27016">
        <v>-0.99598336346552907</v>
      </c>
    </row>
    <row r="27017" spans="1:4" x14ac:dyDescent="0.3">
      <c r="A27017" t="s">
        <v>359</v>
      </c>
      <c r="B27017" s="1">
        <v>45323</v>
      </c>
      <c r="C27017" s="1">
        <v>40878</v>
      </c>
      <c r="D27017">
        <v>-0.99595664526241734</v>
      </c>
    </row>
    <row r="27018" spans="1:4" x14ac:dyDescent="0.3">
      <c r="A27018" t="s">
        <v>359</v>
      </c>
      <c r="B27018" s="1">
        <v>45323</v>
      </c>
      <c r="C27018" s="1">
        <v>40909</v>
      </c>
      <c r="D27018">
        <v>-0.99577852390833876</v>
      </c>
    </row>
    <row r="27019" spans="1:4" x14ac:dyDescent="0.3">
      <c r="A27019" t="s">
        <v>359</v>
      </c>
      <c r="B27019" s="1">
        <v>45323</v>
      </c>
      <c r="C27019" s="1">
        <v>40940</v>
      </c>
      <c r="D27019">
        <v>-0.99576071177293091</v>
      </c>
    </row>
    <row r="27020" spans="1:4" x14ac:dyDescent="0.3">
      <c r="A27020" t="s">
        <v>359</v>
      </c>
      <c r="B27020" s="1">
        <v>45323</v>
      </c>
      <c r="C27020" s="1">
        <v>40969</v>
      </c>
      <c r="D27020">
        <v>-0.99573399356981906</v>
      </c>
    </row>
    <row r="27021" spans="1:4" x14ac:dyDescent="0.3">
      <c r="A27021" t="s">
        <v>359</v>
      </c>
      <c r="B27021" s="1">
        <v>45323</v>
      </c>
      <c r="C27021" s="1">
        <v>41000</v>
      </c>
      <c r="D27021">
        <v>-0.99568946323129948</v>
      </c>
    </row>
    <row r="27022" spans="1:4" x14ac:dyDescent="0.3">
      <c r="A27022" t="s">
        <v>359</v>
      </c>
      <c r="B27022" s="1">
        <v>45323</v>
      </c>
      <c r="C27022" s="1">
        <v>41030</v>
      </c>
      <c r="D27022">
        <v>-0.99576961784063478</v>
      </c>
    </row>
    <row r="27023" spans="1:4" x14ac:dyDescent="0.3">
      <c r="A27023" t="s">
        <v>359</v>
      </c>
      <c r="B27023" s="1">
        <v>45323</v>
      </c>
      <c r="C27023" s="1">
        <v>41061</v>
      </c>
      <c r="D27023">
        <v>-0.99527978411691886</v>
      </c>
    </row>
    <row r="27024" spans="1:4" x14ac:dyDescent="0.3">
      <c r="A27024" t="s">
        <v>359</v>
      </c>
      <c r="B27024" s="1">
        <v>45323</v>
      </c>
      <c r="C27024" s="1">
        <v>41091</v>
      </c>
      <c r="D27024">
        <v>-0.99483448073172254</v>
      </c>
    </row>
    <row r="27025" spans="1:4" x14ac:dyDescent="0.3">
      <c r="A27025" t="s">
        <v>359</v>
      </c>
      <c r="B27025" s="1">
        <v>45323</v>
      </c>
      <c r="C27025" s="1">
        <v>41122</v>
      </c>
      <c r="D27025">
        <v>-0.99511056883054427</v>
      </c>
    </row>
    <row r="27026" spans="1:4" x14ac:dyDescent="0.3">
      <c r="A27026" t="s">
        <v>359</v>
      </c>
      <c r="B27026" s="1">
        <v>45323</v>
      </c>
      <c r="C27026" s="1">
        <v>41153</v>
      </c>
      <c r="D27026">
        <v>-0.9950571324243207</v>
      </c>
    </row>
    <row r="27027" spans="1:4" x14ac:dyDescent="0.3">
      <c r="A27027" t="s">
        <v>359</v>
      </c>
      <c r="B27027" s="1">
        <v>45323</v>
      </c>
      <c r="C27027" s="1">
        <v>41183</v>
      </c>
      <c r="D27027">
        <v>-0.995012602085801</v>
      </c>
    </row>
    <row r="27028" spans="1:4" x14ac:dyDescent="0.3">
      <c r="A27028" t="s">
        <v>359</v>
      </c>
      <c r="B27028" s="1">
        <v>45323</v>
      </c>
      <c r="C27028" s="1">
        <v>41214</v>
      </c>
      <c r="D27028">
        <v>-0.99495916567957754</v>
      </c>
    </row>
    <row r="27029" spans="1:4" x14ac:dyDescent="0.3">
      <c r="A27029" t="s">
        <v>359</v>
      </c>
      <c r="B27029" s="1">
        <v>45323</v>
      </c>
      <c r="C27029" s="1">
        <v>41244</v>
      </c>
      <c r="D27029">
        <v>-0.99491463534105784</v>
      </c>
    </row>
    <row r="27030" spans="1:4" x14ac:dyDescent="0.3">
      <c r="A27030" t="s">
        <v>359</v>
      </c>
      <c r="B27030" s="1">
        <v>45323</v>
      </c>
      <c r="C27030" s="1">
        <v>41275</v>
      </c>
      <c r="D27030">
        <v>-0.99481666859631468</v>
      </c>
    </row>
    <row r="27031" spans="1:4" x14ac:dyDescent="0.3">
      <c r="A27031" t="s">
        <v>359</v>
      </c>
      <c r="B27031" s="1">
        <v>45323</v>
      </c>
      <c r="C27031" s="1">
        <v>41306</v>
      </c>
      <c r="D27031">
        <v>-0.9948077625286107</v>
      </c>
    </row>
    <row r="27032" spans="1:4" x14ac:dyDescent="0.3">
      <c r="A27032" t="s">
        <v>359</v>
      </c>
      <c r="B27032" s="1">
        <v>45323</v>
      </c>
      <c r="C27032" s="1">
        <v>41334</v>
      </c>
      <c r="D27032">
        <v>-0.99464745330994009</v>
      </c>
    </row>
    <row r="27033" spans="1:4" x14ac:dyDescent="0.3">
      <c r="A27033" t="s">
        <v>359</v>
      </c>
      <c r="B27033" s="1">
        <v>45323</v>
      </c>
      <c r="C27033" s="1">
        <v>41365</v>
      </c>
      <c r="D27033">
        <v>-0.99456729870060467</v>
      </c>
    </row>
    <row r="27034" spans="1:4" x14ac:dyDescent="0.3">
      <c r="A27034" t="s">
        <v>359</v>
      </c>
      <c r="B27034" s="1">
        <v>45323</v>
      </c>
      <c r="C27034" s="1">
        <v>41395</v>
      </c>
      <c r="D27034">
        <v>-0.99454948656519682</v>
      </c>
    </row>
    <row r="27035" spans="1:4" x14ac:dyDescent="0.3">
      <c r="A27035" t="s">
        <v>359</v>
      </c>
      <c r="B27035" s="1">
        <v>45323</v>
      </c>
      <c r="C27035" s="1">
        <v>41426</v>
      </c>
      <c r="D27035">
        <v>-0.99402402857066519</v>
      </c>
    </row>
    <row r="27036" spans="1:4" x14ac:dyDescent="0.3">
      <c r="A27036" t="s">
        <v>359</v>
      </c>
      <c r="B27036" s="1">
        <v>45323</v>
      </c>
      <c r="C27036" s="1">
        <v>41456</v>
      </c>
      <c r="D27036">
        <v>-0.9939349678936259</v>
      </c>
    </row>
    <row r="27037" spans="1:4" x14ac:dyDescent="0.3">
      <c r="A27037" t="s">
        <v>359</v>
      </c>
      <c r="B27037" s="1">
        <v>45323</v>
      </c>
      <c r="C27037" s="1">
        <v>41487</v>
      </c>
      <c r="D27037">
        <v>-0.99388153148740233</v>
      </c>
    </row>
    <row r="27038" spans="1:4" x14ac:dyDescent="0.3">
      <c r="A27038" t="s">
        <v>359</v>
      </c>
      <c r="B27038" s="1">
        <v>45323</v>
      </c>
      <c r="C27038" s="1">
        <v>41518</v>
      </c>
      <c r="D27038">
        <v>-0.99384590721658661</v>
      </c>
    </row>
    <row r="27039" spans="1:4" x14ac:dyDescent="0.3">
      <c r="A27039" t="s">
        <v>359</v>
      </c>
      <c r="B27039" s="1">
        <v>45323</v>
      </c>
      <c r="C27039" s="1">
        <v>41548</v>
      </c>
      <c r="D27039">
        <v>-0.99377465867495529</v>
      </c>
    </row>
    <row r="27040" spans="1:4" x14ac:dyDescent="0.3">
      <c r="A27040" t="s">
        <v>359</v>
      </c>
      <c r="B27040" s="1">
        <v>45323</v>
      </c>
      <c r="C27040" s="1">
        <v>41579</v>
      </c>
      <c r="D27040">
        <v>-0.99366778586250815</v>
      </c>
    </row>
    <row r="27041" spans="1:4" x14ac:dyDescent="0.3">
      <c r="A27041" t="s">
        <v>359</v>
      </c>
      <c r="B27041" s="1">
        <v>45323</v>
      </c>
      <c r="C27041" s="1">
        <v>41609</v>
      </c>
      <c r="D27041">
        <v>-0.99342732203450212</v>
      </c>
    </row>
    <row r="27042" spans="1:4" x14ac:dyDescent="0.3">
      <c r="A27042" t="s">
        <v>359</v>
      </c>
      <c r="B27042" s="1">
        <v>45323</v>
      </c>
      <c r="C27042" s="1">
        <v>41640</v>
      </c>
      <c r="D27042">
        <v>-0.99313342180027253</v>
      </c>
    </row>
    <row r="27043" spans="1:4" x14ac:dyDescent="0.3">
      <c r="A27043" t="s">
        <v>359</v>
      </c>
      <c r="B27043" s="1">
        <v>45323</v>
      </c>
      <c r="C27043" s="1">
        <v>41671</v>
      </c>
      <c r="D27043">
        <v>-0.99295530044619396</v>
      </c>
    </row>
    <row r="27044" spans="1:4" x14ac:dyDescent="0.3">
      <c r="A27044" t="s">
        <v>359</v>
      </c>
      <c r="B27044" s="1">
        <v>45323</v>
      </c>
      <c r="C27044" s="1">
        <v>41699</v>
      </c>
      <c r="D27044">
        <v>-0.99289295797226651</v>
      </c>
    </row>
    <row r="27045" spans="1:4" x14ac:dyDescent="0.3">
      <c r="A27045" t="s">
        <v>359</v>
      </c>
      <c r="B27045" s="1">
        <v>45323</v>
      </c>
      <c r="C27045" s="1">
        <v>41730</v>
      </c>
      <c r="D27045">
        <v>-0.99221609682676803</v>
      </c>
    </row>
    <row r="27046" spans="1:4" x14ac:dyDescent="0.3">
      <c r="A27046" t="s">
        <v>359</v>
      </c>
      <c r="B27046" s="1">
        <v>45323</v>
      </c>
      <c r="C27046" s="1">
        <v>41760</v>
      </c>
      <c r="D27046">
        <v>-0.99213594221743273</v>
      </c>
    </row>
    <row r="27047" spans="1:4" x14ac:dyDescent="0.3">
      <c r="A27047" t="s">
        <v>359</v>
      </c>
      <c r="B27047" s="1">
        <v>45323</v>
      </c>
      <c r="C27047" s="1">
        <v>41791</v>
      </c>
      <c r="D27047">
        <v>-0.99208250581120916</v>
      </c>
    </row>
    <row r="27048" spans="1:4" x14ac:dyDescent="0.3">
      <c r="A27048" t="s">
        <v>359</v>
      </c>
      <c r="B27048" s="1">
        <v>45323</v>
      </c>
      <c r="C27048" s="1">
        <v>41821</v>
      </c>
      <c r="D27048">
        <v>-0.99157485995208539</v>
      </c>
    </row>
    <row r="27049" spans="1:4" x14ac:dyDescent="0.3">
      <c r="A27049" t="s">
        <v>359</v>
      </c>
      <c r="B27049" s="1">
        <v>45323</v>
      </c>
      <c r="C27049" s="1">
        <v>41852</v>
      </c>
      <c r="D27049">
        <v>-0.99145017500423038</v>
      </c>
    </row>
    <row r="27050" spans="1:4" x14ac:dyDescent="0.3">
      <c r="A27050" t="s">
        <v>359</v>
      </c>
      <c r="B27050" s="1">
        <v>45323</v>
      </c>
      <c r="C27050" s="1">
        <v>41883</v>
      </c>
      <c r="D27050">
        <v>-0.9913611143271911</v>
      </c>
    </row>
    <row r="27051" spans="1:4" x14ac:dyDescent="0.3">
      <c r="A27051" t="s">
        <v>359</v>
      </c>
      <c r="B27051" s="1">
        <v>45323</v>
      </c>
      <c r="C27051" s="1">
        <v>41913</v>
      </c>
      <c r="D27051">
        <v>-0.99124533544704008</v>
      </c>
    </row>
    <row r="27052" spans="1:4" x14ac:dyDescent="0.3">
      <c r="A27052" t="s">
        <v>359</v>
      </c>
      <c r="B27052" s="1">
        <v>45323</v>
      </c>
      <c r="C27052" s="1">
        <v>41944</v>
      </c>
      <c r="D27052">
        <v>-0.99113846263459293</v>
      </c>
    </row>
    <row r="27053" spans="1:4" x14ac:dyDescent="0.3">
      <c r="A27053" t="s">
        <v>359</v>
      </c>
      <c r="B27053" s="1">
        <v>45323</v>
      </c>
      <c r="C27053" s="1">
        <v>41974</v>
      </c>
      <c r="D27053">
        <v>-0.99109393229607334</v>
      </c>
    </row>
    <row r="27054" spans="1:4" x14ac:dyDescent="0.3">
      <c r="A27054" t="s">
        <v>359</v>
      </c>
      <c r="B27054" s="1">
        <v>45323</v>
      </c>
      <c r="C27054" s="1">
        <v>42005</v>
      </c>
      <c r="D27054">
        <v>-0.99090690487429089</v>
      </c>
    </row>
    <row r="27055" spans="1:4" x14ac:dyDescent="0.3">
      <c r="A27055" t="s">
        <v>359</v>
      </c>
      <c r="B27055" s="1">
        <v>45323</v>
      </c>
      <c r="C27055" s="1">
        <v>42036</v>
      </c>
      <c r="D27055">
        <v>-0.99072878352021232</v>
      </c>
    </row>
    <row r="27056" spans="1:4" x14ac:dyDescent="0.3">
      <c r="A27056" t="s">
        <v>359</v>
      </c>
      <c r="B27056" s="1">
        <v>45323</v>
      </c>
      <c r="C27056" s="1">
        <v>42064</v>
      </c>
      <c r="D27056">
        <v>-0.99063972284317303</v>
      </c>
    </row>
    <row r="27057" spans="1:4" x14ac:dyDescent="0.3">
      <c r="A27057" t="s">
        <v>359</v>
      </c>
      <c r="B27057" s="1">
        <v>45323</v>
      </c>
      <c r="C27057" s="1">
        <v>42095</v>
      </c>
      <c r="D27057">
        <v>-0.99063972284317303</v>
      </c>
    </row>
    <row r="27058" spans="1:4" x14ac:dyDescent="0.3">
      <c r="A27058" t="s">
        <v>359</v>
      </c>
      <c r="B27058" s="1">
        <v>45323</v>
      </c>
      <c r="C27058" s="1">
        <v>42125</v>
      </c>
      <c r="D27058">
        <v>-0.98995395562997068</v>
      </c>
    </row>
    <row r="27059" spans="1:4" x14ac:dyDescent="0.3">
      <c r="A27059" t="s">
        <v>359</v>
      </c>
      <c r="B27059" s="1">
        <v>45323</v>
      </c>
      <c r="C27059" s="1">
        <v>42156</v>
      </c>
      <c r="D27059">
        <v>-0.98929490661988018</v>
      </c>
    </row>
    <row r="27060" spans="1:4" x14ac:dyDescent="0.3">
      <c r="A27060" t="s">
        <v>359</v>
      </c>
      <c r="B27060" s="1">
        <v>45323</v>
      </c>
      <c r="C27060" s="1">
        <v>42186</v>
      </c>
      <c r="D27060">
        <v>-0.98979364641129997</v>
      </c>
    </row>
    <row r="27061" spans="1:4" x14ac:dyDescent="0.3">
      <c r="A27061" t="s">
        <v>359</v>
      </c>
      <c r="B27061" s="1">
        <v>45323</v>
      </c>
      <c r="C27061" s="1">
        <v>42217</v>
      </c>
      <c r="D27061">
        <v>-0.98930381268758405</v>
      </c>
    </row>
    <row r="27062" spans="1:4" x14ac:dyDescent="0.3">
      <c r="A27062" t="s">
        <v>359</v>
      </c>
      <c r="B27062" s="1">
        <v>45323</v>
      </c>
      <c r="C27062" s="1">
        <v>42248</v>
      </c>
      <c r="D27062">
        <v>-0.98921475201054476</v>
      </c>
    </row>
    <row r="27063" spans="1:4" x14ac:dyDescent="0.3">
      <c r="A27063" t="s">
        <v>359</v>
      </c>
      <c r="B27063" s="1">
        <v>45323</v>
      </c>
      <c r="C27063" s="1">
        <v>42278</v>
      </c>
      <c r="D27063">
        <v>-0.98910787919809762</v>
      </c>
    </row>
    <row r="27064" spans="1:4" x14ac:dyDescent="0.3">
      <c r="A27064" t="s">
        <v>359</v>
      </c>
      <c r="B27064" s="1">
        <v>45323</v>
      </c>
      <c r="C27064" s="1">
        <v>42309</v>
      </c>
      <c r="D27064">
        <v>-0.98888522750549945</v>
      </c>
    </row>
    <row r="27065" spans="1:4" x14ac:dyDescent="0.3">
      <c r="A27065" t="s">
        <v>359</v>
      </c>
      <c r="B27065" s="1">
        <v>45323</v>
      </c>
      <c r="C27065" s="1">
        <v>42339</v>
      </c>
      <c r="D27065">
        <v>-0.98831523917244823</v>
      </c>
    </row>
    <row r="27066" spans="1:4" x14ac:dyDescent="0.3">
      <c r="A27066" t="s">
        <v>359</v>
      </c>
      <c r="B27066" s="1">
        <v>45323</v>
      </c>
      <c r="C27066" s="1">
        <v>42370</v>
      </c>
      <c r="D27066">
        <v>-0.98796790253199507</v>
      </c>
    </row>
    <row r="27067" spans="1:4" x14ac:dyDescent="0.3">
      <c r="A27067" t="s">
        <v>359</v>
      </c>
      <c r="B27067" s="1">
        <v>45323</v>
      </c>
      <c r="C27067" s="1">
        <v>42401</v>
      </c>
      <c r="D27067">
        <v>-0.98763837802694976</v>
      </c>
    </row>
    <row r="27068" spans="1:4" x14ac:dyDescent="0.3">
      <c r="A27068" t="s">
        <v>359</v>
      </c>
      <c r="B27068" s="1">
        <v>45323</v>
      </c>
      <c r="C27068" s="1">
        <v>42430</v>
      </c>
      <c r="D27068">
        <v>-0.98751369307909476</v>
      </c>
    </row>
    <row r="27069" spans="1:4" x14ac:dyDescent="0.3">
      <c r="A27069" t="s">
        <v>359</v>
      </c>
      <c r="B27069" s="1">
        <v>45323</v>
      </c>
      <c r="C27069" s="1">
        <v>42461</v>
      </c>
      <c r="D27069">
        <v>-0.9864984013608471</v>
      </c>
    </row>
    <row r="27070" spans="1:4" x14ac:dyDescent="0.3">
      <c r="A27070" t="s">
        <v>359</v>
      </c>
      <c r="B27070" s="1">
        <v>45323</v>
      </c>
      <c r="C27070" s="1">
        <v>42491</v>
      </c>
      <c r="D27070">
        <v>-0.98636481034528822</v>
      </c>
    </row>
    <row r="27071" spans="1:4" x14ac:dyDescent="0.3">
      <c r="A27071" t="s">
        <v>359</v>
      </c>
      <c r="B27071" s="1">
        <v>45323</v>
      </c>
      <c r="C27071" s="1">
        <v>42522</v>
      </c>
      <c r="D27071">
        <v>-0.9862490314651372</v>
      </c>
    </row>
    <row r="27072" spans="1:4" x14ac:dyDescent="0.3">
      <c r="A27072" t="s">
        <v>359</v>
      </c>
      <c r="B27072" s="1">
        <v>45323</v>
      </c>
      <c r="C27072" s="1">
        <v>42552</v>
      </c>
      <c r="D27072">
        <v>-0.98607091011105863</v>
      </c>
    </row>
    <row r="27073" spans="1:4" x14ac:dyDescent="0.3">
      <c r="A27073" t="s">
        <v>359</v>
      </c>
      <c r="B27073" s="1">
        <v>45323</v>
      </c>
      <c r="C27073" s="1">
        <v>42583</v>
      </c>
      <c r="D27073">
        <v>-0.98601747370483506</v>
      </c>
    </row>
    <row r="27074" spans="1:4" x14ac:dyDescent="0.3">
      <c r="A27074" t="s">
        <v>359</v>
      </c>
      <c r="B27074" s="1">
        <v>45323</v>
      </c>
      <c r="C27074" s="1">
        <v>42614</v>
      </c>
      <c r="D27074">
        <v>-0.98591060089238802</v>
      </c>
    </row>
    <row r="27075" spans="1:4" x14ac:dyDescent="0.3">
      <c r="A27075" t="s">
        <v>359</v>
      </c>
      <c r="B27075" s="1">
        <v>45323</v>
      </c>
      <c r="C27075" s="1">
        <v>42644</v>
      </c>
      <c r="D27075">
        <v>-0.98523373974688955</v>
      </c>
    </row>
    <row r="27076" spans="1:4" x14ac:dyDescent="0.3">
      <c r="A27076" t="s">
        <v>359</v>
      </c>
      <c r="B27076" s="1">
        <v>45323</v>
      </c>
      <c r="C27076" s="1">
        <v>42675</v>
      </c>
      <c r="D27076">
        <v>-0.98509124266362669</v>
      </c>
    </row>
    <row r="27077" spans="1:4" x14ac:dyDescent="0.3">
      <c r="A27077" t="s">
        <v>359</v>
      </c>
      <c r="B27077" s="1">
        <v>45323</v>
      </c>
      <c r="C27077" s="1">
        <v>42705</v>
      </c>
      <c r="D27077">
        <v>-0.98474390602317363</v>
      </c>
    </row>
    <row r="27078" spans="1:4" x14ac:dyDescent="0.3">
      <c r="A27078" t="s">
        <v>359</v>
      </c>
      <c r="B27078" s="1">
        <v>45323</v>
      </c>
      <c r="C27078" s="1">
        <v>42736</v>
      </c>
      <c r="D27078">
        <v>-0.98412048128389873</v>
      </c>
    </row>
    <row r="27079" spans="1:4" x14ac:dyDescent="0.3">
      <c r="A27079" t="s">
        <v>359</v>
      </c>
      <c r="B27079" s="1">
        <v>45323</v>
      </c>
      <c r="C27079" s="1">
        <v>42767</v>
      </c>
      <c r="D27079">
        <v>-0.98405813880997128</v>
      </c>
    </row>
    <row r="27080" spans="1:4" x14ac:dyDescent="0.3">
      <c r="A27080" t="s">
        <v>359</v>
      </c>
      <c r="B27080" s="1">
        <v>45323</v>
      </c>
      <c r="C27080" s="1">
        <v>42795</v>
      </c>
      <c r="D27080">
        <v>-0.983969078132932</v>
      </c>
    </row>
    <row r="27081" spans="1:4" x14ac:dyDescent="0.3">
      <c r="A27081" t="s">
        <v>359</v>
      </c>
      <c r="B27081" s="1">
        <v>45323</v>
      </c>
      <c r="C27081" s="1">
        <v>42826</v>
      </c>
      <c r="D27081">
        <v>-0.98331893519054536</v>
      </c>
    </row>
    <row r="27082" spans="1:4" x14ac:dyDescent="0.3">
      <c r="A27082" t="s">
        <v>359</v>
      </c>
      <c r="B27082" s="1">
        <v>45323</v>
      </c>
      <c r="C27082" s="1">
        <v>42856</v>
      </c>
      <c r="D27082">
        <v>-0.9831319077687628</v>
      </c>
    </row>
    <row r="27083" spans="1:4" x14ac:dyDescent="0.3">
      <c r="A27083" t="s">
        <v>359</v>
      </c>
      <c r="B27083" s="1">
        <v>45323</v>
      </c>
      <c r="C27083" s="1">
        <v>42887</v>
      </c>
      <c r="D27083">
        <v>-0.9829715985500922</v>
      </c>
    </row>
    <row r="27084" spans="1:4" x14ac:dyDescent="0.3">
      <c r="A27084" t="s">
        <v>359</v>
      </c>
      <c r="B27084" s="1">
        <v>45323</v>
      </c>
      <c r="C27084" s="1">
        <v>42917</v>
      </c>
      <c r="D27084">
        <v>-0.98199193110266025</v>
      </c>
    </row>
    <row r="27085" spans="1:4" x14ac:dyDescent="0.3">
      <c r="A27085" t="s">
        <v>359</v>
      </c>
      <c r="B27085" s="1">
        <v>45323</v>
      </c>
      <c r="C27085" s="1">
        <v>42948</v>
      </c>
      <c r="D27085">
        <v>-0.98178709154546995</v>
      </c>
    </row>
    <row r="27086" spans="1:4" x14ac:dyDescent="0.3">
      <c r="A27086" t="s">
        <v>359</v>
      </c>
      <c r="B27086" s="1">
        <v>45323</v>
      </c>
      <c r="C27086" s="1">
        <v>42979</v>
      </c>
      <c r="D27086">
        <v>-0.98163568839450321</v>
      </c>
    </row>
    <row r="27087" spans="1:4" x14ac:dyDescent="0.3">
      <c r="A27087" t="s">
        <v>359</v>
      </c>
      <c r="B27087" s="1">
        <v>45323</v>
      </c>
      <c r="C27087" s="1">
        <v>43009</v>
      </c>
      <c r="D27087">
        <v>-0.9814753791758325</v>
      </c>
    </row>
    <row r="27088" spans="1:4" x14ac:dyDescent="0.3">
      <c r="A27088" t="s">
        <v>359</v>
      </c>
      <c r="B27088" s="1">
        <v>45323</v>
      </c>
      <c r="C27088" s="1">
        <v>43040</v>
      </c>
      <c r="D27088">
        <v>-0.98128835175405005</v>
      </c>
    </row>
    <row r="27089" spans="1:4" x14ac:dyDescent="0.3">
      <c r="A27089" t="s">
        <v>359</v>
      </c>
      <c r="B27089" s="1">
        <v>45323</v>
      </c>
      <c r="C27089" s="1">
        <v>43070</v>
      </c>
      <c r="D27089">
        <v>-0.9810567939937479</v>
      </c>
    </row>
    <row r="27090" spans="1:4" x14ac:dyDescent="0.3">
      <c r="A27090" t="s">
        <v>359</v>
      </c>
      <c r="B27090" s="1">
        <v>45323</v>
      </c>
      <c r="C27090" s="1">
        <v>43101</v>
      </c>
      <c r="D27090">
        <v>-0.98038883891595341</v>
      </c>
    </row>
    <row r="27091" spans="1:4" x14ac:dyDescent="0.3">
      <c r="A27091" t="s">
        <v>359</v>
      </c>
      <c r="B27091" s="1">
        <v>45323</v>
      </c>
      <c r="C27091" s="1">
        <v>43132</v>
      </c>
      <c r="D27091">
        <v>-0.9800236901400925</v>
      </c>
    </row>
    <row r="27092" spans="1:4" x14ac:dyDescent="0.3">
      <c r="A27092" t="s">
        <v>359</v>
      </c>
      <c r="B27092" s="1">
        <v>45323</v>
      </c>
      <c r="C27092" s="1">
        <v>43160</v>
      </c>
      <c r="D27092">
        <v>-0.97953385641637647</v>
      </c>
    </row>
    <row r="27093" spans="1:4" x14ac:dyDescent="0.3">
      <c r="A27093" t="s">
        <v>359</v>
      </c>
      <c r="B27093" s="1">
        <v>45323</v>
      </c>
      <c r="C27093" s="1">
        <v>43191</v>
      </c>
      <c r="D27093">
        <v>-0.97866106178139167</v>
      </c>
    </row>
    <row r="27094" spans="1:4" x14ac:dyDescent="0.3">
      <c r="A27094" t="s">
        <v>359</v>
      </c>
      <c r="B27094" s="1">
        <v>45323</v>
      </c>
      <c r="C27094" s="1">
        <v>43221</v>
      </c>
      <c r="D27094">
        <v>-0.97786842175574218</v>
      </c>
    </row>
    <row r="27095" spans="1:4" x14ac:dyDescent="0.3">
      <c r="A27095" t="s">
        <v>359</v>
      </c>
      <c r="B27095" s="1">
        <v>45323</v>
      </c>
      <c r="C27095" s="1">
        <v>43252</v>
      </c>
      <c r="D27095">
        <v>-0.97689766037601422</v>
      </c>
    </row>
    <row r="27096" spans="1:4" x14ac:dyDescent="0.3">
      <c r="A27096" t="s">
        <v>359</v>
      </c>
      <c r="B27096" s="1">
        <v>45323</v>
      </c>
      <c r="C27096" s="1">
        <v>43282</v>
      </c>
      <c r="D27096">
        <v>-0.97645235699081789</v>
      </c>
    </row>
    <row r="27097" spans="1:4" x14ac:dyDescent="0.3">
      <c r="A27097" t="s">
        <v>359</v>
      </c>
      <c r="B27097" s="1">
        <v>45323</v>
      </c>
      <c r="C27097" s="1">
        <v>43313</v>
      </c>
      <c r="D27097">
        <v>-0.9747423919916639</v>
      </c>
    </row>
    <row r="27098" spans="1:4" x14ac:dyDescent="0.3">
      <c r="A27098" t="s">
        <v>359</v>
      </c>
      <c r="B27098" s="1">
        <v>45323</v>
      </c>
      <c r="C27098" s="1">
        <v>43344</v>
      </c>
      <c r="D27098">
        <v>-0.97282758743531972</v>
      </c>
    </row>
    <row r="27099" spans="1:4" x14ac:dyDescent="0.3">
      <c r="A27099" t="s">
        <v>359</v>
      </c>
      <c r="B27099" s="1">
        <v>45323</v>
      </c>
      <c r="C27099" s="1">
        <v>43374</v>
      </c>
      <c r="D27099">
        <v>-0.97225759910226839</v>
      </c>
    </row>
    <row r="27100" spans="1:4" x14ac:dyDescent="0.3">
      <c r="A27100" t="s">
        <v>359</v>
      </c>
      <c r="B27100" s="1">
        <v>45323</v>
      </c>
      <c r="C27100" s="1">
        <v>43405</v>
      </c>
      <c r="D27100">
        <v>-0.9711710588423893</v>
      </c>
    </row>
    <row r="27101" spans="1:4" x14ac:dyDescent="0.3">
      <c r="A27101" t="s">
        <v>359</v>
      </c>
      <c r="B27101" s="1">
        <v>45323</v>
      </c>
      <c r="C27101" s="1">
        <v>43435</v>
      </c>
      <c r="D27101">
        <v>-0.97047638556148308</v>
      </c>
    </row>
    <row r="27102" spans="1:4" x14ac:dyDescent="0.3">
      <c r="A27102" t="s">
        <v>359</v>
      </c>
      <c r="B27102" s="1">
        <v>45323</v>
      </c>
      <c r="C27102" s="1">
        <v>43466</v>
      </c>
      <c r="D27102">
        <v>-0.96978171228057675</v>
      </c>
    </row>
    <row r="27103" spans="1:4" x14ac:dyDescent="0.3">
      <c r="A27103" t="s">
        <v>359</v>
      </c>
      <c r="B27103" s="1">
        <v>45323</v>
      </c>
      <c r="C27103" s="1">
        <v>43497</v>
      </c>
      <c r="D27103">
        <v>-0.9691760996767097</v>
      </c>
    </row>
    <row r="27104" spans="1:4" x14ac:dyDescent="0.3">
      <c r="A27104" t="s">
        <v>359</v>
      </c>
      <c r="B27104" s="1">
        <v>45323</v>
      </c>
      <c r="C27104" s="1">
        <v>43525</v>
      </c>
      <c r="D27104">
        <v>-0.9678490955888247</v>
      </c>
    </row>
    <row r="27105" spans="1:4" x14ac:dyDescent="0.3">
      <c r="A27105" t="s">
        <v>359</v>
      </c>
      <c r="B27105" s="1">
        <v>45323</v>
      </c>
      <c r="C27105" s="1">
        <v>43556</v>
      </c>
      <c r="D27105">
        <v>-0.9660233517095197</v>
      </c>
    </row>
    <row r="27106" spans="1:4" x14ac:dyDescent="0.3">
      <c r="A27106" t="s">
        <v>359</v>
      </c>
      <c r="B27106" s="1">
        <v>45323</v>
      </c>
      <c r="C27106" s="1">
        <v>43586</v>
      </c>
      <c r="D27106">
        <v>-0.96476759616326602</v>
      </c>
    </row>
    <row r="27107" spans="1:4" x14ac:dyDescent="0.3">
      <c r="A27107" t="s">
        <v>359</v>
      </c>
      <c r="B27107" s="1">
        <v>45323</v>
      </c>
      <c r="C27107" s="1">
        <v>43617</v>
      </c>
      <c r="D27107">
        <v>-0.96429557457495796</v>
      </c>
    </row>
    <row r="27108" spans="1:4" x14ac:dyDescent="0.3">
      <c r="A27108" t="s">
        <v>359</v>
      </c>
      <c r="B27108" s="1">
        <v>45323</v>
      </c>
      <c r="C27108" s="1">
        <v>43647</v>
      </c>
      <c r="D27108">
        <v>-0.96342277993997305</v>
      </c>
    </row>
    <row r="27109" spans="1:4" x14ac:dyDescent="0.3">
      <c r="A27109" t="s">
        <v>359</v>
      </c>
      <c r="B27109" s="1">
        <v>45323</v>
      </c>
      <c r="C27109" s="1">
        <v>43678</v>
      </c>
      <c r="D27109">
        <v>-0.95961988903039641</v>
      </c>
    </row>
    <row r="27110" spans="1:4" x14ac:dyDescent="0.3">
      <c r="A27110" t="s">
        <v>359</v>
      </c>
      <c r="B27110" s="1">
        <v>45323</v>
      </c>
      <c r="C27110" s="1">
        <v>43709</v>
      </c>
      <c r="D27110">
        <v>-0.95912114923897651</v>
      </c>
    </row>
    <row r="27111" spans="1:4" x14ac:dyDescent="0.3">
      <c r="A27111" t="s">
        <v>359</v>
      </c>
      <c r="B27111" s="1">
        <v>45323</v>
      </c>
      <c r="C27111" s="1">
        <v>43739</v>
      </c>
      <c r="D27111">
        <v>-0.95668088668810058</v>
      </c>
    </row>
    <row r="27112" spans="1:4" x14ac:dyDescent="0.3">
      <c r="A27112" t="s">
        <v>359</v>
      </c>
      <c r="B27112" s="1">
        <v>45323</v>
      </c>
      <c r="C27112" s="1">
        <v>43770</v>
      </c>
      <c r="D27112">
        <v>-0.95481061247027599</v>
      </c>
    </row>
    <row r="27113" spans="1:4" x14ac:dyDescent="0.3">
      <c r="A27113" t="s">
        <v>359</v>
      </c>
      <c r="B27113" s="1">
        <v>45323</v>
      </c>
      <c r="C27113" s="1">
        <v>43800</v>
      </c>
      <c r="D27113">
        <v>-0.95430296661115221</v>
      </c>
    </row>
    <row r="27114" spans="1:4" x14ac:dyDescent="0.3">
      <c r="A27114" t="s">
        <v>359</v>
      </c>
      <c r="B27114" s="1">
        <v>45323</v>
      </c>
      <c r="C27114" s="1">
        <v>43831</v>
      </c>
      <c r="D27114">
        <v>-0.95194285866961159</v>
      </c>
    </row>
    <row r="27115" spans="1:4" x14ac:dyDescent="0.3">
      <c r="A27115" t="s">
        <v>359</v>
      </c>
      <c r="B27115" s="1">
        <v>45323</v>
      </c>
      <c r="C27115" s="1">
        <v>43862</v>
      </c>
      <c r="D27115">
        <v>-0.95010820872260271</v>
      </c>
    </row>
    <row r="27116" spans="1:4" x14ac:dyDescent="0.3">
      <c r="A27116" t="s">
        <v>359</v>
      </c>
      <c r="B27116" s="1">
        <v>45323</v>
      </c>
      <c r="C27116" s="1">
        <v>43891</v>
      </c>
      <c r="D27116">
        <v>-0.9496539992697024</v>
      </c>
    </row>
    <row r="27117" spans="1:4" x14ac:dyDescent="0.3">
      <c r="A27117" t="s">
        <v>359</v>
      </c>
      <c r="B27117" s="1">
        <v>45323</v>
      </c>
      <c r="C27117" s="1">
        <v>43922</v>
      </c>
      <c r="D27117">
        <v>-0.94896823205650005</v>
      </c>
    </row>
    <row r="27118" spans="1:4" x14ac:dyDescent="0.3">
      <c r="A27118" t="s">
        <v>359</v>
      </c>
      <c r="B27118" s="1">
        <v>45323</v>
      </c>
      <c r="C27118" s="1">
        <v>43952</v>
      </c>
      <c r="D27118">
        <v>-0.94762341583320719</v>
      </c>
    </row>
    <row r="27119" spans="1:4" x14ac:dyDescent="0.3">
      <c r="A27119" t="s">
        <v>359</v>
      </c>
      <c r="B27119" s="1">
        <v>45323</v>
      </c>
      <c r="C27119" s="1">
        <v>43983</v>
      </c>
      <c r="D27119">
        <v>-0.94668827872429484</v>
      </c>
    </row>
    <row r="27120" spans="1:4" x14ac:dyDescent="0.3">
      <c r="A27120" t="s">
        <v>359</v>
      </c>
      <c r="B27120" s="1">
        <v>45323</v>
      </c>
      <c r="C27120" s="1">
        <v>44013</v>
      </c>
      <c r="D27120">
        <v>-0.945209871485443</v>
      </c>
    </row>
    <row r="27121" spans="1:4" x14ac:dyDescent="0.3">
      <c r="A27121" t="s">
        <v>359</v>
      </c>
      <c r="B27121" s="1">
        <v>45323</v>
      </c>
      <c r="C27121" s="1">
        <v>44044</v>
      </c>
      <c r="D27121">
        <v>-0.943758182449703</v>
      </c>
    </row>
    <row r="27122" spans="1:4" x14ac:dyDescent="0.3">
      <c r="A27122" t="s">
        <v>359</v>
      </c>
      <c r="B27122" s="1">
        <v>45323</v>
      </c>
      <c r="C27122" s="1">
        <v>44075</v>
      </c>
      <c r="D27122">
        <v>-0.94159400799764881</v>
      </c>
    </row>
    <row r="27123" spans="1:4" x14ac:dyDescent="0.3">
      <c r="A27123" t="s">
        <v>359</v>
      </c>
      <c r="B27123" s="1">
        <v>45323</v>
      </c>
      <c r="C27123" s="1">
        <v>44105</v>
      </c>
      <c r="D27123">
        <v>-0.93809392339000564</v>
      </c>
    </row>
    <row r="27124" spans="1:4" x14ac:dyDescent="0.3">
      <c r="A27124" t="s">
        <v>359</v>
      </c>
      <c r="B27124" s="1">
        <v>45323</v>
      </c>
      <c r="C27124" s="1">
        <v>44136</v>
      </c>
      <c r="D27124">
        <v>-0.93201107914822368</v>
      </c>
    </row>
    <row r="27125" spans="1:4" x14ac:dyDescent="0.3">
      <c r="A27125" t="s">
        <v>359</v>
      </c>
      <c r="B27125" s="1">
        <v>45323</v>
      </c>
      <c r="C27125" s="1">
        <v>44166</v>
      </c>
      <c r="D27125">
        <v>-0.92925019816000642</v>
      </c>
    </row>
    <row r="27126" spans="1:4" x14ac:dyDescent="0.3">
      <c r="A27126" t="s">
        <v>359</v>
      </c>
      <c r="B27126" s="1">
        <v>45323</v>
      </c>
      <c r="C27126" s="1">
        <v>44197</v>
      </c>
      <c r="D27126">
        <v>-0.92653384751030876</v>
      </c>
    </row>
    <row r="27127" spans="1:4" x14ac:dyDescent="0.3">
      <c r="A27127" t="s">
        <v>359</v>
      </c>
      <c r="B27127" s="1">
        <v>45323</v>
      </c>
      <c r="C27127" s="1">
        <v>44228</v>
      </c>
      <c r="D27127">
        <v>-0.92227674714783181</v>
      </c>
    </row>
    <row r="27128" spans="1:4" x14ac:dyDescent="0.3">
      <c r="A27128" t="s">
        <v>359</v>
      </c>
      <c r="B27128" s="1">
        <v>45323</v>
      </c>
      <c r="C27128" s="1">
        <v>44256</v>
      </c>
      <c r="D27128">
        <v>-0.92013929089888946</v>
      </c>
    </row>
    <row r="27129" spans="1:4" x14ac:dyDescent="0.3">
      <c r="A27129" t="s">
        <v>359</v>
      </c>
      <c r="B27129" s="1">
        <v>45323</v>
      </c>
      <c r="C27129" s="1">
        <v>44287</v>
      </c>
      <c r="D27129">
        <v>-0.91458190465163913</v>
      </c>
    </row>
    <row r="27130" spans="1:4" x14ac:dyDescent="0.3">
      <c r="A27130" t="s">
        <v>359</v>
      </c>
      <c r="B27130" s="1">
        <v>45323</v>
      </c>
      <c r="C27130" s="1">
        <v>44317</v>
      </c>
      <c r="D27130">
        <v>-0.91197242681438861</v>
      </c>
    </row>
    <row r="27131" spans="1:4" x14ac:dyDescent="0.3">
      <c r="A27131" t="s">
        <v>359</v>
      </c>
      <c r="B27131" s="1">
        <v>45323</v>
      </c>
      <c r="C27131" s="1">
        <v>44348</v>
      </c>
      <c r="D27131">
        <v>-0.90993293731018943</v>
      </c>
    </row>
    <row r="27132" spans="1:4" x14ac:dyDescent="0.3">
      <c r="A27132" t="s">
        <v>359</v>
      </c>
      <c r="B27132" s="1">
        <v>45323</v>
      </c>
      <c r="C27132" s="1">
        <v>44378</v>
      </c>
      <c r="D27132">
        <v>-0.90507913041154942</v>
      </c>
    </row>
    <row r="27133" spans="1:4" x14ac:dyDescent="0.3">
      <c r="A27133" t="s">
        <v>359</v>
      </c>
      <c r="B27133" s="1">
        <v>45323</v>
      </c>
      <c r="C27133" s="1">
        <v>44409</v>
      </c>
      <c r="D27133">
        <v>-0.90294167416260696</v>
      </c>
    </row>
    <row r="27134" spans="1:4" x14ac:dyDescent="0.3">
      <c r="A27134" t="s">
        <v>359</v>
      </c>
      <c r="B27134" s="1">
        <v>45323</v>
      </c>
      <c r="C27134" s="1">
        <v>44440</v>
      </c>
      <c r="D27134">
        <v>-0.89925456213318133</v>
      </c>
    </row>
    <row r="27135" spans="1:4" x14ac:dyDescent="0.3">
      <c r="A27135" t="s">
        <v>359</v>
      </c>
      <c r="B27135" s="1">
        <v>45323</v>
      </c>
      <c r="C27135" s="1">
        <v>44470</v>
      </c>
      <c r="D27135">
        <v>-0.89489058895825724</v>
      </c>
    </row>
    <row r="27136" spans="1:4" x14ac:dyDescent="0.3">
      <c r="A27136" t="s">
        <v>359</v>
      </c>
      <c r="B27136" s="1">
        <v>45323</v>
      </c>
      <c r="C27136" s="1">
        <v>44501</v>
      </c>
      <c r="D27136">
        <v>-0.89223658078248713</v>
      </c>
    </row>
    <row r="27137" spans="1:4" x14ac:dyDescent="0.3">
      <c r="A27137" t="s">
        <v>359</v>
      </c>
      <c r="B27137" s="1">
        <v>45323</v>
      </c>
      <c r="C27137" s="1">
        <v>44531</v>
      </c>
      <c r="D27137">
        <v>-0.89007240633043294</v>
      </c>
    </row>
    <row r="27138" spans="1:4" x14ac:dyDescent="0.3">
      <c r="A27138" t="s">
        <v>359</v>
      </c>
      <c r="B27138" s="1">
        <v>45323</v>
      </c>
      <c r="C27138" s="1">
        <v>44562</v>
      </c>
      <c r="D27138">
        <v>-0.88586874237417956</v>
      </c>
    </row>
    <row r="27139" spans="1:4" x14ac:dyDescent="0.3">
      <c r="A27139" t="s">
        <v>359</v>
      </c>
      <c r="B27139" s="1">
        <v>45323</v>
      </c>
      <c r="C27139" s="1">
        <v>44593</v>
      </c>
      <c r="D27139">
        <v>-0.88025791972070566</v>
      </c>
    </row>
    <row r="27140" spans="1:4" x14ac:dyDescent="0.3">
      <c r="A27140" t="s">
        <v>359</v>
      </c>
      <c r="B27140" s="1">
        <v>45323</v>
      </c>
      <c r="C27140" s="1">
        <v>44621</v>
      </c>
      <c r="D27140">
        <v>-0.87387226917699024</v>
      </c>
    </row>
    <row r="27141" spans="1:4" x14ac:dyDescent="0.3">
      <c r="A27141" t="s">
        <v>359</v>
      </c>
      <c r="B27141" s="1">
        <v>45323</v>
      </c>
      <c r="C27141" s="1">
        <v>44652</v>
      </c>
      <c r="D27141">
        <v>-0.86933017464798767</v>
      </c>
    </row>
    <row r="27142" spans="1:4" x14ac:dyDescent="0.3">
      <c r="A27142" t="s">
        <v>359</v>
      </c>
      <c r="B27142" s="1">
        <v>45323</v>
      </c>
      <c r="C27142" s="1">
        <v>44682</v>
      </c>
      <c r="D27142">
        <v>-0.8607180071782905</v>
      </c>
    </row>
    <row r="27143" spans="1:4" x14ac:dyDescent="0.3">
      <c r="A27143" t="s">
        <v>359</v>
      </c>
      <c r="B27143" s="1">
        <v>45323</v>
      </c>
      <c r="C27143" s="1">
        <v>44713</v>
      </c>
      <c r="D27143">
        <v>-0.8512508572090165</v>
      </c>
    </row>
    <row r="27144" spans="1:4" x14ac:dyDescent="0.3">
      <c r="A27144" t="s">
        <v>359</v>
      </c>
      <c r="B27144" s="1">
        <v>45323</v>
      </c>
      <c r="C27144" s="1">
        <v>44743</v>
      </c>
      <c r="D27144">
        <v>-0.84111575216194789</v>
      </c>
    </row>
    <row r="27145" spans="1:4" x14ac:dyDescent="0.3">
      <c r="A27145" t="s">
        <v>359</v>
      </c>
      <c r="B27145" s="1">
        <v>45323</v>
      </c>
      <c r="C27145" s="1">
        <v>44774</v>
      </c>
      <c r="D27145">
        <v>-0.83025925563086123</v>
      </c>
    </row>
    <row r="27146" spans="1:4" x14ac:dyDescent="0.3">
      <c r="A27146" t="s">
        <v>359</v>
      </c>
      <c r="B27146" s="1">
        <v>45323</v>
      </c>
      <c r="C27146" s="1">
        <v>44805</v>
      </c>
      <c r="D27146">
        <v>-0.81725639678312834</v>
      </c>
    </row>
    <row r="27147" spans="1:4" x14ac:dyDescent="0.3">
      <c r="A27147" t="s">
        <v>359</v>
      </c>
      <c r="B27147" s="1">
        <v>45323</v>
      </c>
      <c r="C27147" s="1">
        <v>44835</v>
      </c>
      <c r="D27147">
        <v>-0.80300668845684564</v>
      </c>
    </row>
    <row r="27148" spans="1:4" x14ac:dyDescent="0.3">
      <c r="A27148" t="s">
        <v>359</v>
      </c>
      <c r="B27148" s="1">
        <v>45323</v>
      </c>
      <c r="C27148" s="1">
        <v>44866</v>
      </c>
      <c r="D27148">
        <v>-0.78895291362004938</v>
      </c>
    </row>
    <row r="27149" spans="1:4" x14ac:dyDescent="0.3">
      <c r="A27149" t="s">
        <v>359</v>
      </c>
      <c r="B27149" s="1">
        <v>45323</v>
      </c>
      <c r="C27149" s="1">
        <v>44896</v>
      </c>
      <c r="D27149">
        <v>-0.77269043399267923</v>
      </c>
    </row>
    <row r="27150" spans="1:4" x14ac:dyDescent="0.3">
      <c r="A27150" t="s">
        <v>359</v>
      </c>
      <c r="B27150" s="1">
        <v>45323</v>
      </c>
      <c r="C27150" s="1">
        <v>44927</v>
      </c>
      <c r="D27150">
        <v>-0.7583694771247651</v>
      </c>
    </row>
    <row r="27151" spans="1:4" x14ac:dyDescent="0.3">
      <c r="A27151" t="s">
        <v>359</v>
      </c>
      <c r="B27151" s="1">
        <v>45323</v>
      </c>
      <c r="C27151" s="1">
        <v>44958</v>
      </c>
      <c r="D27151">
        <v>-0.74481444207938863</v>
      </c>
    </row>
    <row r="27152" spans="1:4" x14ac:dyDescent="0.3">
      <c r="A27152" t="s">
        <v>359</v>
      </c>
      <c r="B27152" s="1">
        <v>45323</v>
      </c>
      <c r="C27152" s="1">
        <v>44986</v>
      </c>
      <c r="D27152">
        <v>-0.73293374776235054</v>
      </c>
    </row>
    <row r="27153" spans="1:4" x14ac:dyDescent="0.3">
      <c r="A27153" t="s">
        <v>359</v>
      </c>
      <c r="B27153" s="1">
        <v>45323</v>
      </c>
      <c r="C27153" s="1">
        <v>45017</v>
      </c>
      <c r="D27153">
        <v>-0.71246760417872701</v>
      </c>
    </row>
    <row r="27154" spans="1:4" x14ac:dyDescent="0.3">
      <c r="A27154" t="s">
        <v>359</v>
      </c>
      <c r="B27154" s="1">
        <v>45323</v>
      </c>
      <c r="C27154" s="1">
        <v>45047</v>
      </c>
      <c r="D27154">
        <v>-0.69289206736549613</v>
      </c>
    </row>
    <row r="27155" spans="1:4" x14ac:dyDescent="0.3">
      <c r="A27155" t="s">
        <v>359</v>
      </c>
      <c r="B27155" s="1">
        <v>45323</v>
      </c>
      <c r="C27155" s="1">
        <v>45078</v>
      </c>
      <c r="D27155">
        <v>-0.673841988546797</v>
      </c>
    </row>
    <row r="27156" spans="1:4" x14ac:dyDescent="0.3">
      <c r="A27156" t="s">
        <v>359</v>
      </c>
      <c r="B27156" s="1">
        <v>45323</v>
      </c>
      <c r="C27156" s="1">
        <v>45108</v>
      </c>
      <c r="D27156">
        <v>-0.64358807655655803</v>
      </c>
    </row>
    <row r="27157" spans="1:4" x14ac:dyDescent="0.3">
      <c r="A27157" t="s">
        <v>359</v>
      </c>
      <c r="B27157" s="1">
        <v>45323</v>
      </c>
      <c r="C27157" s="1">
        <v>45139</v>
      </c>
      <c r="D27157">
        <v>-0.57342607518502353</v>
      </c>
    </row>
    <row r="27158" spans="1:4" x14ac:dyDescent="0.3">
      <c r="A27158" t="s">
        <v>359</v>
      </c>
      <c r="B27158" s="1">
        <v>45323</v>
      </c>
      <c r="C27158" s="1">
        <v>45170</v>
      </c>
      <c r="D27158">
        <v>-0.53546841463088801</v>
      </c>
    </row>
    <row r="27159" spans="1:4" x14ac:dyDescent="0.3">
      <c r="A27159" t="s">
        <v>359</v>
      </c>
      <c r="B27159" s="1">
        <v>45323</v>
      </c>
      <c r="C27159" s="1">
        <v>45200</v>
      </c>
      <c r="D27159">
        <v>-0.4843386799426449</v>
      </c>
    </row>
    <row r="27160" spans="1:4" x14ac:dyDescent="0.3">
      <c r="A27160" t="s">
        <v>359</v>
      </c>
      <c r="B27160" s="1">
        <v>45323</v>
      </c>
      <c r="C27160" s="1">
        <v>45231</v>
      </c>
      <c r="D27160">
        <v>-0.39570549415316658</v>
      </c>
    </row>
    <row r="27161" spans="1:4" x14ac:dyDescent="0.3">
      <c r="A27161" t="s">
        <v>359</v>
      </c>
      <c r="B27161" s="1">
        <v>45323</v>
      </c>
      <c r="C27161" s="1">
        <v>45261</v>
      </c>
      <c r="D27161">
        <v>-0.19401868493004282</v>
      </c>
    </row>
    <row r="27162" spans="1:4" x14ac:dyDescent="0.3">
      <c r="A27162" t="s">
        <v>359</v>
      </c>
      <c r="B27162" s="1">
        <v>45323</v>
      </c>
      <c r="C27162" s="1">
        <v>45292</v>
      </c>
      <c r="D27162">
        <v>-7.9914145507334111E-2</v>
      </c>
    </row>
    <row r="27163" spans="1:4" x14ac:dyDescent="0.3">
      <c r="A27163" t="s">
        <v>359</v>
      </c>
      <c r="B27163" s="1">
        <v>45323</v>
      </c>
      <c r="C27163" s="1">
        <v>45323</v>
      </c>
      <c r="D27163">
        <v>0</v>
      </c>
    </row>
    <row r="27164" spans="1:4" x14ac:dyDescent="0.3">
      <c r="A27164" t="s">
        <v>359</v>
      </c>
      <c r="B27164" s="1">
        <v>45323</v>
      </c>
      <c r="C27164" s="1">
        <v>45352</v>
      </c>
      <c r="D27164">
        <v>3.9249040371204913E-2</v>
      </c>
    </row>
    <row r="27165" spans="1:4" x14ac:dyDescent="0.3">
      <c r="A27165" t="s">
        <v>359</v>
      </c>
      <c r="B27165" s="1">
        <v>45323</v>
      </c>
      <c r="C27165" s="1">
        <v>45383</v>
      </c>
      <c r="D27165">
        <v>8.7983042847091797E-2</v>
      </c>
    </row>
    <row r="27166" spans="1:4" x14ac:dyDescent="0.3">
      <c r="A27166" t="s">
        <v>359</v>
      </c>
      <c r="B27166" s="1">
        <v>45323</v>
      </c>
      <c r="C27166" s="1">
        <v>45413</v>
      </c>
      <c r="D27166">
        <v>0.1352920744903503</v>
      </c>
    </row>
    <row r="27167" spans="1:4" x14ac:dyDescent="0.3">
      <c r="A27167" t="s">
        <v>359</v>
      </c>
      <c r="B27167" s="1">
        <v>45323</v>
      </c>
      <c r="C27167" s="1">
        <v>45444</v>
      </c>
      <c r="D27167">
        <v>0.18413294977868433</v>
      </c>
    </row>
    <row r="27168" spans="1:4" x14ac:dyDescent="0.3">
      <c r="A27168" t="s">
        <v>359</v>
      </c>
      <c r="B27168" s="1">
        <v>45323</v>
      </c>
      <c r="C27168" s="1">
        <v>45474</v>
      </c>
      <c r="D27168">
        <v>0.2089808786726397</v>
      </c>
    </row>
    <row r="27169" spans="1:4" x14ac:dyDescent="0.3">
      <c r="A27169" t="s">
        <v>359</v>
      </c>
      <c r="B27169" s="1">
        <v>45323</v>
      </c>
      <c r="C27169" s="1">
        <v>45505</v>
      </c>
      <c r="D27169">
        <v>0.24841694646562718</v>
      </c>
    </row>
    <row r="27170" spans="1:4" x14ac:dyDescent="0.3">
      <c r="A27170" t="s">
        <v>359</v>
      </c>
      <c r="B27170" s="1">
        <v>45323</v>
      </c>
      <c r="C27170" s="1">
        <v>45536</v>
      </c>
      <c r="D27170">
        <v>0.27952584095544308</v>
      </c>
    </row>
    <row r="27171" spans="1:4" x14ac:dyDescent="0.3">
      <c r="A27171" t="s">
        <v>359</v>
      </c>
      <c r="B27171" s="1">
        <v>45323</v>
      </c>
      <c r="C27171" s="1">
        <v>45566</v>
      </c>
      <c r="D27171">
        <v>0.30161288886118109</v>
      </c>
    </row>
    <row r="27172" spans="1:4" x14ac:dyDescent="0.3">
      <c r="A27172" t="s">
        <v>359</v>
      </c>
      <c r="B27172" s="1">
        <v>45323</v>
      </c>
      <c r="C27172" s="1">
        <v>45597</v>
      </c>
      <c r="D27172">
        <v>0.33973976470169132</v>
      </c>
    </row>
    <row r="27173" spans="1:4" x14ac:dyDescent="0.3">
      <c r="A27173" t="s">
        <v>359</v>
      </c>
      <c r="B27173" s="1">
        <v>45323</v>
      </c>
      <c r="C27173" s="1">
        <v>45627</v>
      </c>
      <c r="D27173">
        <v>0.36765138088579752</v>
      </c>
    </row>
    <row r="27174" spans="1:4" x14ac:dyDescent="0.3">
      <c r="A27174" t="s">
        <v>359</v>
      </c>
      <c r="B27174" s="1">
        <v>45323</v>
      </c>
      <c r="C27174" s="1">
        <v>45658</v>
      </c>
      <c r="D27174">
        <v>0.38074330041056981</v>
      </c>
    </row>
    <row r="27175" spans="1:4" x14ac:dyDescent="0.3">
      <c r="A27175" t="s">
        <v>359</v>
      </c>
      <c r="B27175" s="1">
        <v>45323</v>
      </c>
      <c r="C27175" s="1">
        <v>45689</v>
      </c>
      <c r="D27175">
        <v>0.41182547669727398</v>
      </c>
    </row>
    <row r="27176" spans="1:4" x14ac:dyDescent="0.3">
      <c r="A27176" t="s">
        <v>359</v>
      </c>
      <c r="B27176" s="1">
        <v>45323</v>
      </c>
      <c r="C27176" s="1">
        <v>45717</v>
      </c>
      <c r="D27176">
        <v>0.42456115351388912</v>
      </c>
    </row>
    <row r="27177" spans="1:4" x14ac:dyDescent="0.3">
      <c r="A27177" t="s">
        <v>359</v>
      </c>
      <c r="B27177" s="1">
        <v>45323</v>
      </c>
      <c r="C27177" s="1">
        <v>45748</v>
      </c>
      <c r="D27177">
        <v>0.44754771425772377</v>
      </c>
    </row>
    <row r="27178" spans="1:4" x14ac:dyDescent="0.3">
      <c r="A27178" t="s">
        <v>359</v>
      </c>
      <c r="B27178" s="1">
        <v>45352</v>
      </c>
      <c r="C27178" s="1">
        <v>40544</v>
      </c>
      <c r="D27178">
        <v>-0.9967349387265404</v>
      </c>
    </row>
    <row r="27179" spans="1:4" x14ac:dyDescent="0.3">
      <c r="A27179" t="s">
        <v>359</v>
      </c>
      <c r="B27179" s="1">
        <v>45352</v>
      </c>
      <c r="C27179" s="1">
        <v>40575</v>
      </c>
      <c r="D27179">
        <v>-0.99669209015339788</v>
      </c>
    </row>
    <row r="27180" spans="1:4" x14ac:dyDescent="0.3">
      <c r="A27180" t="s">
        <v>359</v>
      </c>
      <c r="B27180" s="1">
        <v>45352</v>
      </c>
      <c r="C27180" s="1">
        <v>40603</v>
      </c>
      <c r="D27180">
        <v>-0.99665781129488384</v>
      </c>
    </row>
    <row r="27181" spans="1:4" x14ac:dyDescent="0.3">
      <c r="A27181" t="s">
        <v>359</v>
      </c>
      <c r="B27181" s="1">
        <v>45352</v>
      </c>
      <c r="C27181" s="1">
        <v>40634</v>
      </c>
      <c r="D27181">
        <v>-0.99652926557545629</v>
      </c>
    </row>
    <row r="27182" spans="1:4" x14ac:dyDescent="0.3">
      <c r="A27182" t="s">
        <v>359</v>
      </c>
      <c r="B27182" s="1">
        <v>45352</v>
      </c>
      <c r="C27182" s="1">
        <v>40664</v>
      </c>
      <c r="D27182">
        <v>-0.99633216213900078</v>
      </c>
    </row>
    <row r="27183" spans="1:4" x14ac:dyDescent="0.3">
      <c r="A27183" t="s">
        <v>359</v>
      </c>
      <c r="B27183" s="1">
        <v>45352</v>
      </c>
      <c r="C27183" s="1">
        <v>40695</v>
      </c>
      <c r="D27183">
        <v>-0.99646927757305681</v>
      </c>
    </row>
    <row r="27184" spans="1:4" x14ac:dyDescent="0.3">
      <c r="A27184" t="s">
        <v>359</v>
      </c>
      <c r="B27184" s="1">
        <v>45352</v>
      </c>
      <c r="C27184" s="1">
        <v>40725</v>
      </c>
      <c r="D27184">
        <v>-0.9962721741366013</v>
      </c>
    </row>
    <row r="27185" spans="1:4" x14ac:dyDescent="0.3">
      <c r="A27185" t="s">
        <v>359</v>
      </c>
      <c r="B27185" s="1">
        <v>45352</v>
      </c>
      <c r="C27185" s="1">
        <v>40756</v>
      </c>
      <c r="D27185">
        <v>-0.99630645299511522</v>
      </c>
    </row>
    <row r="27186" spans="1:4" x14ac:dyDescent="0.3">
      <c r="A27186" t="s">
        <v>359</v>
      </c>
      <c r="B27186" s="1">
        <v>45352</v>
      </c>
      <c r="C27186" s="1">
        <v>40787</v>
      </c>
      <c r="D27186">
        <v>-0.99614362841717374</v>
      </c>
    </row>
    <row r="27187" spans="1:4" x14ac:dyDescent="0.3">
      <c r="A27187" t="s">
        <v>359</v>
      </c>
      <c r="B27187" s="1">
        <v>45352</v>
      </c>
      <c r="C27187" s="1">
        <v>40817</v>
      </c>
      <c r="D27187">
        <v>-0.99611791927328819</v>
      </c>
    </row>
    <row r="27188" spans="1:4" x14ac:dyDescent="0.3">
      <c r="A27188" t="s">
        <v>359</v>
      </c>
      <c r="B27188" s="1">
        <v>45352</v>
      </c>
      <c r="C27188" s="1">
        <v>40848</v>
      </c>
      <c r="D27188">
        <v>-0.99613505870254515</v>
      </c>
    </row>
    <row r="27189" spans="1:4" x14ac:dyDescent="0.3">
      <c r="A27189" t="s">
        <v>359</v>
      </c>
      <c r="B27189" s="1">
        <v>45352</v>
      </c>
      <c r="C27189" s="1">
        <v>40878</v>
      </c>
      <c r="D27189">
        <v>-0.99610934955865971</v>
      </c>
    </row>
    <row r="27190" spans="1:4" x14ac:dyDescent="0.3">
      <c r="A27190" t="s">
        <v>359</v>
      </c>
      <c r="B27190" s="1">
        <v>45352</v>
      </c>
      <c r="C27190" s="1">
        <v>40909</v>
      </c>
      <c r="D27190">
        <v>-0.99593795526608964</v>
      </c>
    </row>
    <row r="27191" spans="1:4" x14ac:dyDescent="0.3">
      <c r="A27191" t="s">
        <v>359</v>
      </c>
      <c r="B27191" s="1">
        <v>45352</v>
      </c>
      <c r="C27191" s="1">
        <v>40940</v>
      </c>
      <c r="D27191">
        <v>-0.99592081583683267</v>
      </c>
    </row>
    <row r="27192" spans="1:4" x14ac:dyDescent="0.3">
      <c r="A27192" t="s">
        <v>359</v>
      </c>
      <c r="B27192" s="1">
        <v>45352</v>
      </c>
      <c r="C27192" s="1">
        <v>40969</v>
      </c>
      <c r="D27192">
        <v>-0.99589510669294712</v>
      </c>
    </row>
    <row r="27193" spans="1:4" x14ac:dyDescent="0.3">
      <c r="A27193" t="s">
        <v>359</v>
      </c>
      <c r="B27193" s="1">
        <v>45352</v>
      </c>
      <c r="C27193" s="1">
        <v>41000</v>
      </c>
      <c r="D27193">
        <v>-0.9958522581198046</v>
      </c>
    </row>
    <row r="27194" spans="1:4" x14ac:dyDescent="0.3">
      <c r="A27194" t="s">
        <v>359</v>
      </c>
      <c r="B27194" s="1">
        <v>45352</v>
      </c>
      <c r="C27194" s="1">
        <v>41030</v>
      </c>
      <c r="D27194">
        <v>-0.99592938555146115</v>
      </c>
    </row>
    <row r="27195" spans="1:4" x14ac:dyDescent="0.3">
      <c r="A27195" t="s">
        <v>359</v>
      </c>
      <c r="B27195" s="1">
        <v>45352</v>
      </c>
      <c r="C27195" s="1">
        <v>41061</v>
      </c>
      <c r="D27195">
        <v>-0.99545805124689346</v>
      </c>
    </row>
    <row r="27196" spans="1:4" x14ac:dyDescent="0.3">
      <c r="A27196" t="s">
        <v>359</v>
      </c>
      <c r="B27196" s="1">
        <v>45352</v>
      </c>
      <c r="C27196" s="1">
        <v>41091</v>
      </c>
      <c r="D27196">
        <v>-0.99502956551546828</v>
      </c>
    </row>
    <row r="27197" spans="1:4" x14ac:dyDescent="0.3">
      <c r="A27197" t="s">
        <v>359</v>
      </c>
      <c r="B27197" s="1">
        <v>45352</v>
      </c>
      <c r="C27197" s="1">
        <v>41122</v>
      </c>
      <c r="D27197">
        <v>-0.99529522666895187</v>
      </c>
    </row>
    <row r="27198" spans="1:4" x14ac:dyDescent="0.3">
      <c r="A27198" t="s">
        <v>359</v>
      </c>
      <c r="B27198" s="1">
        <v>45352</v>
      </c>
      <c r="C27198" s="1">
        <v>41153</v>
      </c>
      <c r="D27198">
        <v>-0.99524380838118087</v>
      </c>
    </row>
    <row r="27199" spans="1:4" x14ac:dyDescent="0.3">
      <c r="A27199" t="s">
        <v>359</v>
      </c>
      <c r="B27199" s="1">
        <v>45352</v>
      </c>
      <c r="C27199" s="1">
        <v>41183</v>
      </c>
      <c r="D27199">
        <v>-0.99520095980803835</v>
      </c>
    </row>
    <row r="27200" spans="1:4" x14ac:dyDescent="0.3">
      <c r="A27200" t="s">
        <v>359</v>
      </c>
      <c r="B27200" s="1">
        <v>45352</v>
      </c>
      <c r="C27200" s="1">
        <v>41214</v>
      </c>
      <c r="D27200">
        <v>-0.99514954152026736</v>
      </c>
    </row>
    <row r="27201" spans="1:4" x14ac:dyDescent="0.3">
      <c r="A27201" t="s">
        <v>359</v>
      </c>
      <c r="B27201" s="1">
        <v>45352</v>
      </c>
      <c r="C27201" s="1">
        <v>41244</v>
      </c>
      <c r="D27201">
        <v>-0.99510669294712484</v>
      </c>
    </row>
    <row r="27202" spans="1:4" x14ac:dyDescent="0.3">
      <c r="A27202" t="s">
        <v>359</v>
      </c>
      <c r="B27202" s="1">
        <v>45352</v>
      </c>
      <c r="C27202" s="1">
        <v>41275</v>
      </c>
      <c r="D27202">
        <v>-0.99501242608621132</v>
      </c>
    </row>
    <row r="27203" spans="1:4" x14ac:dyDescent="0.3">
      <c r="A27203" t="s">
        <v>359</v>
      </c>
      <c r="B27203" s="1">
        <v>45352</v>
      </c>
      <c r="C27203" s="1">
        <v>41306</v>
      </c>
      <c r="D27203">
        <v>-0.99500385637158284</v>
      </c>
    </row>
    <row r="27204" spans="1:4" x14ac:dyDescent="0.3">
      <c r="A27204" t="s">
        <v>359</v>
      </c>
      <c r="B27204" s="1">
        <v>45352</v>
      </c>
      <c r="C27204" s="1">
        <v>41334</v>
      </c>
      <c r="D27204">
        <v>-0.99484960150826973</v>
      </c>
    </row>
    <row r="27205" spans="1:4" x14ac:dyDescent="0.3">
      <c r="A27205" t="s">
        <v>359</v>
      </c>
      <c r="B27205" s="1">
        <v>45352</v>
      </c>
      <c r="C27205" s="1">
        <v>41365</v>
      </c>
      <c r="D27205">
        <v>-0.99477247407661329</v>
      </c>
    </row>
    <row r="27206" spans="1:4" x14ac:dyDescent="0.3">
      <c r="A27206" t="s">
        <v>359</v>
      </c>
      <c r="B27206" s="1">
        <v>45352</v>
      </c>
      <c r="C27206" s="1">
        <v>41395</v>
      </c>
      <c r="D27206">
        <v>-0.99475533464735622</v>
      </c>
    </row>
    <row r="27207" spans="1:4" x14ac:dyDescent="0.3">
      <c r="A27207" t="s">
        <v>359</v>
      </c>
      <c r="B27207" s="1">
        <v>45352</v>
      </c>
      <c r="C27207" s="1">
        <v>41426</v>
      </c>
      <c r="D27207">
        <v>-0.9942497214842746</v>
      </c>
    </row>
    <row r="27208" spans="1:4" x14ac:dyDescent="0.3">
      <c r="A27208" t="s">
        <v>359</v>
      </c>
      <c r="B27208" s="1">
        <v>45352</v>
      </c>
      <c r="C27208" s="1">
        <v>41456</v>
      </c>
      <c r="D27208">
        <v>-0.99416402433798956</v>
      </c>
    </row>
    <row r="27209" spans="1:4" x14ac:dyDescent="0.3">
      <c r="A27209" t="s">
        <v>359</v>
      </c>
      <c r="B27209" s="1">
        <v>45352</v>
      </c>
      <c r="C27209" s="1">
        <v>41487</v>
      </c>
      <c r="D27209">
        <v>-0.99411260605021856</v>
      </c>
    </row>
    <row r="27210" spans="1:4" x14ac:dyDescent="0.3">
      <c r="A27210" t="s">
        <v>359</v>
      </c>
      <c r="B27210" s="1">
        <v>45352</v>
      </c>
      <c r="C27210" s="1">
        <v>41518</v>
      </c>
      <c r="D27210">
        <v>-0.99407832719170452</v>
      </c>
    </row>
    <row r="27211" spans="1:4" x14ac:dyDescent="0.3">
      <c r="A27211" t="s">
        <v>359</v>
      </c>
      <c r="B27211" s="1">
        <v>45352</v>
      </c>
      <c r="C27211" s="1">
        <v>41548</v>
      </c>
      <c r="D27211">
        <v>-0.99400976947467645</v>
      </c>
    </row>
    <row r="27212" spans="1:4" x14ac:dyDescent="0.3">
      <c r="A27212" t="s">
        <v>359</v>
      </c>
      <c r="B27212" s="1">
        <v>45352</v>
      </c>
      <c r="C27212" s="1">
        <v>41579</v>
      </c>
      <c r="D27212">
        <v>-0.99390693289913445</v>
      </c>
    </row>
    <row r="27213" spans="1:4" x14ac:dyDescent="0.3">
      <c r="A27213" t="s">
        <v>359</v>
      </c>
      <c r="B27213" s="1">
        <v>45352</v>
      </c>
      <c r="C27213" s="1">
        <v>41609</v>
      </c>
      <c r="D27213">
        <v>-0.9936755506041649</v>
      </c>
    </row>
    <row r="27214" spans="1:4" x14ac:dyDescent="0.3">
      <c r="A27214" t="s">
        <v>359</v>
      </c>
      <c r="B27214" s="1">
        <v>45352</v>
      </c>
      <c r="C27214" s="1">
        <v>41640</v>
      </c>
      <c r="D27214">
        <v>-0.99339275002142424</v>
      </c>
    </row>
    <row r="27215" spans="1:4" x14ac:dyDescent="0.3">
      <c r="A27215" t="s">
        <v>359</v>
      </c>
      <c r="B27215" s="1">
        <v>45352</v>
      </c>
      <c r="C27215" s="1">
        <v>41671</v>
      </c>
      <c r="D27215">
        <v>-0.99322135572885428</v>
      </c>
    </row>
    <row r="27216" spans="1:4" x14ac:dyDescent="0.3">
      <c r="A27216" t="s">
        <v>359</v>
      </c>
      <c r="B27216" s="1">
        <v>45352</v>
      </c>
      <c r="C27216" s="1">
        <v>41699</v>
      </c>
      <c r="D27216">
        <v>-0.99316136772645469</v>
      </c>
    </row>
    <row r="27217" spans="1:4" x14ac:dyDescent="0.3">
      <c r="A27217" t="s">
        <v>359</v>
      </c>
      <c r="B27217" s="1">
        <v>45352</v>
      </c>
      <c r="C27217" s="1">
        <v>41730</v>
      </c>
      <c r="D27217">
        <v>-0.99251006941468845</v>
      </c>
    </row>
    <row r="27218" spans="1:4" x14ac:dyDescent="0.3">
      <c r="A27218" t="s">
        <v>359</v>
      </c>
      <c r="B27218" s="1">
        <v>45352</v>
      </c>
      <c r="C27218" s="1">
        <v>41760</v>
      </c>
      <c r="D27218">
        <v>-0.992432941983032</v>
      </c>
    </row>
    <row r="27219" spans="1:4" x14ac:dyDescent="0.3">
      <c r="A27219" t="s">
        <v>359</v>
      </c>
      <c r="B27219" s="1">
        <v>45352</v>
      </c>
      <c r="C27219" s="1">
        <v>41791</v>
      </c>
      <c r="D27219">
        <v>-0.99238152369526089</v>
      </c>
    </row>
    <row r="27220" spans="1:4" x14ac:dyDescent="0.3">
      <c r="A27220" t="s">
        <v>359</v>
      </c>
      <c r="B27220" s="1">
        <v>45352</v>
      </c>
      <c r="C27220" s="1">
        <v>41821</v>
      </c>
      <c r="D27220">
        <v>-0.99189304996143624</v>
      </c>
    </row>
    <row r="27221" spans="1:4" x14ac:dyDescent="0.3">
      <c r="A27221" t="s">
        <v>359</v>
      </c>
      <c r="B27221" s="1">
        <v>45352</v>
      </c>
      <c r="C27221" s="1">
        <v>41852</v>
      </c>
      <c r="D27221">
        <v>-0.99177307395663727</v>
      </c>
    </row>
    <row r="27222" spans="1:4" x14ac:dyDescent="0.3">
      <c r="A27222" t="s">
        <v>359</v>
      </c>
      <c r="B27222" s="1">
        <v>45352</v>
      </c>
      <c r="C27222" s="1">
        <v>41883</v>
      </c>
      <c r="D27222">
        <v>-0.99168737681035224</v>
      </c>
    </row>
    <row r="27223" spans="1:4" x14ac:dyDescent="0.3">
      <c r="A27223" t="s">
        <v>359</v>
      </c>
      <c r="B27223" s="1">
        <v>45352</v>
      </c>
      <c r="C27223" s="1">
        <v>41913</v>
      </c>
      <c r="D27223">
        <v>-0.99157597052018165</v>
      </c>
    </row>
    <row r="27224" spans="1:4" x14ac:dyDescent="0.3">
      <c r="A27224" t="s">
        <v>359</v>
      </c>
      <c r="B27224" s="1">
        <v>45352</v>
      </c>
      <c r="C27224" s="1">
        <v>41944</v>
      </c>
      <c r="D27224">
        <v>-0.99147313394463965</v>
      </c>
    </row>
    <row r="27225" spans="1:4" x14ac:dyDescent="0.3">
      <c r="A27225" t="s">
        <v>359</v>
      </c>
      <c r="B27225" s="1">
        <v>45352</v>
      </c>
      <c r="C27225" s="1">
        <v>41974</v>
      </c>
      <c r="D27225">
        <v>-0.99143028537149713</v>
      </c>
    </row>
    <row r="27226" spans="1:4" x14ac:dyDescent="0.3">
      <c r="A27226" t="s">
        <v>359</v>
      </c>
      <c r="B27226" s="1">
        <v>45352</v>
      </c>
      <c r="C27226" s="1">
        <v>42005</v>
      </c>
      <c r="D27226">
        <v>-0.99125032136429858</v>
      </c>
    </row>
    <row r="27227" spans="1:4" x14ac:dyDescent="0.3">
      <c r="A27227" t="s">
        <v>359</v>
      </c>
      <c r="B27227" s="1">
        <v>45352</v>
      </c>
      <c r="C27227" s="1">
        <v>42036</v>
      </c>
      <c r="D27227">
        <v>-0.99107892707172851</v>
      </c>
    </row>
    <row r="27228" spans="1:4" x14ac:dyDescent="0.3">
      <c r="A27228" t="s">
        <v>359</v>
      </c>
      <c r="B27228" s="1">
        <v>45352</v>
      </c>
      <c r="C27228" s="1">
        <v>42064</v>
      </c>
      <c r="D27228">
        <v>-0.99099322992544348</v>
      </c>
    </row>
    <row r="27229" spans="1:4" x14ac:dyDescent="0.3">
      <c r="A27229" t="s">
        <v>359</v>
      </c>
      <c r="B27229" s="1">
        <v>45352</v>
      </c>
      <c r="C27229" s="1">
        <v>42095</v>
      </c>
      <c r="D27229">
        <v>-0.99099322992544348</v>
      </c>
    </row>
    <row r="27230" spans="1:4" x14ac:dyDescent="0.3">
      <c r="A27230" t="s">
        <v>359</v>
      </c>
      <c r="B27230" s="1">
        <v>45352</v>
      </c>
      <c r="C27230" s="1">
        <v>42125</v>
      </c>
      <c r="D27230">
        <v>-0.99033336189904875</v>
      </c>
    </row>
    <row r="27231" spans="1:4" x14ac:dyDescent="0.3">
      <c r="A27231" t="s">
        <v>359</v>
      </c>
      <c r="B27231" s="1">
        <v>45352</v>
      </c>
      <c r="C27231" s="1">
        <v>42156</v>
      </c>
      <c r="D27231">
        <v>-0.98969920301653957</v>
      </c>
    </row>
    <row r="27232" spans="1:4" x14ac:dyDescent="0.3">
      <c r="A27232" t="s">
        <v>359</v>
      </c>
      <c r="B27232" s="1">
        <v>45352</v>
      </c>
      <c r="C27232" s="1">
        <v>42186</v>
      </c>
      <c r="D27232">
        <v>-0.99017910703573575</v>
      </c>
    </row>
    <row r="27233" spans="1:4" x14ac:dyDescent="0.3">
      <c r="A27233" t="s">
        <v>359</v>
      </c>
      <c r="B27233" s="1">
        <v>45352</v>
      </c>
      <c r="C27233" s="1">
        <v>42217</v>
      </c>
      <c r="D27233">
        <v>-0.98970777273116806</v>
      </c>
    </row>
    <row r="27234" spans="1:4" x14ac:dyDescent="0.3">
      <c r="A27234" t="s">
        <v>359</v>
      </c>
      <c r="B27234" s="1">
        <v>45352</v>
      </c>
      <c r="C27234" s="1">
        <v>42248</v>
      </c>
      <c r="D27234">
        <v>-0.98962207558488302</v>
      </c>
    </row>
    <row r="27235" spans="1:4" x14ac:dyDescent="0.3">
      <c r="A27235" t="s">
        <v>359</v>
      </c>
      <c r="B27235" s="1">
        <v>45352</v>
      </c>
      <c r="C27235" s="1">
        <v>42278</v>
      </c>
      <c r="D27235">
        <v>-0.98951923900934102</v>
      </c>
    </row>
    <row r="27236" spans="1:4" x14ac:dyDescent="0.3">
      <c r="A27236" t="s">
        <v>359</v>
      </c>
      <c r="B27236" s="1">
        <v>45352</v>
      </c>
      <c r="C27236" s="1">
        <v>42309</v>
      </c>
      <c r="D27236">
        <v>-0.98930499614362843</v>
      </c>
    </row>
    <row r="27237" spans="1:4" x14ac:dyDescent="0.3">
      <c r="A27237" t="s">
        <v>359</v>
      </c>
      <c r="B27237" s="1">
        <v>45352</v>
      </c>
      <c r="C27237" s="1">
        <v>42339</v>
      </c>
      <c r="D27237">
        <v>-0.98875653440740419</v>
      </c>
    </row>
    <row r="27238" spans="1:4" x14ac:dyDescent="0.3">
      <c r="A27238" t="s">
        <v>359</v>
      </c>
      <c r="B27238" s="1">
        <v>45352</v>
      </c>
      <c r="C27238" s="1">
        <v>42370</v>
      </c>
      <c r="D27238">
        <v>-0.98842231553689264</v>
      </c>
    </row>
    <row r="27239" spans="1:4" x14ac:dyDescent="0.3">
      <c r="A27239" t="s">
        <v>359</v>
      </c>
      <c r="B27239" s="1">
        <v>45352</v>
      </c>
      <c r="C27239" s="1">
        <v>42401</v>
      </c>
      <c r="D27239">
        <v>-0.98810523609563805</v>
      </c>
    </row>
    <row r="27240" spans="1:4" x14ac:dyDescent="0.3">
      <c r="A27240" t="s">
        <v>359</v>
      </c>
      <c r="B27240" s="1">
        <v>45352</v>
      </c>
      <c r="C27240" s="1">
        <v>42430</v>
      </c>
      <c r="D27240">
        <v>-0.98798526009083898</v>
      </c>
    </row>
    <row r="27241" spans="1:4" x14ac:dyDescent="0.3">
      <c r="A27241" t="s">
        <v>359</v>
      </c>
      <c r="B27241" s="1">
        <v>45352</v>
      </c>
      <c r="C27241" s="1">
        <v>42461</v>
      </c>
      <c r="D27241">
        <v>-0.98700831262318967</v>
      </c>
    </row>
    <row r="27242" spans="1:4" x14ac:dyDescent="0.3">
      <c r="A27242" t="s">
        <v>359</v>
      </c>
      <c r="B27242" s="1">
        <v>45352</v>
      </c>
      <c r="C27242" s="1">
        <v>42491</v>
      </c>
      <c r="D27242">
        <v>-0.98687976690376211</v>
      </c>
    </row>
    <row r="27243" spans="1:4" x14ac:dyDescent="0.3">
      <c r="A27243" t="s">
        <v>359</v>
      </c>
      <c r="B27243" s="1">
        <v>45352</v>
      </c>
      <c r="C27243" s="1">
        <v>42522</v>
      </c>
      <c r="D27243">
        <v>-0.98676836061359152</v>
      </c>
    </row>
    <row r="27244" spans="1:4" x14ac:dyDescent="0.3">
      <c r="A27244" t="s">
        <v>359</v>
      </c>
      <c r="B27244" s="1">
        <v>45352</v>
      </c>
      <c r="C27244" s="1">
        <v>42552</v>
      </c>
      <c r="D27244">
        <v>-0.98659696632102156</v>
      </c>
    </row>
    <row r="27245" spans="1:4" x14ac:dyDescent="0.3">
      <c r="A27245" t="s">
        <v>359</v>
      </c>
      <c r="B27245" s="1">
        <v>45352</v>
      </c>
      <c r="C27245" s="1">
        <v>42583</v>
      </c>
      <c r="D27245">
        <v>-0.98654554803325045</v>
      </c>
    </row>
    <row r="27246" spans="1:4" x14ac:dyDescent="0.3">
      <c r="A27246" t="s">
        <v>359</v>
      </c>
      <c r="B27246" s="1">
        <v>45352</v>
      </c>
      <c r="C27246" s="1">
        <v>42614</v>
      </c>
      <c r="D27246">
        <v>-0.98644271145770845</v>
      </c>
    </row>
    <row r="27247" spans="1:4" x14ac:dyDescent="0.3">
      <c r="A27247" t="s">
        <v>359</v>
      </c>
      <c r="B27247" s="1">
        <v>45352</v>
      </c>
      <c r="C27247" s="1">
        <v>42644</v>
      </c>
      <c r="D27247">
        <v>-0.98579141314594221</v>
      </c>
    </row>
    <row r="27248" spans="1:4" x14ac:dyDescent="0.3">
      <c r="A27248" t="s">
        <v>359</v>
      </c>
      <c r="B27248" s="1">
        <v>45352</v>
      </c>
      <c r="C27248" s="1">
        <v>42675</v>
      </c>
      <c r="D27248">
        <v>-0.98565429771188617</v>
      </c>
    </row>
    <row r="27249" spans="1:4" x14ac:dyDescent="0.3">
      <c r="A27249" t="s">
        <v>359</v>
      </c>
      <c r="B27249" s="1">
        <v>45352</v>
      </c>
      <c r="C27249" s="1">
        <v>42705</v>
      </c>
      <c r="D27249">
        <v>-0.98532007884137462</v>
      </c>
    </row>
    <row r="27250" spans="1:4" x14ac:dyDescent="0.3">
      <c r="A27250" t="s">
        <v>359</v>
      </c>
      <c r="B27250" s="1">
        <v>45352</v>
      </c>
      <c r="C27250" s="1">
        <v>42736</v>
      </c>
      <c r="D27250">
        <v>-0.98472019881737938</v>
      </c>
    </row>
    <row r="27251" spans="1:4" x14ac:dyDescent="0.3">
      <c r="A27251" t="s">
        <v>359</v>
      </c>
      <c r="B27251" s="1">
        <v>45352</v>
      </c>
      <c r="C27251" s="1">
        <v>42767</v>
      </c>
      <c r="D27251">
        <v>-0.9846602108149799</v>
      </c>
    </row>
    <row r="27252" spans="1:4" x14ac:dyDescent="0.3">
      <c r="A27252" t="s">
        <v>359</v>
      </c>
      <c r="B27252" s="1">
        <v>45352</v>
      </c>
      <c r="C27252" s="1">
        <v>42795</v>
      </c>
      <c r="D27252">
        <v>-0.98457451366869486</v>
      </c>
    </row>
    <row r="27253" spans="1:4" x14ac:dyDescent="0.3">
      <c r="A27253" t="s">
        <v>359</v>
      </c>
      <c r="B27253" s="1">
        <v>45352</v>
      </c>
      <c r="C27253" s="1">
        <v>42826</v>
      </c>
      <c r="D27253">
        <v>-0.98394892450081417</v>
      </c>
    </row>
    <row r="27254" spans="1:4" x14ac:dyDescent="0.3">
      <c r="A27254" t="s">
        <v>359</v>
      </c>
      <c r="B27254" s="1">
        <v>45352</v>
      </c>
      <c r="C27254" s="1">
        <v>42856</v>
      </c>
      <c r="D27254">
        <v>-0.98376896049361551</v>
      </c>
    </row>
    <row r="27255" spans="1:4" x14ac:dyDescent="0.3">
      <c r="A27255" t="s">
        <v>359</v>
      </c>
      <c r="B27255" s="1">
        <v>45352</v>
      </c>
      <c r="C27255" s="1">
        <v>42887</v>
      </c>
      <c r="D27255">
        <v>-0.98361470563030251</v>
      </c>
    </row>
    <row r="27256" spans="1:4" x14ac:dyDescent="0.3">
      <c r="A27256" t="s">
        <v>359</v>
      </c>
      <c r="B27256" s="1">
        <v>45352</v>
      </c>
      <c r="C27256" s="1">
        <v>42917</v>
      </c>
      <c r="D27256">
        <v>-0.98267203702116723</v>
      </c>
    </row>
    <row r="27257" spans="1:4" x14ac:dyDescent="0.3">
      <c r="A27257" t="s">
        <v>359</v>
      </c>
      <c r="B27257" s="1">
        <v>45352</v>
      </c>
      <c r="C27257" s="1">
        <v>42948</v>
      </c>
      <c r="D27257">
        <v>-0.98247493358471161</v>
      </c>
    </row>
    <row r="27258" spans="1:4" x14ac:dyDescent="0.3">
      <c r="A27258" t="s">
        <v>359</v>
      </c>
      <c r="B27258" s="1">
        <v>45352</v>
      </c>
      <c r="C27258" s="1">
        <v>42979</v>
      </c>
      <c r="D27258">
        <v>-0.98232924843602709</v>
      </c>
    </row>
    <row r="27259" spans="1:4" x14ac:dyDescent="0.3">
      <c r="A27259" t="s">
        <v>359</v>
      </c>
      <c r="B27259" s="1">
        <v>45352</v>
      </c>
      <c r="C27259" s="1">
        <v>43009</v>
      </c>
      <c r="D27259">
        <v>-0.98217499357271398</v>
      </c>
    </row>
    <row r="27260" spans="1:4" x14ac:dyDescent="0.3">
      <c r="A27260" t="s">
        <v>359</v>
      </c>
      <c r="B27260" s="1">
        <v>45352</v>
      </c>
      <c r="C27260" s="1">
        <v>43040</v>
      </c>
      <c r="D27260">
        <v>-0.98199502956551543</v>
      </c>
    </row>
    <row r="27261" spans="1:4" x14ac:dyDescent="0.3">
      <c r="A27261" t="s">
        <v>359</v>
      </c>
      <c r="B27261" s="1">
        <v>45352</v>
      </c>
      <c r="C27261" s="1">
        <v>43070</v>
      </c>
      <c r="D27261">
        <v>-0.98177221698517436</v>
      </c>
    </row>
    <row r="27262" spans="1:4" x14ac:dyDescent="0.3">
      <c r="A27262" t="s">
        <v>359</v>
      </c>
      <c r="B27262" s="1">
        <v>45352</v>
      </c>
      <c r="C27262" s="1">
        <v>43101</v>
      </c>
      <c r="D27262">
        <v>-0.98112948838803671</v>
      </c>
    </row>
    <row r="27263" spans="1:4" x14ac:dyDescent="0.3">
      <c r="A27263" t="s">
        <v>359</v>
      </c>
      <c r="B27263" s="1">
        <v>45352</v>
      </c>
      <c r="C27263" s="1">
        <v>43132</v>
      </c>
      <c r="D27263">
        <v>-0.98077813008826809</v>
      </c>
    </row>
    <row r="27264" spans="1:4" x14ac:dyDescent="0.3">
      <c r="A27264" t="s">
        <v>359</v>
      </c>
      <c r="B27264" s="1">
        <v>45352</v>
      </c>
      <c r="C27264" s="1">
        <v>43160</v>
      </c>
      <c r="D27264">
        <v>-0.98030679578370039</v>
      </c>
    </row>
    <row r="27265" spans="1:4" x14ac:dyDescent="0.3">
      <c r="A27265" t="s">
        <v>359</v>
      </c>
      <c r="B27265" s="1">
        <v>45352</v>
      </c>
      <c r="C27265" s="1">
        <v>43191</v>
      </c>
      <c r="D27265">
        <v>-0.97946696375010711</v>
      </c>
    </row>
    <row r="27266" spans="1:4" x14ac:dyDescent="0.3">
      <c r="A27266" t="s">
        <v>359</v>
      </c>
      <c r="B27266" s="1">
        <v>45352</v>
      </c>
      <c r="C27266" s="1">
        <v>43221</v>
      </c>
      <c r="D27266">
        <v>-0.97870425914817039</v>
      </c>
    </row>
    <row r="27267" spans="1:4" x14ac:dyDescent="0.3">
      <c r="A27267" t="s">
        <v>359</v>
      </c>
      <c r="B27267" s="1">
        <v>45352</v>
      </c>
      <c r="C27267" s="1">
        <v>43252</v>
      </c>
      <c r="D27267">
        <v>-0.97777016025366359</v>
      </c>
    </row>
    <row r="27268" spans="1:4" x14ac:dyDescent="0.3">
      <c r="A27268" t="s">
        <v>359</v>
      </c>
      <c r="B27268" s="1">
        <v>45352</v>
      </c>
      <c r="C27268" s="1">
        <v>43282</v>
      </c>
      <c r="D27268">
        <v>-0.97734167452223841</v>
      </c>
    </row>
    <row r="27269" spans="1:4" x14ac:dyDescent="0.3">
      <c r="A27269" t="s">
        <v>359</v>
      </c>
      <c r="B27269" s="1">
        <v>45352</v>
      </c>
      <c r="C27269" s="1">
        <v>43313</v>
      </c>
      <c r="D27269">
        <v>-0.97569628931356589</v>
      </c>
    </row>
    <row r="27270" spans="1:4" x14ac:dyDescent="0.3">
      <c r="A27270" t="s">
        <v>359</v>
      </c>
      <c r="B27270" s="1">
        <v>45352</v>
      </c>
      <c r="C27270" s="1">
        <v>43344</v>
      </c>
      <c r="D27270">
        <v>-0.97385380066843774</v>
      </c>
    </row>
    <row r="27271" spans="1:4" x14ac:dyDescent="0.3">
      <c r="A27271" t="s">
        <v>359</v>
      </c>
      <c r="B27271" s="1">
        <v>45352</v>
      </c>
      <c r="C27271" s="1">
        <v>43374</v>
      </c>
      <c r="D27271">
        <v>-0.9733053389322136</v>
      </c>
    </row>
    <row r="27272" spans="1:4" x14ac:dyDescent="0.3">
      <c r="A27272" t="s">
        <v>359</v>
      </c>
      <c r="B27272" s="1">
        <v>45352</v>
      </c>
      <c r="C27272" s="1">
        <v>43405</v>
      </c>
      <c r="D27272">
        <v>-0.97225983374753622</v>
      </c>
    </row>
    <row r="27273" spans="1:4" x14ac:dyDescent="0.3">
      <c r="A27273" t="s">
        <v>359</v>
      </c>
      <c r="B27273" s="1">
        <v>45352</v>
      </c>
      <c r="C27273" s="1">
        <v>43435</v>
      </c>
      <c r="D27273">
        <v>-0.97159139600651301</v>
      </c>
    </row>
    <row r="27274" spans="1:4" x14ac:dyDescent="0.3">
      <c r="A27274" t="s">
        <v>359</v>
      </c>
      <c r="B27274" s="1">
        <v>45352</v>
      </c>
      <c r="C27274" s="1">
        <v>43466</v>
      </c>
      <c r="D27274">
        <v>-0.9709229582654898</v>
      </c>
    </row>
    <row r="27275" spans="1:4" x14ac:dyDescent="0.3">
      <c r="A27275" t="s">
        <v>359</v>
      </c>
      <c r="B27275" s="1">
        <v>45352</v>
      </c>
      <c r="C27275" s="1">
        <v>43497</v>
      </c>
      <c r="D27275">
        <v>-0.97034021767075151</v>
      </c>
    </row>
    <row r="27276" spans="1:4" x14ac:dyDescent="0.3">
      <c r="A27276" t="s">
        <v>359</v>
      </c>
      <c r="B27276" s="1">
        <v>45352</v>
      </c>
      <c r="C27276" s="1">
        <v>43525</v>
      </c>
      <c r="D27276">
        <v>-0.96906333019110469</v>
      </c>
    </row>
    <row r="27277" spans="1:4" x14ac:dyDescent="0.3">
      <c r="A27277" t="s">
        <v>359</v>
      </c>
      <c r="B27277" s="1">
        <v>45352</v>
      </c>
      <c r="C27277" s="1">
        <v>43556</v>
      </c>
      <c r="D27277">
        <v>-0.96730653869226157</v>
      </c>
    </row>
    <row r="27278" spans="1:4" x14ac:dyDescent="0.3">
      <c r="A27278" t="s">
        <v>359</v>
      </c>
      <c r="B27278" s="1">
        <v>45352</v>
      </c>
      <c r="C27278" s="1">
        <v>43586</v>
      </c>
      <c r="D27278">
        <v>-0.9660982089296426</v>
      </c>
    </row>
    <row r="27279" spans="1:4" x14ac:dyDescent="0.3">
      <c r="A27279" t="s">
        <v>359</v>
      </c>
      <c r="B27279" s="1">
        <v>45352</v>
      </c>
      <c r="C27279" s="1">
        <v>43617</v>
      </c>
      <c r="D27279">
        <v>-0.96564401405433198</v>
      </c>
    </row>
    <row r="27280" spans="1:4" x14ac:dyDescent="0.3">
      <c r="A27280" t="s">
        <v>359</v>
      </c>
      <c r="B27280" s="1">
        <v>45352</v>
      </c>
      <c r="C27280" s="1">
        <v>43647</v>
      </c>
      <c r="D27280">
        <v>-0.9648041820207387</v>
      </c>
    </row>
    <row r="27281" spans="1:4" x14ac:dyDescent="0.3">
      <c r="A27281" t="s">
        <v>359</v>
      </c>
      <c r="B27281" s="1">
        <v>45352</v>
      </c>
      <c r="C27281" s="1">
        <v>43678</v>
      </c>
      <c r="D27281">
        <v>-0.96114491387436796</v>
      </c>
    </row>
    <row r="27282" spans="1:4" x14ac:dyDescent="0.3">
      <c r="A27282" t="s">
        <v>359</v>
      </c>
      <c r="B27282" s="1">
        <v>45352</v>
      </c>
      <c r="C27282" s="1">
        <v>43709</v>
      </c>
      <c r="D27282">
        <v>-0.96066500985517178</v>
      </c>
    </row>
    <row r="27283" spans="1:4" x14ac:dyDescent="0.3">
      <c r="A27283" t="s">
        <v>359</v>
      </c>
      <c r="B27283" s="1">
        <v>45352</v>
      </c>
      <c r="C27283" s="1">
        <v>43739</v>
      </c>
      <c r="D27283">
        <v>-0.95831690804696201</v>
      </c>
    </row>
    <row r="27284" spans="1:4" x14ac:dyDescent="0.3">
      <c r="A27284" t="s">
        <v>359</v>
      </c>
      <c r="B27284" s="1">
        <v>45352</v>
      </c>
      <c r="C27284" s="1">
        <v>43770</v>
      </c>
      <c r="D27284">
        <v>-0.95651726797497649</v>
      </c>
    </row>
    <row r="27285" spans="1:4" x14ac:dyDescent="0.3">
      <c r="A27285" t="s">
        <v>359</v>
      </c>
      <c r="B27285" s="1">
        <v>45352</v>
      </c>
      <c r="C27285" s="1">
        <v>43800</v>
      </c>
      <c r="D27285">
        <v>-0.95602879424115172</v>
      </c>
    </row>
    <row r="27286" spans="1:4" x14ac:dyDescent="0.3">
      <c r="A27286" t="s">
        <v>359</v>
      </c>
      <c r="B27286" s="1">
        <v>45352</v>
      </c>
      <c r="C27286" s="1">
        <v>43831</v>
      </c>
      <c r="D27286">
        <v>-0.95375781986459851</v>
      </c>
    </row>
    <row r="27287" spans="1:4" x14ac:dyDescent="0.3">
      <c r="A27287" t="s">
        <v>359</v>
      </c>
      <c r="B27287" s="1">
        <v>45352</v>
      </c>
      <c r="C27287" s="1">
        <v>43862</v>
      </c>
      <c r="D27287">
        <v>-0.95199245865112692</v>
      </c>
    </row>
    <row r="27288" spans="1:4" x14ac:dyDescent="0.3">
      <c r="A27288" t="s">
        <v>359</v>
      </c>
      <c r="B27288" s="1">
        <v>45352</v>
      </c>
      <c r="C27288" s="1">
        <v>43891</v>
      </c>
      <c r="D27288">
        <v>-0.95155540320507326</v>
      </c>
    </row>
    <row r="27289" spans="1:4" x14ac:dyDescent="0.3">
      <c r="A27289" t="s">
        <v>359</v>
      </c>
      <c r="B27289" s="1">
        <v>45352</v>
      </c>
      <c r="C27289" s="1">
        <v>43922</v>
      </c>
      <c r="D27289">
        <v>-0.95089553517867853</v>
      </c>
    </row>
    <row r="27290" spans="1:4" x14ac:dyDescent="0.3">
      <c r="A27290" t="s">
        <v>359</v>
      </c>
      <c r="B27290" s="1">
        <v>45352</v>
      </c>
      <c r="C27290" s="1">
        <v>43952</v>
      </c>
      <c r="D27290">
        <v>-0.94960150826977463</v>
      </c>
    </row>
    <row r="27291" spans="1:4" x14ac:dyDescent="0.3">
      <c r="A27291" t="s">
        <v>359</v>
      </c>
      <c r="B27291" s="1">
        <v>45352</v>
      </c>
      <c r="C27291" s="1">
        <v>43983</v>
      </c>
      <c r="D27291">
        <v>-0.94870168823378176</v>
      </c>
    </row>
    <row r="27292" spans="1:4" x14ac:dyDescent="0.3">
      <c r="A27292" t="s">
        <v>359</v>
      </c>
      <c r="B27292" s="1">
        <v>45352</v>
      </c>
      <c r="C27292" s="1">
        <v>44013</v>
      </c>
      <c r="D27292">
        <v>-0.94727911560545031</v>
      </c>
    </row>
    <row r="27293" spans="1:4" x14ac:dyDescent="0.3">
      <c r="A27293" t="s">
        <v>359</v>
      </c>
      <c r="B27293" s="1">
        <v>45352</v>
      </c>
      <c r="C27293" s="1">
        <v>44044</v>
      </c>
      <c r="D27293">
        <v>-0.94588225212100441</v>
      </c>
    </row>
    <row r="27294" spans="1:4" x14ac:dyDescent="0.3">
      <c r="A27294" t="s">
        <v>359</v>
      </c>
      <c r="B27294" s="1">
        <v>45352</v>
      </c>
      <c r="C27294" s="1">
        <v>44075</v>
      </c>
      <c r="D27294">
        <v>-0.94379981146627823</v>
      </c>
    </row>
    <row r="27295" spans="1:4" x14ac:dyDescent="0.3">
      <c r="A27295" t="s">
        <v>359</v>
      </c>
      <c r="B27295" s="1">
        <v>45352</v>
      </c>
      <c r="C27295" s="1">
        <v>44105</v>
      </c>
      <c r="D27295">
        <v>-0.94043191361727652</v>
      </c>
    </row>
    <row r="27296" spans="1:4" x14ac:dyDescent="0.3">
      <c r="A27296" t="s">
        <v>359</v>
      </c>
      <c r="B27296" s="1">
        <v>45352</v>
      </c>
      <c r="C27296" s="1">
        <v>44136</v>
      </c>
      <c r="D27296">
        <v>-0.93457879852600911</v>
      </c>
    </row>
    <row r="27297" spans="1:4" x14ac:dyDescent="0.3">
      <c r="A27297" t="s">
        <v>359</v>
      </c>
      <c r="B27297" s="1">
        <v>45352</v>
      </c>
      <c r="C27297" s="1">
        <v>44166</v>
      </c>
      <c r="D27297">
        <v>-0.93192218699117324</v>
      </c>
    </row>
    <row r="27298" spans="1:4" x14ac:dyDescent="0.3">
      <c r="A27298" t="s">
        <v>359</v>
      </c>
      <c r="B27298" s="1">
        <v>45352</v>
      </c>
      <c r="C27298" s="1">
        <v>44197</v>
      </c>
      <c r="D27298">
        <v>-0.92930842402947977</v>
      </c>
    </row>
    <row r="27299" spans="1:4" x14ac:dyDescent="0.3">
      <c r="A27299" t="s">
        <v>359</v>
      </c>
      <c r="B27299" s="1">
        <v>45352</v>
      </c>
      <c r="C27299" s="1">
        <v>44228</v>
      </c>
      <c r="D27299">
        <v>-0.92521210043705548</v>
      </c>
    </row>
    <row r="27300" spans="1:4" x14ac:dyDescent="0.3">
      <c r="A27300" t="s">
        <v>359</v>
      </c>
      <c r="B27300" s="1">
        <v>45352</v>
      </c>
      <c r="C27300" s="1">
        <v>44256</v>
      </c>
      <c r="D27300">
        <v>-0.92315536892621475</v>
      </c>
    </row>
    <row r="27301" spans="1:4" x14ac:dyDescent="0.3">
      <c r="A27301" t="s">
        <v>359</v>
      </c>
      <c r="B27301" s="1">
        <v>45352</v>
      </c>
      <c r="C27301" s="1">
        <v>44287</v>
      </c>
      <c r="D27301">
        <v>-0.91780786699802896</v>
      </c>
    </row>
    <row r="27302" spans="1:4" x14ac:dyDescent="0.3">
      <c r="A27302" t="s">
        <v>359</v>
      </c>
      <c r="B27302" s="1">
        <v>45352</v>
      </c>
      <c r="C27302" s="1">
        <v>44317</v>
      </c>
      <c r="D27302">
        <v>-0.91529694061187761</v>
      </c>
    </row>
    <row r="27303" spans="1:4" x14ac:dyDescent="0.3">
      <c r="A27303" t="s">
        <v>359</v>
      </c>
      <c r="B27303" s="1">
        <v>45352</v>
      </c>
      <c r="C27303" s="1">
        <v>44348</v>
      </c>
      <c r="D27303">
        <v>-0.9133344759619505</v>
      </c>
    </row>
    <row r="27304" spans="1:4" x14ac:dyDescent="0.3">
      <c r="A27304" t="s">
        <v>359</v>
      </c>
      <c r="B27304" s="1">
        <v>45352</v>
      </c>
      <c r="C27304" s="1">
        <v>44378</v>
      </c>
      <c r="D27304">
        <v>-0.90866398148941641</v>
      </c>
    </row>
    <row r="27305" spans="1:4" x14ac:dyDescent="0.3">
      <c r="A27305" t="s">
        <v>359</v>
      </c>
      <c r="B27305" s="1">
        <v>45352</v>
      </c>
      <c r="C27305" s="1">
        <v>44409</v>
      </c>
      <c r="D27305">
        <v>-0.90660724997857567</v>
      </c>
    </row>
    <row r="27306" spans="1:4" x14ac:dyDescent="0.3">
      <c r="A27306" t="s">
        <v>359</v>
      </c>
      <c r="B27306" s="1">
        <v>45352</v>
      </c>
      <c r="C27306" s="1">
        <v>44440</v>
      </c>
      <c r="D27306">
        <v>-0.90305938812237552</v>
      </c>
    </row>
    <row r="27307" spans="1:4" x14ac:dyDescent="0.3">
      <c r="A27307" t="s">
        <v>359</v>
      </c>
      <c r="B27307" s="1">
        <v>45352</v>
      </c>
      <c r="C27307" s="1">
        <v>44470</v>
      </c>
      <c r="D27307">
        <v>-0.89886022795440912</v>
      </c>
    </row>
    <row r="27308" spans="1:4" x14ac:dyDescent="0.3">
      <c r="A27308" t="s">
        <v>359</v>
      </c>
      <c r="B27308" s="1">
        <v>45352</v>
      </c>
      <c r="C27308" s="1">
        <v>44501</v>
      </c>
      <c r="D27308">
        <v>-0.89630645299511524</v>
      </c>
    </row>
    <row r="27309" spans="1:4" x14ac:dyDescent="0.3">
      <c r="A27309" t="s">
        <v>359</v>
      </c>
      <c r="B27309" s="1">
        <v>45352</v>
      </c>
      <c r="C27309" s="1">
        <v>44531</v>
      </c>
      <c r="D27309">
        <v>-0.89422401234038906</v>
      </c>
    </row>
    <row r="27310" spans="1:4" x14ac:dyDescent="0.3">
      <c r="A27310" t="s">
        <v>359</v>
      </c>
      <c r="B27310" s="1">
        <v>45352</v>
      </c>
      <c r="C27310" s="1">
        <v>44562</v>
      </c>
      <c r="D27310">
        <v>-0.89017910703573566</v>
      </c>
    </row>
    <row r="27311" spans="1:4" x14ac:dyDescent="0.3">
      <c r="A27311" t="s">
        <v>359</v>
      </c>
      <c r="B27311" s="1">
        <v>45352</v>
      </c>
      <c r="C27311" s="1">
        <v>44593</v>
      </c>
      <c r="D27311">
        <v>-0.88478018681977888</v>
      </c>
    </row>
    <row r="27312" spans="1:4" x14ac:dyDescent="0.3">
      <c r="A27312" t="s">
        <v>359</v>
      </c>
      <c r="B27312" s="1">
        <v>45352</v>
      </c>
      <c r="C27312" s="1">
        <v>44621</v>
      </c>
      <c r="D27312">
        <v>-0.87863570143114234</v>
      </c>
    </row>
    <row r="27313" spans="1:4" x14ac:dyDescent="0.3">
      <c r="A27313" t="s">
        <v>359</v>
      </c>
      <c r="B27313" s="1">
        <v>45352</v>
      </c>
      <c r="C27313" s="1">
        <v>44652</v>
      </c>
      <c r="D27313">
        <v>-0.87426514697060587</v>
      </c>
    </row>
    <row r="27314" spans="1:4" x14ac:dyDescent="0.3">
      <c r="A27314" t="s">
        <v>359</v>
      </c>
      <c r="B27314" s="1">
        <v>45352</v>
      </c>
      <c r="C27314" s="1">
        <v>44682</v>
      </c>
      <c r="D27314">
        <v>-0.86597823292484355</v>
      </c>
    </row>
    <row r="27315" spans="1:4" x14ac:dyDescent="0.3">
      <c r="A27315" t="s">
        <v>359</v>
      </c>
      <c r="B27315" s="1">
        <v>45352</v>
      </c>
      <c r="C27315" s="1">
        <v>44713</v>
      </c>
      <c r="D27315">
        <v>-0.85686862627474503</v>
      </c>
    </row>
    <row r="27316" spans="1:4" x14ac:dyDescent="0.3">
      <c r="A27316" t="s">
        <v>359</v>
      </c>
      <c r="B27316" s="1">
        <v>45352</v>
      </c>
      <c r="C27316" s="1">
        <v>44743</v>
      </c>
      <c r="D27316">
        <v>-0.84711629102750874</v>
      </c>
    </row>
    <row r="27317" spans="1:4" x14ac:dyDescent="0.3">
      <c r="A27317" t="s">
        <v>359</v>
      </c>
      <c r="B27317" s="1">
        <v>45352</v>
      </c>
      <c r="C27317" s="1">
        <v>44774</v>
      </c>
      <c r="D27317">
        <v>-0.8366698088953638</v>
      </c>
    </row>
    <row r="27318" spans="1:4" x14ac:dyDescent="0.3">
      <c r="A27318" t="s">
        <v>359</v>
      </c>
      <c r="B27318" s="1">
        <v>45352</v>
      </c>
      <c r="C27318" s="1">
        <v>44805</v>
      </c>
      <c r="D27318">
        <v>-0.82415802553774964</v>
      </c>
    </row>
    <row r="27319" spans="1:4" x14ac:dyDescent="0.3">
      <c r="A27319" t="s">
        <v>359</v>
      </c>
      <c r="B27319" s="1">
        <v>45352</v>
      </c>
      <c r="C27319" s="1">
        <v>44835</v>
      </c>
      <c r="D27319">
        <v>-0.81044648213214499</v>
      </c>
    </row>
    <row r="27320" spans="1:4" x14ac:dyDescent="0.3">
      <c r="A27320" t="s">
        <v>359</v>
      </c>
      <c r="B27320" s="1">
        <v>45352</v>
      </c>
      <c r="C27320" s="1">
        <v>44866</v>
      </c>
      <c r="D27320">
        <v>-0.79692347244836748</v>
      </c>
    </row>
    <row r="27321" spans="1:4" x14ac:dyDescent="0.3">
      <c r="A27321" t="s">
        <v>359</v>
      </c>
      <c r="B27321" s="1">
        <v>45352</v>
      </c>
      <c r="C27321" s="1">
        <v>44896</v>
      </c>
      <c r="D27321">
        <v>-0.78127517353672116</v>
      </c>
    </row>
    <row r="27322" spans="1:4" x14ac:dyDescent="0.3">
      <c r="A27322" t="s">
        <v>359</v>
      </c>
      <c r="B27322" s="1">
        <v>45352</v>
      </c>
      <c r="C27322" s="1">
        <v>44927</v>
      </c>
      <c r="D27322">
        <v>-0.76749507241408865</v>
      </c>
    </row>
    <row r="27323" spans="1:4" x14ac:dyDescent="0.3">
      <c r="A27323" t="s">
        <v>359</v>
      </c>
      <c r="B27323" s="1">
        <v>45352</v>
      </c>
      <c r="C27323" s="1">
        <v>44958</v>
      </c>
      <c r="D27323">
        <v>-0.75445196674950721</v>
      </c>
    </row>
    <row r="27324" spans="1:4" x14ac:dyDescent="0.3">
      <c r="A27324" t="s">
        <v>359</v>
      </c>
      <c r="B27324" s="1">
        <v>45352</v>
      </c>
      <c r="C27324" s="1">
        <v>44986</v>
      </c>
      <c r="D27324">
        <v>-0.74301996743508436</v>
      </c>
    </row>
    <row r="27325" spans="1:4" x14ac:dyDescent="0.3">
      <c r="A27325" t="s">
        <v>359</v>
      </c>
      <c r="B27325" s="1">
        <v>45352</v>
      </c>
      <c r="C27325" s="1">
        <v>45017</v>
      </c>
      <c r="D27325">
        <v>-0.72332676321878475</v>
      </c>
    </row>
    <row r="27326" spans="1:4" x14ac:dyDescent="0.3">
      <c r="A27326" t="s">
        <v>359</v>
      </c>
      <c r="B27326" s="1">
        <v>45352</v>
      </c>
      <c r="C27326" s="1">
        <v>45047</v>
      </c>
      <c r="D27326">
        <v>-0.7044905304653355</v>
      </c>
    </row>
    <row r="27327" spans="1:4" x14ac:dyDescent="0.3">
      <c r="A27327" t="s">
        <v>359</v>
      </c>
      <c r="B27327" s="1">
        <v>45352</v>
      </c>
      <c r="C27327" s="1">
        <v>45078</v>
      </c>
      <c r="D27327">
        <v>-0.68615991087496786</v>
      </c>
    </row>
    <row r="27328" spans="1:4" x14ac:dyDescent="0.3">
      <c r="A27328" t="s">
        <v>359</v>
      </c>
      <c r="B27328" s="1">
        <v>45352</v>
      </c>
      <c r="C27328" s="1">
        <v>45108</v>
      </c>
      <c r="D27328">
        <v>-0.65704859028194362</v>
      </c>
    </row>
    <row r="27329" spans="1:4" x14ac:dyDescent="0.3">
      <c r="A27329" t="s">
        <v>359</v>
      </c>
      <c r="B27329" s="1">
        <v>45352</v>
      </c>
      <c r="C27329" s="1">
        <v>45139</v>
      </c>
      <c r="D27329">
        <v>-0.58953637843859807</v>
      </c>
    </row>
    <row r="27330" spans="1:4" x14ac:dyDescent="0.3">
      <c r="A27330" t="s">
        <v>359</v>
      </c>
      <c r="B27330" s="1">
        <v>45352</v>
      </c>
      <c r="C27330" s="1">
        <v>45170</v>
      </c>
      <c r="D27330">
        <v>-0.55301225469191873</v>
      </c>
    </row>
    <row r="27331" spans="1:4" x14ac:dyDescent="0.3">
      <c r="A27331" t="s">
        <v>359</v>
      </c>
      <c r="B27331" s="1">
        <v>45352</v>
      </c>
      <c r="C27331" s="1">
        <v>45200</v>
      </c>
      <c r="D27331">
        <v>-0.50381352300968385</v>
      </c>
    </row>
    <row r="27332" spans="1:4" x14ac:dyDescent="0.3">
      <c r="A27332" t="s">
        <v>359</v>
      </c>
      <c r="B27332" s="1">
        <v>45352</v>
      </c>
      <c r="C27332" s="1">
        <v>45231</v>
      </c>
      <c r="D27332">
        <v>-0.41852772302682317</v>
      </c>
    </row>
    <row r="27333" spans="1:4" x14ac:dyDescent="0.3">
      <c r="A27333" t="s">
        <v>359</v>
      </c>
      <c r="B27333" s="1">
        <v>45352</v>
      </c>
      <c r="C27333" s="1">
        <v>45261</v>
      </c>
      <c r="D27333">
        <v>-0.22445796554974728</v>
      </c>
    </row>
    <row r="27334" spans="1:4" x14ac:dyDescent="0.3">
      <c r="A27334" t="s">
        <v>359</v>
      </c>
      <c r="B27334" s="1">
        <v>45352</v>
      </c>
      <c r="C27334" s="1">
        <v>45292</v>
      </c>
      <c r="D27334">
        <v>-0.11466278172936839</v>
      </c>
    </row>
    <row r="27335" spans="1:4" x14ac:dyDescent="0.3">
      <c r="A27335" t="s">
        <v>359</v>
      </c>
      <c r="B27335" s="1">
        <v>45352</v>
      </c>
      <c r="C27335" s="1">
        <v>45323</v>
      </c>
      <c r="D27335">
        <v>-3.776673236781225E-2</v>
      </c>
    </row>
    <row r="27336" spans="1:4" x14ac:dyDescent="0.3">
      <c r="A27336" t="s">
        <v>359</v>
      </c>
      <c r="B27336" s="1">
        <v>45352</v>
      </c>
      <c r="C27336" s="1">
        <v>45352</v>
      </c>
      <c r="D27336">
        <v>0</v>
      </c>
    </row>
    <row r="27337" spans="1:4" x14ac:dyDescent="0.3">
      <c r="A27337" t="s">
        <v>359</v>
      </c>
      <c r="B27337" s="1">
        <v>45352</v>
      </c>
      <c r="C27337" s="1">
        <v>45383</v>
      </c>
      <c r="D27337">
        <v>4.6893478447167736E-2</v>
      </c>
    </row>
    <row r="27338" spans="1:4" x14ac:dyDescent="0.3">
      <c r="A27338" t="s">
        <v>359</v>
      </c>
      <c r="B27338" s="1">
        <v>45352</v>
      </c>
      <c r="C27338" s="1">
        <v>45413</v>
      </c>
      <c r="D27338">
        <v>9.2415802553774906E-2</v>
      </c>
    </row>
    <row r="27339" spans="1:4" x14ac:dyDescent="0.3">
      <c r="A27339" t="s">
        <v>359</v>
      </c>
      <c r="B27339" s="1">
        <v>45352</v>
      </c>
      <c r="C27339" s="1">
        <v>45444</v>
      </c>
      <c r="D27339">
        <v>0.13941211757648464</v>
      </c>
    </row>
    <row r="27340" spans="1:4" x14ac:dyDescent="0.3">
      <c r="A27340" t="s">
        <v>359</v>
      </c>
      <c r="B27340" s="1">
        <v>45352</v>
      </c>
      <c r="C27340" s="1">
        <v>45474</v>
      </c>
      <c r="D27340">
        <v>0.16332162139000772</v>
      </c>
    </row>
    <row r="27341" spans="1:4" x14ac:dyDescent="0.3">
      <c r="A27341" t="s">
        <v>359</v>
      </c>
      <c r="B27341" s="1">
        <v>45352</v>
      </c>
      <c r="C27341" s="1">
        <v>45505</v>
      </c>
      <c r="D27341">
        <v>0.20126831776501852</v>
      </c>
    </row>
    <row r="27342" spans="1:4" x14ac:dyDescent="0.3">
      <c r="A27342" t="s">
        <v>359</v>
      </c>
      <c r="B27342" s="1">
        <v>45352</v>
      </c>
      <c r="C27342" s="1">
        <v>45536</v>
      </c>
      <c r="D27342">
        <v>0.23120233096237897</v>
      </c>
    </row>
    <row r="27343" spans="1:4" x14ac:dyDescent="0.3">
      <c r="A27343" t="s">
        <v>359</v>
      </c>
      <c r="B27343" s="1">
        <v>45352</v>
      </c>
      <c r="C27343" s="1">
        <v>45566</v>
      </c>
      <c r="D27343">
        <v>0.25245522324106595</v>
      </c>
    </row>
    <row r="27344" spans="1:4" x14ac:dyDescent="0.3">
      <c r="A27344" t="s">
        <v>359</v>
      </c>
      <c r="B27344" s="1">
        <v>45352</v>
      </c>
      <c r="C27344" s="1">
        <v>45597</v>
      </c>
      <c r="D27344">
        <v>0.28914217156568678</v>
      </c>
    </row>
    <row r="27345" spans="1:4" x14ac:dyDescent="0.3">
      <c r="A27345" t="s">
        <v>359</v>
      </c>
      <c r="B27345" s="1">
        <v>45352</v>
      </c>
      <c r="C27345" s="1">
        <v>45627</v>
      </c>
      <c r="D27345">
        <v>0.31599965721141476</v>
      </c>
    </row>
    <row r="27346" spans="1:4" x14ac:dyDescent="0.3">
      <c r="A27346" t="s">
        <v>359</v>
      </c>
      <c r="B27346" s="1">
        <v>45352</v>
      </c>
      <c r="C27346" s="1">
        <v>45658</v>
      </c>
      <c r="D27346">
        <v>0.32859713771531407</v>
      </c>
    </row>
    <row r="27347" spans="1:4" x14ac:dyDescent="0.3">
      <c r="A27347" t="s">
        <v>359</v>
      </c>
      <c r="B27347" s="1">
        <v>45352</v>
      </c>
      <c r="C27347" s="1">
        <v>45689</v>
      </c>
      <c r="D27347">
        <v>0.35850544176878896</v>
      </c>
    </row>
    <row r="27348" spans="1:4" x14ac:dyDescent="0.3">
      <c r="A27348" t="s">
        <v>359</v>
      </c>
      <c r="B27348" s="1">
        <v>45352</v>
      </c>
      <c r="C27348" s="1">
        <v>45717</v>
      </c>
      <c r="D27348">
        <v>0.37076013368754812</v>
      </c>
    </row>
    <row r="27349" spans="1:4" x14ac:dyDescent="0.3">
      <c r="A27349" t="s">
        <v>359</v>
      </c>
      <c r="B27349" s="1">
        <v>45352</v>
      </c>
      <c r="C27349" s="1">
        <v>45748</v>
      </c>
      <c r="D27349">
        <v>0.39287856714371405</v>
      </c>
    </row>
    <row r="27350" spans="1:4" x14ac:dyDescent="0.3">
      <c r="A27350" t="s">
        <v>359</v>
      </c>
      <c r="B27350" s="1">
        <v>45383</v>
      </c>
      <c r="C27350" s="1">
        <v>40544</v>
      </c>
      <c r="D27350">
        <v>-0.99688119055025293</v>
      </c>
    </row>
    <row r="27351" spans="1:4" x14ac:dyDescent="0.3">
      <c r="A27351" t="s">
        <v>359</v>
      </c>
      <c r="B27351" s="1">
        <v>45383</v>
      </c>
      <c r="C27351" s="1">
        <v>40575</v>
      </c>
      <c r="D27351">
        <v>-0.99684026129238223</v>
      </c>
    </row>
    <row r="27352" spans="1:4" x14ac:dyDescent="0.3">
      <c r="A27352" t="s">
        <v>359</v>
      </c>
      <c r="B27352" s="1">
        <v>45383</v>
      </c>
      <c r="C27352" s="1">
        <v>40603</v>
      </c>
      <c r="D27352">
        <v>-0.99680751788608568</v>
      </c>
    </row>
    <row r="27353" spans="1:4" x14ac:dyDescent="0.3">
      <c r="A27353" t="s">
        <v>359</v>
      </c>
      <c r="B27353" s="1">
        <v>45383</v>
      </c>
      <c r="C27353" s="1">
        <v>40634</v>
      </c>
      <c r="D27353">
        <v>-0.9966847301124736</v>
      </c>
    </row>
    <row r="27354" spans="1:4" x14ac:dyDescent="0.3">
      <c r="A27354" t="s">
        <v>359</v>
      </c>
      <c r="B27354" s="1">
        <v>45383</v>
      </c>
      <c r="C27354" s="1">
        <v>40664</v>
      </c>
      <c r="D27354">
        <v>-0.99649645552626842</v>
      </c>
    </row>
    <row r="27355" spans="1:4" x14ac:dyDescent="0.3">
      <c r="A27355" t="s">
        <v>359</v>
      </c>
      <c r="B27355" s="1">
        <v>45383</v>
      </c>
      <c r="C27355" s="1">
        <v>40695</v>
      </c>
      <c r="D27355">
        <v>-0.99662742915145464</v>
      </c>
    </row>
    <row r="27356" spans="1:4" x14ac:dyDescent="0.3">
      <c r="A27356" t="s">
        <v>359</v>
      </c>
      <c r="B27356" s="1">
        <v>45383</v>
      </c>
      <c r="C27356" s="1">
        <v>40725</v>
      </c>
      <c r="D27356">
        <v>-0.99643915456524945</v>
      </c>
    </row>
    <row r="27357" spans="1:4" x14ac:dyDescent="0.3">
      <c r="A27357" t="s">
        <v>359</v>
      </c>
      <c r="B27357" s="1">
        <v>45383</v>
      </c>
      <c r="C27357" s="1">
        <v>40756</v>
      </c>
      <c r="D27357">
        <v>-0.99647189797154601</v>
      </c>
    </row>
    <row r="27358" spans="1:4" x14ac:dyDescent="0.3">
      <c r="A27358" t="s">
        <v>359</v>
      </c>
      <c r="B27358" s="1">
        <v>45383</v>
      </c>
      <c r="C27358" s="1">
        <v>40787</v>
      </c>
      <c r="D27358">
        <v>-0.99631636679163738</v>
      </c>
    </row>
    <row r="27359" spans="1:4" x14ac:dyDescent="0.3">
      <c r="A27359" t="s">
        <v>359</v>
      </c>
      <c r="B27359" s="1">
        <v>45383</v>
      </c>
      <c r="C27359" s="1">
        <v>40817</v>
      </c>
      <c r="D27359">
        <v>-0.99629180923691496</v>
      </c>
    </row>
    <row r="27360" spans="1:4" x14ac:dyDescent="0.3">
      <c r="A27360" t="s">
        <v>359</v>
      </c>
      <c r="B27360" s="1">
        <v>45383</v>
      </c>
      <c r="C27360" s="1">
        <v>40848</v>
      </c>
      <c r="D27360">
        <v>-0.99630818094006324</v>
      </c>
    </row>
    <row r="27361" spans="1:4" x14ac:dyDescent="0.3">
      <c r="A27361" t="s">
        <v>359</v>
      </c>
      <c r="B27361" s="1">
        <v>45383</v>
      </c>
      <c r="C27361" s="1">
        <v>40878</v>
      </c>
      <c r="D27361">
        <v>-0.99628362338534082</v>
      </c>
    </row>
    <row r="27362" spans="1:4" x14ac:dyDescent="0.3">
      <c r="A27362" t="s">
        <v>359</v>
      </c>
      <c r="B27362" s="1">
        <v>45383</v>
      </c>
      <c r="C27362" s="1">
        <v>40909</v>
      </c>
      <c r="D27362">
        <v>-0.99611990635385794</v>
      </c>
    </row>
    <row r="27363" spans="1:4" x14ac:dyDescent="0.3">
      <c r="A27363" t="s">
        <v>359</v>
      </c>
      <c r="B27363" s="1">
        <v>45383</v>
      </c>
      <c r="C27363" s="1">
        <v>40940</v>
      </c>
      <c r="D27363">
        <v>-0.99610353465070967</v>
      </c>
    </row>
    <row r="27364" spans="1:4" x14ac:dyDescent="0.3">
      <c r="A27364" t="s">
        <v>359</v>
      </c>
      <c r="B27364" s="1">
        <v>45383</v>
      </c>
      <c r="C27364" s="1">
        <v>40969</v>
      </c>
      <c r="D27364">
        <v>-0.99607897709598725</v>
      </c>
    </row>
    <row r="27365" spans="1:4" x14ac:dyDescent="0.3">
      <c r="A27365" t="s">
        <v>359</v>
      </c>
      <c r="B27365" s="1">
        <v>45383</v>
      </c>
      <c r="C27365" s="1">
        <v>41000</v>
      </c>
      <c r="D27365">
        <v>-0.99603804783811656</v>
      </c>
    </row>
    <row r="27366" spans="1:4" x14ac:dyDescent="0.3">
      <c r="A27366" t="s">
        <v>359</v>
      </c>
      <c r="B27366" s="1">
        <v>45383</v>
      </c>
      <c r="C27366" s="1">
        <v>41030</v>
      </c>
      <c r="D27366">
        <v>-0.9961117205022838</v>
      </c>
    </row>
    <row r="27367" spans="1:4" x14ac:dyDescent="0.3">
      <c r="A27367" t="s">
        <v>359</v>
      </c>
      <c r="B27367" s="1">
        <v>45383</v>
      </c>
      <c r="C27367" s="1">
        <v>41061</v>
      </c>
      <c r="D27367">
        <v>-0.99566149866570619</v>
      </c>
    </row>
    <row r="27368" spans="1:4" x14ac:dyDescent="0.3">
      <c r="A27368" t="s">
        <v>359</v>
      </c>
      <c r="B27368" s="1">
        <v>45383</v>
      </c>
      <c r="C27368" s="1">
        <v>41091</v>
      </c>
      <c r="D27368">
        <v>-0.99525220608699927</v>
      </c>
    </row>
    <row r="27369" spans="1:4" x14ac:dyDescent="0.3">
      <c r="A27369" t="s">
        <v>359</v>
      </c>
      <c r="B27369" s="1">
        <v>45383</v>
      </c>
      <c r="C27369" s="1">
        <v>41122</v>
      </c>
      <c r="D27369">
        <v>-0.99550596748579756</v>
      </c>
    </row>
    <row r="27370" spans="1:4" x14ac:dyDescent="0.3">
      <c r="A27370" t="s">
        <v>359</v>
      </c>
      <c r="B27370" s="1">
        <v>45383</v>
      </c>
      <c r="C27370" s="1">
        <v>41153</v>
      </c>
      <c r="D27370">
        <v>-0.99545685237635273</v>
      </c>
    </row>
    <row r="27371" spans="1:4" x14ac:dyDescent="0.3">
      <c r="A27371" t="s">
        <v>359</v>
      </c>
      <c r="B27371" s="1">
        <v>45383</v>
      </c>
      <c r="C27371" s="1">
        <v>41183</v>
      </c>
      <c r="D27371">
        <v>-0.99541592311848204</v>
      </c>
    </row>
    <row r="27372" spans="1:4" x14ac:dyDescent="0.3">
      <c r="A27372" t="s">
        <v>359</v>
      </c>
      <c r="B27372" s="1">
        <v>45383</v>
      </c>
      <c r="C27372" s="1">
        <v>41214</v>
      </c>
      <c r="D27372">
        <v>-0.99536680800903721</v>
      </c>
    </row>
    <row r="27373" spans="1:4" x14ac:dyDescent="0.3">
      <c r="A27373" t="s">
        <v>359</v>
      </c>
      <c r="B27373" s="1">
        <v>45383</v>
      </c>
      <c r="C27373" s="1">
        <v>41244</v>
      </c>
      <c r="D27373">
        <v>-0.99532587875116652</v>
      </c>
    </row>
    <row r="27374" spans="1:4" x14ac:dyDescent="0.3">
      <c r="A27374" t="s">
        <v>359</v>
      </c>
      <c r="B27374" s="1">
        <v>45383</v>
      </c>
      <c r="C27374" s="1">
        <v>41275</v>
      </c>
      <c r="D27374">
        <v>-0.99523583438385099</v>
      </c>
    </row>
    <row r="27375" spans="1:4" x14ac:dyDescent="0.3">
      <c r="A27375" t="s">
        <v>359</v>
      </c>
      <c r="B27375" s="1">
        <v>45383</v>
      </c>
      <c r="C27375" s="1">
        <v>41306</v>
      </c>
      <c r="D27375">
        <v>-0.99522764853227685</v>
      </c>
    </row>
    <row r="27376" spans="1:4" x14ac:dyDescent="0.3">
      <c r="A27376" t="s">
        <v>359</v>
      </c>
      <c r="B27376" s="1">
        <v>45383</v>
      </c>
      <c r="C27376" s="1">
        <v>41334</v>
      </c>
      <c r="D27376">
        <v>-0.99508030320394225</v>
      </c>
    </row>
    <row r="27377" spans="1:4" x14ac:dyDescent="0.3">
      <c r="A27377" t="s">
        <v>359</v>
      </c>
      <c r="B27377" s="1">
        <v>45383</v>
      </c>
      <c r="C27377" s="1">
        <v>41365</v>
      </c>
      <c r="D27377">
        <v>-0.99500663053977501</v>
      </c>
    </row>
    <row r="27378" spans="1:4" x14ac:dyDescent="0.3">
      <c r="A27378" t="s">
        <v>359</v>
      </c>
      <c r="B27378" s="1">
        <v>45383</v>
      </c>
      <c r="C27378" s="1">
        <v>41395</v>
      </c>
      <c r="D27378">
        <v>-0.99499025883662673</v>
      </c>
    </row>
    <row r="27379" spans="1:4" x14ac:dyDescent="0.3">
      <c r="A27379" t="s">
        <v>359</v>
      </c>
      <c r="B27379" s="1">
        <v>45383</v>
      </c>
      <c r="C27379" s="1">
        <v>41426</v>
      </c>
      <c r="D27379">
        <v>-0.99450729359375256</v>
      </c>
    </row>
    <row r="27380" spans="1:4" x14ac:dyDescent="0.3">
      <c r="A27380" t="s">
        <v>359</v>
      </c>
      <c r="B27380" s="1">
        <v>45383</v>
      </c>
      <c r="C27380" s="1">
        <v>41456</v>
      </c>
      <c r="D27380">
        <v>-0.99442543507801118</v>
      </c>
    </row>
    <row r="27381" spans="1:4" x14ac:dyDescent="0.3">
      <c r="A27381" t="s">
        <v>359</v>
      </c>
      <c r="B27381" s="1">
        <v>45383</v>
      </c>
      <c r="C27381" s="1">
        <v>41487</v>
      </c>
      <c r="D27381">
        <v>-0.99437631996856635</v>
      </c>
    </row>
    <row r="27382" spans="1:4" x14ac:dyDescent="0.3">
      <c r="A27382" t="s">
        <v>359</v>
      </c>
      <c r="B27382" s="1">
        <v>45383</v>
      </c>
      <c r="C27382" s="1">
        <v>41518</v>
      </c>
      <c r="D27382">
        <v>-0.99434357656226979</v>
      </c>
    </row>
    <row r="27383" spans="1:4" x14ac:dyDescent="0.3">
      <c r="A27383" t="s">
        <v>359</v>
      </c>
      <c r="B27383" s="1">
        <v>45383</v>
      </c>
      <c r="C27383" s="1">
        <v>41548</v>
      </c>
      <c r="D27383">
        <v>-0.99427808974967669</v>
      </c>
    </row>
    <row r="27384" spans="1:4" x14ac:dyDescent="0.3">
      <c r="A27384" t="s">
        <v>359</v>
      </c>
      <c r="B27384" s="1">
        <v>45383</v>
      </c>
      <c r="C27384" s="1">
        <v>41579</v>
      </c>
      <c r="D27384">
        <v>-0.99417985953078702</v>
      </c>
    </row>
    <row r="27385" spans="1:4" x14ac:dyDescent="0.3">
      <c r="A27385" t="s">
        <v>359</v>
      </c>
      <c r="B27385" s="1">
        <v>45383</v>
      </c>
      <c r="C27385" s="1">
        <v>41609</v>
      </c>
      <c r="D27385">
        <v>-0.99395884153828518</v>
      </c>
    </row>
    <row r="27386" spans="1:4" x14ac:dyDescent="0.3">
      <c r="A27386" t="s">
        <v>359</v>
      </c>
      <c r="B27386" s="1">
        <v>45383</v>
      </c>
      <c r="C27386" s="1">
        <v>41640</v>
      </c>
      <c r="D27386">
        <v>-0.99368870843633861</v>
      </c>
    </row>
    <row r="27387" spans="1:4" x14ac:dyDescent="0.3">
      <c r="A27387" t="s">
        <v>359</v>
      </c>
      <c r="B27387" s="1">
        <v>45383</v>
      </c>
      <c r="C27387" s="1">
        <v>41671</v>
      </c>
      <c r="D27387">
        <v>-0.99352499140485584</v>
      </c>
    </row>
    <row r="27388" spans="1:4" x14ac:dyDescent="0.3">
      <c r="A27388" t="s">
        <v>359</v>
      </c>
      <c r="B27388" s="1">
        <v>45383</v>
      </c>
      <c r="C27388" s="1">
        <v>41699</v>
      </c>
      <c r="D27388">
        <v>-0.99346769044383687</v>
      </c>
    </row>
    <row r="27389" spans="1:4" x14ac:dyDescent="0.3">
      <c r="A27389" t="s">
        <v>359</v>
      </c>
      <c r="B27389" s="1">
        <v>45383</v>
      </c>
      <c r="C27389" s="1">
        <v>41730</v>
      </c>
      <c r="D27389">
        <v>-0.99284556572420224</v>
      </c>
    </row>
    <row r="27390" spans="1:4" x14ac:dyDescent="0.3">
      <c r="A27390" t="s">
        <v>359</v>
      </c>
      <c r="B27390" s="1">
        <v>45383</v>
      </c>
      <c r="C27390" s="1">
        <v>41760</v>
      </c>
      <c r="D27390">
        <v>-0.99277189306003499</v>
      </c>
    </row>
    <row r="27391" spans="1:4" x14ac:dyDescent="0.3">
      <c r="A27391" t="s">
        <v>359</v>
      </c>
      <c r="B27391" s="1">
        <v>45383</v>
      </c>
      <c r="C27391" s="1">
        <v>41791</v>
      </c>
      <c r="D27391">
        <v>-0.99272277795059016</v>
      </c>
    </row>
    <row r="27392" spans="1:4" x14ac:dyDescent="0.3">
      <c r="A27392" t="s">
        <v>359</v>
      </c>
      <c r="B27392" s="1">
        <v>45383</v>
      </c>
      <c r="C27392" s="1">
        <v>41821</v>
      </c>
      <c r="D27392">
        <v>-0.99225618441086427</v>
      </c>
    </row>
    <row r="27393" spans="1:4" x14ac:dyDescent="0.3">
      <c r="A27393" t="s">
        <v>359</v>
      </c>
      <c r="B27393" s="1">
        <v>45383</v>
      </c>
      <c r="C27393" s="1">
        <v>41852</v>
      </c>
      <c r="D27393">
        <v>-0.99214158248882633</v>
      </c>
    </row>
    <row r="27394" spans="1:4" x14ac:dyDescent="0.3">
      <c r="A27394" t="s">
        <v>359</v>
      </c>
      <c r="B27394" s="1">
        <v>45383</v>
      </c>
      <c r="C27394" s="1">
        <v>41883</v>
      </c>
      <c r="D27394">
        <v>-0.99205972397308495</v>
      </c>
    </row>
    <row r="27395" spans="1:4" x14ac:dyDescent="0.3">
      <c r="A27395" t="s">
        <v>359</v>
      </c>
      <c r="B27395" s="1">
        <v>45383</v>
      </c>
      <c r="C27395" s="1">
        <v>41913</v>
      </c>
      <c r="D27395">
        <v>-0.99195330790262115</v>
      </c>
    </row>
    <row r="27396" spans="1:4" x14ac:dyDescent="0.3">
      <c r="A27396" t="s">
        <v>359</v>
      </c>
      <c r="B27396" s="1">
        <v>45383</v>
      </c>
      <c r="C27396" s="1">
        <v>41944</v>
      </c>
      <c r="D27396">
        <v>-0.99185507768373149</v>
      </c>
    </row>
    <row r="27397" spans="1:4" x14ac:dyDescent="0.3">
      <c r="A27397" t="s">
        <v>359</v>
      </c>
      <c r="B27397" s="1">
        <v>45383</v>
      </c>
      <c r="C27397" s="1">
        <v>41974</v>
      </c>
      <c r="D27397">
        <v>-0.99181414842586069</v>
      </c>
    </row>
    <row r="27398" spans="1:4" x14ac:dyDescent="0.3">
      <c r="A27398" t="s">
        <v>359</v>
      </c>
      <c r="B27398" s="1">
        <v>45383</v>
      </c>
      <c r="C27398" s="1">
        <v>42005</v>
      </c>
      <c r="D27398">
        <v>-0.99164224554280378</v>
      </c>
    </row>
    <row r="27399" spans="1:4" x14ac:dyDescent="0.3">
      <c r="A27399" t="s">
        <v>359</v>
      </c>
      <c r="B27399" s="1">
        <v>45383</v>
      </c>
      <c r="C27399" s="1">
        <v>42036</v>
      </c>
      <c r="D27399">
        <v>-0.99147852851132101</v>
      </c>
    </row>
    <row r="27400" spans="1:4" x14ac:dyDescent="0.3">
      <c r="A27400" t="s">
        <v>359</v>
      </c>
      <c r="B27400" s="1">
        <v>45383</v>
      </c>
      <c r="C27400" s="1">
        <v>42064</v>
      </c>
      <c r="D27400">
        <v>-0.99139666999557963</v>
      </c>
    </row>
    <row r="27401" spans="1:4" x14ac:dyDescent="0.3">
      <c r="A27401" t="s">
        <v>359</v>
      </c>
      <c r="B27401" s="1">
        <v>45383</v>
      </c>
      <c r="C27401" s="1">
        <v>42095</v>
      </c>
      <c r="D27401">
        <v>-0.99139666999557963</v>
      </c>
    </row>
    <row r="27402" spans="1:4" x14ac:dyDescent="0.3">
      <c r="A27402" t="s">
        <v>359</v>
      </c>
      <c r="B27402" s="1">
        <v>45383</v>
      </c>
      <c r="C27402" s="1">
        <v>42125</v>
      </c>
      <c r="D27402">
        <v>-0.99076635942437097</v>
      </c>
    </row>
    <row r="27403" spans="1:4" x14ac:dyDescent="0.3">
      <c r="A27403" t="s">
        <v>359</v>
      </c>
      <c r="B27403" s="1">
        <v>45383</v>
      </c>
      <c r="C27403" s="1">
        <v>42156</v>
      </c>
      <c r="D27403">
        <v>-0.99016060640788461</v>
      </c>
    </row>
    <row r="27404" spans="1:4" x14ac:dyDescent="0.3">
      <c r="A27404" t="s">
        <v>359</v>
      </c>
      <c r="B27404" s="1">
        <v>45383</v>
      </c>
      <c r="C27404" s="1">
        <v>42186</v>
      </c>
      <c r="D27404">
        <v>-0.99061901409603637</v>
      </c>
    </row>
    <row r="27405" spans="1:4" x14ac:dyDescent="0.3">
      <c r="A27405" t="s">
        <v>359</v>
      </c>
      <c r="B27405" s="1">
        <v>45383</v>
      </c>
      <c r="C27405" s="1">
        <v>42217</v>
      </c>
      <c r="D27405">
        <v>-0.99016879225945875</v>
      </c>
    </row>
    <row r="27406" spans="1:4" x14ac:dyDescent="0.3">
      <c r="A27406" t="s">
        <v>359</v>
      </c>
      <c r="B27406" s="1">
        <v>45383</v>
      </c>
      <c r="C27406" s="1">
        <v>42248</v>
      </c>
      <c r="D27406">
        <v>-0.99008693374371737</v>
      </c>
    </row>
    <row r="27407" spans="1:4" x14ac:dyDescent="0.3">
      <c r="A27407" t="s">
        <v>359</v>
      </c>
      <c r="B27407" s="1">
        <v>45383</v>
      </c>
      <c r="C27407" s="1">
        <v>42278</v>
      </c>
      <c r="D27407">
        <v>-0.98998870352482771</v>
      </c>
    </row>
    <row r="27408" spans="1:4" x14ac:dyDescent="0.3">
      <c r="A27408" t="s">
        <v>359</v>
      </c>
      <c r="B27408" s="1">
        <v>45383</v>
      </c>
      <c r="C27408" s="1">
        <v>42309</v>
      </c>
      <c r="D27408">
        <v>-0.98978405723547425</v>
      </c>
    </row>
    <row r="27409" spans="1:4" x14ac:dyDescent="0.3">
      <c r="A27409" t="s">
        <v>359</v>
      </c>
      <c r="B27409" s="1">
        <v>45383</v>
      </c>
      <c r="C27409" s="1">
        <v>42339</v>
      </c>
      <c r="D27409">
        <v>-0.98926016273472928</v>
      </c>
    </row>
    <row r="27410" spans="1:4" x14ac:dyDescent="0.3">
      <c r="A27410" t="s">
        <v>359</v>
      </c>
      <c r="B27410" s="1">
        <v>45383</v>
      </c>
      <c r="C27410" s="1">
        <v>42370</v>
      </c>
      <c r="D27410">
        <v>-0.98894091452333788</v>
      </c>
    </row>
    <row r="27411" spans="1:4" x14ac:dyDescent="0.3">
      <c r="A27411" t="s">
        <v>359</v>
      </c>
      <c r="B27411" s="1">
        <v>45383</v>
      </c>
      <c r="C27411" s="1">
        <v>42401</v>
      </c>
      <c r="D27411">
        <v>-0.98863803801509476</v>
      </c>
    </row>
    <row r="27412" spans="1:4" x14ac:dyDescent="0.3">
      <c r="A27412" t="s">
        <v>359</v>
      </c>
      <c r="B27412" s="1">
        <v>45383</v>
      </c>
      <c r="C27412" s="1">
        <v>42430</v>
      </c>
      <c r="D27412">
        <v>-0.98852343609305682</v>
      </c>
    </row>
    <row r="27413" spans="1:4" x14ac:dyDescent="0.3">
      <c r="A27413" t="s">
        <v>359</v>
      </c>
      <c r="B27413" s="1">
        <v>45383</v>
      </c>
      <c r="C27413" s="1">
        <v>42461</v>
      </c>
      <c r="D27413">
        <v>-0.98759024901360493</v>
      </c>
    </row>
    <row r="27414" spans="1:4" x14ac:dyDescent="0.3">
      <c r="A27414" t="s">
        <v>359</v>
      </c>
      <c r="B27414" s="1">
        <v>45383</v>
      </c>
      <c r="C27414" s="1">
        <v>42491</v>
      </c>
      <c r="D27414">
        <v>-0.98746746123999285</v>
      </c>
    </row>
    <row r="27415" spans="1:4" x14ac:dyDescent="0.3">
      <c r="A27415" t="s">
        <v>359</v>
      </c>
      <c r="B27415" s="1">
        <v>45383</v>
      </c>
      <c r="C27415" s="1">
        <v>42522</v>
      </c>
      <c r="D27415">
        <v>-0.98736104516952894</v>
      </c>
    </row>
    <row r="27416" spans="1:4" x14ac:dyDescent="0.3">
      <c r="A27416" t="s">
        <v>359</v>
      </c>
      <c r="B27416" s="1">
        <v>45383</v>
      </c>
      <c r="C27416" s="1">
        <v>42552</v>
      </c>
      <c r="D27416">
        <v>-0.98719732813804617</v>
      </c>
    </row>
    <row r="27417" spans="1:4" x14ac:dyDescent="0.3">
      <c r="A27417" t="s">
        <v>359</v>
      </c>
      <c r="B27417" s="1">
        <v>45383</v>
      </c>
      <c r="C27417" s="1">
        <v>42583</v>
      </c>
      <c r="D27417">
        <v>-0.98714821302860134</v>
      </c>
    </row>
    <row r="27418" spans="1:4" x14ac:dyDescent="0.3">
      <c r="A27418" t="s">
        <v>359</v>
      </c>
      <c r="B27418" s="1">
        <v>45383</v>
      </c>
      <c r="C27418" s="1">
        <v>42614</v>
      </c>
      <c r="D27418">
        <v>-0.98704998280971168</v>
      </c>
    </row>
    <row r="27419" spans="1:4" x14ac:dyDescent="0.3">
      <c r="A27419" t="s">
        <v>359</v>
      </c>
      <c r="B27419" s="1">
        <v>45383</v>
      </c>
      <c r="C27419" s="1">
        <v>42644</v>
      </c>
      <c r="D27419">
        <v>-0.98642785809007716</v>
      </c>
    </row>
    <row r="27420" spans="1:4" x14ac:dyDescent="0.3">
      <c r="A27420" t="s">
        <v>359</v>
      </c>
      <c r="B27420" s="1">
        <v>45383</v>
      </c>
      <c r="C27420" s="1">
        <v>42675</v>
      </c>
      <c r="D27420">
        <v>-0.98629688446489083</v>
      </c>
    </row>
    <row r="27421" spans="1:4" x14ac:dyDescent="0.3">
      <c r="A27421" t="s">
        <v>359</v>
      </c>
      <c r="B27421" s="1">
        <v>45383</v>
      </c>
      <c r="C27421" s="1">
        <v>42705</v>
      </c>
      <c r="D27421">
        <v>-0.98597763625349943</v>
      </c>
    </row>
    <row r="27422" spans="1:4" x14ac:dyDescent="0.3">
      <c r="A27422" t="s">
        <v>359</v>
      </c>
      <c r="B27422" s="1">
        <v>45383</v>
      </c>
      <c r="C27422" s="1">
        <v>42736</v>
      </c>
      <c r="D27422">
        <v>-0.98540462664330974</v>
      </c>
    </row>
    <row r="27423" spans="1:4" x14ac:dyDescent="0.3">
      <c r="A27423" t="s">
        <v>359</v>
      </c>
      <c r="B27423" s="1">
        <v>45383</v>
      </c>
      <c r="C27423" s="1">
        <v>42767</v>
      </c>
      <c r="D27423">
        <v>-0.98534732568229078</v>
      </c>
    </row>
    <row r="27424" spans="1:4" x14ac:dyDescent="0.3">
      <c r="A27424" t="s">
        <v>359</v>
      </c>
      <c r="B27424" s="1">
        <v>45383</v>
      </c>
      <c r="C27424" s="1">
        <v>42795</v>
      </c>
      <c r="D27424">
        <v>-0.98526546716654939</v>
      </c>
    </row>
    <row r="27425" spans="1:4" x14ac:dyDescent="0.3">
      <c r="A27425" t="s">
        <v>359</v>
      </c>
      <c r="B27425" s="1">
        <v>45383</v>
      </c>
      <c r="C27425" s="1">
        <v>42826</v>
      </c>
      <c r="D27425">
        <v>-0.98466790000163718</v>
      </c>
    </row>
    <row r="27426" spans="1:4" x14ac:dyDescent="0.3">
      <c r="A27426" t="s">
        <v>359</v>
      </c>
      <c r="B27426" s="1">
        <v>45383</v>
      </c>
      <c r="C27426" s="1">
        <v>42856</v>
      </c>
      <c r="D27426">
        <v>-0.98449599711858027</v>
      </c>
    </row>
    <row r="27427" spans="1:4" x14ac:dyDescent="0.3">
      <c r="A27427" t="s">
        <v>359</v>
      </c>
      <c r="B27427" s="1">
        <v>45383</v>
      </c>
      <c r="C27427" s="1">
        <v>42887</v>
      </c>
      <c r="D27427">
        <v>-0.98434865179024578</v>
      </c>
    </row>
    <row r="27428" spans="1:4" x14ac:dyDescent="0.3">
      <c r="A27428" t="s">
        <v>359</v>
      </c>
      <c r="B27428" s="1">
        <v>45383</v>
      </c>
      <c r="C27428" s="1">
        <v>42917</v>
      </c>
      <c r="D27428">
        <v>-0.98344820811709044</v>
      </c>
    </row>
    <row r="27429" spans="1:4" x14ac:dyDescent="0.3">
      <c r="A27429" t="s">
        <v>359</v>
      </c>
      <c r="B27429" s="1">
        <v>45383</v>
      </c>
      <c r="C27429" s="1">
        <v>42948</v>
      </c>
      <c r="D27429">
        <v>-0.98325993353088526</v>
      </c>
    </row>
    <row r="27430" spans="1:4" x14ac:dyDescent="0.3">
      <c r="A27430" t="s">
        <v>359</v>
      </c>
      <c r="B27430" s="1">
        <v>45383</v>
      </c>
      <c r="C27430" s="1">
        <v>42979</v>
      </c>
      <c r="D27430">
        <v>-0.9831207740541249</v>
      </c>
    </row>
    <row r="27431" spans="1:4" x14ac:dyDescent="0.3">
      <c r="A27431" t="s">
        <v>359</v>
      </c>
      <c r="B27431" s="1">
        <v>45383</v>
      </c>
      <c r="C27431" s="1">
        <v>43009</v>
      </c>
      <c r="D27431">
        <v>-0.9829734287257903</v>
      </c>
    </row>
    <row r="27432" spans="1:4" x14ac:dyDescent="0.3">
      <c r="A27432" t="s">
        <v>359</v>
      </c>
      <c r="B27432" s="1">
        <v>45383</v>
      </c>
      <c r="C27432" s="1">
        <v>43040</v>
      </c>
      <c r="D27432">
        <v>-0.98280152584273339</v>
      </c>
    </row>
    <row r="27433" spans="1:4" x14ac:dyDescent="0.3">
      <c r="A27433" t="s">
        <v>359</v>
      </c>
      <c r="B27433" s="1">
        <v>45383</v>
      </c>
      <c r="C27433" s="1">
        <v>43070</v>
      </c>
      <c r="D27433">
        <v>-0.98258869370180579</v>
      </c>
    </row>
    <row r="27434" spans="1:4" x14ac:dyDescent="0.3">
      <c r="A27434" t="s">
        <v>359</v>
      </c>
      <c r="B27434" s="1">
        <v>45383</v>
      </c>
      <c r="C27434" s="1">
        <v>43101</v>
      </c>
      <c r="D27434">
        <v>-0.98197475483374541</v>
      </c>
    </row>
    <row r="27435" spans="1:4" x14ac:dyDescent="0.3">
      <c r="A27435" t="s">
        <v>359</v>
      </c>
      <c r="B27435" s="1">
        <v>45383</v>
      </c>
      <c r="C27435" s="1">
        <v>43132</v>
      </c>
      <c r="D27435">
        <v>-0.98163913491920562</v>
      </c>
    </row>
    <row r="27436" spans="1:4" x14ac:dyDescent="0.3">
      <c r="A27436" t="s">
        <v>359</v>
      </c>
      <c r="B27436" s="1">
        <v>45383</v>
      </c>
      <c r="C27436" s="1">
        <v>43160</v>
      </c>
      <c r="D27436">
        <v>-0.98118891308262801</v>
      </c>
    </row>
    <row r="27437" spans="1:4" x14ac:dyDescent="0.3">
      <c r="A27437" t="s">
        <v>359</v>
      </c>
      <c r="B27437" s="1">
        <v>45383</v>
      </c>
      <c r="C27437" s="1">
        <v>43191</v>
      </c>
      <c r="D27437">
        <v>-0.98038669962836233</v>
      </c>
    </row>
    <row r="27438" spans="1:4" x14ac:dyDescent="0.3">
      <c r="A27438" t="s">
        <v>359</v>
      </c>
      <c r="B27438" s="1">
        <v>45383</v>
      </c>
      <c r="C27438" s="1">
        <v>43221</v>
      </c>
      <c r="D27438">
        <v>-0.9796581588382639</v>
      </c>
    </row>
    <row r="27439" spans="1:4" x14ac:dyDescent="0.3">
      <c r="A27439" t="s">
        <v>359</v>
      </c>
      <c r="B27439" s="1">
        <v>45383</v>
      </c>
      <c r="C27439" s="1">
        <v>43252</v>
      </c>
      <c r="D27439">
        <v>-0.97876590101668282</v>
      </c>
    </row>
    <row r="27440" spans="1:4" x14ac:dyDescent="0.3">
      <c r="A27440" t="s">
        <v>359</v>
      </c>
      <c r="B27440" s="1">
        <v>45383</v>
      </c>
      <c r="C27440" s="1">
        <v>43282</v>
      </c>
      <c r="D27440">
        <v>-0.97835660843797578</v>
      </c>
    </row>
    <row r="27441" spans="1:4" x14ac:dyDescent="0.3">
      <c r="A27441" t="s">
        <v>359</v>
      </c>
      <c r="B27441" s="1">
        <v>45383</v>
      </c>
      <c r="C27441" s="1">
        <v>43313</v>
      </c>
      <c r="D27441">
        <v>-0.97678492493574109</v>
      </c>
    </row>
    <row r="27442" spans="1:4" x14ac:dyDescent="0.3">
      <c r="A27442" t="s">
        <v>359</v>
      </c>
      <c r="B27442" s="1">
        <v>45383</v>
      </c>
      <c r="C27442" s="1">
        <v>43344</v>
      </c>
      <c r="D27442">
        <v>-0.97502496684730111</v>
      </c>
    </row>
    <row r="27443" spans="1:4" x14ac:dyDescent="0.3">
      <c r="A27443" t="s">
        <v>359</v>
      </c>
      <c r="B27443" s="1">
        <v>45383</v>
      </c>
      <c r="C27443" s="1">
        <v>43374</v>
      </c>
      <c r="D27443">
        <v>-0.97450107234655625</v>
      </c>
    </row>
    <row r="27444" spans="1:4" x14ac:dyDescent="0.3">
      <c r="A27444" t="s">
        <v>359</v>
      </c>
      <c r="B27444" s="1">
        <v>45383</v>
      </c>
      <c r="C27444" s="1">
        <v>43405</v>
      </c>
      <c r="D27444">
        <v>-0.97350239845451125</v>
      </c>
    </row>
    <row r="27445" spans="1:4" x14ac:dyDescent="0.3">
      <c r="A27445" t="s">
        <v>359</v>
      </c>
      <c r="B27445" s="1">
        <v>45383</v>
      </c>
      <c r="C27445" s="1">
        <v>43435</v>
      </c>
      <c r="D27445">
        <v>-0.97286390203172834</v>
      </c>
    </row>
    <row r="27446" spans="1:4" x14ac:dyDescent="0.3">
      <c r="A27446" t="s">
        <v>359</v>
      </c>
      <c r="B27446" s="1">
        <v>45383</v>
      </c>
      <c r="C27446" s="1">
        <v>43466</v>
      </c>
      <c r="D27446">
        <v>-0.97222540560894555</v>
      </c>
    </row>
    <row r="27447" spans="1:4" x14ac:dyDescent="0.3">
      <c r="A27447" t="s">
        <v>359</v>
      </c>
      <c r="B27447" s="1">
        <v>45383</v>
      </c>
      <c r="C27447" s="1">
        <v>43497</v>
      </c>
      <c r="D27447">
        <v>-0.97166876770190402</v>
      </c>
    </row>
    <row r="27448" spans="1:4" x14ac:dyDescent="0.3">
      <c r="A27448" t="s">
        <v>359</v>
      </c>
      <c r="B27448" s="1">
        <v>45383</v>
      </c>
      <c r="C27448" s="1">
        <v>43525</v>
      </c>
      <c r="D27448">
        <v>-0.97044907581735729</v>
      </c>
    </row>
    <row r="27449" spans="1:4" x14ac:dyDescent="0.3">
      <c r="A27449" t="s">
        <v>359</v>
      </c>
      <c r="B27449" s="1">
        <v>45383</v>
      </c>
      <c r="C27449" s="1">
        <v>43556</v>
      </c>
      <c r="D27449">
        <v>-0.96877097624465869</v>
      </c>
    </row>
    <row r="27450" spans="1:4" x14ac:dyDescent="0.3">
      <c r="A27450" t="s">
        <v>359</v>
      </c>
      <c r="B27450" s="1">
        <v>45383</v>
      </c>
      <c r="C27450" s="1">
        <v>43586</v>
      </c>
      <c r="D27450">
        <v>-0.96761677117270506</v>
      </c>
    </row>
    <row r="27451" spans="1:4" x14ac:dyDescent="0.3">
      <c r="A27451" t="s">
        <v>359</v>
      </c>
      <c r="B27451" s="1">
        <v>45383</v>
      </c>
      <c r="C27451" s="1">
        <v>43617</v>
      </c>
      <c r="D27451">
        <v>-0.96718292103927572</v>
      </c>
    </row>
    <row r="27452" spans="1:4" x14ac:dyDescent="0.3">
      <c r="A27452" t="s">
        <v>359</v>
      </c>
      <c r="B27452" s="1">
        <v>45383</v>
      </c>
      <c r="C27452" s="1">
        <v>43647</v>
      </c>
      <c r="D27452">
        <v>-0.96638070758501005</v>
      </c>
    </row>
    <row r="27453" spans="1:4" x14ac:dyDescent="0.3">
      <c r="A27453" t="s">
        <v>359</v>
      </c>
      <c r="B27453" s="1">
        <v>45383</v>
      </c>
      <c r="C27453" s="1">
        <v>43678</v>
      </c>
      <c r="D27453">
        <v>-0.96288534896285261</v>
      </c>
    </row>
    <row r="27454" spans="1:4" x14ac:dyDescent="0.3">
      <c r="A27454" t="s">
        <v>359</v>
      </c>
      <c r="B27454" s="1">
        <v>45383</v>
      </c>
      <c r="C27454" s="1">
        <v>43709</v>
      </c>
      <c r="D27454">
        <v>-0.96242694127470085</v>
      </c>
    </row>
    <row r="27455" spans="1:4" x14ac:dyDescent="0.3">
      <c r="A27455" t="s">
        <v>359</v>
      </c>
      <c r="B27455" s="1">
        <v>45383</v>
      </c>
      <c r="C27455" s="1">
        <v>43739</v>
      </c>
      <c r="D27455">
        <v>-0.9601840179433867</v>
      </c>
    </row>
    <row r="27456" spans="1:4" x14ac:dyDescent="0.3">
      <c r="A27456" t="s">
        <v>359</v>
      </c>
      <c r="B27456" s="1">
        <v>45383</v>
      </c>
      <c r="C27456" s="1">
        <v>43770</v>
      </c>
      <c r="D27456">
        <v>-0.95846498911281741</v>
      </c>
    </row>
    <row r="27457" spans="1:4" x14ac:dyDescent="0.3">
      <c r="A27457" t="s">
        <v>359</v>
      </c>
      <c r="B27457" s="1">
        <v>45383</v>
      </c>
      <c r="C27457" s="1">
        <v>43800</v>
      </c>
      <c r="D27457">
        <v>-0.95799839557309152</v>
      </c>
    </row>
    <row r="27458" spans="1:4" x14ac:dyDescent="0.3">
      <c r="A27458" t="s">
        <v>359</v>
      </c>
      <c r="B27458" s="1">
        <v>45383</v>
      </c>
      <c r="C27458" s="1">
        <v>43831</v>
      </c>
      <c r="D27458">
        <v>-0.95582914490594462</v>
      </c>
    </row>
    <row r="27459" spans="1:4" x14ac:dyDescent="0.3">
      <c r="A27459" t="s">
        <v>359</v>
      </c>
      <c r="B27459" s="1">
        <v>45383</v>
      </c>
      <c r="C27459" s="1">
        <v>43862</v>
      </c>
      <c r="D27459">
        <v>-0.95414285948167188</v>
      </c>
    </row>
    <row r="27460" spans="1:4" x14ac:dyDescent="0.3">
      <c r="A27460" t="s">
        <v>359</v>
      </c>
      <c r="B27460" s="1">
        <v>45383</v>
      </c>
      <c r="C27460" s="1">
        <v>43891</v>
      </c>
      <c r="D27460">
        <v>-0.95372538105139082</v>
      </c>
    </row>
    <row r="27461" spans="1:4" x14ac:dyDescent="0.3">
      <c r="A27461" t="s">
        <v>359</v>
      </c>
      <c r="B27461" s="1">
        <v>45383</v>
      </c>
      <c r="C27461" s="1">
        <v>43922</v>
      </c>
      <c r="D27461">
        <v>-0.95309507048018205</v>
      </c>
    </row>
    <row r="27462" spans="1:4" x14ac:dyDescent="0.3">
      <c r="A27462" t="s">
        <v>359</v>
      </c>
      <c r="B27462" s="1">
        <v>45383</v>
      </c>
      <c r="C27462" s="1">
        <v>43952</v>
      </c>
      <c r="D27462">
        <v>-0.95185900689248704</v>
      </c>
    </row>
    <row r="27463" spans="1:4" x14ac:dyDescent="0.3">
      <c r="A27463" t="s">
        <v>359</v>
      </c>
      <c r="B27463" s="1">
        <v>45383</v>
      </c>
      <c r="C27463" s="1">
        <v>43983</v>
      </c>
      <c r="D27463">
        <v>-0.95099949247720239</v>
      </c>
    </row>
    <row r="27464" spans="1:4" x14ac:dyDescent="0.3">
      <c r="A27464" t="s">
        <v>359</v>
      </c>
      <c r="B27464" s="1">
        <v>45383</v>
      </c>
      <c r="C27464" s="1">
        <v>44013</v>
      </c>
      <c r="D27464">
        <v>-0.9496406411158953</v>
      </c>
    </row>
    <row r="27465" spans="1:4" x14ac:dyDescent="0.3">
      <c r="A27465" t="s">
        <v>359</v>
      </c>
      <c r="B27465" s="1">
        <v>45383</v>
      </c>
      <c r="C27465" s="1">
        <v>44044</v>
      </c>
      <c r="D27465">
        <v>-0.94830634730931063</v>
      </c>
    </row>
    <row r="27466" spans="1:4" x14ac:dyDescent="0.3">
      <c r="A27466" t="s">
        <v>359</v>
      </c>
      <c r="B27466" s="1">
        <v>45383</v>
      </c>
      <c r="C27466" s="1">
        <v>44075</v>
      </c>
      <c r="D27466">
        <v>-0.94631718537679477</v>
      </c>
    </row>
    <row r="27467" spans="1:4" x14ac:dyDescent="0.3">
      <c r="A27467" t="s">
        <v>359</v>
      </c>
      <c r="B27467" s="1">
        <v>45383</v>
      </c>
      <c r="C27467" s="1">
        <v>44105</v>
      </c>
      <c r="D27467">
        <v>-0.94310014570815803</v>
      </c>
    </row>
    <row r="27468" spans="1:4" x14ac:dyDescent="0.3">
      <c r="A27468" t="s">
        <v>359</v>
      </c>
      <c r="B27468" s="1">
        <v>45383</v>
      </c>
      <c r="C27468" s="1">
        <v>44136</v>
      </c>
      <c r="D27468">
        <v>-0.93750920908302093</v>
      </c>
    </row>
    <row r="27469" spans="1:4" x14ac:dyDescent="0.3">
      <c r="A27469" t="s">
        <v>359</v>
      </c>
      <c r="B27469" s="1">
        <v>45383</v>
      </c>
      <c r="C27469" s="1">
        <v>44166</v>
      </c>
      <c r="D27469">
        <v>-0.93497159509503769</v>
      </c>
    </row>
    <row r="27470" spans="1:4" x14ac:dyDescent="0.3">
      <c r="A27470" t="s">
        <v>359</v>
      </c>
      <c r="B27470" s="1">
        <v>45383</v>
      </c>
      <c r="C27470" s="1">
        <v>44197</v>
      </c>
      <c r="D27470">
        <v>-0.93247491036492525</v>
      </c>
    </row>
    <row r="27471" spans="1:4" x14ac:dyDescent="0.3">
      <c r="A27471" t="s">
        <v>359</v>
      </c>
      <c r="B27471" s="1">
        <v>45383</v>
      </c>
      <c r="C27471" s="1">
        <v>44228</v>
      </c>
      <c r="D27471">
        <v>-0.92856207331248675</v>
      </c>
    </row>
    <row r="27472" spans="1:4" x14ac:dyDescent="0.3">
      <c r="A27472" t="s">
        <v>359</v>
      </c>
      <c r="B27472" s="1">
        <v>45383</v>
      </c>
      <c r="C27472" s="1">
        <v>44256</v>
      </c>
      <c r="D27472">
        <v>-0.9265974689346933</v>
      </c>
    </row>
    <row r="27473" spans="1:4" x14ac:dyDescent="0.3">
      <c r="A27473" t="s">
        <v>359</v>
      </c>
      <c r="B27473" s="1">
        <v>45383</v>
      </c>
      <c r="C27473" s="1">
        <v>44287</v>
      </c>
      <c r="D27473">
        <v>-0.92148949755243037</v>
      </c>
    </row>
    <row r="27474" spans="1:4" x14ac:dyDescent="0.3">
      <c r="A27474" t="s">
        <v>359</v>
      </c>
      <c r="B27474" s="1">
        <v>45383</v>
      </c>
      <c r="C27474" s="1">
        <v>44317</v>
      </c>
      <c r="D27474">
        <v>-0.91909104304120759</v>
      </c>
    </row>
    <row r="27475" spans="1:4" x14ac:dyDescent="0.3">
      <c r="A27475" t="s">
        <v>359</v>
      </c>
      <c r="B27475" s="1">
        <v>45383</v>
      </c>
      <c r="C27475" s="1">
        <v>44348</v>
      </c>
      <c r="D27475">
        <v>-0.91721648303072967</v>
      </c>
    </row>
    <row r="27476" spans="1:4" x14ac:dyDescent="0.3">
      <c r="A27476" t="s">
        <v>359</v>
      </c>
      <c r="B27476" s="1">
        <v>45383</v>
      </c>
      <c r="C27476" s="1">
        <v>44378</v>
      </c>
      <c r="D27476">
        <v>-0.91275519392282378</v>
      </c>
    </row>
    <row r="27477" spans="1:4" x14ac:dyDescent="0.3">
      <c r="A27477" t="s">
        <v>359</v>
      </c>
      <c r="B27477" s="1">
        <v>45383</v>
      </c>
      <c r="C27477" s="1">
        <v>44409</v>
      </c>
      <c r="D27477">
        <v>-0.91079058954503034</v>
      </c>
    </row>
    <row r="27478" spans="1:4" x14ac:dyDescent="0.3">
      <c r="A27478" t="s">
        <v>359</v>
      </c>
      <c r="B27478" s="1">
        <v>45383</v>
      </c>
      <c r="C27478" s="1">
        <v>44440</v>
      </c>
      <c r="D27478">
        <v>-0.9074016469933367</v>
      </c>
    </row>
    <row r="27479" spans="1:4" x14ac:dyDescent="0.3">
      <c r="A27479" t="s">
        <v>359</v>
      </c>
      <c r="B27479" s="1">
        <v>45383</v>
      </c>
      <c r="C27479" s="1">
        <v>44470</v>
      </c>
      <c r="D27479">
        <v>-0.90339057972200854</v>
      </c>
    </row>
    <row r="27480" spans="1:4" x14ac:dyDescent="0.3">
      <c r="A27480" t="s">
        <v>359</v>
      </c>
      <c r="B27480" s="1">
        <v>45383</v>
      </c>
      <c r="C27480" s="1">
        <v>44501</v>
      </c>
      <c r="D27480">
        <v>-0.90095119595291495</v>
      </c>
    </row>
    <row r="27481" spans="1:4" x14ac:dyDescent="0.3">
      <c r="A27481" t="s">
        <v>359</v>
      </c>
      <c r="B27481" s="1">
        <v>45383</v>
      </c>
      <c r="C27481" s="1">
        <v>44531</v>
      </c>
      <c r="D27481">
        <v>-0.8989620340203992</v>
      </c>
    </row>
    <row r="27482" spans="1:4" x14ac:dyDescent="0.3">
      <c r="A27482" t="s">
        <v>359</v>
      </c>
      <c r="B27482" s="1">
        <v>45383</v>
      </c>
      <c r="C27482" s="1">
        <v>44562</v>
      </c>
      <c r="D27482">
        <v>-0.89509831207740542</v>
      </c>
    </row>
    <row r="27483" spans="1:4" x14ac:dyDescent="0.3">
      <c r="A27483" t="s">
        <v>359</v>
      </c>
      <c r="B27483" s="1">
        <v>45383</v>
      </c>
      <c r="C27483" s="1">
        <v>44593</v>
      </c>
      <c r="D27483">
        <v>-0.88994122558569766</v>
      </c>
    </row>
    <row r="27484" spans="1:4" x14ac:dyDescent="0.3">
      <c r="A27484" t="s">
        <v>359</v>
      </c>
      <c r="B27484" s="1">
        <v>45383</v>
      </c>
      <c r="C27484" s="1">
        <v>44621</v>
      </c>
      <c r="D27484">
        <v>-0.88407197000703985</v>
      </c>
    </row>
    <row r="27485" spans="1:4" x14ac:dyDescent="0.3">
      <c r="A27485" t="s">
        <v>359</v>
      </c>
      <c r="B27485" s="1">
        <v>45383</v>
      </c>
      <c r="C27485" s="1">
        <v>44652</v>
      </c>
      <c r="D27485">
        <v>-0.87989718570422881</v>
      </c>
    </row>
    <row r="27486" spans="1:4" x14ac:dyDescent="0.3">
      <c r="A27486" t="s">
        <v>359</v>
      </c>
      <c r="B27486" s="1">
        <v>45383</v>
      </c>
      <c r="C27486" s="1">
        <v>44682</v>
      </c>
      <c r="D27486">
        <v>-0.87198146723203618</v>
      </c>
    </row>
    <row r="27487" spans="1:4" x14ac:dyDescent="0.3">
      <c r="A27487" t="s">
        <v>359</v>
      </c>
      <c r="B27487" s="1">
        <v>45383</v>
      </c>
      <c r="C27487" s="1">
        <v>44713</v>
      </c>
      <c r="D27487">
        <v>-0.86327990700872614</v>
      </c>
    </row>
    <row r="27488" spans="1:4" x14ac:dyDescent="0.3">
      <c r="A27488" t="s">
        <v>359</v>
      </c>
      <c r="B27488" s="1">
        <v>45383</v>
      </c>
      <c r="C27488" s="1">
        <v>44743</v>
      </c>
      <c r="D27488">
        <v>-0.85396440791735562</v>
      </c>
    </row>
    <row r="27489" spans="1:4" x14ac:dyDescent="0.3">
      <c r="A27489" t="s">
        <v>359</v>
      </c>
      <c r="B27489" s="1">
        <v>45383</v>
      </c>
      <c r="C27489" s="1">
        <v>44774</v>
      </c>
      <c r="D27489">
        <v>-0.84398585484847988</v>
      </c>
    </row>
    <row r="27490" spans="1:4" x14ac:dyDescent="0.3">
      <c r="A27490" t="s">
        <v>359</v>
      </c>
      <c r="B27490" s="1">
        <v>45383</v>
      </c>
      <c r="C27490" s="1">
        <v>44805</v>
      </c>
      <c r="D27490">
        <v>-0.83203451155023656</v>
      </c>
    </row>
    <row r="27491" spans="1:4" x14ac:dyDescent="0.3">
      <c r="A27491" t="s">
        <v>359</v>
      </c>
      <c r="B27491" s="1">
        <v>45383</v>
      </c>
      <c r="C27491" s="1">
        <v>44835</v>
      </c>
      <c r="D27491">
        <v>-0.81893714903161374</v>
      </c>
    </row>
    <row r="27492" spans="1:4" x14ac:dyDescent="0.3">
      <c r="A27492" t="s">
        <v>359</v>
      </c>
      <c r="B27492" s="1">
        <v>45383</v>
      </c>
      <c r="C27492" s="1">
        <v>44866</v>
      </c>
      <c r="D27492">
        <v>-0.80601987524762198</v>
      </c>
    </row>
    <row r="27493" spans="1:4" x14ac:dyDescent="0.3">
      <c r="A27493" t="s">
        <v>359</v>
      </c>
      <c r="B27493" s="1">
        <v>45383</v>
      </c>
      <c r="C27493" s="1">
        <v>44896</v>
      </c>
      <c r="D27493">
        <v>-0.79107251027324366</v>
      </c>
    </row>
    <row r="27494" spans="1:4" x14ac:dyDescent="0.3">
      <c r="A27494" t="s">
        <v>359</v>
      </c>
      <c r="B27494" s="1">
        <v>45383</v>
      </c>
      <c r="C27494" s="1">
        <v>44927</v>
      </c>
      <c r="D27494">
        <v>-0.77790966094202785</v>
      </c>
    </row>
    <row r="27495" spans="1:4" x14ac:dyDescent="0.3">
      <c r="A27495" t="s">
        <v>359</v>
      </c>
      <c r="B27495" s="1">
        <v>45383</v>
      </c>
      <c r="C27495" s="1">
        <v>44958</v>
      </c>
      <c r="D27495">
        <v>-0.76545079484618783</v>
      </c>
    </row>
    <row r="27496" spans="1:4" x14ac:dyDescent="0.3">
      <c r="A27496" t="s">
        <v>359</v>
      </c>
      <c r="B27496" s="1">
        <v>45383</v>
      </c>
      <c r="C27496" s="1">
        <v>44986</v>
      </c>
      <c r="D27496">
        <v>-0.75453086884628617</v>
      </c>
    </row>
    <row r="27497" spans="1:4" x14ac:dyDescent="0.3">
      <c r="A27497" t="s">
        <v>359</v>
      </c>
      <c r="B27497" s="1">
        <v>45383</v>
      </c>
      <c r="C27497" s="1">
        <v>45017</v>
      </c>
      <c r="D27497">
        <v>-0.73571978192891407</v>
      </c>
    </row>
    <row r="27498" spans="1:4" x14ac:dyDescent="0.3">
      <c r="A27498" t="s">
        <v>359</v>
      </c>
      <c r="B27498" s="1">
        <v>45383</v>
      </c>
      <c r="C27498" s="1">
        <v>45047</v>
      </c>
      <c r="D27498">
        <v>-0.71772728016895604</v>
      </c>
    </row>
    <row r="27499" spans="1:4" x14ac:dyDescent="0.3">
      <c r="A27499" t="s">
        <v>359</v>
      </c>
      <c r="B27499" s="1">
        <v>45383</v>
      </c>
      <c r="C27499" s="1">
        <v>45078</v>
      </c>
      <c r="D27499">
        <v>-0.70021774365187217</v>
      </c>
    </row>
    <row r="27500" spans="1:4" x14ac:dyDescent="0.3">
      <c r="A27500" t="s">
        <v>359</v>
      </c>
      <c r="B27500" s="1">
        <v>45383</v>
      </c>
      <c r="C27500" s="1">
        <v>45108</v>
      </c>
      <c r="D27500">
        <v>-0.67241040585452105</v>
      </c>
    </row>
    <row r="27501" spans="1:4" x14ac:dyDescent="0.3">
      <c r="A27501" t="s">
        <v>359</v>
      </c>
      <c r="B27501" s="1">
        <v>45383</v>
      </c>
      <c r="C27501" s="1">
        <v>45139</v>
      </c>
      <c r="D27501">
        <v>-0.60792226715345199</v>
      </c>
    </row>
    <row r="27502" spans="1:4" x14ac:dyDescent="0.3">
      <c r="A27502" t="s">
        <v>359</v>
      </c>
      <c r="B27502" s="1">
        <v>45383</v>
      </c>
      <c r="C27502" s="1">
        <v>45170</v>
      </c>
      <c r="D27502">
        <v>-0.57303416774447058</v>
      </c>
    </row>
    <row r="27503" spans="1:4" x14ac:dyDescent="0.3">
      <c r="A27503" t="s">
        <v>359</v>
      </c>
      <c r="B27503" s="1">
        <v>45383</v>
      </c>
      <c r="C27503" s="1">
        <v>45200</v>
      </c>
      <c r="D27503">
        <v>-0.526039193857337</v>
      </c>
    </row>
    <row r="27504" spans="1:4" x14ac:dyDescent="0.3">
      <c r="A27504" t="s">
        <v>359</v>
      </c>
      <c r="B27504" s="1">
        <v>45383</v>
      </c>
      <c r="C27504" s="1">
        <v>45231</v>
      </c>
      <c r="D27504">
        <v>-0.44457359899150317</v>
      </c>
    </row>
    <row r="27505" spans="1:4" x14ac:dyDescent="0.3">
      <c r="A27505" t="s">
        <v>359</v>
      </c>
      <c r="B27505" s="1">
        <v>45383</v>
      </c>
      <c r="C27505" s="1">
        <v>45261</v>
      </c>
      <c r="D27505">
        <v>-0.25919680424354552</v>
      </c>
    </row>
    <row r="27506" spans="1:4" x14ac:dyDescent="0.3">
      <c r="A27506" t="s">
        <v>359</v>
      </c>
      <c r="B27506" s="1">
        <v>45383</v>
      </c>
      <c r="C27506" s="1">
        <v>45292</v>
      </c>
      <c r="D27506">
        <v>-0.15431967387567336</v>
      </c>
    </row>
    <row r="27507" spans="1:4" x14ac:dyDescent="0.3">
      <c r="A27507" t="s">
        <v>359</v>
      </c>
      <c r="B27507" s="1">
        <v>45383</v>
      </c>
      <c r="C27507" s="1">
        <v>45323</v>
      </c>
      <c r="D27507">
        <v>-8.086802770092183E-2</v>
      </c>
    </row>
    <row r="27508" spans="1:4" x14ac:dyDescent="0.3">
      <c r="A27508" t="s">
        <v>359</v>
      </c>
      <c r="B27508" s="1">
        <v>45383</v>
      </c>
      <c r="C27508" s="1">
        <v>45352</v>
      </c>
      <c r="D27508">
        <v>-4.4792979813690126E-2</v>
      </c>
    </row>
    <row r="27509" spans="1:4" x14ac:dyDescent="0.3">
      <c r="A27509" t="s">
        <v>359</v>
      </c>
      <c r="B27509" s="1">
        <v>45383</v>
      </c>
      <c r="C27509" s="1">
        <v>45383</v>
      </c>
      <c r="D27509">
        <v>0</v>
      </c>
    </row>
    <row r="27510" spans="1:4" x14ac:dyDescent="0.3">
      <c r="A27510" t="s">
        <v>359</v>
      </c>
      <c r="B27510" s="1">
        <v>45383</v>
      </c>
      <c r="C27510" s="1">
        <v>45413</v>
      </c>
      <c r="D27510">
        <v>4.3483243561827756E-2</v>
      </c>
    </row>
    <row r="27511" spans="1:4" x14ac:dyDescent="0.3">
      <c r="A27511" t="s">
        <v>359</v>
      </c>
      <c r="B27511" s="1">
        <v>45383</v>
      </c>
      <c r="C27511" s="1">
        <v>45444</v>
      </c>
      <c r="D27511">
        <v>8.8374453594407321E-2</v>
      </c>
    </row>
    <row r="27512" spans="1:4" x14ac:dyDescent="0.3">
      <c r="A27512" t="s">
        <v>359</v>
      </c>
      <c r="B27512" s="1">
        <v>45383</v>
      </c>
      <c r="C27512" s="1">
        <v>45474</v>
      </c>
      <c r="D27512">
        <v>0.11121297948625575</v>
      </c>
    </row>
    <row r="27513" spans="1:4" x14ac:dyDescent="0.3">
      <c r="A27513" t="s">
        <v>359</v>
      </c>
      <c r="B27513" s="1">
        <v>45383</v>
      </c>
      <c r="C27513" s="1">
        <v>45505</v>
      </c>
      <c r="D27513">
        <v>0.14745993025654447</v>
      </c>
    </row>
    <row r="27514" spans="1:4" x14ac:dyDescent="0.3">
      <c r="A27514" t="s">
        <v>359</v>
      </c>
      <c r="B27514" s="1">
        <v>45383</v>
      </c>
      <c r="C27514" s="1">
        <v>45536</v>
      </c>
      <c r="D27514">
        <v>0.17605310980501288</v>
      </c>
    </row>
    <row r="27515" spans="1:4" x14ac:dyDescent="0.3">
      <c r="A27515" t="s">
        <v>359</v>
      </c>
      <c r="B27515" s="1">
        <v>45383</v>
      </c>
      <c r="C27515" s="1">
        <v>45566</v>
      </c>
      <c r="D27515">
        <v>0.19635402170887817</v>
      </c>
    </row>
    <row r="27516" spans="1:4" x14ac:dyDescent="0.3">
      <c r="A27516" t="s">
        <v>359</v>
      </c>
      <c r="B27516" s="1">
        <v>45383</v>
      </c>
      <c r="C27516" s="1">
        <v>45597</v>
      </c>
      <c r="D27516">
        <v>0.23139765229776854</v>
      </c>
    </row>
    <row r="27517" spans="1:4" x14ac:dyDescent="0.3">
      <c r="A27517" t="s">
        <v>359</v>
      </c>
      <c r="B27517" s="1">
        <v>45383</v>
      </c>
      <c r="C27517" s="1">
        <v>45627</v>
      </c>
      <c r="D27517">
        <v>0.25705211113112081</v>
      </c>
    </row>
    <row r="27518" spans="1:4" x14ac:dyDescent="0.3">
      <c r="A27518" t="s">
        <v>359</v>
      </c>
      <c r="B27518" s="1">
        <v>45383</v>
      </c>
      <c r="C27518" s="1">
        <v>45658</v>
      </c>
      <c r="D27518">
        <v>0.26908531294510563</v>
      </c>
    </row>
    <row r="27519" spans="1:4" x14ac:dyDescent="0.3">
      <c r="A27519" t="s">
        <v>359</v>
      </c>
      <c r="B27519" s="1">
        <v>45383</v>
      </c>
      <c r="C27519" s="1">
        <v>45689</v>
      </c>
      <c r="D27519">
        <v>0.29765393493885162</v>
      </c>
    </row>
    <row r="27520" spans="1:4" x14ac:dyDescent="0.3">
      <c r="A27520" t="s">
        <v>359</v>
      </c>
      <c r="B27520" s="1">
        <v>45383</v>
      </c>
      <c r="C27520" s="1">
        <v>45717</v>
      </c>
      <c r="D27520">
        <v>0.30935970268987067</v>
      </c>
    </row>
    <row r="27521" spans="1:4" x14ac:dyDescent="0.3">
      <c r="A27521" t="s">
        <v>359</v>
      </c>
      <c r="B27521" s="1">
        <v>45383</v>
      </c>
      <c r="C27521" s="1">
        <v>45748</v>
      </c>
      <c r="D27521">
        <v>0.33048738560272417</v>
      </c>
    </row>
    <row r="27522" spans="1:4" x14ac:dyDescent="0.3">
      <c r="A27522" t="s">
        <v>359</v>
      </c>
      <c r="B27522" s="1">
        <v>45413</v>
      </c>
      <c r="C27522" s="1">
        <v>40544</v>
      </c>
      <c r="D27522">
        <v>-0.99701115521596562</v>
      </c>
    </row>
    <row r="27523" spans="1:4" x14ac:dyDescent="0.3">
      <c r="A27523" t="s">
        <v>359</v>
      </c>
      <c r="B27523" s="1">
        <v>45413</v>
      </c>
      <c r="C27523" s="1">
        <v>40575</v>
      </c>
      <c r="D27523">
        <v>-0.99697193153113572</v>
      </c>
    </row>
    <row r="27524" spans="1:4" x14ac:dyDescent="0.3">
      <c r="A27524" t="s">
        <v>359</v>
      </c>
      <c r="B27524" s="1">
        <v>45413</v>
      </c>
      <c r="C27524" s="1">
        <v>40603</v>
      </c>
      <c r="D27524">
        <v>-0.99694055258327186</v>
      </c>
    </row>
    <row r="27525" spans="1:4" x14ac:dyDescent="0.3">
      <c r="A27525" t="s">
        <v>359</v>
      </c>
      <c r="B27525" s="1">
        <v>45413</v>
      </c>
      <c r="C27525" s="1">
        <v>40634</v>
      </c>
      <c r="D27525">
        <v>-0.99682288152878229</v>
      </c>
    </row>
    <row r="27526" spans="1:4" x14ac:dyDescent="0.3">
      <c r="A27526" t="s">
        <v>359</v>
      </c>
      <c r="B27526" s="1">
        <v>45413</v>
      </c>
      <c r="C27526" s="1">
        <v>40664</v>
      </c>
      <c r="D27526">
        <v>-0.99664245257856499</v>
      </c>
    </row>
    <row r="27527" spans="1:4" x14ac:dyDescent="0.3">
      <c r="A27527" t="s">
        <v>359</v>
      </c>
      <c r="B27527" s="1">
        <v>45413</v>
      </c>
      <c r="C27527" s="1">
        <v>40695</v>
      </c>
      <c r="D27527">
        <v>-0.99676796837002057</v>
      </c>
    </row>
    <row r="27528" spans="1:4" x14ac:dyDescent="0.3">
      <c r="A27528" t="s">
        <v>359</v>
      </c>
      <c r="B27528" s="1">
        <v>45413</v>
      </c>
      <c r="C27528" s="1">
        <v>40725</v>
      </c>
      <c r="D27528">
        <v>-0.99658753941980327</v>
      </c>
    </row>
    <row r="27529" spans="1:4" x14ac:dyDescent="0.3">
      <c r="A27529" t="s">
        <v>359</v>
      </c>
      <c r="B27529" s="1">
        <v>45413</v>
      </c>
      <c r="C27529" s="1">
        <v>40756</v>
      </c>
      <c r="D27529">
        <v>-0.99661891836766714</v>
      </c>
    </row>
    <row r="27530" spans="1:4" x14ac:dyDescent="0.3">
      <c r="A27530" t="s">
        <v>359</v>
      </c>
      <c r="B27530" s="1">
        <v>45413</v>
      </c>
      <c r="C27530" s="1">
        <v>40787</v>
      </c>
      <c r="D27530">
        <v>-0.9964698683653137</v>
      </c>
    </row>
    <row r="27531" spans="1:4" x14ac:dyDescent="0.3">
      <c r="A27531" t="s">
        <v>359</v>
      </c>
      <c r="B27531" s="1">
        <v>45413</v>
      </c>
      <c r="C27531" s="1">
        <v>40817</v>
      </c>
      <c r="D27531">
        <v>-0.99644633415441586</v>
      </c>
    </row>
    <row r="27532" spans="1:4" x14ac:dyDescent="0.3">
      <c r="A27532" t="s">
        <v>359</v>
      </c>
      <c r="B27532" s="1">
        <v>45413</v>
      </c>
      <c r="C27532" s="1">
        <v>40848</v>
      </c>
      <c r="D27532">
        <v>-0.99646202362834779</v>
      </c>
    </row>
    <row r="27533" spans="1:4" x14ac:dyDescent="0.3">
      <c r="A27533" t="s">
        <v>359</v>
      </c>
      <c r="B27533" s="1">
        <v>45413</v>
      </c>
      <c r="C27533" s="1">
        <v>40878</v>
      </c>
      <c r="D27533">
        <v>-0.99643848941744984</v>
      </c>
    </row>
    <row r="27534" spans="1:4" x14ac:dyDescent="0.3">
      <c r="A27534" t="s">
        <v>359</v>
      </c>
      <c r="B27534" s="1">
        <v>45413</v>
      </c>
      <c r="C27534" s="1">
        <v>40909</v>
      </c>
      <c r="D27534">
        <v>-0.99628159467813049</v>
      </c>
    </row>
    <row r="27535" spans="1:4" x14ac:dyDescent="0.3">
      <c r="A27535" t="s">
        <v>359</v>
      </c>
      <c r="B27535" s="1">
        <v>45413</v>
      </c>
      <c r="C27535" s="1">
        <v>40940</v>
      </c>
      <c r="D27535">
        <v>-0.99626590520419855</v>
      </c>
    </row>
    <row r="27536" spans="1:4" x14ac:dyDescent="0.3">
      <c r="A27536" t="s">
        <v>359</v>
      </c>
      <c r="B27536" s="1">
        <v>45413</v>
      </c>
      <c r="C27536" s="1">
        <v>40969</v>
      </c>
      <c r="D27536">
        <v>-0.9962423709933006</v>
      </c>
    </row>
    <row r="27537" spans="1:4" x14ac:dyDescent="0.3">
      <c r="A27537" t="s">
        <v>359</v>
      </c>
      <c r="B27537" s="1">
        <v>45413</v>
      </c>
      <c r="C27537" s="1">
        <v>41000</v>
      </c>
      <c r="D27537">
        <v>-0.9962031473084707</v>
      </c>
    </row>
    <row r="27538" spans="1:4" x14ac:dyDescent="0.3">
      <c r="A27538" t="s">
        <v>359</v>
      </c>
      <c r="B27538" s="1">
        <v>45413</v>
      </c>
      <c r="C27538" s="1">
        <v>41030</v>
      </c>
      <c r="D27538">
        <v>-0.99627374994116447</v>
      </c>
    </row>
    <row r="27539" spans="1:4" x14ac:dyDescent="0.3">
      <c r="A27539" t="s">
        <v>359</v>
      </c>
      <c r="B27539" s="1">
        <v>45413</v>
      </c>
      <c r="C27539" s="1">
        <v>41061</v>
      </c>
      <c r="D27539">
        <v>-0.9958422894080361</v>
      </c>
    </row>
    <row r="27540" spans="1:4" x14ac:dyDescent="0.3">
      <c r="A27540" t="s">
        <v>359</v>
      </c>
      <c r="B27540" s="1">
        <v>45413</v>
      </c>
      <c r="C27540" s="1">
        <v>41091</v>
      </c>
      <c r="D27540">
        <v>-0.99545005255973762</v>
      </c>
    </row>
    <row r="27541" spans="1:4" x14ac:dyDescent="0.3">
      <c r="A27541" t="s">
        <v>359</v>
      </c>
      <c r="B27541" s="1">
        <v>45413</v>
      </c>
      <c r="C27541" s="1">
        <v>41122</v>
      </c>
      <c r="D27541">
        <v>-0.99569323940568277</v>
      </c>
    </row>
    <row r="27542" spans="1:4" x14ac:dyDescent="0.3">
      <c r="A27542" t="s">
        <v>359</v>
      </c>
      <c r="B27542" s="1">
        <v>45413</v>
      </c>
      <c r="C27542" s="1">
        <v>41153</v>
      </c>
      <c r="D27542">
        <v>-0.99564617098388686</v>
      </c>
    </row>
    <row r="27543" spans="1:4" x14ac:dyDescent="0.3">
      <c r="A27543" t="s">
        <v>359</v>
      </c>
      <c r="B27543" s="1">
        <v>45413</v>
      </c>
      <c r="C27543" s="1">
        <v>41183</v>
      </c>
      <c r="D27543">
        <v>-0.99560694729905708</v>
      </c>
    </row>
    <row r="27544" spans="1:4" x14ac:dyDescent="0.3">
      <c r="A27544" t="s">
        <v>359</v>
      </c>
      <c r="B27544" s="1">
        <v>45413</v>
      </c>
      <c r="C27544" s="1">
        <v>41214</v>
      </c>
      <c r="D27544">
        <v>-0.99555987887726127</v>
      </c>
    </row>
    <row r="27545" spans="1:4" x14ac:dyDescent="0.3">
      <c r="A27545" t="s">
        <v>359</v>
      </c>
      <c r="B27545" s="1">
        <v>45413</v>
      </c>
      <c r="C27545" s="1">
        <v>41244</v>
      </c>
      <c r="D27545">
        <v>-0.99552065519243138</v>
      </c>
    </row>
    <row r="27546" spans="1:4" x14ac:dyDescent="0.3">
      <c r="A27546" t="s">
        <v>359</v>
      </c>
      <c r="B27546" s="1">
        <v>45413</v>
      </c>
      <c r="C27546" s="1">
        <v>41275</v>
      </c>
      <c r="D27546">
        <v>-0.99543436308580568</v>
      </c>
    </row>
    <row r="27547" spans="1:4" x14ac:dyDescent="0.3">
      <c r="A27547" t="s">
        <v>359</v>
      </c>
      <c r="B27547" s="1">
        <v>45413</v>
      </c>
      <c r="C27547" s="1">
        <v>41306</v>
      </c>
      <c r="D27547">
        <v>-0.99542651834883977</v>
      </c>
    </row>
    <row r="27548" spans="1:4" x14ac:dyDescent="0.3">
      <c r="A27548" t="s">
        <v>359</v>
      </c>
      <c r="B27548" s="1">
        <v>45413</v>
      </c>
      <c r="C27548" s="1">
        <v>41334</v>
      </c>
      <c r="D27548">
        <v>-0.99528531308345236</v>
      </c>
    </row>
    <row r="27549" spans="1:4" x14ac:dyDescent="0.3">
      <c r="A27549" t="s">
        <v>359</v>
      </c>
      <c r="B27549" s="1">
        <v>45413</v>
      </c>
      <c r="C27549" s="1">
        <v>41365</v>
      </c>
      <c r="D27549">
        <v>-0.9952147104507586</v>
      </c>
    </row>
    <row r="27550" spans="1:4" x14ac:dyDescent="0.3">
      <c r="A27550" t="s">
        <v>359</v>
      </c>
      <c r="B27550" s="1">
        <v>45413</v>
      </c>
      <c r="C27550" s="1">
        <v>41395</v>
      </c>
      <c r="D27550">
        <v>-0.99519902097682666</v>
      </c>
    </row>
    <row r="27551" spans="1:4" x14ac:dyDescent="0.3">
      <c r="A27551" t="s">
        <v>359</v>
      </c>
      <c r="B27551" s="1">
        <v>45413</v>
      </c>
      <c r="C27551" s="1">
        <v>41426</v>
      </c>
      <c r="D27551">
        <v>-0.99473618149583443</v>
      </c>
    </row>
    <row r="27552" spans="1:4" x14ac:dyDescent="0.3">
      <c r="A27552" t="s">
        <v>359</v>
      </c>
      <c r="B27552" s="1">
        <v>45413</v>
      </c>
      <c r="C27552" s="1">
        <v>41456</v>
      </c>
      <c r="D27552">
        <v>-0.99465773412617475</v>
      </c>
    </row>
    <row r="27553" spans="1:4" x14ac:dyDescent="0.3">
      <c r="A27553" t="s">
        <v>359</v>
      </c>
      <c r="B27553" s="1">
        <v>45413</v>
      </c>
      <c r="C27553" s="1">
        <v>41487</v>
      </c>
      <c r="D27553">
        <v>-0.99461066570437895</v>
      </c>
    </row>
    <row r="27554" spans="1:4" x14ac:dyDescent="0.3">
      <c r="A27554" t="s">
        <v>359</v>
      </c>
      <c r="B27554" s="1">
        <v>45413</v>
      </c>
      <c r="C27554" s="1">
        <v>41518</v>
      </c>
      <c r="D27554">
        <v>-0.99457928675651508</v>
      </c>
    </row>
    <row r="27555" spans="1:4" x14ac:dyDescent="0.3">
      <c r="A27555" t="s">
        <v>359</v>
      </c>
      <c r="B27555" s="1">
        <v>45413</v>
      </c>
      <c r="C27555" s="1">
        <v>41548</v>
      </c>
      <c r="D27555">
        <v>-0.99451652886078734</v>
      </c>
    </row>
    <row r="27556" spans="1:4" x14ac:dyDescent="0.3">
      <c r="A27556" t="s">
        <v>359</v>
      </c>
      <c r="B27556" s="1">
        <v>45413</v>
      </c>
      <c r="C27556" s="1">
        <v>41579</v>
      </c>
      <c r="D27556">
        <v>-0.99442239201719562</v>
      </c>
    </row>
    <row r="27557" spans="1:4" x14ac:dyDescent="0.3">
      <c r="A27557" t="s">
        <v>359</v>
      </c>
      <c r="B27557" s="1">
        <v>45413</v>
      </c>
      <c r="C27557" s="1">
        <v>41609</v>
      </c>
      <c r="D27557">
        <v>-0.99421058411911445</v>
      </c>
    </row>
    <row r="27558" spans="1:4" x14ac:dyDescent="0.3">
      <c r="A27558" t="s">
        <v>359</v>
      </c>
      <c r="B27558" s="1">
        <v>45413</v>
      </c>
      <c r="C27558" s="1">
        <v>41640</v>
      </c>
      <c r="D27558">
        <v>-0.99395170779923747</v>
      </c>
    </row>
    <row r="27559" spans="1:4" x14ac:dyDescent="0.3">
      <c r="A27559" t="s">
        <v>359</v>
      </c>
      <c r="B27559" s="1">
        <v>45413</v>
      </c>
      <c r="C27559" s="1">
        <v>41671</v>
      </c>
      <c r="D27559">
        <v>-0.99379481305991813</v>
      </c>
    </row>
    <row r="27560" spans="1:4" x14ac:dyDescent="0.3">
      <c r="A27560" t="s">
        <v>359</v>
      </c>
      <c r="B27560" s="1">
        <v>45413</v>
      </c>
      <c r="C27560" s="1">
        <v>41699</v>
      </c>
      <c r="D27560">
        <v>-0.9937398999011563</v>
      </c>
    </row>
    <row r="27561" spans="1:4" x14ac:dyDescent="0.3">
      <c r="A27561" t="s">
        <v>359</v>
      </c>
      <c r="B27561" s="1">
        <v>45413</v>
      </c>
      <c r="C27561" s="1">
        <v>41730</v>
      </c>
      <c r="D27561">
        <v>-0.99314369989174267</v>
      </c>
    </row>
    <row r="27562" spans="1:4" x14ac:dyDescent="0.3">
      <c r="A27562" t="s">
        <v>359</v>
      </c>
      <c r="B27562" s="1">
        <v>45413</v>
      </c>
      <c r="C27562" s="1">
        <v>41760</v>
      </c>
      <c r="D27562">
        <v>-0.99307309725904891</v>
      </c>
    </row>
    <row r="27563" spans="1:4" x14ac:dyDescent="0.3">
      <c r="A27563" t="s">
        <v>359</v>
      </c>
      <c r="B27563" s="1">
        <v>45413</v>
      </c>
      <c r="C27563" s="1">
        <v>41791</v>
      </c>
      <c r="D27563">
        <v>-0.99302602883725311</v>
      </c>
    </row>
    <row r="27564" spans="1:4" x14ac:dyDescent="0.3">
      <c r="A27564" t="s">
        <v>359</v>
      </c>
      <c r="B27564" s="1">
        <v>45413</v>
      </c>
      <c r="C27564" s="1">
        <v>41821</v>
      </c>
      <c r="D27564">
        <v>-0.9925788788301928</v>
      </c>
    </row>
    <row r="27565" spans="1:4" x14ac:dyDescent="0.3">
      <c r="A27565" t="s">
        <v>359</v>
      </c>
      <c r="B27565" s="1">
        <v>45413</v>
      </c>
      <c r="C27565" s="1">
        <v>41852</v>
      </c>
      <c r="D27565">
        <v>-0.99246905251266926</v>
      </c>
    </row>
    <row r="27566" spans="1:4" x14ac:dyDescent="0.3">
      <c r="A27566" t="s">
        <v>359</v>
      </c>
      <c r="B27566" s="1">
        <v>45413</v>
      </c>
      <c r="C27566" s="1">
        <v>41883</v>
      </c>
      <c r="D27566">
        <v>-0.99239060514300959</v>
      </c>
    </row>
    <row r="27567" spans="1:4" x14ac:dyDescent="0.3">
      <c r="A27567" t="s">
        <v>359</v>
      </c>
      <c r="B27567" s="1">
        <v>45413</v>
      </c>
      <c r="C27567" s="1">
        <v>41913</v>
      </c>
      <c r="D27567">
        <v>-0.99228862356245195</v>
      </c>
    </row>
    <row r="27568" spans="1:4" x14ac:dyDescent="0.3">
      <c r="A27568" t="s">
        <v>359</v>
      </c>
      <c r="B27568" s="1">
        <v>45413</v>
      </c>
      <c r="C27568" s="1">
        <v>41944</v>
      </c>
      <c r="D27568">
        <v>-0.99219448671886035</v>
      </c>
    </row>
    <row r="27569" spans="1:4" x14ac:dyDescent="0.3">
      <c r="A27569" t="s">
        <v>359</v>
      </c>
      <c r="B27569" s="1">
        <v>45413</v>
      </c>
      <c r="C27569" s="1">
        <v>41974</v>
      </c>
      <c r="D27569">
        <v>-0.99215526303403045</v>
      </c>
    </row>
    <row r="27570" spans="1:4" x14ac:dyDescent="0.3">
      <c r="A27570" t="s">
        <v>359</v>
      </c>
      <c r="B27570" s="1">
        <v>45413</v>
      </c>
      <c r="C27570" s="1">
        <v>42005</v>
      </c>
      <c r="D27570">
        <v>-0.99199052355774509</v>
      </c>
    </row>
    <row r="27571" spans="1:4" x14ac:dyDescent="0.3">
      <c r="A27571" t="s">
        <v>359</v>
      </c>
      <c r="B27571" s="1">
        <v>45413</v>
      </c>
      <c r="C27571" s="1">
        <v>42036</v>
      </c>
      <c r="D27571">
        <v>-0.99183362881842574</v>
      </c>
    </row>
    <row r="27572" spans="1:4" x14ac:dyDescent="0.3">
      <c r="A27572" t="s">
        <v>359</v>
      </c>
      <c r="B27572" s="1">
        <v>45413</v>
      </c>
      <c r="C27572" s="1">
        <v>42064</v>
      </c>
      <c r="D27572">
        <v>-0.99175518144876607</v>
      </c>
    </row>
    <row r="27573" spans="1:4" x14ac:dyDescent="0.3">
      <c r="A27573" t="s">
        <v>359</v>
      </c>
      <c r="B27573" s="1">
        <v>45413</v>
      </c>
      <c r="C27573" s="1">
        <v>42095</v>
      </c>
      <c r="D27573">
        <v>-0.99175518144876607</v>
      </c>
    </row>
    <row r="27574" spans="1:4" x14ac:dyDescent="0.3">
      <c r="A27574" t="s">
        <v>359</v>
      </c>
      <c r="B27574" s="1">
        <v>45413</v>
      </c>
      <c r="C27574" s="1">
        <v>42125</v>
      </c>
      <c r="D27574">
        <v>-0.99115113670238641</v>
      </c>
    </row>
    <row r="27575" spans="1:4" x14ac:dyDescent="0.3">
      <c r="A27575" t="s">
        <v>359</v>
      </c>
      <c r="B27575" s="1">
        <v>45413</v>
      </c>
      <c r="C27575" s="1">
        <v>42156</v>
      </c>
      <c r="D27575">
        <v>-0.99057062616690461</v>
      </c>
    </row>
    <row r="27576" spans="1:4" x14ac:dyDescent="0.3">
      <c r="A27576" t="s">
        <v>359</v>
      </c>
      <c r="B27576" s="1">
        <v>45413</v>
      </c>
      <c r="C27576" s="1">
        <v>42186</v>
      </c>
      <c r="D27576">
        <v>-0.99100993143699889</v>
      </c>
    </row>
    <row r="27577" spans="1:4" x14ac:dyDescent="0.3">
      <c r="A27577" t="s">
        <v>359</v>
      </c>
      <c r="B27577" s="1">
        <v>45413</v>
      </c>
      <c r="C27577" s="1">
        <v>42217</v>
      </c>
      <c r="D27577">
        <v>-0.99057847090387063</v>
      </c>
    </row>
    <row r="27578" spans="1:4" x14ac:dyDescent="0.3">
      <c r="A27578" t="s">
        <v>359</v>
      </c>
      <c r="B27578" s="1">
        <v>45413</v>
      </c>
      <c r="C27578" s="1">
        <v>42248</v>
      </c>
      <c r="D27578">
        <v>-0.99050002353421085</v>
      </c>
    </row>
    <row r="27579" spans="1:4" x14ac:dyDescent="0.3">
      <c r="A27579" t="s">
        <v>359</v>
      </c>
      <c r="B27579" s="1">
        <v>45413</v>
      </c>
      <c r="C27579" s="1">
        <v>42278</v>
      </c>
      <c r="D27579">
        <v>-0.99040588669061924</v>
      </c>
    </row>
    <row r="27580" spans="1:4" x14ac:dyDescent="0.3">
      <c r="A27580" t="s">
        <v>359</v>
      </c>
      <c r="B27580" s="1">
        <v>45413</v>
      </c>
      <c r="C27580" s="1">
        <v>42309</v>
      </c>
      <c r="D27580">
        <v>-0.99020976826647</v>
      </c>
    </row>
    <row r="27581" spans="1:4" x14ac:dyDescent="0.3">
      <c r="A27581" t="s">
        <v>359</v>
      </c>
      <c r="B27581" s="1">
        <v>45413</v>
      </c>
      <c r="C27581" s="1">
        <v>42339</v>
      </c>
      <c r="D27581">
        <v>-0.98970770510064798</v>
      </c>
    </row>
    <row r="27582" spans="1:4" x14ac:dyDescent="0.3">
      <c r="A27582" t="s">
        <v>359</v>
      </c>
      <c r="B27582" s="1">
        <v>45413</v>
      </c>
      <c r="C27582" s="1">
        <v>42370</v>
      </c>
      <c r="D27582">
        <v>-0.9894017603589752</v>
      </c>
    </row>
    <row r="27583" spans="1:4" x14ac:dyDescent="0.3">
      <c r="A27583" t="s">
        <v>359</v>
      </c>
      <c r="B27583" s="1">
        <v>45413</v>
      </c>
      <c r="C27583" s="1">
        <v>42401</v>
      </c>
      <c r="D27583">
        <v>-0.98911150509123424</v>
      </c>
    </row>
    <row r="27584" spans="1:4" x14ac:dyDescent="0.3">
      <c r="A27584" t="s">
        <v>359</v>
      </c>
      <c r="B27584" s="1">
        <v>45413</v>
      </c>
      <c r="C27584" s="1">
        <v>42430</v>
      </c>
      <c r="D27584">
        <v>-0.9890016787737107</v>
      </c>
    </row>
    <row r="27585" spans="1:4" x14ac:dyDescent="0.3">
      <c r="A27585" t="s">
        <v>359</v>
      </c>
      <c r="B27585" s="1">
        <v>45413</v>
      </c>
      <c r="C27585" s="1">
        <v>42461</v>
      </c>
      <c r="D27585">
        <v>-0.9881073787595902</v>
      </c>
    </row>
    <row r="27586" spans="1:4" x14ac:dyDescent="0.3">
      <c r="A27586" t="s">
        <v>359</v>
      </c>
      <c r="B27586" s="1">
        <v>45413</v>
      </c>
      <c r="C27586" s="1">
        <v>42491</v>
      </c>
      <c r="D27586">
        <v>-0.98798970770510064</v>
      </c>
    </row>
    <row r="27587" spans="1:4" x14ac:dyDescent="0.3">
      <c r="A27587" t="s">
        <v>359</v>
      </c>
      <c r="B27587" s="1">
        <v>45413</v>
      </c>
      <c r="C27587" s="1">
        <v>42522</v>
      </c>
      <c r="D27587">
        <v>-0.98788772612454301</v>
      </c>
    </row>
    <row r="27588" spans="1:4" x14ac:dyDescent="0.3">
      <c r="A27588" t="s">
        <v>359</v>
      </c>
      <c r="B27588" s="1">
        <v>45413</v>
      </c>
      <c r="C27588" s="1">
        <v>42552</v>
      </c>
      <c r="D27588">
        <v>-0.98773083138522366</v>
      </c>
    </row>
    <row r="27589" spans="1:4" x14ac:dyDescent="0.3">
      <c r="A27589" t="s">
        <v>359</v>
      </c>
      <c r="B27589" s="1">
        <v>45413</v>
      </c>
      <c r="C27589" s="1">
        <v>42583</v>
      </c>
      <c r="D27589">
        <v>-0.98768376296342786</v>
      </c>
    </row>
    <row r="27590" spans="1:4" x14ac:dyDescent="0.3">
      <c r="A27590" t="s">
        <v>359</v>
      </c>
      <c r="B27590" s="1">
        <v>45413</v>
      </c>
      <c r="C27590" s="1">
        <v>42614</v>
      </c>
      <c r="D27590">
        <v>-0.98758962611983625</v>
      </c>
    </row>
    <row r="27591" spans="1:4" x14ac:dyDescent="0.3">
      <c r="A27591" t="s">
        <v>359</v>
      </c>
      <c r="B27591" s="1">
        <v>45413</v>
      </c>
      <c r="C27591" s="1">
        <v>42644</v>
      </c>
      <c r="D27591">
        <v>-0.98699342611042251</v>
      </c>
    </row>
    <row r="27592" spans="1:4" x14ac:dyDescent="0.3">
      <c r="A27592" t="s">
        <v>359</v>
      </c>
      <c r="B27592" s="1">
        <v>45413</v>
      </c>
      <c r="C27592" s="1">
        <v>42675</v>
      </c>
      <c r="D27592">
        <v>-0.98686791031896703</v>
      </c>
    </row>
    <row r="27593" spans="1:4" x14ac:dyDescent="0.3">
      <c r="A27593" t="s">
        <v>359</v>
      </c>
      <c r="B27593" s="1">
        <v>45413</v>
      </c>
      <c r="C27593" s="1">
        <v>42705</v>
      </c>
      <c r="D27593">
        <v>-0.98656196557729414</v>
      </c>
    </row>
    <row r="27594" spans="1:4" x14ac:dyDescent="0.3">
      <c r="A27594" t="s">
        <v>359</v>
      </c>
      <c r="B27594" s="1">
        <v>45413</v>
      </c>
      <c r="C27594" s="1">
        <v>42736</v>
      </c>
      <c r="D27594">
        <v>-0.98601283398967632</v>
      </c>
    </row>
    <row r="27595" spans="1:4" x14ac:dyDescent="0.3">
      <c r="A27595" t="s">
        <v>359</v>
      </c>
      <c r="B27595" s="1">
        <v>45413</v>
      </c>
      <c r="C27595" s="1">
        <v>42767</v>
      </c>
      <c r="D27595">
        <v>-0.98595792083091449</v>
      </c>
    </row>
    <row r="27596" spans="1:4" x14ac:dyDescent="0.3">
      <c r="A27596" t="s">
        <v>359</v>
      </c>
      <c r="B27596" s="1">
        <v>45413</v>
      </c>
      <c r="C27596" s="1">
        <v>42795</v>
      </c>
      <c r="D27596">
        <v>-0.98587947346125482</v>
      </c>
    </row>
    <row r="27597" spans="1:4" x14ac:dyDescent="0.3">
      <c r="A27597" t="s">
        <v>359</v>
      </c>
      <c r="B27597" s="1">
        <v>45413</v>
      </c>
      <c r="C27597" s="1">
        <v>42826</v>
      </c>
      <c r="D27597">
        <v>-0.98530680766273904</v>
      </c>
    </row>
    <row r="27598" spans="1:4" x14ac:dyDescent="0.3">
      <c r="A27598" t="s">
        <v>359</v>
      </c>
      <c r="B27598" s="1">
        <v>45413</v>
      </c>
      <c r="C27598" s="1">
        <v>42856</v>
      </c>
      <c r="D27598">
        <v>-0.98514206818645367</v>
      </c>
    </row>
    <row r="27599" spans="1:4" x14ac:dyDescent="0.3">
      <c r="A27599" t="s">
        <v>359</v>
      </c>
      <c r="B27599" s="1">
        <v>45413</v>
      </c>
      <c r="C27599" s="1">
        <v>42887</v>
      </c>
      <c r="D27599">
        <v>-0.98500086292106626</v>
      </c>
    </row>
    <row r="27600" spans="1:4" x14ac:dyDescent="0.3">
      <c r="A27600" t="s">
        <v>359</v>
      </c>
      <c r="B27600" s="1">
        <v>45413</v>
      </c>
      <c r="C27600" s="1">
        <v>42917</v>
      </c>
      <c r="D27600">
        <v>-0.98413794185480963</v>
      </c>
    </row>
    <row r="27601" spans="1:4" x14ac:dyDescent="0.3">
      <c r="A27601" t="s">
        <v>359</v>
      </c>
      <c r="B27601" s="1">
        <v>45413</v>
      </c>
      <c r="C27601" s="1">
        <v>42948</v>
      </c>
      <c r="D27601">
        <v>-0.98395751290459232</v>
      </c>
    </row>
    <row r="27602" spans="1:4" x14ac:dyDescent="0.3">
      <c r="A27602" t="s">
        <v>359</v>
      </c>
      <c r="B27602" s="1">
        <v>45413</v>
      </c>
      <c r="C27602" s="1">
        <v>42979</v>
      </c>
      <c r="D27602">
        <v>-0.98382415237617082</v>
      </c>
    </row>
    <row r="27603" spans="1:4" x14ac:dyDescent="0.3">
      <c r="A27603" t="s">
        <v>359</v>
      </c>
      <c r="B27603" s="1">
        <v>45413</v>
      </c>
      <c r="C27603" s="1">
        <v>43009</v>
      </c>
      <c r="D27603">
        <v>-0.98368294711078341</v>
      </c>
    </row>
    <row r="27604" spans="1:4" x14ac:dyDescent="0.3">
      <c r="A27604" t="s">
        <v>359</v>
      </c>
      <c r="B27604" s="1">
        <v>45413</v>
      </c>
      <c r="C27604" s="1">
        <v>43040</v>
      </c>
      <c r="D27604">
        <v>-0.98351820763449804</v>
      </c>
    </row>
    <row r="27605" spans="1:4" x14ac:dyDescent="0.3">
      <c r="A27605" t="s">
        <v>359</v>
      </c>
      <c r="B27605" s="1">
        <v>45413</v>
      </c>
      <c r="C27605" s="1">
        <v>43070</v>
      </c>
      <c r="D27605">
        <v>-0.98331424447338278</v>
      </c>
    </row>
    <row r="27606" spans="1:4" x14ac:dyDescent="0.3">
      <c r="A27606" t="s">
        <v>359</v>
      </c>
      <c r="B27606" s="1">
        <v>45413</v>
      </c>
      <c r="C27606" s="1">
        <v>43101</v>
      </c>
      <c r="D27606">
        <v>-0.98272588920093507</v>
      </c>
    </row>
    <row r="27607" spans="1:4" x14ac:dyDescent="0.3">
      <c r="A27607" t="s">
        <v>359</v>
      </c>
      <c r="B27607" s="1">
        <v>45413</v>
      </c>
      <c r="C27607" s="1">
        <v>43132</v>
      </c>
      <c r="D27607">
        <v>-0.98240425498533035</v>
      </c>
    </row>
    <row r="27608" spans="1:4" x14ac:dyDescent="0.3">
      <c r="A27608" t="s">
        <v>359</v>
      </c>
      <c r="B27608" s="1">
        <v>45413</v>
      </c>
      <c r="C27608" s="1">
        <v>43160</v>
      </c>
      <c r="D27608">
        <v>-0.98197279445220198</v>
      </c>
    </row>
    <row r="27609" spans="1:4" x14ac:dyDescent="0.3">
      <c r="A27609" t="s">
        <v>359</v>
      </c>
      <c r="B27609" s="1">
        <v>45413</v>
      </c>
      <c r="C27609" s="1">
        <v>43191</v>
      </c>
      <c r="D27609">
        <v>-0.98120401022953696</v>
      </c>
    </row>
    <row r="27610" spans="1:4" x14ac:dyDescent="0.3">
      <c r="A27610" t="s">
        <v>359</v>
      </c>
      <c r="B27610" s="1">
        <v>45413</v>
      </c>
      <c r="C27610" s="1">
        <v>43221</v>
      </c>
      <c r="D27610">
        <v>-0.9805058286395657</v>
      </c>
    </row>
    <row r="27611" spans="1:4" x14ac:dyDescent="0.3">
      <c r="A27611" t="s">
        <v>359</v>
      </c>
      <c r="B27611" s="1">
        <v>45413</v>
      </c>
      <c r="C27611" s="1">
        <v>43252</v>
      </c>
      <c r="D27611">
        <v>-0.97965075231027499</v>
      </c>
    </row>
    <row r="27612" spans="1:4" x14ac:dyDescent="0.3">
      <c r="A27612" t="s">
        <v>359</v>
      </c>
      <c r="B27612" s="1">
        <v>45413</v>
      </c>
      <c r="C27612" s="1">
        <v>43282</v>
      </c>
      <c r="D27612">
        <v>-0.97925851546197651</v>
      </c>
    </row>
    <row r="27613" spans="1:4" x14ac:dyDescent="0.3">
      <c r="A27613" t="s">
        <v>359</v>
      </c>
      <c r="B27613" s="1">
        <v>45413</v>
      </c>
      <c r="C27613" s="1">
        <v>43313</v>
      </c>
      <c r="D27613">
        <v>-0.97775232596451045</v>
      </c>
    </row>
    <row r="27614" spans="1:4" x14ac:dyDescent="0.3">
      <c r="A27614" t="s">
        <v>359</v>
      </c>
      <c r="B27614" s="1">
        <v>45413</v>
      </c>
      <c r="C27614" s="1">
        <v>43344</v>
      </c>
      <c r="D27614">
        <v>-0.97606570751682697</v>
      </c>
    </row>
    <row r="27615" spans="1:4" x14ac:dyDescent="0.3">
      <c r="A27615" t="s">
        <v>359</v>
      </c>
      <c r="B27615" s="1">
        <v>45413</v>
      </c>
      <c r="C27615" s="1">
        <v>43374</v>
      </c>
      <c r="D27615">
        <v>-0.97556364435100495</v>
      </c>
    </row>
    <row r="27616" spans="1:4" x14ac:dyDescent="0.3">
      <c r="A27616" t="s">
        <v>359</v>
      </c>
      <c r="B27616" s="1">
        <v>45413</v>
      </c>
      <c r="C27616" s="1">
        <v>43405</v>
      </c>
      <c r="D27616">
        <v>-0.97460658644115661</v>
      </c>
    </row>
    <row r="27617" spans="1:4" x14ac:dyDescent="0.3">
      <c r="A27617" t="s">
        <v>359</v>
      </c>
      <c r="B27617" s="1">
        <v>45413</v>
      </c>
      <c r="C27617" s="1">
        <v>43435</v>
      </c>
      <c r="D27617">
        <v>-0.97399469695781105</v>
      </c>
    </row>
    <row r="27618" spans="1:4" x14ac:dyDescent="0.3">
      <c r="A27618" t="s">
        <v>359</v>
      </c>
      <c r="B27618" s="1">
        <v>45413</v>
      </c>
      <c r="C27618" s="1">
        <v>43466</v>
      </c>
      <c r="D27618">
        <v>-0.97338280747446537</v>
      </c>
    </row>
    <row r="27619" spans="1:4" x14ac:dyDescent="0.3">
      <c r="A27619" t="s">
        <v>359</v>
      </c>
      <c r="B27619" s="1">
        <v>45413</v>
      </c>
      <c r="C27619" s="1">
        <v>43497</v>
      </c>
      <c r="D27619">
        <v>-0.97284936536077948</v>
      </c>
    </row>
    <row r="27620" spans="1:4" x14ac:dyDescent="0.3">
      <c r="A27620" t="s">
        <v>359</v>
      </c>
      <c r="B27620" s="1">
        <v>45413</v>
      </c>
      <c r="C27620" s="1">
        <v>43525</v>
      </c>
      <c r="D27620">
        <v>-0.97168049955284996</v>
      </c>
    </row>
    <row r="27621" spans="1:4" x14ac:dyDescent="0.3">
      <c r="A27621" t="s">
        <v>359</v>
      </c>
      <c r="B27621" s="1">
        <v>45413</v>
      </c>
      <c r="C27621" s="1">
        <v>43556</v>
      </c>
      <c r="D27621">
        <v>-0.97007232847482627</v>
      </c>
    </row>
    <row r="27622" spans="1:4" x14ac:dyDescent="0.3">
      <c r="A27622" t="s">
        <v>359</v>
      </c>
      <c r="B27622" s="1">
        <v>45413</v>
      </c>
      <c r="C27622" s="1">
        <v>43586</v>
      </c>
      <c r="D27622">
        <v>-0.96896622056262449</v>
      </c>
    </row>
    <row r="27623" spans="1:4" x14ac:dyDescent="0.3">
      <c r="A27623" t="s">
        <v>359</v>
      </c>
      <c r="B27623" s="1">
        <v>45413</v>
      </c>
      <c r="C27623" s="1">
        <v>43617</v>
      </c>
      <c r="D27623">
        <v>-0.96855044950342817</v>
      </c>
    </row>
    <row r="27624" spans="1:4" x14ac:dyDescent="0.3">
      <c r="A27624" t="s">
        <v>359</v>
      </c>
      <c r="B27624" s="1">
        <v>45413</v>
      </c>
      <c r="C27624" s="1">
        <v>43647</v>
      </c>
      <c r="D27624">
        <v>-0.96778166528076315</v>
      </c>
    </row>
    <row r="27625" spans="1:4" x14ac:dyDescent="0.3">
      <c r="A27625" t="s">
        <v>359</v>
      </c>
      <c r="B27625" s="1">
        <v>45413</v>
      </c>
      <c r="C27625" s="1">
        <v>43678</v>
      </c>
      <c r="D27625">
        <v>-0.96443196259629416</v>
      </c>
    </row>
    <row r="27626" spans="1:4" x14ac:dyDescent="0.3">
      <c r="A27626" t="s">
        <v>359</v>
      </c>
      <c r="B27626" s="1">
        <v>45413</v>
      </c>
      <c r="C27626" s="1">
        <v>43709</v>
      </c>
      <c r="D27626">
        <v>-0.96399265732619988</v>
      </c>
    </row>
    <row r="27627" spans="1:4" x14ac:dyDescent="0.3">
      <c r="A27627" t="s">
        <v>359</v>
      </c>
      <c r="B27627" s="1">
        <v>45413</v>
      </c>
      <c r="C27627" s="1">
        <v>43739</v>
      </c>
      <c r="D27627">
        <v>-0.96184319939752416</v>
      </c>
    </row>
    <row r="27628" spans="1:4" x14ac:dyDescent="0.3">
      <c r="A27628" t="s">
        <v>359</v>
      </c>
      <c r="B27628" s="1">
        <v>45413</v>
      </c>
      <c r="C27628" s="1">
        <v>43770</v>
      </c>
      <c r="D27628">
        <v>-0.96019580463467058</v>
      </c>
    </row>
    <row r="27629" spans="1:4" x14ac:dyDescent="0.3">
      <c r="A27629" t="s">
        <v>359</v>
      </c>
      <c r="B27629" s="1">
        <v>45413</v>
      </c>
      <c r="C27629" s="1">
        <v>43800</v>
      </c>
      <c r="D27629">
        <v>-0.95974865462761039</v>
      </c>
    </row>
    <row r="27630" spans="1:4" x14ac:dyDescent="0.3">
      <c r="A27630" t="s">
        <v>359</v>
      </c>
      <c r="B27630" s="1">
        <v>45413</v>
      </c>
      <c r="C27630" s="1">
        <v>43831</v>
      </c>
      <c r="D27630">
        <v>-0.95766979933162844</v>
      </c>
    </row>
    <row r="27631" spans="1:4" x14ac:dyDescent="0.3">
      <c r="A27631" t="s">
        <v>359</v>
      </c>
      <c r="B27631" s="1">
        <v>45413</v>
      </c>
      <c r="C27631" s="1">
        <v>43862</v>
      </c>
      <c r="D27631">
        <v>-0.95605378351663872</v>
      </c>
    </row>
    <row r="27632" spans="1:4" x14ac:dyDescent="0.3">
      <c r="A27632" t="s">
        <v>359</v>
      </c>
      <c r="B27632" s="1">
        <v>45413</v>
      </c>
      <c r="C27632" s="1">
        <v>43891</v>
      </c>
      <c r="D27632">
        <v>-0.95565370193137422</v>
      </c>
    </row>
    <row r="27633" spans="1:4" x14ac:dyDescent="0.3">
      <c r="A27633" t="s">
        <v>359</v>
      </c>
      <c r="B27633" s="1">
        <v>45413</v>
      </c>
      <c r="C27633" s="1">
        <v>43922</v>
      </c>
      <c r="D27633">
        <v>-0.95504965718499457</v>
      </c>
    </row>
    <row r="27634" spans="1:4" x14ac:dyDescent="0.3">
      <c r="A27634" t="s">
        <v>359</v>
      </c>
      <c r="B27634" s="1">
        <v>45413</v>
      </c>
      <c r="C27634" s="1">
        <v>43952</v>
      </c>
      <c r="D27634">
        <v>-0.95386510190313323</v>
      </c>
    </row>
    <row r="27635" spans="1:4" x14ac:dyDescent="0.3">
      <c r="A27635" t="s">
        <v>359</v>
      </c>
      <c r="B27635" s="1">
        <v>45413</v>
      </c>
      <c r="C27635" s="1">
        <v>43983</v>
      </c>
      <c r="D27635">
        <v>-0.95304140452170638</v>
      </c>
    </row>
    <row r="27636" spans="1:4" x14ac:dyDescent="0.3">
      <c r="A27636" t="s">
        <v>359</v>
      </c>
      <c r="B27636" s="1">
        <v>45413</v>
      </c>
      <c r="C27636" s="1">
        <v>44013</v>
      </c>
      <c r="D27636">
        <v>-0.95173917818535547</v>
      </c>
    </row>
    <row r="27637" spans="1:4" x14ac:dyDescent="0.3">
      <c r="A27637" t="s">
        <v>359</v>
      </c>
      <c r="B27637" s="1">
        <v>45413</v>
      </c>
      <c r="C27637" s="1">
        <v>44044</v>
      </c>
      <c r="D27637">
        <v>-0.95046048605990241</v>
      </c>
    </row>
    <row r="27638" spans="1:4" x14ac:dyDescent="0.3">
      <c r="A27638" t="s">
        <v>359</v>
      </c>
      <c r="B27638" s="1">
        <v>45413</v>
      </c>
      <c r="C27638" s="1">
        <v>44075</v>
      </c>
      <c r="D27638">
        <v>-0.94855421497717185</v>
      </c>
    </row>
    <row r="27639" spans="1:4" x14ac:dyDescent="0.3">
      <c r="A27639" t="s">
        <v>359</v>
      </c>
      <c r="B27639" s="1">
        <v>45413</v>
      </c>
      <c r="C27639" s="1">
        <v>44105</v>
      </c>
      <c r="D27639">
        <v>-0.94547123334954575</v>
      </c>
    </row>
    <row r="27640" spans="1:4" x14ac:dyDescent="0.3">
      <c r="A27640" t="s">
        <v>359</v>
      </c>
      <c r="B27640" s="1">
        <v>45413</v>
      </c>
      <c r="C27640" s="1">
        <v>44136</v>
      </c>
      <c r="D27640">
        <v>-0.94011327800178857</v>
      </c>
    </row>
    <row r="27641" spans="1:4" x14ac:dyDescent="0.3">
      <c r="A27641" t="s">
        <v>359</v>
      </c>
      <c r="B27641" s="1">
        <v>45413</v>
      </c>
      <c r="C27641" s="1">
        <v>44166</v>
      </c>
      <c r="D27641">
        <v>-0.93768140954233803</v>
      </c>
    </row>
    <row r="27642" spans="1:4" x14ac:dyDescent="0.3">
      <c r="A27642" t="s">
        <v>359</v>
      </c>
      <c r="B27642" s="1">
        <v>45413</v>
      </c>
      <c r="C27642" s="1">
        <v>44197</v>
      </c>
      <c r="D27642">
        <v>-0.93528876476771738</v>
      </c>
    </row>
    <row r="27643" spans="1:4" x14ac:dyDescent="0.3">
      <c r="A27643" t="s">
        <v>359</v>
      </c>
      <c r="B27643" s="1">
        <v>45413</v>
      </c>
      <c r="C27643" s="1">
        <v>44228</v>
      </c>
      <c r="D27643">
        <v>-0.93153898049798389</v>
      </c>
    </row>
    <row r="27644" spans="1:4" x14ac:dyDescent="0.3">
      <c r="A27644" t="s">
        <v>359</v>
      </c>
      <c r="B27644" s="1">
        <v>45413</v>
      </c>
      <c r="C27644" s="1">
        <v>44256</v>
      </c>
      <c r="D27644">
        <v>-0.92965624362615118</v>
      </c>
    </row>
    <row r="27645" spans="1:4" x14ac:dyDescent="0.3">
      <c r="A27645" t="s">
        <v>359</v>
      </c>
      <c r="B27645" s="1">
        <v>45413</v>
      </c>
      <c r="C27645" s="1">
        <v>44287</v>
      </c>
      <c r="D27645">
        <v>-0.92476112775938624</v>
      </c>
    </row>
    <row r="27646" spans="1:4" x14ac:dyDescent="0.3">
      <c r="A27646" t="s">
        <v>359</v>
      </c>
      <c r="B27646" s="1">
        <v>45413</v>
      </c>
      <c r="C27646" s="1">
        <v>44317</v>
      </c>
      <c r="D27646">
        <v>-0.9224626198283572</v>
      </c>
    </row>
    <row r="27647" spans="1:4" x14ac:dyDescent="0.3">
      <c r="A27647" t="s">
        <v>359</v>
      </c>
      <c r="B27647" s="1">
        <v>45413</v>
      </c>
      <c r="C27647" s="1">
        <v>44348</v>
      </c>
      <c r="D27647">
        <v>-0.92066617506315018</v>
      </c>
    </row>
    <row r="27648" spans="1:4" x14ac:dyDescent="0.3">
      <c r="A27648" t="s">
        <v>359</v>
      </c>
      <c r="B27648" s="1">
        <v>45413</v>
      </c>
      <c r="C27648" s="1">
        <v>44378</v>
      </c>
      <c r="D27648">
        <v>-0.91639079341669671</v>
      </c>
    </row>
    <row r="27649" spans="1:4" x14ac:dyDescent="0.3">
      <c r="A27649" t="s">
        <v>359</v>
      </c>
      <c r="B27649" s="1">
        <v>45413</v>
      </c>
      <c r="C27649" s="1">
        <v>44409</v>
      </c>
      <c r="D27649">
        <v>-0.914508056544864</v>
      </c>
    </row>
    <row r="27650" spans="1:4" x14ac:dyDescent="0.3">
      <c r="A27650" t="s">
        <v>359</v>
      </c>
      <c r="B27650" s="1">
        <v>45413</v>
      </c>
      <c r="C27650" s="1">
        <v>44440</v>
      </c>
      <c r="D27650">
        <v>-0.91126033544095264</v>
      </c>
    </row>
    <row r="27651" spans="1:4" x14ac:dyDescent="0.3">
      <c r="A27651" t="s">
        <v>359</v>
      </c>
      <c r="B27651" s="1">
        <v>45413</v>
      </c>
      <c r="C27651" s="1">
        <v>44470</v>
      </c>
      <c r="D27651">
        <v>-0.90741641432762754</v>
      </c>
    </row>
    <row r="27652" spans="1:4" x14ac:dyDescent="0.3">
      <c r="A27652" t="s">
        <v>359</v>
      </c>
      <c r="B27652" s="1">
        <v>45413</v>
      </c>
      <c r="C27652" s="1">
        <v>44501</v>
      </c>
      <c r="D27652">
        <v>-0.90507868271176872</v>
      </c>
    </row>
    <row r="27653" spans="1:4" x14ac:dyDescent="0.3">
      <c r="A27653" t="s">
        <v>359</v>
      </c>
      <c r="B27653" s="1">
        <v>45413</v>
      </c>
      <c r="C27653" s="1">
        <v>44531</v>
      </c>
      <c r="D27653">
        <v>-0.90317241162903805</v>
      </c>
    </row>
    <row r="27654" spans="1:4" x14ac:dyDescent="0.3">
      <c r="A27654" t="s">
        <v>359</v>
      </c>
      <c r="B27654" s="1">
        <v>45413</v>
      </c>
      <c r="C27654" s="1">
        <v>44562</v>
      </c>
      <c r="D27654">
        <v>-0.89946969578110048</v>
      </c>
    </row>
    <row r="27655" spans="1:4" x14ac:dyDescent="0.3">
      <c r="A27655" t="s">
        <v>359</v>
      </c>
      <c r="B27655" s="1">
        <v>45413</v>
      </c>
      <c r="C27655" s="1">
        <v>44593</v>
      </c>
      <c r="D27655">
        <v>-0.89452751149253962</v>
      </c>
    </row>
    <row r="27656" spans="1:4" x14ac:dyDescent="0.3">
      <c r="A27656" t="s">
        <v>359</v>
      </c>
      <c r="B27656" s="1">
        <v>45413</v>
      </c>
      <c r="C27656" s="1">
        <v>44621</v>
      </c>
      <c r="D27656">
        <v>-0.88890283508793955</v>
      </c>
    </row>
    <row r="27657" spans="1:4" x14ac:dyDescent="0.3">
      <c r="A27657" t="s">
        <v>359</v>
      </c>
      <c r="B27657" s="1">
        <v>45413</v>
      </c>
      <c r="C27657" s="1">
        <v>44652</v>
      </c>
      <c r="D27657">
        <v>-0.88490201923529499</v>
      </c>
    </row>
    <row r="27658" spans="1:4" x14ac:dyDescent="0.3">
      <c r="A27658" t="s">
        <v>359</v>
      </c>
      <c r="B27658" s="1">
        <v>45413</v>
      </c>
      <c r="C27658" s="1">
        <v>44682</v>
      </c>
      <c r="D27658">
        <v>-0.87731615858920253</v>
      </c>
    </row>
    <row r="27659" spans="1:4" x14ac:dyDescent="0.3">
      <c r="A27659" t="s">
        <v>359</v>
      </c>
      <c r="B27659" s="1">
        <v>45413</v>
      </c>
      <c r="C27659" s="1">
        <v>44713</v>
      </c>
      <c r="D27659">
        <v>-0.86897720319437688</v>
      </c>
    </row>
    <row r="27660" spans="1:4" x14ac:dyDescent="0.3">
      <c r="A27660" t="s">
        <v>359</v>
      </c>
      <c r="B27660" s="1">
        <v>45413</v>
      </c>
      <c r="C27660" s="1">
        <v>44743</v>
      </c>
      <c r="D27660">
        <v>-0.86004989252710362</v>
      </c>
    </row>
    <row r="27661" spans="1:4" x14ac:dyDescent="0.3">
      <c r="A27661" t="s">
        <v>359</v>
      </c>
      <c r="B27661" s="1">
        <v>45413</v>
      </c>
      <c r="C27661" s="1">
        <v>44774</v>
      </c>
      <c r="D27661">
        <v>-0.85048715816558673</v>
      </c>
    </row>
    <row r="27662" spans="1:4" x14ac:dyDescent="0.3">
      <c r="A27662" t="s">
        <v>359</v>
      </c>
      <c r="B27662" s="1">
        <v>45413</v>
      </c>
      <c r="C27662" s="1">
        <v>44805</v>
      </c>
      <c r="D27662">
        <v>-0.83903384219527122</v>
      </c>
    </row>
    <row r="27663" spans="1:4" x14ac:dyDescent="0.3">
      <c r="A27663" t="s">
        <v>359</v>
      </c>
      <c r="B27663" s="1">
        <v>45413</v>
      </c>
      <c r="C27663" s="1">
        <v>44835</v>
      </c>
      <c r="D27663">
        <v>-0.82648226304971995</v>
      </c>
    </row>
    <row r="27664" spans="1:4" x14ac:dyDescent="0.3">
      <c r="A27664" t="s">
        <v>359</v>
      </c>
      <c r="B27664" s="1">
        <v>45413</v>
      </c>
      <c r="C27664" s="1">
        <v>44866</v>
      </c>
      <c r="D27664">
        <v>-0.81410326811742006</v>
      </c>
    </row>
    <row r="27665" spans="1:4" x14ac:dyDescent="0.3">
      <c r="A27665" t="s">
        <v>359</v>
      </c>
      <c r="B27665" s="1">
        <v>45413</v>
      </c>
      <c r="C27665" s="1">
        <v>44896</v>
      </c>
      <c r="D27665">
        <v>-0.79977877841755962</v>
      </c>
    </row>
    <row r="27666" spans="1:4" x14ac:dyDescent="0.3">
      <c r="A27666" t="s">
        <v>359</v>
      </c>
      <c r="B27666" s="1">
        <v>45413</v>
      </c>
      <c r="C27666" s="1">
        <v>44927</v>
      </c>
      <c r="D27666">
        <v>-0.78716444137628061</v>
      </c>
    </row>
    <row r="27667" spans="1:4" x14ac:dyDescent="0.3">
      <c r="A27667" t="s">
        <v>359</v>
      </c>
      <c r="B27667" s="1">
        <v>45413</v>
      </c>
      <c r="C27667" s="1">
        <v>44958</v>
      </c>
      <c r="D27667">
        <v>-0.77522475171407501</v>
      </c>
    </row>
    <row r="27668" spans="1:4" x14ac:dyDescent="0.3">
      <c r="A27668" t="s">
        <v>359</v>
      </c>
      <c r="B27668" s="1">
        <v>45413</v>
      </c>
      <c r="C27668" s="1">
        <v>44986</v>
      </c>
      <c r="D27668">
        <v>-0.76475987260147171</v>
      </c>
    </row>
    <row r="27669" spans="1:4" x14ac:dyDescent="0.3">
      <c r="A27669" t="s">
        <v>359</v>
      </c>
      <c r="B27669" s="1">
        <v>45413</v>
      </c>
      <c r="C27669" s="1">
        <v>45017</v>
      </c>
      <c r="D27669">
        <v>-0.74673266705367369</v>
      </c>
    </row>
    <row r="27670" spans="1:4" x14ac:dyDescent="0.3">
      <c r="A27670" t="s">
        <v>359</v>
      </c>
      <c r="B27670" s="1">
        <v>45413</v>
      </c>
      <c r="C27670" s="1">
        <v>45047</v>
      </c>
      <c r="D27670">
        <v>-0.72948993520247263</v>
      </c>
    </row>
    <row r="27671" spans="1:4" x14ac:dyDescent="0.3">
      <c r="A27671" t="s">
        <v>359</v>
      </c>
      <c r="B27671" s="1">
        <v>45413</v>
      </c>
      <c r="C27671" s="1">
        <v>45078</v>
      </c>
      <c r="D27671">
        <v>-0.71271004283226391</v>
      </c>
    </row>
    <row r="27672" spans="1:4" x14ac:dyDescent="0.3">
      <c r="A27672" t="s">
        <v>359</v>
      </c>
      <c r="B27672" s="1">
        <v>45413</v>
      </c>
      <c r="C27672" s="1">
        <v>45108</v>
      </c>
      <c r="D27672">
        <v>-0.6860614713588653</v>
      </c>
    </row>
    <row r="27673" spans="1:4" x14ac:dyDescent="0.3">
      <c r="A27673" t="s">
        <v>359</v>
      </c>
      <c r="B27673" s="1">
        <v>45413</v>
      </c>
      <c r="C27673" s="1">
        <v>45139</v>
      </c>
      <c r="D27673">
        <v>-0.6242606335409574</v>
      </c>
    </row>
    <row r="27674" spans="1:4" x14ac:dyDescent="0.3">
      <c r="A27674" t="s">
        <v>359</v>
      </c>
      <c r="B27674" s="1">
        <v>45413</v>
      </c>
      <c r="C27674" s="1">
        <v>45170</v>
      </c>
      <c r="D27674">
        <v>-0.59082636459199522</v>
      </c>
    </row>
    <row r="27675" spans="1:4" x14ac:dyDescent="0.3">
      <c r="A27675" t="s">
        <v>359</v>
      </c>
      <c r="B27675" s="1">
        <v>45413</v>
      </c>
      <c r="C27675" s="1">
        <v>45200</v>
      </c>
      <c r="D27675">
        <v>-0.54578972967036421</v>
      </c>
    </row>
    <row r="27676" spans="1:4" x14ac:dyDescent="0.3">
      <c r="A27676" t="s">
        <v>359</v>
      </c>
      <c r="B27676" s="1">
        <v>45413</v>
      </c>
      <c r="C27676" s="1">
        <v>45231</v>
      </c>
      <c r="D27676">
        <v>-0.46771890738503541</v>
      </c>
    </row>
    <row r="27677" spans="1:4" x14ac:dyDescent="0.3">
      <c r="A27677" t="s">
        <v>359</v>
      </c>
      <c r="B27677" s="1">
        <v>45413</v>
      </c>
      <c r="C27677" s="1">
        <v>45261</v>
      </c>
      <c r="D27677">
        <v>-0.29006699405368941</v>
      </c>
    </row>
    <row r="27678" spans="1:4" x14ac:dyDescent="0.3">
      <c r="A27678" t="s">
        <v>359</v>
      </c>
      <c r="B27678" s="1">
        <v>45413</v>
      </c>
      <c r="C27678" s="1">
        <v>45292</v>
      </c>
      <c r="D27678">
        <v>-0.18956022404568773</v>
      </c>
    </row>
    <row r="27679" spans="1:4" x14ac:dyDescent="0.3">
      <c r="A27679" t="s">
        <v>359</v>
      </c>
      <c r="B27679" s="1">
        <v>45413</v>
      </c>
      <c r="C27679" s="1">
        <v>45323</v>
      </c>
      <c r="D27679">
        <v>-0.11916939925004322</v>
      </c>
    </row>
    <row r="27680" spans="1:4" x14ac:dyDescent="0.3">
      <c r="A27680" t="s">
        <v>359</v>
      </c>
      <c r="B27680" s="1">
        <v>45413</v>
      </c>
      <c r="C27680" s="1">
        <v>45352</v>
      </c>
      <c r="D27680">
        <v>-8.4597643441015391E-2</v>
      </c>
    </row>
    <row r="27681" spans="1:4" x14ac:dyDescent="0.3">
      <c r="A27681" t="s">
        <v>359</v>
      </c>
      <c r="B27681" s="1">
        <v>45413</v>
      </c>
      <c r="C27681" s="1">
        <v>45383</v>
      </c>
      <c r="D27681">
        <v>-4.1671242763230087E-2</v>
      </c>
    </row>
    <row r="27682" spans="1:4" x14ac:dyDescent="0.3">
      <c r="A27682" t="s">
        <v>359</v>
      </c>
      <c r="B27682" s="1">
        <v>45413</v>
      </c>
      <c r="C27682" s="1">
        <v>45413</v>
      </c>
      <c r="D27682">
        <v>0</v>
      </c>
    </row>
    <row r="27683" spans="1:4" x14ac:dyDescent="0.3">
      <c r="A27683" t="s">
        <v>359</v>
      </c>
      <c r="B27683" s="1">
        <v>45413</v>
      </c>
      <c r="C27683" s="1">
        <v>45444</v>
      </c>
      <c r="D27683">
        <v>4.30205375213768E-2</v>
      </c>
    </row>
    <row r="27684" spans="1:4" x14ac:dyDescent="0.3">
      <c r="A27684" t="s">
        <v>359</v>
      </c>
      <c r="B27684" s="1">
        <v>45413</v>
      </c>
      <c r="C27684" s="1">
        <v>45474</v>
      </c>
      <c r="D27684">
        <v>6.4907353656431965E-2</v>
      </c>
    </row>
    <row r="27685" spans="1:4" x14ac:dyDescent="0.3">
      <c r="A27685" t="s">
        <v>359</v>
      </c>
      <c r="B27685" s="1">
        <v>45413</v>
      </c>
      <c r="C27685" s="1">
        <v>45505</v>
      </c>
      <c r="D27685">
        <v>9.964384894174505E-2</v>
      </c>
    </row>
    <row r="27686" spans="1:4" x14ac:dyDescent="0.3">
      <c r="A27686" t="s">
        <v>359</v>
      </c>
      <c r="B27686" s="1">
        <v>45413</v>
      </c>
      <c r="C27686" s="1">
        <v>45536</v>
      </c>
      <c r="D27686">
        <v>0.12704551516387652</v>
      </c>
    </row>
    <row r="27687" spans="1:4" x14ac:dyDescent="0.3">
      <c r="A27687" t="s">
        <v>359</v>
      </c>
      <c r="B27687" s="1">
        <v>45413</v>
      </c>
      <c r="C27687" s="1">
        <v>45566</v>
      </c>
      <c r="D27687">
        <v>0.14650046283948104</v>
      </c>
    </row>
    <row r="27688" spans="1:4" x14ac:dyDescent="0.3">
      <c r="A27688" t="s">
        <v>359</v>
      </c>
      <c r="B27688" s="1">
        <v>45413</v>
      </c>
      <c r="C27688" s="1">
        <v>45597</v>
      </c>
      <c r="D27688">
        <v>0.18008378179079654</v>
      </c>
    </row>
    <row r="27689" spans="1:4" x14ac:dyDescent="0.3">
      <c r="A27689" t="s">
        <v>359</v>
      </c>
      <c r="B27689" s="1">
        <v>45413</v>
      </c>
      <c r="C27689" s="1">
        <v>45627</v>
      </c>
      <c r="D27689">
        <v>0.20466918744214513</v>
      </c>
    </row>
    <row r="27690" spans="1:4" x14ac:dyDescent="0.3">
      <c r="A27690" t="s">
        <v>359</v>
      </c>
      <c r="B27690" s="1">
        <v>45413</v>
      </c>
      <c r="C27690" s="1">
        <v>45658</v>
      </c>
      <c r="D27690">
        <v>0.21620095078212032</v>
      </c>
    </row>
    <row r="27691" spans="1:4" x14ac:dyDescent="0.3">
      <c r="A27691" t="s">
        <v>359</v>
      </c>
      <c r="B27691" s="1">
        <v>45413</v>
      </c>
      <c r="C27691" s="1">
        <v>45689</v>
      </c>
      <c r="D27691">
        <v>0.24357908279335394</v>
      </c>
    </row>
    <row r="27692" spans="1:4" x14ac:dyDescent="0.3">
      <c r="A27692" t="s">
        <v>359</v>
      </c>
      <c r="B27692" s="1">
        <v>45413</v>
      </c>
      <c r="C27692" s="1">
        <v>45717</v>
      </c>
      <c r="D27692">
        <v>0.25479705665469043</v>
      </c>
    </row>
    <row r="27693" spans="1:4" x14ac:dyDescent="0.3">
      <c r="A27693" t="s">
        <v>359</v>
      </c>
      <c r="B27693" s="1">
        <v>45413</v>
      </c>
      <c r="C27693" s="1">
        <v>45748</v>
      </c>
      <c r="D27693">
        <v>0.27504432276385771</v>
      </c>
    </row>
    <row r="27694" spans="1:4" x14ac:dyDescent="0.3">
      <c r="A27694" t="s">
        <v>359</v>
      </c>
      <c r="B27694" s="1">
        <v>45444</v>
      </c>
      <c r="C27694" s="1">
        <v>40544</v>
      </c>
      <c r="D27694">
        <v>-0.99713443343010577</v>
      </c>
    </row>
    <row r="27695" spans="1:4" x14ac:dyDescent="0.3">
      <c r="A27695" t="s">
        <v>359</v>
      </c>
      <c r="B27695" s="1">
        <v>45444</v>
      </c>
      <c r="C27695" s="1">
        <v>40575</v>
      </c>
      <c r="D27695">
        <v>-0.99709682756960849</v>
      </c>
    </row>
    <row r="27696" spans="1:4" x14ac:dyDescent="0.3">
      <c r="A27696" t="s">
        <v>359</v>
      </c>
      <c r="B27696" s="1">
        <v>45444</v>
      </c>
      <c r="C27696" s="1">
        <v>40603</v>
      </c>
      <c r="D27696">
        <v>-0.99706674288121055</v>
      </c>
    </row>
    <row r="27697" spans="1:4" x14ac:dyDescent="0.3">
      <c r="A27697" t="s">
        <v>359</v>
      </c>
      <c r="B27697" s="1">
        <v>45444</v>
      </c>
      <c r="C27697" s="1">
        <v>40634</v>
      </c>
      <c r="D27697">
        <v>-0.99695392529971871</v>
      </c>
    </row>
    <row r="27698" spans="1:4" x14ac:dyDescent="0.3">
      <c r="A27698" t="s">
        <v>359</v>
      </c>
      <c r="B27698" s="1">
        <v>45444</v>
      </c>
      <c r="C27698" s="1">
        <v>40664</v>
      </c>
      <c r="D27698">
        <v>-0.99678093834143111</v>
      </c>
    </row>
    <row r="27699" spans="1:4" x14ac:dyDescent="0.3">
      <c r="A27699" t="s">
        <v>359</v>
      </c>
      <c r="B27699" s="1">
        <v>45444</v>
      </c>
      <c r="C27699" s="1">
        <v>40695</v>
      </c>
      <c r="D27699">
        <v>-0.99690127709502252</v>
      </c>
    </row>
    <row r="27700" spans="1:4" x14ac:dyDescent="0.3">
      <c r="A27700" t="s">
        <v>359</v>
      </c>
      <c r="B27700" s="1">
        <v>45444</v>
      </c>
      <c r="C27700" s="1">
        <v>40725</v>
      </c>
      <c r="D27700">
        <v>-0.99672829013673492</v>
      </c>
    </row>
    <row r="27701" spans="1:4" x14ac:dyDescent="0.3">
      <c r="A27701" t="s">
        <v>359</v>
      </c>
      <c r="B27701" s="1">
        <v>45444</v>
      </c>
      <c r="C27701" s="1">
        <v>40756</v>
      </c>
      <c r="D27701">
        <v>-0.99675837482513274</v>
      </c>
    </row>
    <row r="27702" spans="1:4" x14ac:dyDescent="0.3">
      <c r="A27702" t="s">
        <v>359</v>
      </c>
      <c r="B27702" s="1">
        <v>45444</v>
      </c>
      <c r="C27702" s="1">
        <v>40787</v>
      </c>
      <c r="D27702">
        <v>-0.99661547255524296</v>
      </c>
    </row>
    <row r="27703" spans="1:4" x14ac:dyDescent="0.3">
      <c r="A27703" t="s">
        <v>359</v>
      </c>
      <c r="B27703" s="1">
        <v>45444</v>
      </c>
      <c r="C27703" s="1">
        <v>40817</v>
      </c>
      <c r="D27703">
        <v>-0.9965929090389446</v>
      </c>
    </row>
    <row r="27704" spans="1:4" x14ac:dyDescent="0.3">
      <c r="A27704" t="s">
        <v>359</v>
      </c>
      <c r="B27704" s="1">
        <v>45444</v>
      </c>
      <c r="C27704" s="1">
        <v>40848</v>
      </c>
      <c r="D27704">
        <v>-0.99660795138314351</v>
      </c>
    </row>
    <row r="27705" spans="1:4" x14ac:dyDescent="0.3">
      <c r="A27705" t="s">
        <v>359</v>
      </c>
      <c r="B27705" s="1">
        <v>45444</v>
      </c>
      <c r="C27705" s="1">
        <v>40878</v>
      </c>
      <c r="D27705">
        <v>-0.99658538786684514</v>
      </c>
    </row>
    <row r="27706" spans="1:4" x14ac:dyDescent="0.3">
      <c r="A27706" t="s">
        <v>359</v>
      </c>
      <c r="B27706" s="1">
        <v>45444</v>
      </c>
      <c r="C27706" s="1">
        <v>40909</v>
      </c>
      <c r="D27706">
        <v>-0.99643496442485602</v>
      </c>
    </row>
    <row r="27707" spans="1:4" x14ac:dyDescent="0.3">
      <c r="A27707" t="s">
        <v>359</v>
      </c>
      <c r="B27707" s="1">
        <v>45444</v>
      </c>
      <c r="C27707" s="1">
        <v>40940</v>
      </c>
      <c r="D27707">
        <v>-0.99641992208065699</v>
      </c>
    </row>
    <row r="27708" spans="1:4" x14ac:dyDescent="0.3">
      <c r="A27708" t="s">
        <v>359</v>
      </c>
      <c r="B27708" s="1">
        <v>45444</v>
      </c>
      <c r="C27708" s="1">
        <v>40969</v>
      </c>
      <c r="D27708">
        <v>-0.99639735856435863</v>
      </c>
    </row>
    <row r="27709" spans="1:4" x14ac:dyDescent="0.3">
      <c r="A27709" t="s">
        <v>359</v>
      </c>
      <c r="B27709" s="1">
        <v>45444</v>
      </c>
      <c r="C27709" s="1">
        <v>41000</v>
      </c>
      <c r="D27709">
        <v>-0.99635975270386135</v>
      </c>
    </row>
    <row r="27710" spans="1:4" x14ac:dyDescent="0.3">
      <c r="A27710" t="s">
        <v>359</v>
      </c>
      <c r="B27710" s="1">
        <v>45444</v>
      </c>
      <c r="C27710" s="1">
        <v>41030</v>
      </c>
      <c r="D27710">
        <v>-0.99642744325275656</v>
      </c>
    </row>
    <row r="27711" spans="1:4" x14ac:dyDescent="0.3">
      <c r="A27711" t="s">
        <v>359</v>
      </c>
      <c r="B27711" s="1">
        <v>45444</v>
      </c>
      <c r="C27711" s="1">
        <v>41061</v>
      </c>
      <c r="D27711">
        <v>-0.99601377878728625</v>
      </c>
    </row>
    <row r="27712" spans="1:4" x14ac:dyDescent="0.3">
      <c r="A27712" t="s">
        <v>359</v>
      </c>
      <c r="B27712" s="1">
        <v>45444</v>
      </c>
      <c r="C27712" s="1">
        <v>41091</v>
      </c>
      <c r="D27712">
        <v>-0.99563772018231322</v>
      </c>
    </row>
    <row r="27713" spans="1:4" x14ac:dyDescent="0.3">
      <c r="A27713" t="s">
        <v>359</v>
      </c>
      <c r="B27713" s="1">
        <v>45444</v>
      </c>
      <c r="C27713" s="1">
        <v>41122</v>
      </c>
      <c r="D27713">
        <v>-0.99587087651739647</v>
      </c>
    </row>
    <row r="27714" spans="1:4" x14ac:dyDescent="0.3">
      <c r="A27714" t="s">
        <v>359</v>
      </c>
      <c r="B27714" s="1">
        <v>45444</v>
      </c>
      <c r="C27714" s="1">
        <v>41153</v>
      </c>
      <c r="D27714">
        <v>-0.99582574948479974</v>
      </c>
    </row>
    <row r="27715" spans="1:4" x14ac:dyDescent="0.3">
      <c r="A27715" t="s">
        <v>359</v>
      </c>
      <c r="B27715" s="1">
        <v>45444</v>
      </c>
      <c r="C27715" s="1">
        <v>41183</v>
      </c>
      <c r="D27715">
        <v>-0.99578814362430246</v>
      </c>
    </row>
    <row r="27716" spans="1:4" x14ac:dyDescent="0.3">
      <c r="A27716" t="s">
        <v>359</v>
      </c>
      <c r="B27716" s="1">
        <v>45444</v>
      </c>
      <c r="C27716" s="1">
        <v>41214</v>
      </c>
      <c r="D27716">
        <v>-0.99574301659170561</v>
      </c>
    </row>
    <row r="27717" spans="1:4" x14ac:dyDescent="0.3">
      <c r="A27717" t="s">
        <v>359</v>
      </c>
      <c r="B27717" s="1">
        <v>45444</v>
      </c>
      <c r="C27717" s="1">
        <v>41244</v>
      </c>
      <c r="D27717">
        <v>-0.99570541073120833</v>
      </c>
    </row>
    <row r="27718" spans="1:4" x14ac:dyDescent="0.3">
      <c r="A27718" t="s">
        <v>359</v>
      </c>
      <c r="B27718" s="1">
        <v>45444</v>
      </c>
      <c r="C27718" s="1">
        <v>41275</v>
      </c>
      <c r="D27718">
        <v>-0.99562267783811431</v>
      </c>
    </row>
    <row r="27719" spans="1:4" x14ac:dyDescent="0.3">
      <c r="A27719" t="s">
        <v>359</v>
      </c>
      <c r="B27719" s="1">
        <v>45444</v>
      </c>
      <c r="C27719" s="1">
        <v>41306</v>
      </c>
      <c r="D27719">
        <v>-0.99561515666601486</v>
      </c>
    </row>
    <row r="27720" spans="1:4" x14ac:dyDescent="0.3">
      <c r="A27720" t="s">
        <v>359</v>
      </c>
      <c r="B27720" s="1">
        <v>45444</v>
      </c>
      <c r="C27720" s="1">
        <v>41334</v>
      </c>
      <c r="D27720">
        <v>-0.99547977556822453</v>
      </c>
    </row>
    <row r="27721" spans="1:4" x14ac:dyDescent="0.3">
      <c r="A27721" t="s">
        <v>359</v>
      </c>
      <c r="B27721" s="1">
        <v>45444</v>
      </c>
      <c r="C27721" s="1">
        <v>41365</v>
      </c>
      <c r="D27721">
        <v>-0.99541208501932943</v>
      </c>
    </row>
    <row r="27722" spans="1:4" x14ac:dyDescent="0.3">
      <c r="A27722" t="s">
        <v>359</v>
      </c>
      <c r="B27722" s="1">
        <v>45444</v>
      </c>
      <c r="C27722" s="1">
        <v>41395</v>
      </c>
      <c r="D27722">
        <v>-0.99539704267513052</v>
      </c>
    </row>
    <row r="27723" spans="1:4" x14ac:dyDescent="0.3">
      <c r="A27723" t="s">
        <v>359</v>
      </c>
      <c r="B27723" s="1">
        <v>45444</v>
      </c>
      <c r="C27723" s="1">
        <v>41426</v>
      </c>
      <c r="D27723">
        <v>-0.99495329352126238</v>
      </c>
    </row>
    <row r="27724" spans="1:4" x14ac:dyDescent="0.3">
      <c r="A27724" t="s">
        <v>359</v>
      </c>
      <c r="B27724" s="1">
        <v>45444</v>
      </c>
      <c r="C27724" s="1">
        <v>41456</v>
      </c>
      <c r="D27724">
        <v>-0.99487808180026771</v>
      </c>
    </row>
    <row r="27725" spans="1:4" x14ac:dyDescent="0.3">
      <c r="A27725" t="s">
        <v>359</v>
      </c>
      <c r="B27725" s="1">
        <v>45444</v>
      </c>
      <c r="C27725" s="1">
        <v>41487</v>
      </c>
      <c r="D27725">
        <v>-0.99483295476767097</v>
      </c>
    </row>
    <row r="27726" spans="1:4" x14ac:dyDescent="0.3">
      <c r="A27726" t="s">
        <v>359</v>
      </c>
      <c r="B27726" s="1">
        <v>45444</v>
      </c>
      <c r="C27726" s="1">
        <v>41518</v>
      </c>
      <c r="D27726">
        <v>-0.99480287007927315</v>
      </c>
    </row>
    <row r="27727" spans="1:4" x14ac:dyDescent="0.3">
      <c r="A27727" t="s">
        <v>359</v>
      </c>
      <c r="B27727" s="1">
        <v>45444</v>
      </c>
      <c r="C27727" s="1">
        <v>41548</v>
      </c>
      <c r="D27727">
        <v>-0.9947427007024775</v>
      </c>
    </row>
    <row r="27728" spans="1:4" x14ac:dyDescent="0.3">
      <c r="A27728" t="s">
        <v>359</v>
      </c>
      <c r="B27728" s="1">
        <v>45444</v>
      </c>
      <c r="C27728" s="1">
        <v>41579</v>
      </c>
      <c r="D27728">
        <v>-0.99465244663728392</v>
      </c>
    </row>
    <row r="27729" spans="1:4" x14ac:dyDescent="0.3">
      <c r="A27729" t="s">
        <v>359</v>
      </c>
      <c r="B27729" s="1">
        <v>45444</v>
      </c>
      <c r="C27729" s="1">
        <v>41609</v>
      </c>
      <c r="D27729">
        <v>-0.99444937499059849</v>
      </c>
    </row>
    <row r="27730" spans="1:4" x14ac:dyDescent="0.3">
      <c r="A27730" t="s">
        <v>359</v>
      </c>
      <c r="B27730" s="1">
        <v>45444</v>
      </c>
      <c r="C27730" s="1">
        <v>41640</v>
      </c>
      <c r="D27730">
        <v>-0.99420117631131633</v>
      </c>
    </row>
    <row r="27731" spans="1:4" x14ac:dyDescent="0.3">
      <c r="A27731" t="s">
        <v>359</v>
      </c>
      <c r="B27731" s="1">
        <v>45444</v>
      </c>
      <c r="C27731" s="1">
        <v>41671</v>
      </c>
      <c r="D27731">
        <v>-0.9940507528693272</v>
      </c>
    </row>
    <row r="27732" spans="1:4" x14ac:dyDescent="0.3">
      <c r="A27732" t="s">
        <v>359</v>
      </c>
      <c r="B27732" s="1">
        <v>45444</v>
      </c>
      <c r="C27732" s="1">
        <v>41699</v>
      </c>
      <c r="D27732">
        <v>-0.9939981046646309</v>
      </c>
    </row>
    <row r="27733" spans="1:4" x14ac:dyDescent="0.3">
      <c r="A27733" t="s">
        <v>359</v>
      </c>
      <c r="B27733" s="1">
        <v>45444</v>
      </c>
      <c r="C27733" s="1">
        <v>41730</v>
      </c>
      <c r="D27733">
        <v>-0.99342649558507201</v>
      </c>
    </row>
    <row r="27734" spans="1:4" x14ac:dyDescent="0.3">
      <c r="A27734" t="s">
        <v>359</v>
      </c>
      <c r="B27734" s="1">
        <v>45444</v>
      </c>
      <c r="C27734" s="1">
        <v>41760</v>
      </c>
      <c r="D27734">
        <v>-0.9933588050361768</v>
      </c>
    </row>
    <row r="27735" spans="1:4" x14ac:dyDescent="0.3">
      <c r="A27735" t="s">
        <v>359</v>
      </c>
      <c r="B27735" s="1">
        <v>45444</v>
      </c>
      <c r="C27735" s="1">
        <v>41791</v>
      </c>
      <c r="D27735">
        <v>-0.99331367800358006</v>
      </c>
    </row>
    <row r="27736" spans="1:4" x14ac:dyDescent="0.3">
      <c r="A27736" t="s">
        <v>359</v>
      </c>
      <c r="B27736" s="1">
        <v>45444</v>
      </c>
      <c r="C27736" s="1">
        <v>41821</v>
      </c>
      <c r="D27736">
        <v>-0.99288497119391084</v>
      </c>
    </row>
    <row r="27737" spans="1:4" x14ac:dyDescent="0.3">
      <c r="A27737" t="s">
        <v>359</v>
      </c>
      <c r="B27737" s="1">
        <v>45444</v>
      </c>
      <c r="C27737" s="1">
        <v>41852</v>
      </c>
      <c r="D27737">
        <v>-0.99277967478451845</v>
      </c>
    </row>
    <row r="27738" spans="1:4" x14ac:dyDescent="0.3">
      <c r="A27738" t="s">
        <v>359</v>
      </c>
      <c r="B27738" s="1">
        <v>45444</v>
      </c>
      <c r="C27738" s="1">
        <v>41883</v>
      </c>
      <c r="D27738">
        <v>-0.99270446306352378</v>
      </c>
    </row>
    <row r="27739" spans="1:4" x14ac:dyDescent="0.3">
      <c r="A27739" t="s">
        <v>359</v>
      </c>
      <c r="B27739" s="1">
        <v>45444</v>
      </c>
      <c r="C27739" s="1">
        <v>41913</v>
      </c>
      <c r="D27739">
        <v>-0.99260668782623085</v>
      </c>
    </row>
    <row r="27740" spans="1:4" x14ac:dyDescent="0.3">
      <c r="A27740" t="s">
        <v>359</v>
      </c>
      <c r="B27740" s="1">
        <v>45444</v>
      </c>
      <c r="C27740" s="1">
        <v>41944</v>
      </c>
      <c r="D27740">
        <v>-0.99251643376103726</v>
      </c>
    </row>
    <row r="27741" spans="1:4" x14ac:dyDescent="0.3">
      <c r="A27741" t="s">
        <v>359</v>
      </c>
      <c r="B27741" s="1">
        <v>45444</v>
      </c>
      <c r="C27741" s="1">
        <v>41974</v>
      </c>
      <c r="D27741">
        <v>-0.99247882790053998</v>
      </c>
    </row>
    <row r="27742" spans="1:4" x14ac:dyDescent="0.3">
      <c r="A27742" t="s">
        <v>359</v>
      </c>
      <c r="B27742" s="1">
        <v>45444</v>
      </c>
      <c r="C27742" s="1">
        <v>42005</v>
      </c>
      <c r="D27742">
        <v>-0.99232088328645141</v>
      </c>
    </row>
    <row r="27743" spans="1:4" x14ac:dyDescent="0.3">
      <c r="A27743" t="s">
        <v>359</v>
      </c>
      <c r="B27743" s="1">
        <v>45444</v>
      </c>
      <c r="C27743" s="1">
        <v>42036</v>
      </c>
      <c r="D27743">
        <v>-0.99217045984446217</v>
      </c>
    </row>
    <row r="27744" spans="1:4" x14ac:dyDescent="0.3">
      <c r="A27744" t="s">
        <v>359</v>
      </c>
      <c r="B27744" s="1">
        <v>45444</v>
      </c>
      <c r="C27744" s="1">
        <v>42064</v>
      </c>
      <c r="D27744">
        <v>-0.99209524812346761</v>
      </c>
    </row>
    <row r="27745" spans="1:4" x14ac:dyDescent="0.3">
      <c r="A27745" t="s">
        <v>359</v>
      </c>
      <c r="B27745" s="1">
        <v>45444</v>
      </c>
      <c r="C27745" s="1">
        <v>42095</v>
      </c>
      <c r="D27745">
        <v>-0.99209524812346761</v>
      </c>
    </row>
    <row r="27746" spans="1:4" x14ac:dyDescent="0.3">
      <c r="A27746" t="s">
        <v>359</v>
      </c>
      <c r="B27746" s="1">
        <v>45444</v>
      </c>
      <c r="C27746" s="1">
        <v>42125</v>
      </c>
      <c r="D27746">
        <v>-0.99151611787180916</v>
      </c>
    </row>
    <row r="27747" spans="1:4" x14ac:dyDescent="0.3">
      <c r="A27747" t="s">
        <v>359</v>
      </c>
      <c r="B27747" s="1">
        <v>45444</v>
      </c>
      <c r="C27747" s="1">
        <v>42156</v>
      </c>
      <c r="D27747">
        <v>-0.99095955113644907</v>
      </c>
    </row>
    <row r="27748" spans="1:4" x14ac:dyDescent="0.3">
      <c r="A27748" t="s">
        <v>359</v>
      </c>
      <c r="B27748" s="1">
        <v>45444</v>
      </c>
      <c r="C27748" s="1">
        <v>42186</v>
      </c>
      <c r="D27748">
        <v>-0.99138073677401883</v>
      </c>
    </row>
    <row r="27749" spans="1:4" x14ac:dyDescent="0.3">
      <c r="A27749" t="s">
        <v>359</v>
      </c>
      <c r="B27749" s="1">
        <v>45444</v>
      </c>
      <c r="C27749" s="1">
        <v>42217</v>
      </c>
      <c r="D27749">
        <v>-0.99096707230854852</v>
      </c>
    </row>
    <row r="27750" spans="1:4" x14ac:dyDescent="0.3">
      <c r="A27750" t="s">
        <v>359</v>
      </c>
      <c r="B27750" s="1">
        <v>45444</v>
      </c>
      <c r="C27750" s="1">
        <v>42248</v>
      </c>
      <c r="D27750">
        <v>-0.99089186058755396</v>
      </c>
    </row>
    <row r="27751" spans="1:4" x14ac:dyDescent="0.3">
      <c r="A27751" t="s">
        <v>359</v>
      </c>
      <c r="B27751" s="1">
        <v>45444</v>
      </c>
      <c r="C27751" s="1">
        <v>42278</v>
      </c>
      <c r="D27751">
        <v>-0.99080160652236049</v>
      </c>
    </row>
    <row r="27752" spans="1:4" x14ac:dyDescent="0.3">
      <c r="A27752" t="s">
        <v>359</v>
      </c>
      <c r="B27752" s="1">
        <v>45444</v>
      </c>
      <c r="C27752" s="1">
        <v>42309</v>
      </c>
      <c r="D27752">
        <v>-0.99061357721987398</v>
      </c>
    </row>
    <row r="27753" spans="1:4" x14ac:dyDescent="0.3">
      <c r="A27753" t="s">
        <v>359</v>
      </c>
      <c r="B27753" s="1">
        <v>45444</v>
      </c>
      <c r="C27753" s="1">
        <v>42339</v>
      </c>
      <c r="D27753">
        <v>-0.99013222220550856</v>
      </c>
    </row>
    <row r="27754" spans="1:4" x14ac:dyDescent="0.3">
      <c r="A27754" t="s">
        <v>359</v>
      </c>
      <c r="B27754" s="1">
        <v>45444</v>
      </c>
      <c r="C27754" s="1">
        <v>42370</v>
      </c>
      <c r="D27754">
        <v>-0.98983889649362955</v>
      </c>
    </row>
    <row r="27755" spans="1:4" x14ac:dyDescent="0.3">
      <c r="A27755" t="s">
        <v>359</v>
      </c>
      <c r="B27755" s="1">
        <v>45444</v>
      </c>
      <c r="C27755" s="1">
        <v>42401</v>
      </c>
      <c r="D27755">
        <v>-0.98956061312594956</v>
      </c>
    </row>
    <row r="27756" spans="1:4" x14ac:dyDescent="0.3">
      <c r="A27756" t="s">
        <v>359</v>
      </c>
      <c r="B27756" s="1">
        <v>45444</v>
      </c>
      <c r="C27756" s="1">
        <v>42430</v>
      </c>
      <c r="D27756">
        <v>-0.98945531671655707</v>
      </c>
    </row>
    <row r="27757" spans="1:4" x14ac:dyDescent="0.3">
      <c r="A27757" t="s">
        <v>359</v>
      </c>
      <c r="B27757" s="1">
        <v>45444</v>
      </c>
      <c r="C27757" s="1">
        <v>42461</v>
      </c>
      <c r="D27757">
        <v>-0.98859790309721862</v>
      </c>
    </row>
    <row r="27758" spans="1:4" x14ac:dyDescent="0.3">
      <c r="A27758" t="s">
        <v>359</v>
      </c>
      <c r="B27758" s="1">
        <v>45444</v>
      </c>
      <c r="C27758" s="1">
        <v>42491</v>
      </c>
      <c r="D27758">
        <v>-0.98848508551572678</v>
      </c>
    </row>
    <row r="27759" spans="1:4" x14ac:dyDescent="0.3">
      <c r="A27759" t="s">
        <v>359</v>
      </c>
      <c r="B27759" s="1">
        <v>45444</v>
      </c>
      <c r="C27759" s="1">
        <v>42522</v>
      </c>
      <c r="D27759">
        <v>-0.98838731027843374</v>
      </c>
    </row>
    <row r="27760" spans="1:4" x14ac:dyDescent="0.3">
      <c r="A27760" t="s">
        <v>359</v>
      </c>
      <c r="B27760" s="1">
        <v>45444</v>
      </c>
      <c r="C27760" s="1">
        <v>42552</v>
      </c>
      <c r="D27760">
        <v>-0.98823688683644462</v>
      </c>
    </row>
    <row r="27761" spans="1:4" x14ac:dyDescent="0.3">
      <c r="A27761" t="s">
        <v>359</v>
      </c>
      <c r="B27761" s="1">
        <v>45444</v>
      </c>
      <c r="C27761" s="1">
        <v>42583</v>
      </c>
      <c r="D27761">
        <v>-0.98819175980384788</v>
      </c>
    </row>
    <row r="27762" spans="1:4" x14ac:dyDescent="0.3">
      <c r="A27762" t="s">
        <v>359</v>
      </c>
      <c r="B27762" s="1">
        <v>45444</v>
      </c>
      <c r="C27762" s="1">
        <v>42614</v>
      </c>
      <c r="D27762">
        <v>-0.9881015057386543</v>
      </c>
    </row>
    <row r="27763" spans="1:4" x14ac:dyDescent="0.3">
      <c r="A27763" t="s">
        <v>359</v>
      </c>
      <c r="B27763" s="1">
        <v>45444</v>
      </c>
      <c r="C27763" s="1">
        <v>42644</v>
      </c>
      <c r="D27763">
        <v>-0.9875298966590953</v>
      </c>
    </row>
    <row r="27764" spans="1:4" x14ac:dyDescent="0.3">
      <c r="A27764" t="s">
        <v>359</v>
      </c>
      <c r="B27764" s="1">
        <v>45444</v>
      </c>
      <c r="C27764" s="1">
        <v>42675</v>
      </c>
      <c r="D27764">
        <v>-0.987409557905504</v>
      </c>
    </row>
    <row r="27765" spans="1:4" x14ac:dyDescent="0.3">
      <c r="A27765" t="s">
        <v>359</v>
      </c>
      <c r="B27765" s="1">
        <v>45444</v>
      </c>
      <c r="C27765" s="1">
        <v>42705</v>
      </c>
      <c r="D27765">
        <v>-0.9871162321936251</v>
      </c>
    </row>
    <row r="27766" spans="1:4" x14ac:dyDescent="0.3">
      <c r="A27766" t="s">
        <v>359</v>
      </c>
      <c r="B27766" s="1">
        <v>45444</v>
      </c>
      <c r="C27766" s="1">
        <v>42736</v>
      </c>
      <c r="D27766">
        <v>-0.98658975014666284</v>
      </c>
    </row>
    <row r="27767" spans="1:4" x14ac:dyDescent="0.3">
      <c r="A27767" t="s">
        <v>359</v>
      </c>
      <c r="B27767" s="1">
        <v>45444</v>
      </c>
      <c r="C27767" s="1">
        <v>42767</v>
      </c>
      <c r="D27767">
        <v>-0.98653710194196664</v>
      </c>
    </row>
    <row r="27768" spans="1:4" x14ac:dyDescent="0.3">
      <c r="A27768" t="s">
        <v>359</v>
      </c>
      <c r="B27768" s="1">
        <v>45444</v>
      </c>
      <c r="C27768" s="1">
        <v>42795</v>
      </c>
      <c r="D27768">
        <v>-0.98646189022097208</v>
      </c>
    </row>
    <row r="27769" spans="1:4" x14ac:dyDescent="0.3">
      <c r="A27769" t="s">
        <v>359</v>
      </c>
      <c r="B27769" s="1">
        <v>45444</v>
      </c>
      <c r="C27769" s="1">
        <v>42826</v>
      </c>
      <c r="D27769">
        <v>-0.98591284465771145</v>
      </c>
    </row>
    <row r="27770" spans="1:4" x14ac:dyDescent="0.3">
      <c r="A27770" t="s">
        <v>359</v>
      </c>
      <c r="B27770" s="1">
        <v>45444</v>
      </c>
      <c r="C27770" s="1">
        <v>42856</v>
      </c>
      <c r="D27770">
        <v>-0.98575490004362276</v>
      </c>
    </row>
    <row r="27771" spans="1:4" x14ac:dyDescent="0.3">
      <c r="A27771" t="s">
        <v>359</v>
      </c>
      <c r="B27771" s="1">
        <v>45444</v>
      </c>
      <c r="C27771" s="1">
        <v>42887</v>
      </c>
      <c r="D27771">
        <v>-0.98561951894583255</v>
      </c>
    </row>
    <row r="27772" spans="1:4" x14ac:dyDescent="0.3">
      <c r="A27772" t="s">
        <v>359</v>
      </c>
      <c r="B27772" s="1">
        <v>45444</v>
      </c>
      <c r="C27772" s="1">
        <v>42917</v>
      </c>
      <c r="D27772">
        <v>-0.98479219001489193</v>
      </c>
    </row>
    <row r="27773" spans="1:4" x14ac:dyDescent="0.3">
      <c r="A27773" t="s">
        <v>359</v>
      </c>
      <c r="B27773" s="1">
        <v>45444</v>
      </c>
      <c r="C27773" s="1">
        <v>42948</v>
      </c>
      <c r="D27773">
        <v>-0.98461920305660433</v>
      </c>
    </row>
    <row r="27774" spans="1:4" x14ac:dyDescent="0.3">
      <c r="A27774" t="s">
        <v>359</v>
      </c>
      <c r="B27774" s="1">
        <v>45444</v>
      </c>
      <c r="C27774" s="1">
        <v>42979</v>
      </c>
      <c r="D27774">
        <v>-0.98449134313091347</v>
      </c>
    </row>
    <row r="27775" spans="1:4" x14ac:dyDescent="0.3">
      <c r="A27775" t="s">
        <v>359</v>
      </c>
      <c r="B27775" s="1">
        <v>45444</v>
      </c>
      <c r="C27775" s="1">
        <v>43009</v>
      </c>
      <c r="D27775">
        <v>-0.98435596203312326</v>
      </c>
    </row>
    <row r="27776" spans="1:4" x14ac:dyDescent="0.3">
      <c r="A27776" t="s">
        <v>359</v>
      </c>
      <c r="B27776" s="1">
        <v>45444</v>
      </c>
      <c r="C27776" s="1">
        <v>43040</v>
      </c>
      <c r="D27776">
        <v>-0.98419801741903457</v>
      </c>
    </row>
    <row r="27777" spans="1:4" x14ac:dyDescent="0.3">
      <c r="A27777" t="s">
        <v>359</v>
      </c>
      <c r="B27777" s="1">
        <v>45444</v>
      </c>
      <c r="C27777" s="1">
        <v>43070</v>
      </c>
      <c r="D27777">
        <v>-0.98400246694444859</v>
      </c>
    </row>
    <row r="27778" spans="1:4" x14ac:dyDescent="0.3">
      <c r="A27778" t="s">
        <v>359</v>
      </c>
      <c r="B27778" s="1">
        <v>45444</v>
      </c>
      <c r="C27778" s="1">
        <v>43101</v>
      </c>
      <c r="D27778">
        <v>-0.98343837903698916</v>
      </c>
    </row>
    <row r="27779" spans="1:4" x14ac:dyDescent="0.3">
      <c r="A27779" t="s">
        <v>359</v>
      </c>
      <c r="B27779" s="1">
        <v>45444</v>
      </c>
      <c r="C27779" s="1">
        <v>43132</v>
      </c>
      <c r="D27779">
        <v>-0.98313001098091124</v>
      </c>
    </row>
    <row r="27780" spans="1:4" x14ac:dyDescent="0.3">
      <c r="A27780" t="s">
        <v>359</v>
      </c>
      <c r="B27780" s="1">
        <v>45444</v>
      </c>
      <c r="C27780" s="1">
        <v>43160</v>
      </c>
      <c r="D27780">
        <v>-0.98271634651544093</v>
      </c>
    </row>
    <row r="27781" spans="1:4" x14ac:dyDescent="0.3">
      <c r="A27781" t="s">
        <v>359</v>
      </c>
      <c r="B27781" s="1">
        <v>45444</v>
      </c>
      <c r="C27781" s="1">
        <v>43191</v>
      </c>
      <c r="D27781">
        <v>-0.9819792716496939</v>
      </c>
    </row>
    <row r="27782" spans="1:4" x14ac:dyDescent="0.3">
      <c r="A27782" t="s">
        <v>359</v>
      </c>
      <c r="B27782" s="1">
        <v>45444</v>
      </c>
      <c r="C27782" s="1">
        <v>43221</v>
      </c>
      <c r="D27782">
        <v>-0.98130988733284197</v>
      </c>
    </row>
    <row r="27783" spans="1:4" x14ac:dyDescent="0.3">
      <c r="A27783" t="s">
        <v>359</v>
      </c>
      <c r="B27783" s="1">
        <v>45444</v>
      </c>
      <c r="C27783" s="1">
        <v>43252</v>
      </c>
      <c r="D27783">
        <v>-0.98049007957400081</v>
      </c>
    </row>
    <row r="27784" spans="1:4" x14ac:dyDescent="0.3">
      <c r="A27784" t="s">
        <v>359</v>
      </c>
      <c r="B27784" s="1">
        <v>45444</v>
      </c>
      <c r="C27784" s="1">
        <v>43282</v>
      </c>
      <c r="D27784">
        <v>-0.98011402096902778</v>
      </c>
    </row>
    <row r="27785" spans="1:4" x14ac:dyDescent="0.3">
      <c r="A27785" t="s">
        <v>359</v>
      </c>
      <c r="B27785" s="1">
        <v>45444</v>
      </c>
      <c r="C27785" s="1">
        <v>43313</v>
      </c>
      <c r="D27785">
        <v>-0.97866995592593153</v>
      </c>
    </row>
    <row r="27786" spans="1:4" x14ac:dyDescent="0.3">
      <c r="A27786" t="s">
        <v>359</v>
      </c>
      <c r="B27786" s="1">
        <v>45444</v>
      </c>
      <c r="C27786" s="1">
        <v>43344</v>
      </c>
      <c r="D27786">
        <v>-0.97705290392454758</v>
      </c>
    </row>
    <row r="27787" spans="1:4" x14ac:dyDescent="0.3">
      <c r="A27787" t="s">
        <v>359</v>
      </c>
      <c r="B27787" s="1">
        <v>45444</v>
      </c>
      <c r="C27787" s="1">
        <v>43374</v>
      </c>
      <c r="D27787">
        <v>-0.97657154891018216</v>
      </c>
    </row>
    <row r="27788" spans="1:4" x14ac:dyDescent="0.3">
      <c r="A27788" t="s">
        <v>359</v>
      </c>
      <c r="B27788" s="1">
        <v>45444</v>
      </c>
      <c r="C27788" s="1">
        <v>43405</v>
      </c>
      <c r="D27788">
        <v>-0.97565396591404807</v>
      </c>
    </row>
    <row r="27789" spans="1:4" x14ac:dyDescent="0.3">
      <c r="A27789" t="s">
        <v>359</v>
      </c>
      <c r="B27789" s="1">
        <v>45444</v>
      </c>
      <c r="C27789" s="1">
        <v>43435</v>
      </c>
      <c r="D27789">
        <v>-0.97506731449029016</v>
      </c>
    </row>
    <row r="27790" spans="1:4" x14ac:dyDescent="0.3">
      <c r="A27790" t="s">
        <v>359</v>
      </c>
      <c r="B27790" s="1">
        <v>45444</v>
      </c>
      <c r="C27790" s="1">
        <v>43466</v>
      </c>
      <c r="D27790">
        <v>-0.97448066306653225</v>
      </c>
    </row>
    <row r="27791" spans="1:4" x14ac:dyDescent="0.3">
      <c r="A27791" t="s">
        <v>359</v>
      </c>
      <c r="B27791" s="1">
        <v>45444</v>
      </c>
      <c r="C27791" s="1">
        <v>43497</v>
      </c>
      <c r="D27791">
        <v>-0.97396922336376901</v>
      </c>
    </row>
    <row r="27792" spans="1:4" x14ac:dyDescent="0.3">
      <c r="A27792" t="s">
        <v>359</v>
      </c>
      <c r="B27792" s="1">
        <v>45444</v>
      </c>
      <c r="C27792" s="1">
        <v>43525</v>
      </c>
      <c r="D27792">
        <v>-0.97284856872094949</v>
      </c>
    </row>
    <row r="27793" spans="1:4" x14ac:dyDescent="0.3">
      <c r="A27793" t="s">
        <v>359</v>
      </c>
      <c r="B27793" s="1">
        <v>45444</v>
      </c>
      <c r="C27793" s="1">
        <v>43556</v>
      </c>
      <c r="D27793">
        <v>-0.97130672844056021</v>
      </c>
    </row>
    <row r="27794" spans="1:4" x14ac:dyDescent="0.3">
      <c r="A27794" t="s">
        <v>359</v>
      </c>
      <c r="B27794" s="1">
        <v>45444</v>
      </c>
      <c r="C27794" s="1">
        <v>43586</v>
      </c>
      <c r="D27794">
        <v>-0.97024624317453634</v>
      </c>
    </row>
    <row r="27795" spans="1:4" x14ac:dyDescent="0.3">
      <c r="A27795" t="s">
        <v>359</v>
      </c>
      <c r="B27795" s="1">
        <v>45444</v>
      </c>
      <c r="C27795" s="1">
        <v>43617</v>
      </c>
      <c r="D27795">
        <v>-0.96984762105326494</v>
      </c>
    </row>
    <row r="27796" spans="1:4" x14ac:dyDescent="0.3">
      <c r="A27796" t="s">
        <v>359</v>
      </c>
      <c r="B27796" s="1">
        <v>45444</v>
      </c>
      <c r="C27796" s="1">
        <v>43647</v>
      </c>
      <c r="D27796">
        <v>-0.96911054618751791</v>
      </c>
    </row>
    <row r="27797" spans="1:4" x14ac:dyDescent="0.3">
      <c r="A27797" t="s">
        <v>359</v>
      </c>
      <c r="B27797" s="1">
        <v>45444</v>
      </c>
      <c r="C27797" s="1">
        <v>43678</v>
      </c>
      <c r="D27797">
        <v>-0.96589900570104847</v>
      </c>
    </row>
    <row r="27798" spans="1:4" x14ac:dyDescent="0.3">
      <c r="A27798" t="s">
        <v>359</v>
      </c>
      <c r="B27798" s="1">
        <v>45444</v>
      </c>
      <c r="C27798" s="1">
        <v>43709</v>
      </c>
      <c r="D27798">
        <v>-0.96547782006347871</v>
      </c>
    </row>
    <row r="27799" spans="1:4" x14ac:dyDescent="0.3">
      <c r="A27799" t="s">
        <v>359</v>
      </c>
      <c r="B27799" s="1">
        <v>45444</v>
      </c>
      <c r="C27799" s="1">
        <v>43739</v>
      </c>
      <c r="D27799">
        <v>-0.96341701890822662</v>
      </c>
    </row>
    <row r="27800" spans="1:4" x14ac:dyDescent="0.3">
      <c r="A27800" t="s">
        <v>359</v>
      </c>
      <c r="B27800" s="1">
        <v>45444</v>
      </c>
      <c r="C27800" s="1">
        <v>43770</v>
      </c>
      <c r="D27800">
        <v>-0.96183757276734005</v>
      </c>
    </row>
    <row r="27801" spans="1:4" x14ac:dyDescent="0.3">
      <c r="A27801" t="s">
        <v>359</v>
      </c>
      <c r="B27801" s="1">
        <v>45444</v>
      </c>
      <c r="C27801" s="1">
        <v>43800</v>
      </c>
      <c r="D27801">
        <v>-0.96140886595767083</v>
      </c>
    </row>
    <row r="27802" spans="1:4" x14ac:dyDescent="0.3">
      <c r="A27802" t="s">
        <v>359</v>
      </c>
      <c r="B27802" s="1">
        <v>45444</v>
      </c>
      <c r="C27802" s="1">
        <v>43831</v>
      </c>
      <c r="D27802">
        <v>-0.95941575535131396</v>
      </c>
    </row>
    <row r="27803" spans="1:4" x14ac:dyDescent="0.3">
      <c r="A27803" t="s">
        <v>359</v>
      </c>
      <c r="B27803" s="1">
        <v>45444</v>
      </c>
      <c r="C27803" s="1">
        <v>43862</v>
      </c>
      <c r="D27803">
        <v>-0.95786639389882522</v>
      </c>
    </row>
    <row r="27804" spans="1:4" x14ac:dyDescent="0.3">
      <c r="A27804" t="s">
        <v>359</v>
      </c>
      <c r="B27804" s="1">
        <v>45444</v>
      </c>
      <c r="C27804" s="1">
        <v>43891</v>
      </c>
      <c r="D27804">
        <v>-0.95748281412175273</v>
      </c>
    </row>
    <row r="27805" spans="1:4" x14ac:dyDescent="0.3">
      <c r="A27805" t="s">
        <v>359</v>
      </c>
      <c r="B27805" s="1">
        <v>45444</v>
      </c>
      <c r="C27805" s="1">
        <v>43922</v>
      </c>
      <c r="D27805">
        <v>-0.95690368387009428</v>
      </c>
    </row>
    <row r="27806" spans="1:4" x14ac:dyDescent="0.3">
      <c r="A27806" t="s">
        <v>359</v>
      </c>
      <c r="B27806" s="1">
        <v>45444</v>
      </c>
      <c r="C27806" s="1">
        <v>43952</v>
      </c>
      <c r="D27806">
        <v>-0.95576798688307585</v>
      </c>
    </row>
    <row r="27807" spans="1:4" x14ac:dyDescent="0.3">
      <c r="A27807" t="s">
        <v>359</v>
      </c>
      <c r="B27807" s="1">
        <v>45444</v>
      </c>
      <c r="C27807" s="1">
        <v>43983</v>
      </c>
      <c r="D27807">
        <v>-0.95497826381263251</v>
      </c>
    </row>
    <row r="27808" spans="1:4" x14ac:dyDescent="0.3">
      <c r="A27808" t="s">
        <v>359</v>
      </c>
      <c r="B27808" s="1">
        <v>45444</v>
      </c>
      <c r="C27808" s="1">
        <v>44013</v>
      </c>
      <c r="D27808">
        <v>-0.95372974924412224</v>
      </c>
    </row>
    <row r="27809" spans="1:4" x14ac:dyDescent="0.3">
      <c r="A27809" t="s">
        <v>359</v>
      </c>
      <c r="B27809" s="1">
        <v>45444</v>
      </c>
      <c r="C27809" s="1">
        <v>44044</v>
      </c>
      <c r="D27809">
        <v>-0.95250379819191022</v>
      </c>
    </row>
    <row r="27810" spans="1:4" x14ac:dyDescent="0.3">
      <c r="A27810" t="s">
        <v>359</v>
      </c>
      <c r="B27810" s="1">
        <v>45444</v>
      </c>
      <c r="C27810" s="1">
        <v>44075</v>
      </c>
      <c r="D27810">
        <v>-0.95067615337174149</v>
      </c>
    </row>
    <row r="27811" spans="1:4" x14ac:dyDescent="0.3">
      <c r="A27811" t="s">
        <v>359</v>
      </c>
      <c r="B27811" s="1">
        <v>45444</v>
      </c>
      <c r="C27811" s="1">
        <v>44105</v>
      </c>
      <c r="D27811">
        <v>-0.94772033273665368</v>
      </c>
    </row>
    <row r="27812" spans="1:4" x14ac:dyDescent="0.3">
      <c r="A27812" t="s">
        <v>359</v>
      </c>
      <c r="B27812" s="1">
        <v>45444</v>
      </c>
      <c r="C27812" s="1">
        <v>44136</v>
      </c>
      <c r="D27812">
        <v>-0.94258337219272248</v>
      </c>
    </row>
    <row r="27813" spans="1:4" x14ac:dyDescent="0.3">
      <c r="A27813" t="s">
        <v>359</v>
      </c>
      <c r="B27813" s="1">
        <v>45444</v>
      </c>
      <c r="C27813" s="1">
        <v>44166</v>
      </c>
      <c r="D27813">
        <v>-0.94025180884188997</v>
      </c>
    </row>
    <row r="27814" spans="1:4" x14ac:dyDescent="0.3">
      <c r="A27814" t="s">
        <v>359</v>
      </c>
      <c r="B27814" s="1">
        <v>45444</v>
      </c>
      <c r="C27814" s="1">
        <v>44197</v>
      </c>
      <c r="D27814">
        <v>-0.93795785135155463</v>
      </c>
    </row>
    <row r="27815" spans="1:4" x14ac:dyDescent="0.3">
      <c r="A27815" t="s">
        <v>359</v>
      </c>
      <c r="B27815" s="1">
        <v>45444</v>
      </c>
      <c r="C27815" s="1">
        <v>44228</v>
      </c>
      <c r="D27815">
        <v>-0.93436273108801271</v>
      </c>
    </row>
    <row r="27816" spans="1:4" x14ac:dyDescent="0.3">
      <c r="A27816" t="s">
        <v>359</v>
      </c>
      <c r="B27816" s="1">
        <v>45444</v>
      </c>
      <c r="C27816" s="1">
        <v>44256</v>
      </c>
      <c r="D27816">
        <v>-0.93255764978414235</v>
      </c>
    </row>
    <row r="27817" spans="1:4" x14ac:dyDescent="0.3">
      <c r="A27817" t="s">
        <v>359</v>
      </c>
      <c r="B27817" s="1">
        <v>45444</v>
      </c>
      <c r="C27817" s="1">
        <v>44287</v>
      </c>
      <c r="D27817">
        <v>-0.92786443839407928</v>
      </c>
    </row>
    <row r="27818" spans="1:4" x14ac:dyDescent="0.3">
      <c r="A27818" t="s">
        <v>359</v>
      </c>
      <c r="B27818" s="1">
        <v>45444</v>
      </c>
      <c r="C27818" s="1">
        <v>44317</v>
      </c>
      <c r="D27818">
        <v>-0.92566073496893753</v>
      </c>
    </row>
    <row r="27819" spans="1:4" x14ac:dyDescent="0.3">
      <c r="A27819" t="s">
        <v>359</v>
      </c>
      <c r="B27819" s="1">
        <v>45444</v>
      </c>
      <c r="C27819" s="1">
        <v>44348</v>
      </c>
      <c r="D27819">
        <v>-0.92393838655816118</v>
      </c>
    </row>
    <row r="27820" spans="1:4" x14ac:dyDescent="0.3">
      <c r="A27820" t="s">
        <v>359</v>
      </c>
      <c r="B27820" s="1">
        <v>45444</v>
      </c>
      <c r="C27820" s="1">
        <v>44378</v>
      </c>
      <c r="D27820">
        <v>-0.91983934776395548</v>
      </c>
    </row>
    <row r="27821" spans="1:4" x14ac:dyDescent="0.3">
      <c r="A27821" t="s">
        <v>359</v>
      </c>
      <c r="B27821" s="1">
        <v>45444</v>
      </c>
      <c r="C27821" s="1">
        <v>44409</v>
      </c>
      <c r="D27821">
        <v>-0.91803426646008512</v>
      </c>
    </row>
    <row r="27822" spans="1:4" x14ac:dyDescent="0.3">
      <c r="A27822" t="s">
        <v>359</v>
      </c>
      <c r="B27822" s="1">
        <v>45444</v>
      </c>
      <c r="C27822" s="1">
        <v>44440</v>
      </c>
      <c r="D27822">
        <v>-0.91492050121090873</v>
      </c>
    </row>
    <row r="27823" spans="1:4" x14ac:dyDescent="0.3">
      <c r="A27823" t="s">
        <v>359</v>
      </c>
      <c r="B27823" s="1">
        <v>45444</v>
      </c>
      <c r="C27823" s="1">
        <v>44470</v>
      </c>
      <c r="D27823">
        <v>-0.91123512688217334</v>
      </c>
    </row>
    <row r="27824" spans="1:4" x14ac:dyDescent="0.3">
      <c r="A27824" t="s">
        <v>359</v>
      </c>
      <c r="B27824" s="1">
        <v>45444</v>
      </c>
      <c r="C27824" s="1">
        <v>44501</v>
      </c>
      <c r="D27824">
        <v>-0.90899381759653419</v>
      </c>
    </row>
    <row r="27825" spans="1:4" x14ac:dyDescent="0.3">
      <c r="A27825" t="s">
        <v>359</v>
      </c>
      <c r="B27825" s="1">
        <v>45444</v>
      </c>
      <c r="C27825" s="1">
        <v>44531</v>
      </c>
      <c r="D27825">
        <v>-0.90716617277636546</v>
      </c>
    </row>
    <row r="27826" spans="1:4" x14ac:dyDescent="0.3">
      <c r="A27826" t="s">
        <v>359</v>
      </c>
      <c r="B27826" s="1">
        <v>45444</v>
      </c>
      <c r="C27826" s="1">
        <v>44562</v>
      </c>
      <c r="D27826">
        <v>-0.90361617954542039</v>
      </c>
    </row>
    <row r="27827" spans="1:4" x14ac:dyDescent="0.3">
      <c r="A27827" t="s">
        <v>359</v>
      </c>
      <c r="B27827" s="1">
        <v>45444</v>
      </c>
      <c r="C27827" s="1">
        <v>44593</v>
      </c>
      <c r="D27827">
        <v>-0.89887784112276059</v>
      </c>
    </row>
    <row r="27828" spans="1:4" x14ac:dyDescent="0.3">
      <c r="A27828" t="s">
        <v>359</v>
      </c>
      <c r="B27828" s="1">
        <v>45444</v>
      </c>
      <c r="C27828" s="1">
        <v>44621</v>
      </c>
      <c r="D27828">
        <v>-0.89348516072744777</v>
      </c>
    </row>
    <row r="27829" spans="1:4" x14ac:dyDescent="0.3">
      <c r="A27829" t="s">
        <v>359</v>
      </c>
      <c r="B27829" s="1">
        <v>45444</v>
      </c>
      <c r="C27829" s="1">
        <v>44652</v>
      </c>
      <c r="D27829">
        <v>-0.88964936295672314</v>
      </c>
    </row>
    <row r="27830" spans="1:4" x14ac:dyDescent="0.3">
      <c r="A27830" t="s">
        <v>359</v>
      </c>
      <c r="B27830" s="1">
        <v>45444</v>
      </c>
      <c r="C27830" s="1">
        <v>44682</v>
      </c>
      <c r="D27830">
        <v>-0.8823763895365454</v>
      </c>
    </row>
    <row r="27831" spans="1:4" x14ac:dyDescent="0.3">
      <c r="A27831" t="s">
        <v>359</v>
      </c>
      <c r="B27831" s="1">
        <v>45444</v>
      </c>
      <c r="C27831" s="1">
        <v>44713</v>
      </c>
      <c r="D27831">
        <v>-0.87438138359481943</v>
      </c>
    </row>
    <row r="27832" spans="1:4" x14ac:dyDescent="0.3">
      <c r="A27832" t="s">
        <v>359</v>
      </c>
      <c r="B27832" s="1">
        <v>45444</v>
      </c>
      <c r="C27832" s="1">
        <v>44743</v>
      </c>
      <c r="D27832">
        <v>-0.86582228974563391</v>
      </c>
    </row>
    <row r="27833" spans="1:4" x14ac:dyDescent="0.3">
      <c r="A27833" t="s">
        <v>359</v>
      </c>
      <c r="B27833" s="1">
        <v>45444</v>
      </c>
      <c r="C27833" s="1">
        <v>44774</v>
      </c>
      <c r="D27833">
        <v>-0.85665398095639222</v>
      </c>
    </row>
    <row r="27834" spans="1:4" x14ac:dyDescent="0.3">
      <c r="A27834" t="s">
        <v>359</v>
      </c>
      <c r="B27834" s="1">
        <v>45444</v>
      </c>
      <c r="C27834" s="1">
        <v>44805</v>
      </c>
      <c r="D27834">
        <v>-0.84567306969118072</v>
      </c>
    </row>
    <row r="27835" spans="1:4" x14ac:dyDescent="0.3">
      <c r="A27835" t="s">
        <v>359</v>
      </c>
      <c r="B27835" s="1">
        <v>45444</v>
      </c>
      <c r="C27835" s="1">
        <v>44835</v>
      </c>
      <c r="D27835">
        <v>-0.8336391943320447</v>
      </c>
    </row>
    <row r="27836" spans="1:4" x14ac:dyDescent="0.3">
      <c r="A27836" t="s">
        <v>359</v>
      </c>
      <c r="B27836" s="1">
        <v>45444</v>
      </c>
      <c r="C27836" s="1">
        <v>44866</v>
      </c>
      <c r="D27836">
        <v>-0.82177078475909693</v>
      </c>
    </row>
    <row r="27837" spans="1:4" x14ac:dyDescent="0.3">
      <c r="A27837" t="s">
        <v>359</v>
      </c>
      <c r="B27837" s="1">
        <v>45444</v>
      </c>
      <c r="C27837" s="1">
        <v>44896</v>
      </c>
      <c r="D27837">
        <v>-0.80803712450548293</v>
      </c>
    </row>
    <row r="27838" spans="1:4" x14ac:dyDescent="0.3">
      <c r="A27838" t="s">
        <v>359</v>
      </c>
      <c r="B27838" s="1">
        <v>45444</v>
      </c>
      <c r="C27838" s="1">
        <v>44927</v>
      </c>
      <c r="D27838">
        <v>-0.79594307976955125</v>
      </c>
    </row>
    <row r="27839" spans="1:4" x14ac:dyDescent="0.3">
      <c r="A27839" t="s">
        <v>359</v>
      </c>
      <c r="B27839" s="1">
        <v>45444</v>
      </c>
      <c r="C27839" s="1">
        <v>44958</v>
      </c>
      <c r="D27839">
        <v>-0.78449585583417314</v>
      </c>
    </row>
    <row r="27840" spans="1:4" x14ac:dyDescent="0.3">
      <c r="A27840" t="s">
        <v>359</v>
      </c>
      <c r="B27840" s="1">
        <v>45444</v>
      </c>
      <c r="C27840" s="1">
        <v>44986</v>
      </c>
      <c r="D27840">
        <v>-0.77446261225349355</v>
      </c>
    </row>
    <row r="27841" spans="1:4" x14ac:dyDescent="0.3">
      <c r="A27841" t="s">
        <v>359</v>
      </c>
      <c r="B27841" s="1">
        <v>45444</v>
      </c>
      <c r="C27841" s="1">
        <v>45017</v>
      </c>
      <c r="D27841">
        <v>-0.7571789587689346</v>
      </c>
    </row>
    <row r="27842" spans="1:4" x14ac:dyDescent="0.3">
      <c r="A27842" t="s">
        <v>359</v>
      </c>
      <c r="B27842" s="1">
        <v>45444</v>
      </c>
      <c r="C27842" s="1">
        <v>45047</v>
      </c>
      <c r="D27842">
        <v>-0.74064742249432147</v>
      </c>
    </row>
    <row r="27843" spans="1:4" x14ac:dyDescent="0.3">
      <c r="A27843" t="s">
        <v>359</v>
      </c>
      <c r="B27843" s="1">
        <v>45444</v>
      </c>
      <c r="C27843" s="1">
        <v>45078</v>
      </c>
      <c r="D27843">
        <v>-0.72455963537357659</v>
      </c>
    </row>
    <row r="27844" spans="1:4" x14ac:dyDescent="0.3">
      <c r="A27844" t="s">
        <v>359</v>
      </c>
      <c r="B27844" s="1">
        <v>45444</v>
      </c>
      <c r="C27844" s="1">
        <v>45108</v>
      </c>
      <c r="D27844">
        <v>-0.69901021375171102</v>
      </c>
    </row>
    <row r="27845" spans="1:4" x14ac:dyDescent="0.3">
      <c r="A27845" t="s">
        <v>359</v>
      </c>
      <c r="B27845" s="1">
        <v>45444</v>
      </c>
      <c r="C27845" s="1">
        <v>45139</v>
      </c>
      <c r="D27845">
        <v>-0.63975841995216531</v>
      </c>
    </row>
    <row r="27846" spans="1:4" x14ac:dyDescent="0.3">
      <c r="A27846" t="s">
        <v>359</v>
      </c>
      <c r="B27846" s="1">
        <v>45444</v>
      </c>
      <c r="C27846" s="1">
        <v>45170</v>
      </c>
      <c r="D27846">
        <v>-0.60770318446426685</v>
      </c>
    </row>
    <row r="27847" spans="1:4" x14ac:dyDescent="0.3">
      <c r="A27847" t="s">
        <v>359</v>
      </c>
      <c r="B27847" s="1">
        <v>45444</v>
      </c>
      <c r="C27847" s="1">
        <v>45200</v>
      </c>
      <c r="D27847">
        <v>-0.56452413544126712</v>
      </c>
    </row>
    <row r="27848" spans="1:4" x14ac:dyDescent="0.3">
      <c r="A27848" t="s">
        <v>359</v>
      </c>
      <c r="B27848" s="1">
        <v>45444</v>
      </c>
      <c r="C27848" s="1">
        <v>45231</v>
      </c>
      <c r="D27848">
        <v>-0.4896734307074414</v>
      </c>
    </row>
    <row r="27849" spans="1:4" x14ac:dyDescent="0.3">
      <c r="A27849" t="s">
        <v>359</v>
      </c>
      <c r="B27849" s="1">
        <v>45444</v>
      </c>
      <c r="C27849" s="1">
        <v>45261</v>
      </c>
      <c r="D27849">
        <v>-0.31934896734307072</v>
      </c>
    </row>
    <row r="27850" spans="1:4" x14ac:dyDescent="0.3">
      <c r="A27850" t="s">
        <v>359</v>
      </c>
      <c r="B27850" s="1">
        <v>45444</v>
      </c>
      <c r="C27850" s="1">
        <v>45292</v>
      </c>
      <c r="D27850">
        <v>-0.22298771040478949</v>
      </c>
    </row>
    <row r="27851" spans="1:4" x14ac:dyDescent="0.3">
      <c r="A27851" t="s">
        <v>359</v>
      </c>
      <c r="B27851" s="1">
        <v>45444</v>
      </c>
      <c r="C27851" s="1">
        <v>45323</v>
      </c>
      <c r="D27851">
        <v>-0.1555002331563351</v>
      </c>
    </row>
    <row r="27852" spans="1:4" x14ac:dyDescent="0.3">
      <c r="A27852" t="s">
        <v>359</v>
      </c>
      <c r="B27852" s="1">
        <v>45444</v>
      </c>
      <c r="C27852" s="1">
        <v>45352</v>
      </c>
      <c r="D27852">
        <v>-0.12235442771401495</v>
      </c>
    </row>
    <row r="27853" spans="1:4" x14ac:dyDescent="0.3">
      <c r="A27853" t="s">
        <v>359</v>
      </c>
      <c r="B27853" s="1">
        <v>45444</v>
      </c>
      <c r="C27853" s="1">
        <v>45383</v>
      </c>
      <c r="D27853">
        <v>-8.1198573985769795E-2</v>
      </c>
    </row>
    <row r="27854" spans="1:4" x14ac:dyDescent="0.3">
      <c r="A27854" t="s">
        <v>359</v>
      </c>
      <c r="B27854" s="1">
        <v>45444</v>
      </c>
      <c r="C27854" s="1">
        <v>45413</v>
      </c>
      <c r="D27854">
        <v>-4.1246107793438513E-2</v>
      </c>
    </row>
    <row r="27855" spans="1:4" x14ac:dyDescent="0.3">
      <c r="A27855" t="s">
        <v>359</v>
      </c>
      <c r="B27855" s="1">
        <v>45444</v>
      </c>
      <c r="C27855" s="1">
        <v>45444</v>
      </c>
      <c r="D27855">
        <v>0</v>
      </c>
    </row>
    <row r="27856" spans="1:4" x14ac:dyDescent="0.3">
      <c r="A27856" t="s">
        <v>359</v>
      </c>
      <c r="B27856" s="1">
        <v>45444</v>
      </c>
      <c r="C27856" s="1">
        <v>45474</v>
      </c>
      <c r="D27856">
        <v>2.0984070157493262E-2</v>
      </c>
    </row>
    <row r="27857" spans="1:4" x14ac:dyDescent="0.3">
      <c r="A27857" t="s">
        <v>359</v>
      </c>
      <c r="B27857" s="1">
        <v>45444</v>
      </c>
      <c r="C27857" s="1">
        <v>45505</v>
      </c>
      <c r="D27857">
        <v>5.4287820213902327E-2</v>
      </c>
    </row>
    <row r="27858" spans="1:4" x14ac:dyDescent="0.3">
      <c r="A27858" t="s">
        <v>359</v>
      </c>
      <c r="B27858" s="1">
        <v>45444</v>
      </c>
      <c r="C27858" s="1">
        <v>45536</v>
      </c>
      <c r="D27858">
        <v>8.0559274357315802E-2</v>
      </c>
    </row>
    <row r="27859" spans="1:4" x14ac:dyDescent="0.3">
      <c r="A27859" t="s">
        <v>359</v>
      </c>
      <c r="B27859" s="1">
        <v>45444</v>
      </c>
      <c r="C27859" s="1">
        <v>45566</v>
      </c>
      <c r="D27859">
        <v>9.9211781163976553E-2</v>
      </c>
    </row>
    <row r="27860" spans="1:4" x14ac:dyDescent="0.3">
      <c r="A27860" t="s">
        <v>359</v>
      </c>
      <c r="B27860" s="1">
        <v>45444</v>
      </c>
      <c r="C27860" s="1">
        <v>45597</v>
      </c>
      <c r="D27860">
        <v>0.13140991892176479</v>
      </c>
    </row>
    <row r="27861" spans="1:4" x14ac:dyDescent="0.3">
      <c r="A27861" t="s">
        <v>359</v>
      </c>
      <c r="B27861" s="1">
        <v>45444</v>
      </c>
      <c r="C27861" s="1">
        <v>45627</v>
      </c>
      <c r="D27861">
        <v>0.15498127228147229</v>
      </c>
    </row>
    <row r="27862" spans="1:4" x14ac:dyDescent="0.3">
      <c r="A27862" t="s">
        <v>359</v>
      </c>
      <c r="B27862" s="1">
        <v>45444</v>
      </c>
      <c r="C27862" s="1">
        <v>45658</v>
      </c>
      <c r="D27862">
        <v>0.16603739526767858</v>
      </c>
    </row>
    <row r="27863" spans="1:4" x14ac:dyDescent="0.3">
      <c r="A27863" t="s">
        <v>359</v>
      </c>
      <c r="B27863" s="1">
        <v>45444</v>
      </c>
      <c r="C27863" s="1">
        <v>45689</v>
      </c>
      <c r="D27863">
        <v>0.1922862858947938</v>
      </c>
    </row>
    <row r="27864" spans="1:4" x14ac:dyDescent="0.3">
      <c r="A27864" t="s">
        <v>359</v>
      </c>
      <c r="B27864" s="1">
        <v>45444</v>
      </c>
      <c r="C27864" s="1">
        <v>45717</v>
      </c>
      <c r="D27864">
        <v>0.20304156199702161</v>
      </c>
    </row>
    <row r="27865" spans="1:4" x14ac:dyDescent="0.3">
      <c r="A27865" t="s">
        <v>359</v>
      </c>
      <c r="B27865" s="1">
        <v>45444</v>
      </c>
      <c r="C27865" s="1">
        <v>45748</v>
      </c>
      <c r="D27865">
        <v>0.22245370718572799</v>
      </c>
    </row>
    <row r="27866" spans="1:4" x14ac:dyDescent="0.3">
      <c r="A27866" t="s">
        <v>359</v>
      </c>
      <c r="B27866" s="1">
        <v>45474</v>
      </c>
      <c r="C27866" s="1">
        <v>40544</v>
      </c>
      <c r="D27866">
        <v>-0.99719332881515754</v>
      </c>
    </row>
    <row r="27867" spans="1:4" x14ac:dyDescent="0.3">
      <c r="A27867" t="s">
        <v>359</v>
      </c>
      <c r="B27867" s="1">
        <v>45474</v>
      </c>
      <c r="C27867" s="1">
        <v>40575</v>
      </c>
      <c r="D27867">
        <v>-0.99715649585997579</v>
      </c>
    </row>
    <row r="27868" spans="1:4" x14ac:dyDescent="0.3">
      <c r="A27868" t="s">
        <v>359</v>
      </c>
      <c r="B27868" s="1">
        <v>45474</v>
      </c>
      <c r="C27868" s="1">
        <v>40603</v>
      </c>
      <c r="D27868">
        <v>-0.99712702949583054</v>
      </c>
    </row>
    <row r="27869" spans="1:4" x14ac:dyDescent="0.3">
      <c r="A27869" t="s">
        <v>359</v>
      </c>
      <c r="B27869" s="1">
        <v>45474</v>
      </c>
      <c r="C27869" s="1">
        <v>40634</v>
      </c>
      <c r="D27869">
        <v>-0.9970165306302855</v>
      </c>
    </row>
    <row r="27870" spans="1:4" x14ac:dyDescent="0.3">
      <c r="A27870" t="s">
        <v>359</v>
      </c>
      <c r="B27870" s="1">
        <v>45474</v>
      </c>
      <c r="C27870" s="1">
        <v>40664</v>
      </c>
      <c r="D27870">
        <v>-0.99684709903644986</v>
      </c>
    </row>
    <row r="27871" spans="1:4" x14ac:dyDescent="0.3">
      <c r="A27871" t="s">
        <v>359</v>
      </c>
      <c r="B27871" s="1">
        <v>45474</v>
      </c>
      <c r="C27871" s="1">
        <v>40695</v>
      </c>
      <c r="D27871">
        <v>-0.99696496449303118</v>
      </c>
    </row>
    <row r="27872" spans="1:4" x14ac:dyDescent="0.3">
      <c r="A27872" t="s">
        <v>359</v>
      </c>
      <c r="B27872" s="1">
        <v>45474</v>
      </c>
      <c r="C27872" s="1">
        <v>40725</v>
      </c>
      <c r="D27872">
        <v>-0.99679553289919554</v>
      </c>
    </row>
    <row r="27873" spans="1:4" x14ac:dyDescent="0.3">
      <c r="A27873" t="s">
        <v>359</v>
      </c>
      <c r="B27873" s="1">
        <v>45474</v>
      </c>
      <c r="C27873" s="1">
        <v>40756</v>
      </c>
      <c r="D27873">
        <v>-0.99682499926334089</v>
      </c>
    </row>
    <row r="27874" spans="1:4" x14ac:dyDescent="0.3">
      <c r="A27874" t="s">
        <v>359</v>
      </c>
      <c r="B27874" s="1">
        <v>45474</v>
      </c>
      <c r="C27874" s="1">
        <v>40787</v>
      </c>
      <c r="D27874">
        <v>-0.99668503403365061</v>
      </c>
    </row>
    <row r="27875" spans="1:4" x14ac:dyDescent="0.3">
      <c r="A27875" t="s">
        <v>359</v>
      </c>
      <c r="B27875" s="1">
        <v>45474</v>
      </c>
      <c r="C27875" s="1">
        <v>40817</v>
      </c>
      <c r="D27875">
        <v>-0.99666293426054164</v>
      </c>
    </row>
    <row r="27876" spans="1:4" x14ac:dyDescent="0.3">
      <c r="A27876" t="s">
        <v>359</v>
      </c>
      <c r="B27876" s="1">
        <v>45474</v>
      </c>
      <c r="C27876" s="1">
        <v>40848</v>
      </c>
      <c r="D27876">
        <v>-0.99667766744261421</v>
      </c>
    </row>
    <row r="27877" spans="1:4" x14ac:dyDescent="0.3">
      <c r="A27877" t="s">
        <v>359</v>
      </c>
      <c r="B27877" s="1">
        <v>45474</v>
      </c>
      <c r="C27877" s="1">
        <v>40878</v>
      </c>
      <c r="D27877">
        <v>-0.99665556766950525</v>
      </c>
    </row>
    <row r="27878" spans="1:4" x14ac:dyDescent="0.3">
      <c r="A27878" t="s">
        <v>359</v>
      </c>
      <c r="B27878" s="1">
        <v>45474</v>
      </c>
      <c r="C27878" s="1">
        <v>40909</v>
      </c>
      <c r="D27878">
        <v>-0.99650823584877857</v>
      </c>
    </row>
    <row r="27879" spans="1:4" x14ac:dyDescent="0.3">
      <c r="A27879" t="s">
        <v>359</v>
      </c>
      <c r="B27879" s="1">
        <v>45474</v>
      </c>
      <c r="C27879" s="1">
        <v>40940</v>
      </c>
      <c r="D27879">
        <v>-0.996493502666706</v>
      </c>
    </row>
    <row r="27880" spans="1:4" x14ac:dyDescent="0.3">
      <c r="A27880" t="s">
        <v>359</v>
      </c>
      <c r="B27880" s="1">
        <v>45474</v>
      </c>
      <c r="C27880" s="1">
        <v>40969</v>
      </c>
      <c r="D27880">
        <v>-0.99647140289359692</v>
      </c>
    </row>
    <row r="27881" spans="1:4" x14ac:dyDescent="0.3">
      <c r="A27881" t="s">
        <v>359</v>
      </c>
      <c r="B27881" s="1">
        <v>45474</v>
      </c>
      <c r="C27881" s="1">
        <v>41000</v>
      </c>
      <c r="D27881">
        <v>-0.99643456993841528</v>
      </c>
    </row>
    <row r="27882" spans="1:4" x14ac:dyDescent="0.3">
      <c r="A27882" t="s">
        <v>359</v>
      </c>
      <c r="B27882" s="1">
        <v>45474</v>
      </c>
      <c r="C27882" s="1">
        <v>41030</v>
      </c>
      <c r="D27882">
        <v>-0.99650086925774228</v>
      </c>
    </row>
    <row r="27883" spans="1:4" x14ac:dyDescent="0.3">
      <c r="A27883" t="s">
        <v>359</v>
      </c>
      <c r="B27883" s="1">
        <v>45474</v>
      </c>
      <c r="C27883" s="1">
        <v>41061</v>
      </c>
      <c r="D27883">
        <v>-0.99609570675074399</v>
      </c>
    </row>
    <row r="27884" spans="1:4" x14ac:dyDescent="0.3">
      <c r="A27884" t="s">
        <v>359</v>
      </c>
      <c r="B27884" s="1">
        <v>45474</v>
      </c>
      <c r="C27884" s="1">
        <v>41091</v>
      </c>
      <c r="D27884">
        <v>-0.99572737719892745</v>
      </c>
    </row>
    <row r="27885" spans="1:4" x14ac:dyDescent="0.3">
      <c r="A27885" t="s">
        <v>359</v>
      </c>
      <c r="B27885" s="1">
        <v>45474</v>
      </c>
      <c r="C27885" s="1">
        <v>41122</v>
      </c>
      <c r="D27885">
        <v>-0.99595574152105371</v>
      </c>
    </row>
    <row r="27886" spans="1:4" x14ac:dyDescent="0.3">
      <c r="A27886" t="s">
        <v>359</v>
      </c>
      <c r="B27886" s="1">
        <v>45474</v>
      </c>
      <c r="C27886" s="1">
        <v>41153</v>
      </c>
      <c r="D27886">
        <v>-0.99591154197483578</v>
      </c>
    </row>
    <row r="27887" spans="1:4" x14ac:dyDescent="0.3">
      <c r="A27887" t="s">
        <v>359</v>
      </c>
      <c r="B27887" s="1">
        <v>45474</v>
      </c>
      <c r="C27887" s="1">
        <v>41183</v>
      </c>
      <c r="D27887">
        <v>-0.99587470901965403</v>
      </c>
    </row>
    <row r="27888" spans="1:4" x14ac:dyDescent="0.3">
      <c r="A27888" t="s">
        <v>359</v>
      </c>
      <c r="B27888" s="1">
        <v>45474</v>
      </c>
      <c r="C27888" s="1">
        <v>41214</v>
      </c>
      <c r="D27888">
        <v>-0.9958305094734361</v>
      </c>
    </row>
    <row r="27889" spans="1:4" x14ac:dyDescent="0.3">
      <c r="A27889" t="s">
        <v>359</v>
      </c>
      <c r="B27889" s="1">
        <v>45474</v>
      </c>
      <c r="C27889" s="1">
        <v>41244</v>
      </c>
      <c r="D27889">
        <v>-0.99579367651825446</v>
      </c>
    </row>
    <row r="27890" spans="1:4" x14ac:dyDescent="0.3">
      <c r="A27890" t="s">
        <v>359</v>
      </c>
      <c r="B27890" s="1">
        <v>45474</v>
      </c>
      <c r="C27890" s="1">
        <v>41275</v>
      </c>
      <c r="D27890">
        <v>-0.99571264401685478</v>
      </c>
    </row>
    <row r="27891" spans="1:4" x14ac:dyDescent="0.3">
      <c r="A27891" t="s">
        <v>359</v>
      </c>
      <c r="B27891" s="1">
        <v>45474</v>
      </c>
      <c r="C27891" s="1">
        <v>41306</v>
      </c>
      <c r="D27891">
        <v>-0.99570527742581838</v>
      </c>
    </row>
    <row r="27892" spans="1:4" x14ac:dyDescent="0.3">
      <c r="A27892" t="s">
        <v>359</v>
      </c>
      <c r="B27892" s="1">
        <v>45474</v>
      </c>
      <c r="C27892" s="1">
        <v>41334</v>
      </c>
      <c r="D27892">
        <v>-0.99557267878716449</v>
      </c>
    </row>
    <row r="27893" spans="1:4" x14ac:dyDescent="0.3">
      <c r="A27893" t="s">
        <v>359</v>
      </c>
      <c r="B27893" s="1">
        <v>45474</v>
      </c>
      <c r="C27893" s="1">
        <v>41365</v>
      </c>
      <c r="D27893">
        <v>-0.99550637946783749</v>
      </c>
    </row>
    <row r="27894" spans="1:4" x14ac:dyDescent="0.3">
      <c r="A27894" t="s">
        <v>359</v>
      </c>
      <c r="B27894" s="1">
        <v>45474</v>
      </c>
      <c r="C27894" s="1">
        <v>41395</v>
      </c>
      <c r="D27894">
        <v>-0.99549164628576481</v>
      </c>
    </row>
    <row r="27895" spans="1:4" x14ac:dyDescent="0.3">
      <c r="A27895" t="s">
        <v>359</v>
      </c>
      <c r="B27895" s="1">
        <v>45474</v>
      </c>
      <c r="C27895" s="1">
        <v>41426</v>
      </c>
      <c r="D27895">
        <v>-0.99505701741462116</v>
      </c>
    </row>
    <row r="27896" spans="1:4" x14ac:dyDescent="0.3">
      <c r="A27896" t="s">
        <v>359</v>
      </c>
      <c r="B27896" s="1">
        <v>45474</v>
      </c>
      <c r="C27896" s="1">
        <v>41456</v>
      </c>
      <c r="D27896">
        <v>-0.99498335150425787</v>
      </c>
    </row>
    <row r="27897" spans="1:4" x14ac:dyDescent="0.3">
      <c r="A27897" t="s">
        <v>359</v>
      </c>
      <c r="B27897" s="1">
        <v>45474</v>
      </c>
      <c r="C27897" s="1">
        <v>41487</v>
      </c>
      <c r="D27897">
        <v>-0.99493915195803995</v>
      </c>
    </row>
    <row r="27898" spans="1:4" x14ac:dyDescent="0.3">
      <c r="A27898" t="s">
        <v>359</v>
      </c>
      <c r="B27898" s="1">
        <v>45474</v>
      </c>
      <c r="C27898" s="1">
        <v>41518</v>
      </c>
      <c r="D27898">
        <v>-0.99490968559389459</v>
      </c>
    </row>
    <row r="27899" spans="1:4" x14ac:dyDescent="0.3">
      <c r="A27899" t="s">
        <v>359</v>
      </c>
      <c r="B27899" s="1">
        <v>45474</v>
      </c>
      <c r="C27899" s="1">
        <v>41548</v>
      </c>
      <c r="D27899">
        <v>-0.99485075286560387</v>
      </c>
    </row>
    <row r="27900" spans="1:4" x14ac:dyDescent="0.3">
      <c r="A27900" t="s">
        <v>359</v>
      </c>
      <c r="B27900" s="1">
        <v>45474</v>
      </c>
      <c r="C27900" s="1">
        <v>41579</v>
      </c>
      <c r="D27900">
        <v>-0.99476235377316791</v>
      </c>
    </row>
    <row r="27901" spans="1:4" x14ac:dyDescent="0.3">
      <c r="A27901" t="s">
        <v>359</v>
      </c>
      <c r="B27901" s="1">
        <v>45474</v>
      </c>
      <c r="C27901" s="1">
        <v>41609</v>
      </c>
      <c r="D27901">
        <v>-0.99456345581518701</v>
      </c>
    </row>
    <row r="27902" spans="1:4" x14ac:dyDescent="0.3">
      <c r="A27902" t="s">
        <v>359</v>
      </c>
      <c r="B27902" s="1">
        <v>45474</v>
      </c>
      <c r="C27902" s="1">
        <v>41640</v>
      </c>
      <c r="D27902">
        <v>-0.99432035831098797</v>
      </c>
    </row>
    <row r="27903" spans="1:4" x14ac:dyDescent="0.3">
      <c r="A27903" t="s">
        <v>359</v>
      </c>
      <c r="B27903" s="1">
        <v>45474</v>
      </c>
      <c r="C27903" s="1">
        <v>41671</v>
      </c>
      <c r="D27903">
        <v>-0.9941730264902614</v>
      </c>
    </row>
    <row r="27904" spans="1:4" x14ac:dyDescent="0.3">
      <c r="A27904" t="s">
        <v>359</v>
      </c>
      <c r="B27904" s="1">
        <v>45474</v>
      </c>
      <c r="C27904" s="1">
        <v>41699</v>
      </c>
      <c r="D27904">
        <v>-0.99412146035300708</v>
      </c>
    </row>
    <row r="27905" spans="1:4" x14ac:dyDescent="0.3">
      <c r="A27905" t="s">
        <v>359</v>
      </c>
      <c r="B27905" s="1">
        <v>45474</v>
      </c>
      <c r="C27905" s="1">
        <v>41730</v>
      </c>
      <c r="D27905">
        <v>-0.99356159943424582</v>
      </c>
    </row>
    <row r="27906" spans="1:4" x14ac:dyDescent="0.3">
      <c r="A27906" t="s">
        <v>359</v>
      </c>
      <c r="B27906" s="1">
        <v>45474</v>
      </c>
      <c r="C27906" s="1">
        <v>41760</v>
      </c>
      <c r="D27906">
        <v>-0.99349530011491882</v>
      </c>
    </row>
    <row r="27907" spans="1:4" x14ac:dyDescent="0.3">
      <c r="A27907" t="s">
        <v>359</v>
      </c>
      <c r="B27907" s="1">
        <v>45474</v>
      </c>
      <c r="C27907" s="1">
        <v>41791</v>
      </c>
      <c r="D27907">
        <v>-0.99345110056870078</v>
      </c>
    </row>
    <row r="27908" spans="1:4" x14ac:dyDescent="0.3">
      <c r="A27908" t="s">
        <v>359</v>
      </c>
      <c r="B27908" s="1">
        <v>45474</v>
      </c>
      <c r="C27908" s="1">
        <v>41821</v>
      </c>
      <c r="D27908">
        <v>-0.99303120487962993</v>
      </c>
    </row>
    <row r="27909" spans="1:4" x14ac:dyDescent="0.3">
      <c r="A27909" t="s">
        <v>359</v>
      </c>
      <c r="B27909" s="1">
        <v>45474</v>
      </c>
      <c r="C27909" s="1">
        <v>41852</v>
      </c>
      <c r="D27909">
        <v>-0.99292807260512128</v>
      </c>
    </row>
    <row r="27910" spans="1:4" x14ac:dyDescent="0.3">
      <c r="A27910" t="s">
        <v>359</v>
      </c>
      <c r="B27910" s="1">
        <v>45474</v>
      </c>
      <c r="C27910" s="1">
        <v>41883</v>
      </c>
      <c r="D27910">
        <v>-0.99285440669475788</v>
      </c>
    </row>
    <row r="27911" spans="1:4" x14ac:dyDescent="0.3">
      <c r="A27911" t="s">
        <v>359</v>
      </c>
      <c r="B27911" s="1">
        <v>45474</v>
      </c>
      <c r="C27911" s="1">
        <v>41913</v>
      </c>
      <c r="D27911">
        <v>-0.99275864101128564</v>
      </c>
    </row>
    <row r="27912" spans="1:4" x14ac:dyDescent="0.3">
      <c r="A27912" t="s">
        <v>359</v>
      </c>
      <c r="B27912" s="1">
        <v>45474</v>
      </c>
      <c r="C27912" s="1">
        <v>41944</v>
      </c>
      <c r="D27912">
        <v>-0.99267024191884967</v>
      </c>
    </row>
    <row r="27913" spans="1:4" x14ac:dyDescent="0.3">
      <c r="A27913" t="s">
        <v>359</v>
      </c>
      <c r="B27913" s="1">
        <v>45474</v>
      </c>
      <c r="C27913" s="1">
        <v>41974</v>
      </c>
      <c r="D27913">
        <v>-0.99263340896366792</v>
      </c>
    </row>
    <row r="27914" spans="1:4" x14ac:dyDescent="0.3">
      <c r="A27914" t="s">
        <v>359</v>
      </c>
      <c r="B27914" s="1">
        <v>45474</v>
      </c>
      <c r="C27914" s="1">
        <v>42005</v>
      </c>
      <c r="D27914">
        <v>-0.99247871055190495</v>
      </c>
    </row>
    <row r="27915" spans="1:4" x14ac:dyDescent="0.3">
      <c r="A27915" t="s">
        <v>359</v>
      </c>
      <c r="B27915" s="1">
        <v>45474</v>
      </c>
      <c r="C27915" s="1">
        <v>42036</v>
      </c>
      <c r="D27915">
        <v>-0.99233137873117838</v>
      </c>
    </row>
    <row r="27916" spans="1:4" x14ac:dyDescent="0.3">
      <c r="A27916" t="s">
        <v>359</v>
      </c>
      <c r="B27916" s="1">
        <v>45474</v>
      </c>
      <c r="C27916" s="1">
        <v>42064</v>
      </c>
      <c r="D27916">
        <v>-0.99225771282081499</v>
      </c>
    </row>
    <row r="27917" spans="1:4" x14ac:dyDescent="0.3">
      <c r="A27917" t="s">
        <v>359</v>
      </c>
      <c r="B27917" s="1">
        <v>45474</v>
      </c>
      <c r="C27917" s="1">
        <v>42095</v>
      </c>
      <c r="D27917">
        <v>-0.99225771282081499</v>
      </c>
    </row>
    <row r="27918" spans="1:4" x14ac:dyDescent="0.3">
      <c r="A27918" t="s">
        <v>359</v>
      </c>
      <c r="B27918" s="1">
        <v>45474</v>
      </c>
      <c r="C27918" s="1">
        <v>42125</v>
      </c>
      <c r="D27918">
        <v>-0.99169048531101744</v>
      </c>
    </row>
    <row r="27919" spans="1:4" x14ac:dyDescent="0.3">
      <c r="A27919" t="s">
        <v>359</v>
      </c>
      <c r="B27919" s="1">
        <v>45474</v>
      </c>
      <c r="C27919" s="1">
        <v>42156</v>
      </c>
      <c r="D27919">
        <v>-0.99114535757432887</v>
      </c>
    </row>
    <row r="27920" spans="1:4" x14ac:dyDescent="0.3">
      <c r="A27920" t="s">
        <v>359</v>
      </c>
      <c r="B27920" s="1">
        <v>45474</v>
      </c>
      <c r="C27920" s="1">
        <v>42186</v>
      </c>
      <c r="D27920">
        <v>-0.99155788667236355</v>
      </c>
    </row>
    <row r="27921" spans="1:4" x14ac:dyDescent="0.3">
      <c r="A27921" t="s">
        <v>359</v>
      </c>
      <c r="B27921" s="1">
        <v>45474</v>
      </c>
      <c r="C27921" s="1">
        <v>42217</v>
      </c>
      <c r="D27921">
        <v>-0.99115272416536526</v>
      </c>
    </row>
    <row r="27922" spans="1:4" x14ac:dyDescent="0.3">
      <c r="A27922" t="s">
        <v>359</v>
      </c>
      <c r="B27922" s="1">
        <v>45474</v>
      </c>
      <c r="C27922" s="1">
        <v>42248</v>
      </c>
      <c r="D27922">
        <v>-0.99107905825500187</v>
      </c>
    </row>
    <row r="27923" spans="1:4" x14ac:dyDescent="0.3">
      <c r="A27923" t="s">
        <v>359</v>
      </c>
      <c r="B27923" s="1">
        <v>45474</v>
      </c>
      <c r="C27923" s="1">
        <v>42278</v>
      </c>
      <c r="D27923">
        <v>-0.9909906591625659</v>
      </c>
    </row>
    <row r="27924" spans="1:4" x14ac:dyDescent="0.3">
      <c r="A27924" t="s">
        <v>359</v>
      </c>
      <c r="B27924" s="1">
        <v>45474</v>
      </c>
      <c r="C27924" s="1">
        <v>42309</v>
      </c>
      <c r="D27924">
        <v>-0.99080649438665758</v>
      </c>
    </row>
    <row r="27925" spans="1:4" x14ac:dyDescent="0.3">
      <c r="A27925" t="s">
        <v>359</v>
      </c>
      <c r="B27925" s="1">
        <v>45474</v>
      </c>
      <c r="C27925" s="1">
        <v>42339</v>
      </c>
      <c r="D27925">
        <v>-0.9903350325603324</v>
      </c>
    </row>
    <row r="27926" spans="1:4" x14ac:dyDescent="0.3">
      <c r="A27926" t="s">
        <v>359</v>
      </c>
      <c r="B27926" s="1">
        <v>45474</v>
      </c>
      <c r="C27926" s="1">
        <v>42370</v>
      </c>
      <c r="D27926">
        <v>-0.99004773550991543</v>
      </c>
    </row>
    <row r="27927" spans="1:4" x14ac:dyDescent="0.3">
      <c r="A27927" t="s">
        <v>359</v>
      </c>
      <c r="B27927" s="1">
        <v>45474</v>
      </c>
      <c r="C27927" s="1">
        <v>42401</v>
      </c>
      <c r="D27927">
        <v>-0.98977517164157114</v>
      </c>
    </row>
    <row r="27928" spans="1:4" x14ac:dyDescent="0.3">
      <c r="A27928" t="s">
        <v>359</v>
      </c>
      <c r="B27928" s="1">
        <v>45474</v>
      </c>
      <c r="C27928" s="1">
        <v>42430</v>
      </c>
      <c r="D27928">
        <v>-0.98967203936706249</v>
      </c>
    </row>
    <row r="27929" spans="1:4" x14ac:dyDescent="0.3">
      <c r="A27929" t="s">
        <v>359</v>
      </c>
      <c r="B27929" s="1">
        <v>45474</v>
      </c>
      <c r="C27929" s="1">
        <v>42461</v>
      </c>
      <c r="D27929">
        <v>-0.98883224798892067</v>
      </c>
    </row>
    <row r="27930" spans="1:4" x14ac:dyDescent="0.3">
      <c r="A27930" t="s">
        <v>359</v>
      </c>
      <c r="B27930" s="1">
        <v>45474</v>
      </c>
      <c r="C27930" s="1">
        <v>42491</v>
      </c>
      <c r="D27930">
        <v>-0.98872174912337563</v>
      </c>
    </row>
    <row r="27931" spans="1:4" x14ac:dyDescent="0.3">
      <c r="A27931" t="s">
        <v>359</v>
      </c>
      <c r="B27931" s="1">
        <v>45474</v>
      </c>
      <c r="C27931" s="1">
        <v>42522</v>
      </c>
      <c r="D27931">
        <v>-0.98862598343990338</v>
      </c>
    </row>
    <row r="27932" spans="1:4" x14ac:dyDescent="0.3">
      <c r="A27932" t="s">
        <v>359</v>
      </c>
      <c r="B27932" s="1">
        <v>45474</v>
      </c>
      <c r="C27932" s="1">
        <v>42552</v>
      </c>
      <c r="D27932">
        <v>-0.9884786516191767</v>
      </c>
    </row>
    <row r="27933" spans="1:4" x14ac:dyDescent="0.3">
      <c r="A27933" t="s">
        <v>359</v>
      </c>
      <c r="B27933" s="1">
        <v>45474</v>
      </c>
      <c r="C27933" s="1">
        <v>42583</v>
      </c>
      <c r="D27933">
        <v>-0.98843445207295877</v>
      </c>
    </row>
    <row r="27934" spans="1:4" x14ac:dyDescent="0.3">
      <c r="A27934" t="s">
        <v>359</v>
      </c>
      <c r="B27934" s="1">
        <v>45474</v>
      </c>
      <c r="C27934" s="1">
        <v>42614</v>
      </c>
      <c r="D27934">
        <v>-0.98834605298052269</v>
      </c>
    </row>
    <row r="27935" spans="1:4" x14ac:dyDescent="0.3">
      <c r="A27935" t="s">
        <v>359</v>
      </c>
      <c r="B27935" s="1">
        <v>45474</v>
      </c>
      <c r="C27935" s="1">
        <v>42644</v>
      </c>
      <c r="D27935">
        <v>-0.98778619206176155</v>
      </c>
    </row>
    <row r="27936" spans="1:4" x14ac:dyDescent="0.3">
      <c r="A27936" t="s">
        <v>359</v>
      </c>
      <c r="B27936" s="1">
        <v>45474</v>
      </c>
      <c r="C27936" s="1">
        <v>42675</v>
      </c>
      <c r="D27936">
        <v>-0.98766832660518022</v>
      </c>
    </row>
    <row r="27937" spans="1:4" x14ac:dyDescent="0.3">
      <c r="A27937" t="s">
        <v>359</v>
      </c>
      <c r="B27937" s="1">
        <v>45474</v>
      </c>
      <c r="C27937" s="1">
        <v>42705</v>
      </c>
      <c r="D27937">
        <v>-0.98738102955476326</v>
      </c>
    </row>
    <row r="27938" spans="1:4" x14ac:dyDescent="0.3">
      <c r="A27938" t="s">
        <v>359</v>
      </c>
      <c r="B27938" s="1">
        <v>45474</v>
      </c>
      <c r="C27938" s="1">
        <v>42736</v>
      </c>
      <c r="D27938">
        <v>-0.98686536818222004</v>
      </c>
    </row>
    <row r="27939" spans="1:4" x14ac:dyDescent="0.3">
      <c r="A27939" t="s">
        <v>359</v>
      </c>
      <c r="B27939" s="1">
        <v>45474</v>
      </c>
      <c r="C27939" s="1">
        <v>42767</v>
      </c>
      <c r="D27939">
        <v>-0.98681380204496572</v>
      </c>
    </row>
    <row r="27940" spans="1:4" x14ac:dyDescent="0.3">
      <c r="A27940" t="s">
        <v>359</v>
      </c>
      <c r="B27940" s="1">
        <v>45474</v>
      </c>
      <c r="C27940" s="1">
        <v>42795</v>
      </c>
      <c r="D27940">
        <v>-0.98674013613460232</v>
      </c>
    </row>
    <row r="27941" spans="1:4" x14ac:dyDescent="0.3">
      <c r="A27941" t="s">
        <v>359</v>
      </c>
      <c r="B27941" s="1">
        <v>45474</v>
      </c>
      <c r="C27941" s="1">
        <v>42826</v>
      </c>
      <c r="D27941">
        <v>-0.98620237498895014</v>
      </c>
    </row>
    <row r="27942" spans="1:4" x14ac:dyDescent="0.3">
      <c r="A27942" t="s">
        <v>359</v>
      </c>
      <c r="B27942" s="1">
        <v>45474</v>
      </c>
      <c r="C27942" s="1">
        <v>42856</v>
      </c>
      <c r="D27942">
        <v>-0.98604767657718717</v>
      </c>
    </row>
    <row r="27943" spans="1:4" x14ac:dyDescent="0.3">
      <c r="A27943" t="s">
        <v>359</v>
      </c>
      <c r="B27943" s="1">
        <v>45474</v>
      </c>
      <c r="C27943" s="1">
        <v>42887</v>
      </c>
      <c r="D27943">
        <v>-0.98591507793853317</v>
      </c>
    </row>
    <row r="27944" spans="1:4" x14ac:dyDescent="0.3">
      <c r="A27944" t="s">
        <v>359</v>
      </c>
      <c r="B27944" s="1">
        <v>45474</v>
      </c>
      <c r="C27944" s="1">
        <v>42917</v>
      </c>
      <c r="D27944">
        <v>-0.9851047529245367</v>
      </c>
    </row>
    <row r="27945" spans="1:4" x14ac:dyDescent="0.3">
      <c r="A27945" t="s">
        <v>359</v>
      </c>
      <c r="B27945" s="1">
        <v>45474</v>
      </c>
      <c r="C27945" s="1">
        <v>42948</v>
      </c>
      <c r="D27945">
        <v>-0.98493532133070105</v>
      </c>
    </row>
    <row r="27946" spans="1:4" x14ac:dyDescent="0.3">
      <c r="A27946" t="s">
        <v>359</v>
      </c>
      <c r="B27946" s="1">
        <v>45474</v>
      </c>
      <c r="C27946" s="1">
        <v>42979</v>
      </c>
      <c r="D27946">
        <v>-0.98481008928308333</v>
      </c>
    </row>
    <row r="27947" spans="1:4" x14ac:dyDescent="0.3">
      <c r="A27947" t="s">
        <v>359</v>
      </c>
      <c r="B27947" s="1">
        <v>45474</v>
      </c>
      <c r="C27947" s="1">
        <v>43009</v>
      </c>
      <c r="D27947">
        <v>-0.98467749064442933</v>
      </c>
    </row>
    <row r="27948" spans="1:4" x14ac:dyDescent="0.3">
      <c r="A27948" t="s">
        <v>359</v>
      </c>
      <c r="B27948" s="1">
        <v>45474</v>
      </c>
      <c r="C27948" s="1">
        <v>43040</v>
      </c>
      <c r="D27948">
        <v>-0.98452279223266637</v>
      </c>
    </row>
    <row r="27949" spans="1:4" x14ac:dyDescent="0.3">
      <c r="A27949" t="s">
        <v>359</v>
      </c>
      <c r="B27949" s="1">
        <v>45474</v>
      </c>
      <c r="C27949" s="1">
        <v>43070</v>
      </c>
      <c r="D27949">
        <v>-0.98433126086572176</v>
      </c>
    </row>
    <row r="27950" spans="1:4" x14ac:dyDescent="0.3">
      <c r="A27950" t="s">
        <v>359</v>
      </c>
      <c r="B27950" s="1">
        <v>45474</v>
      </c>
      <c r="C27950" s="1">
        <v>43101</v>
      </c>
      <c r="D27950">
        <v>-0.9837787665379969</v>
      </c>
    </row>
    <row r="27951" spans="1:4" x14ac:dyDescent="0.3">
      <c r="A27951" t="s">
        <v>359</v>
      </c>
      <c r="B27951" s="1">
        <v>45474</v>
      </c>
      <c r="C27951" s="1">
        <v>43132</v>
      </c>
      <c r="D27951">
        <v>-0.98347673630550725</v>
      </c>
    </row>
    <row r="27952" spans="1:4" x14ac:dyDescent="0.3">
      <c r="A27952" t="s">
        <v>359</v>
      </c>
      <c r="B27952" s="1">
        <v>45474</v>
      </c>
      <c r="C27952" s="1">
        <v>43160</v>
      </c>
      <c r="D27952">
        <v>-0.98307157379850896</v>
      </c>
    </row>
    <row r="27953" spans="1:4" x14ac:dyDescent="0.3">
      <c r="A27953" t="s">
        <v>359</v>
      </c>
      <c r="B27953" s="1">
        <v>45474</v>
      </c>
      <c r="C27953" s="1">
        <v>43191</v>
      </c>
      <c r="D27953">
        <v>-0.98234964787694845</v>
      </c>
    </row>
    <row r="27954" spans="1:4" x14ac:dyDescent="0.3">
      <c r="A27954" t="s">
        <v>359</v>
      </c>
      <c r="B27954" s="1">
        <v>45474</v>
      </c>
      <c r="C27954" s="1">
        <v>43221</v>
      </c>
      <c r="D27954">
        <v>-0.98169402127471495</v>
      </c>
    </row>
    <row r="27955" spans="1:4" x14ac:dyDescent="0.3">
      <c r="A27955" t="s">
        <v>359</v>
      </c>
      <c r="B27955" s="1">
        <v>45474</v>
      </c>
      <c r="C27955" s="1">
        <v>43252</v>
      </c>
      <c r="D27955">
        <v>-0.98089106285175476</v>
      </c>
    </row>
    <row r="27956" spans="1:4" x14ac:dyDescent="0.3">
      <c r="A27956" t="s">
        <v>359</v>
      </c>
      <c r="B27956" s="1">
        <v>45474</v>
      </c>
      <c r="C27956" s="1">
        <v>43282</v>
      </c>
      <c r="D27956">
        <v>-0.98052273329993811</v>
      </c>
    </row>
    <row r="27957" spans="1:4" x14ac:dyDescent="0.3">
      <c r="A27957" t="s">
        <v>359</v>
      </c>
      <c r="B27957" s="1">
        <v>45474</v>
      </c>
      <c r="C27957" s="1">
        <v>43313</v>
      </c>
      <c r="D27957">
        <v>-0.97910834782096234</v>
      </c>
    </row>
    <row r="27958" spans="1:4" x14ac:dyDescent="0.3">
      <c r="A27958" t="s">
        <v>359</v>
      </c>
      <c r="B27958" s="1">
        <v>45474</v>
      </c>
      <c r="C27958" s="1">
        <v>43344</v>
      </c>
      <c r="D27958">
        <v>-0.97752453074815093</v>
      </c>
    </row>
    <row r="27959" spans="1:4" x14ac:dyDescent="0.3">
      <c r="A27959" t="s">
        <v>359</v>
      </c>
      <c r="B27959" s="1">
        <v>45474</v>
      </c>
      <c r="C27959" s="1">
        <v>43374</v>
      </c>
      <c r="D27959">
        <v>-0.97705306892182575</v>
      </c>
    </row>
    <row r="27960" spans="1:4" x14ac:dyDescent="0.3">
      <c r="A27960" t="s">
        <v>359</v>
      </c>
      <c r="B27960" s="1">
        <v>45474</v>
      </c>
      <c r="C27960" s="1">
        <v>43405</v>
      </c>
      <c r="D27960">
        <v>-0.9761543448153932</v>
      </c>
    </row>
    <row r="27961" spans="1:4" x14ac:dyDescent="0.3">
      <c r="A27961" t="s">
        <v>359</v>
      </c>
      <c r="B27961" s="1">
        <v>45474</v>
      </c>
      <c r="C27961" s="1">
        <v>43435</v>
      </c>
      <c r="D27961">
        <v>-0.97557975071455938</v>
      </c>
    </row>
    <row r="27962" spans="1:4" x14ac:dyDescent="0.3">
      <c r="A27962" t="s">
        <v>359</v>
      </c>
      <c r="B27962" s="1">
        <v>45474</v>
      </c>
      <c r="C27962" s="1">
        <v>43466</v>
      </c>
      <c r="D27962">
        <v>-0.97500515661372544</v>
      </c>
    </row>
    <row r="27963" spans="1:4" x14ac:dyDescent="0.3">
      <c r="A27963" t="s">
        <v>359</v>
      </c>
      <c r="B27963" s="1">
        <v>45474</v>
      </c>
      <c r="C27963" s="1">
        <v>43497</v>
      </c>
      <c r="D27963">
        <v>-0.9745042284232549</v>
      </c>
    </row>
    <row r="27964" spans="1:4" x14ac:dyDescent="0.3">
      <c r="A27964" t="s">
        <v>359</v>
      </c>
      <c r="B27964" s="1">
        <v>45474</v>
      </c>
      <c r="C27964" s="1">
        <v>43525</v>
      </c>
      <c r="D27964">
        <v>-0.97340660635884135</v>
      </c>
    </row>
    <row r="27965" spans="1:4" x14ac:dyDescent="0.3">
      <c r="A27965" t="s">
        <v>359</v>
      </c>
      <c r="B27965" s="1">
        <v>45474</v>
      </c>
      <c r="C27965" s="1">
        <v>43556</v>
      </c>
      <c r="D27965">
        <v>-0.97189645519639334</v>
      </c>
    </row>
    <row r="27966" spans="1:4" x14ac:dyDescent="0.3">
      <c r="A27966" t="s">
        <v>359</v>
      </c>
      <c r="B27966" s="1">
        <v>45474</v>
      </c>
      <c r="C27966" s="1">
        <v>43586</v>
      </c>
      <c r="D27966">
        <v>-0.97085776586027051</v>
      </c>
    </row>
    <row r="27967" spans="1:4" x14ac:dyDescent="0.3">
      <c r="A27967" t="s">
        <v>359</v>
      </c>
      <c r="B27967" s="1">
        <v>45474</v>
      </c>
      <c r="C27967" s="1">
        <v>43617</v>
      </c>
      <c r="D27967">
        <v>-0.97046733653534489</v>
      </c>
    </row>
    <row r="27968" spans="1:4" x14ac:dyDescent="0.3">
      <c r="A27968" t="s">
        <v>359</v>
      </c>
      <c r="B27968" s="1">
        <v>45474</v>
      </c>
      <c r="C27968" s="1">
        <v>43647</v>
      </c>
      <c r="D27968">
        <v>-0.96974541061378439</v>
      </c>
    </row>
    <row r="27969" spans="1:4" x14ac:dyDescent="0.3">
      <c r="A27969" t="s">
        <v>359</v>
      </c>
      <c r="B27969" s="1">
        <v>45474</v>
      </c>
      <c r="C27969" s="1">
        <v>43678</v>
      </c>
      <c r="D27969">
        <v>-0.96659987624127064</v>
      </c>
    </row>
    <row r="27970" spans="1:4" x14ac:dyDescent="0.3">
      <c r="A27970" t="s">
        <v>359</v>
      </c>
      <c r="B27970" s="1">
        <v>45474</v>
      </c>
      <c r="C27970" s="1">
        <v>43709</v>
      </c>
      <c r="D27970">
        <v>-0.96618734714323595</v>
      </c>
    </row>
    <row r="27971" spans="1:4" x14ac:dyDescent="0.3">
      <c r="A27971" t="s">
        <v>359</v>
      </c>
      <c r="B27971" s="1">
        <v>45474</v>
      </c>
      <c r="C27971" s="1">
        <v>43739</v>
      </c>
      <c r="D27971">
        <v>-0.964168901199281</v>
      </c>
    </row>
    <row r="27972" spans="1:4" x14ac:dyDescent="0.3">
      <c r="A27972" t="s">
        <v>359</v>
      </c>
      <c r="B27972" s="1">
        <v>45474</v>
      </c>
      <c r="C27972" s="1">
        <v>43770</v>
      </c>
      <c r="D27972">
        <v>-0.96262191708165135</v>
      </c>
    </row>
    <row r="27973" spans="1:4" x14ac:dyDescent="0.3">
      <c r="A27973" t="s">
        <v>359</v>
      </c>
      <c r="B27973" s="1">
        <v>45474</v>
      </c>
      <c r="C27973" s="1">
        <v>43800</v>
      </c>
      <c r="D27973">
        <v>-0.96220202139258038</v>
      </c>
    </row>
    <row r="27974" spans="1:4" x14ac:dyDescent="0.3">
      <c r="A27974" t="s">
        <v>359</v>
      </c>
      <c r="B27974" s="1">
        <v>45474</v>
      </c>
      <c r="C27974" s="1">
        <v>43831</v>
      </c>
      <c r="D27974">
        <v>-0.96024987476795243</v>
      </c>
    </row>
    <row r="27975" spans="1:4" x14ac:dyDescent="0.3">
      <c r="A27975" t="s">
        <v>359</v>
      </c>
      <c r="B27975" s="1">
        <v>45474</v>
      </c>
      <c r="C27975" s="1">
        <v>43862</v>
      </c>
      <c r="D27975">
        <v>-0.95873235701446802</v>
      </c>
    </row>
    <row r="27976" spans="1:4" x14ac:dyDescent="0.3">
      <c r="A27976" t="s">
        <v>359</v>
      </c>
      <c r="B27976" s="1">
        <v>45474</v>
      </c>
      <c r="C27976" s="1">
        <v>43891</v>
      </c>
      <c r="D27976">
        <v>-0.95835666087161508</v>
      </c>
    </row>
    <row r="27977" spans="1:4" x14ac:dyDescent="0.3">
      <c r="A27977" t="s">
        <v>359</v>
      </c>
      <c r="B27977" s="1">
        <v>45474</v>
      </c>
      <c r="C27977" s="1">
        <v>43922</v>
      </c>
      <c r="D27977">
        <v>-0.95778943336181743</v>
      </c>
    </row>
    <row r="27978" spans="1:4" x14ac:dyDescent="0.3">
      <c r="A27978" t="s">
        <v>359</v>
      </c>
      <c r="B27978" s="1">
        <v>45474</v>
      </c>
      <c r="C27978" s="1">
        <v>43952</v>
      </c>
      <c r="D27978">
        <v>-0.95667707811533131</v>
      </c>
    </row>
    <row r="27979" spans="1:4" x14ac:dyDescent="0.3">
      <c r="A27979" t="s">
        <v>359</v>
      </c>
      <c r="B27979" s="1">
        <v>45474</v>
      </c>
      <c r="C27979" s="1">
        <v>43983</v>
      </c>
      <c r="D27979">
        <v>-0.95590358605651649</v>
      </c>
    </row>
    <row r="27980" spans="1:4" x14ac:dyDescent="0.3">
      <c r="A27980" t="s">
        <v>359</v>
      </c>
      <c r="B27980" s="1">
        <v>45474</v>
      </c>
      <c r="C27980" s="1">
        <v>44013</v>
      </c>
      <c r="D27980">
        <v>-0.95468073194448533</v>
      </c>
    </row>
    <row r="27981" spans="1:4" x14ac:dyDescent="0.3">
      <c r="A27981" t="s">
        <v>359</v>
      </c>
      <c r="B27981" s="1">
        <v>45474</v>
      </c>
      <c r="C27981" s="1">
        <v>44044</v>
      </c>
      <c r="D27981">
        <v>-0.95347997760556324</v>
      </c>
    </row>
    <row r="27982" spans="1:4" x14ac:dyDescent="0.3">
      <c r="A27982" t="s">
        <v>359</v>
      </c>
      <c r="B27982" s="1">
        <v>45474</v>
      </c>
      <c r="C27982" s="1">
        <v>44075</v>
      </c>
      <c r="D27982">
        <v>-0.95168989598373455</v>
      </c>
    </row>
    <row r="27983" spans="1:4" x14ac:dyDescent="0.3">
      <c r="A27983" t="s">
        <v>359</v>
      </c>
      <c r="B27983" s="1">
        <v>45474</v>
      </c>
      <c r="C27983" s="1">
        <v>44105</v>
      </c>
      <c r="D27983">
        <v>-0.94879482570645612</v>
      </c>
    </row>
    <row r="27984" spans="1:4" x14ac:dyDescent="0.3">
      <c r="A27984" t="s">
        <v>359</v>
      </c>
      <c r="B27984" s="1">
        <v>45474</v>
      </c>
      <c r="C27984" s="1">
        <v>44136</v>
      </c>
      <c r="D27984">
        <v>-0.94376344402864132</v>
      </c>
    </row>
    <row r="27985" spans="1:4" x14ac:dyDescent="0.3">
      <c r="A27985" t="s">
        <v>359</v>
      </c>
      <c r="B27985" s="1">
        <v>45474</v>
      </c>
      <c r="C27985" s="1">
        <v>44166</v>
      </c>
      <c r="D27985">
        <v>-0.94147980080737836</v>
      </c>
    </row>
    <row r="27986" spans="1:4" x14ac:dyDescent="0.3">
      <c r="A27986" t="s">
        <v>359</v>
      </c>
      <c r="B27986" s="1">
        <v>45474</v>
      </c>
      <c r="C27986" s="1">
        <v>44197</v>
      </c>
      <c r="D27986">
        <v>-0.93923299054129705</v>
      </c>
    </row>
    <row r="27987" spans="1:4" x14ac:dyDescent="0.3">
      <c r="A27987" t="s">
        <v>359</v>
      </c>
      <c r="B27987" s="1">
        <v>45474</v>
      </c>
      <c r="C27987" s="1">
        <v>44228</v>
      </c>
      <c r="D27987">
        <v>-0.93571176002593037</v>
      </c>
    </row>
    <row r="27988" spans="1:4" x14ac:dyDescent="0.3">
      <c r="A27988" t="s">
        <v>359</v>
      </c>
      <c r="B27988" s="1">
        <v>45474</v>
      </c>
      <c r="C27988" s="1">
        <v>44256</v>
      </c>
      <c r="D27988">
        <v>-0.93394377817721075</v>
      </c>
    </row>
    <row r="27989" spans="1:4" x14ac:dyDescent="0.3">
      <c r="A27989" t="s">
        <v>359</v>
      </c>
      <c r="B27989" s="1">
        <v>45474</v>
      </c>
      <c r="C27989" s="1">
        <v>44287</v>
      </c>
      <c r="D27989">
        <v>-0.92934702537053948</v>
      </c>
    </row>
    <row r="27990" spans="1:4" x14ac:dyDescent="0.3">
      <c r="A27990" t="s">
        <v>359</v>
      </c>
      <c r="B27990" s="1">
        <v>45474</v>
      </c>
      <c r="C27990" s="1">
        <v>44317</v>
      </c>
      <c r="D27990">
        <v>-0.92718861419689425</v>
      </c>
    </row>
    <row r="27991" spans="1:4" x14ac:dyDescent="0.3">
      <c r="A27991" t="s">
        <v>359</v>
      </c>
      <c r="B27991" s="1">
        <v>45474</v>
      </c>
      <c r="C27991" s="1">
        <v>44348</v>
      </c>
      <c r="D27991">
        <v>-0.92550166484957419</v>
      </c>
    </row>
    <row r="27992" spans="1:4" x14ac:dyDescent="0.3">
      <c r="A27992" t="s">
        <v>359</v>
      </c>
      <c r="B27992" s="1">
        <v>45474</v>
      </c>
      <c r="C27992" s="1">
        <v>44378</v>
      </c>
      <c r="D27992">
        <v>-0.92148687273477325</v>
      </c>
    </row>
    <row r="27993" spans="1:4" x14ac:dyDescent="0.3">
      <c r="A27993" t="s">
        <v>359</v>
      </c>
      <c r="B27993" s="1">
        <v>45474</v>
      </c>
      <c r="C27993" s="1">
        <v>44409</v>
      </c>
      <c r="D27993">
        <v>-0.91971889088605363</v>
      </c>
    </row>
    <row r="27994" spans="1:4" x14ac:dyDescent="0.3">
      <c r="A27994" t="s">
        <v>359</v>
      </c>
      <c r="B27994" s="1">
        <v>45474</v>
      </c>
      <c r="C27994" s="1">
        <v>44440</v>
      </c>
      <c r="D27994">
        <v>-0.91666912219701213</v>
      </c>
    </row>
    <row r="27995" spans="1:4" x14ac:dyDescent="0.3">
      <c r="A27995" t="s">
        <v>359</v>
      </c>
      <c r="B27995" s="1">
        <v>45474</v>
      </c>
      <c r="C27995" s="1">
        <v>44470</v>
      </c>
      <c r="D27995">
        <v>-0.91305949258920938</v>
      </c>
    </row>
    <row r="27996" spans="1:4" x14ac:dyDescent="0.3">
      <c r="A27996" t="s">
        <v>359</v>
      </c>
      <c r="B27996" s="1">
        <v>45474</v>
      </c>
      <c r="C27996" s="1">
        <v>44501</v>
      </c>
      <c r="D27996">
        <v>-0.9108642484603825</v>
      </c>
    </row>
    <row r="27997" spans="1:4" x14ac:dyDescent="0.3">
      <c r="A27997" t="s">
        <v>359</v>
      </c>
      <c r="B27997" s="1">
        <v>45474</v>
      </c>
      <c r="C27997" s="1">
        <v>44531</v>
      </c>
      <c r="D27997">
        <v>-0.9090741668385538</v>
      </c>
    </row>
    <row r="27998" spans="1:4" x14ac:dyDescent="0.3">
      <c r="A27998" t="s">
        <v>359</v>
      </c>
      <c r="B27998" s="1">
        <v>45474</v>
      </c>
      <c r="C27998" s="1">
        <v>44562</v>
      </c>
      <c r="D27998">
        <v>-0.90559713586940505</v>
      </c>
    </row>
    <row r="27999" spans="1:4" x14ac:dyDescent="0.3">
      <c r="A27999" t="s">
        <v>359</v>
      </c>
      <c r="B27999" s="1">
        <v>45474</v>
      </c>
      <c r="C27999" s="1">
        <v>44593</v>
      </c>
      <c r="D27999">
        <v>-0.90095618351651585</v>
      </c>
    </row>
    <row r="28000" spans="1:4" x14ac:dyDescent="0.3">
      <c r="A28000" t="s">
        <v>359</v>
      </c>
      <c r="B28000" s="1">
        <v>45474</v>
      </c>
      <c r="C28000" s="1">
        <v>44621</v>
      </c>
      <c r="D28000">
        <v>-0.89567433774346583</v>
      </c>
    </row>
    <row r="28001" spans="1:4" x14ac:dyDescent="0.3">
      <c r="A28001" t="s">
        <v>359</v>
      </c>
      <c r="B28001" s="1">
        <v>45474</v>
      </c>
      <c r="C28001" s="1">
        <v>44652</v>
      </c>
      <c r="D28001">
        <v>-0.89191737631493651</v>
      </c>
    </row>
    <row r="28002" spans="1:4" x14ac:dyDescent="0.3">
      <c r="A28002" t="s">
        <v>359</v>
      </c>
      <c r="B28002" s="1">
        <v>45474</v>
      </c>
      <c r="C28002" s="1">
        <v>44682</v>
      </c>
      <c r="D28002">
        <v>-0.88479388278280346</v>
      </c>
    </row>
    <row r="28003" spans="1:4" x14ac:dyDescent="0.3">
      <c r="A28003" t="s">
        <v>359</v>
      </c>
      <c r="B28003" s="1">
        <v>45474</v>
      </c>
      <c r="C28003" s="1">
        <v>44713</v>
      </c>
      <c r="D28003">
        <v>-0.87696319651118249</v>
      </c>
    </row>
    <row r="28004" spans="1:4" x14ac:dyDescent="0.3">
      <c r="A28004" t="s">
        <v>359</v>
      </c>
      <c r="B28004" s="1">
        <v>45474</v>
      </c>
      <c r="C28004" s="1">
        <v>44743</v>
      </c>
      <c r="D28004">
        <v>-0.86858001591183664</v>
      </c>
    </row>
    <row r="28005" spans="1:4" x14ac:dyDescent="0.3">
      <c r="A28005" t="s">
        <v>359</v>
      </c>
      <c r="B28005" s="1">
        <v>45474</v>
      </c>
      <c r="C28005" s="1">
        <v>44774</v>
      </c>
      <c r="D28005">
        <v>-0.8596001414385479</v>
      </c>
    </row>
    <row r="28006" spans="1:4" x14ac:dyDescent="0.3">
      <c r="A28006" t="s">
        <v>359</v>
      </c>
      <c r="B28006" s="1">
        <v>45474</v>
      </c>
      <c r="C28006" s="1">
        <v>44805</v>
      </c>
      <c r="D28006">
        <v>-0.84884491852550314</v>
      </c>
    </row>
    <row r="28007" spans="1:4" x14ac:dyDescent="0.3">
      <c r="A28007" t="s">
        <v>359</v>
      </c>
      <c r="B28007" s="1">
        <v>45474</v>
      </c>
      <c r="C28007" s="1">
        <v>44835</v>
      </c>
      <c r="D28007">
        <v>-0.83705837286737195</v>
      </c>
    </row>
    <row r="28008" spans="1:4" x14ac:dyDescent="0.3">
      <c r="A28008" t="s">
        <v>359</v>
      </c>
      <c r="B28008" s="1">
        <v>45474</v>
      </c>
      <c r="C28008" s="1">
        <v>44866</v>
      </c>
      <c r="D28008">
        <v>-0.82543389221204</v>
      </c>
    </row>
    <row r="28009" spans="1:4" x14ac:dyDescent="0.3">
      <c r="A28009" t="s">
        <v>359</v>
      </c>
      <c r="B28009" s="1">
        <v>45474</v>
      </c>
      <c r="C28009" s="1">
        <v>44896</v>
      </c>
      <c r="D28009">
        <v>-0.8119824969796976</v>
      </c>
    </row>
    <row r="28010" spans="1:4" x14ac:dyDescent="0.3">
      <c r="A28010" t="s">
        <v>359</v>
      </c>
      <c r="B28010" s="1">
        <v>45474</v>
      </c>
      <c r="C28010" s="1">
        <v>44927</v>
      </c>
      <c r="D28010">
        <v>-0.8001370185932758</v>
      </c>
    </row>
    <row r="28011" spans="1:4" x14ac:dyDescent="0.3">
      <c r="A28011" t="s">
        <v>359</v>
      </c>
      <c r="B28011" s="1">
        <v>45474</v>
      </c>
      <c r="C28011" s="1">
        <v>44958</v>
      </c>
      <c r="D28011">
        <v>-0.78892506703597842</v>
      </c>
    </row>
    <row r="28012" spans="1:4" x14ac:dyDescent="0.3">
      <c r="A28012" t="s">
        <v>359</v>
      </c>
      <c r="B28012" s="1">
        <v>45474</v>
      </c>
      <c r="C28012" s="1">
        <v>44986</v>
      </c>
      <c r="D28012">
        <v>-0.77909803459351146</v>
      </c>
    </row>
    <row r="28013" spans="1:4" x14ac:dyDescent="0.3">
      <c r="A28013" t="s">
        <v>359</v>
      </c>
      <c r="B28013" s="1">
        <v>45474</v>
      </c>
      <c r="C28013" s="1">
        <v>45017</v>
      </c>
      <c r="D28013">
        <v>-0.76216960839202053</v>
      </c>
    </row>
    <row r="28014" spans="1:4" x14ac:dyDescent="0.3">
      <c r="A28014" t="s">
        <v>359</v>
      </c>
      <c r="B28014" s="1">
        <v>45474</v>
      </c>
      <c r="C28014" s="1">
        <v>45047</v>
      </c>
      <c r="D28014">
        <v>-0.74597784129416267</v>
      </c>
    </row>
    <row r="28015" spans="1:4" x14ac:dyDescent="0.3">
      <c r="A28015" t="s">
        <v>359</v>
      </c>
      <c r="B28015" s="1">
        <v>45474</v>
      </c>
      <c r="C28015" s="1">
        <v>45078</v>
      </c>
      <c r="D28015">
        <v>-0.73022070306744857</v>
      </c>
    </row>
    <row r="28016" spans="1:4" x14ac:dyDescent="0.3">
      <c r="A28016" t="s">
        <v>359</v>
      </c>
      <c r="B28016" s="1">
        <v>45474</v>
      </c>
      <c r="C28016" s="1">
        <v>45108</v>
      </c>
      <c r="D28016">
        <v>-0.70519639331702866</v>
      </c>
    </row>
    <row r="28017" spans="1:4" x14ac:dyDescent="0.3">
      <c r="A28017" t="s">
        <v>359</v>
      </c>
      <c r="B28017" s="1">
        <v>45474</v>
      </c>
      <c r="C28017" s="1">
        <v>45139</v>
      </c>
      <c r="D28017">
        <v>-0.64716238913280488</v>
      </c>
    </row>
    <row r="28018" spans="1:4" x14ac:dyDescent="0.3">
      <c r="A28018" t="s">
        <v>359</v>
      </c>
      <c r="B28018" s="1">
        <v>45474</v>
      </c>
      <c r="C28018" s="1">
        <v>45170</v>
      </c>
      <c r="D28018">
        <v>-0.61576597813595779</v>
      </c>
    </row>
    <row r="28019" spans="1:4" x14ac:dyDescent="0.3">
      <c r="A28019" t="s">
        <v>359</v>
      </c>
      <c r="B28019" s="1">
        <v>45474</v>
      </c>
      <c r="C28019" s="1">
        <v>45200</v>
      </c>
      <c r="D28019">
        <v>-0.57347437899637566</v>
      </c>
    </row>
    <row r="28020" spans="1:4" x14ac:dyDescent="0.3">
      <c r="A28020" t="s">
        <v>359</v>
      </c>
      <c r="B28020" s="1">
        <v>45474</v>
      </c>
      <c r="C28020" s="1">
        <v>45231</v>
      </c>
      <c r="D28020">
        <v>-0.50016206500279936</v>
      </c>
    </row>
    <row r="28021" spans="1:4" x14ac:dyDescent="0.3">
      <c r="A28021" t="s">
        <v>359</v>
      </c>
      <c r="B28021" s="1">
        <v>45474</v>
      </c>
      <c r="C28021" s="1">
        <v>45261</v>
      </c>
      <c r="D28021">
        <v>-0.33333824439402426</v>
      </c>
    </row>
    <row r="28022" spans="1:4" x14ac:dyDescent="0.3">
      <c r="A28022" t="s">
        <v>359</v>
      </c>
      <c r="B28022" s="1">
        <v>45474</v>
      </c>
      <c r="C28022" s="1">
        <v>45292</v>
      </c>
      <c r="D28022">
        <v>-0.23895748003653827</v>
      </c>
    </row>
    <row r="28023" spans="1:4" x14ac:dyDescent="0.3">
      <c r="A28023" t="s">
        <v>359</v>
      </c>
      <c r="B28023" s="1">
        <v>45474</v>
      </c>
      <c r="C28023" s="1">
        <v>45323</v>
      </c>
      <c r="D28023">
        <v>-0.17285705866753098</v>
      </c>
    </row>
    <row r="28024" spans="1:4" x14ac:dyDescent="0.3">
      <c r="A28024" t="s">
        <v>359</v>
      </c>
      <c r="B28024" s="1">
        <v>45474</v>
      </c>
      <c r="C28024" s="1">
        <v>45352</v>
      </c>
      <c r="D28024">
        <v>-0.1403924919704157</v>
      </c>
    </row>
    <row r="28025" spans="1:4" x14ac:dyDescent="0.3">
      <c r="A28025" t="s">
        <v>359</v>
      </c>
      <c r="B28025" s="1">
        <v>45474</v>
      </c>
      <c r="C28025" s="1">
        <v>45383</v>
      </c>
      <c r="D28025">
        <v>-0.10008250581960687</v>
      </c>
    </row>
    <row r="28026" spans="1:4" x14ac:dyDescent="0.3">
      <c r="A28026" t="s">
        <v>359</v>
      </c>
      <c r="B28026" s="1">
        <v>45474</v>
      </c>
      <c r="C28026" s="1">
        <v>45413</v>
      </c>
      <c r="D28026">
        <v>-6.0951174234611161E-2</v>
      </c>
    </row>
    <row r="28027" spans="1:4" x14ac:dyDescent="0.3">
      <c r="A28027" t="s">
        <v>359</v>
      </c>
      <c r="B28027" s="1">
        <v>45474</v>
      </c>
      <c r="C28027" s="1">
        <v>45444</v>
      </c>
      <c r="D28027">
        <v>-2.0552788991366366E-2</v>
      </c>
    </row>
    <row r="28028" spans="1:4" x14ac:dyDescent="0.3">
      <c r="A28028" t="s">
        <v>359</v>
      </c>
      <c r="B28028" s="1">
        <v>45474</v>
      </c>
      <c r="C28028" s="1">
        <v>45474</v>
      </c>
      <c r="D28028">
        <v>0</v>
      </c>
    </row>
    <row r="28029" spans="1:4" x14ac:dyDescent="0.3">
      <c r="A28029" t="s">
        <v>359</v>
      </c>
      <c r="B28029" s="1">
        <v>45474</v>
      </c>
      <c r="C28029" s="1">
        <v>45505</v>
      </c>
      <c r="D28029">
        <v>3.2619265108878359E-2</v>
      </c>
    </row>
    <row r="28030" spans="1:4" x14ac:dyDescent="0.3">
      <c r="A28030" t="s">
        <v>359</v>
      </c>
      <c r="B28030" s="1">
        <v>45474</v>
      </c>
      <c r="C28030" s="1">
        <v>45536</v>
      </c>
      <c r="D28030">
        <v>5.8350767598785991E-2</v>
      </c>
    </row>
    <row r="28031" spans="1:4" x14ac:dyDescent="0.3">
      <c r="A28031" t="s">
        <v>359</v>
      </c>
      <c r="B28031" s="1">
        <v>45474</v>
      </c>
      <c r="C28031" s="1">
        <v>45566</v>
      </c>
      <c r="D28031">
        <v>7.6619913368889403E-2</v>
      </c>
    </row>
    <row r="28032" spans="1:4" x14ac:dyDescent="0.3">
      <c r="A28032" t="s">
        <v>359</v>
      </c>
      <c r="B28032" s="1">
        <v>45474</v>
      </c>
      <c r="C28032" s="1">
        <v>45597</v>
      </c>
      <c r="D28032">
        <v>0.10815628959542689</v>
      </c>
    </row>
    <row r="28033" spans="1:4" x14ac:dyDescent="0.3">
      <c r="A28033" t="s">
        <v>359</v>
      </c>
      <c r="B28033" s="1">
        <v>45474</v>
      </c>
      <c r="C28033" s="1">
        <v>45627</v>
      </c>
      <c r="D28033">
        <v>0.13124318590329143</v>
      </c>
    </row>
    <row r="28034" spans="1:4" x14ac:dyDescent="0.3">
      <c r="A28034" t="s">
        <v>359</v>
      </c>
      <c r="B28034" s="1">
        <v>45474</v>
      </c>
      <c r="C28034" s="1">
        <v>45658</v>
      </c>
      <c r="D28034">
        <v>0.14207207472669947</v>
      </c>
    </row>
    <row r="28035" spans="1:4" x14ac:dyDescent="0.3">
      <c r="A28035" t="s">
        <v>359</v>
      </c>
      <c r="B28035" s="1">
        <v>45474</v>
      </c>
      <c r="C28035" s="1">
        <v>45689</v>
      </c>
      <c r="D28035">
        <v>0.16778147744349825</v>
      </c>
    </row>
    <row r="28036" spans="1:4" x14ac:dyDescent="0.3">
      <c r="A28036" t="s">
        <v>359</v>
      </c>
      <c r="B28036" s="1">
        <v>45474</v>
      </c>
      <c r="C28036" s="1">
        <v>45717</v>
      </c>
      <c r="D28036">
        <v>0.17831570262545315</v>
      </c>
    </row>
    <row r="28037" spans="1:4" x14ac:dyDescent="0.3">
      <c r="A28037" t="s">
        <v>359</v>
      </c>
      <c r="B28037" s="1">
        <v>45474</v>
      </c>
      <c r="C28037" s="1">
        <v>45748</v>
      </c>
      <c r="D28037">
        <v>0.19732887409022615</v>
      </c>
    </row>
    <row r="28038" spans="1:4" x14ac:dyDescent="0.3">
      <c r="A28038" t="s">
        <v>359</v>
      </c>
      <c r="B28038" s="1">
        <v>45505</v>
      </c>
      <c r="C28038" s="1">
        <v>40544</v>
      </c>
      <c r="D28038">
        <v>-0.99728198835749349</v>
      </c>
    </row>
    <row r="28039" spans="1:4" x14ac:dyDescent="0.3">
      <c r="A28039" t="s">
        <v>359</v>
      </c>
      <c r="B28039" s="1">
        <v>45505</v>
      </c>
      <c r="C28039" s="1">
        <v>40575</v>
      </c>
      <c r="D28039">
        <v>-0.99724631891336601</v>
      </c>
    </row>
    <row r="28040" spans="1:4" x14ac:dyDescent="0.3">
      <c r="A28040" t="s">
        <v>359</v>
      </c>
      <c r="B28040" s="1">
        <v>45505</v>
      </c>
      <c r="C28040" s="1">
        <v>40603</v>
      </c>
      <c r="D28040">
        <v>-0.9972177833580641</v>
      </c>
    </row>
    <row r="28041" spans="1:4" x14ac:dyDescent="0.3">
      <c r="A28041" t="s">
        <v>359</v>
      </c>
      <c r="B28041" s="1">
        <v>45505</v>
      </c>
      <c r="C28041" s="1">
        <v>40634</v>
      </c>
      <c r="D28041">
        <v>-0.99711077502568202</v>
      </c>
    </row>
    <row r="28042" spans="1:4" x14ac:dyDescent="0.3">
      <c r="A28042" t="s">
        <v>359</v>
      </c>
      <c r="B28042" s="1">
        <v>45505</v>
      </c>
      <c r="C28042" s="1">
        <v>40664</v>
      </c>
      <c r="D28042">
        <v>-0.996946695582696</v>
      </c>
    </row>
    <row r="28043" spans="1:4" x14ac:dyDescent="0.3">
      <c r="A28043" t="s">
        <v>359</v>
      </c>
      <c r="B28043" s="1">
        <v>45505</v>
      </c>
      <c r="C28043" s="1">
        <v>40695</v>
      </c>
      <c r="D28043">
        <v>-0.99706083780390364</v>
      </c>
    </row>
    <row r="28044" spans="1:4" x14ac:dyDescent="0.3">
      <c r="A28044" t="s">
        <v>359</v>
      </c>
      <c r="B28044" s="1">
        <v>45505</v>
      </c>
      <c r="C28044" s="1">
        <v>40725</v>
      </c>
      <c r="D28044">
        <v>-0.99689675836091773</v>
      </c>
    </row>
    <row r="28045" spans="1:4" x14ac:dyDescent="0.3">
      <c r="A28045" t="s">
        <v>359</v>
      </c>
      <c r="B28045" s="1">
        <v>45505</v>
      </c>
      <c r="C28045" s="1">
        <v>40756</v>
      </c>
      <c r="D28045">
        <v>-0.99692529391621965</v>
      </c>
    </row>
    <row r="28046" spans="1:4" x14ac:dyDescent="0.3">
      <c r="A28046" t="s">
        <v>359</v>
      </c>
      <c r="B28046" s="1">
        <v>45505</v>
      </c>
      <c r="C28046" s="1">
        <v>40787</v>
      </c>
      <c r="D28046">
        <v>-0.99678975002853554</v>
      </c>
    </row>
    <row r="28047" spans="1:4" x14ac:dyDescent="0.3">
      <c r="A28047" t="s">
        <v>359</v>
      </c>
      <c r="B28047" s="1">
        <v>45505</v>
      </c>
      <c r="C28047" s="1">
        <v>40817</v>
      </c>
      <c r="D28047">
        <v>-0.99676834836205908</v>
      </c>
    </row>
    <row r="28048" spans="1:4" x14ac:dyDescent="0.3">
      <c r="A28048" t="s">
        <v>359</v>
      </c>
      <c r="B28048" s="1">
        <v>45505</v>
      </c>
      <c r="C28048" s="1">
        <v>40848</v>
      </c>
      <c r="D28048">
        <v>-0.99678261613971009</v>
      </c>
    </row>
    <row r="28049" spans="1:4" x14ac:dyDescent="0.3">
      <c r="A28049" t="s">
        <v>359</v>
      </c>
      <c r="B28049" s="1">
        <v>45505</v>
      </c>
      <c r="C28049" s="1">
        <v>40878</v>
      </c>
      <c r="D28049">
        <v>-0.99676121447323363</v>
      </c>
    </row>
    <row r="28050" spans="1:4" x14ac:dyDescent="0.3">
      <c r="A28050" t="s">
        <v>359</v>
      </c>
      <c r="B28050" s="1">
        <v>45505</v>
      </c>
      <c r="C28050" s="1">
        <v>40909</v>
      </c>
      <c r="D28050">
        <v>-0.99661853669672407</v>
      </c>
    </row>
    <row r="28051" spans="1:4" x14ac:dyDescent="0.3">
      <c r="A28051" t="s">
        <v>359</v>
      </c>
      <c r="B28051" s="1">
        <v>45505</v>
      </c>
      <c r="C28051" s="1">
        <v>40940</v>
      </c>
      <c r="D28051">
        <v>-0.99660426891907317</v>
      </c>
    </row>
    <row r="28052" spans="1:4" x14ac:dyDescent="0.3">
      <c r="A28052" t="s">
        <v>359</v>
      </c>
      <c r="B28052" s="1">
        <v>45505</v>
      </c>
      <c r="C28052" s="1">
        <v>40969</v>
      </c>
      <c r="D28052">
        <v>-0.9965828672525967</v>
      </c>
    </row>
    <row r="28053" spans="1:4" x14ac:dyDescent="0.3">
      <c r="A28053" t="s">
        <v>359</v>
      </c>
      <c r="B28053" s="1">
        <v>45505</v>
      </c>
      <c r="C28053" s="1">
        <v>41000</v>
      </c>
      <c r="D28053">
        <v>-0.99654719780846934</v>
      </c>
    </row>
    <row r="28054" spans="1:4" x14ac:dyDescent="0.3">
      <c r="A28054" t="s">
        <v>359</v>
      </c>
      <c r="B28054" s="1">
        <v>45505</v>
      </c>
      <c r="C28054" s="1">
        <v>41030</v>
      </c>
      <c r="D28054">
        <v>-0.99661140280789862</v>
      </c>
    </row>
    <row r="28055" spans="1:4" x14ac:dyDescent="0.3">
      <c r="A28055" t="s">
        <v>359</v>
      </c>
      <c r="B28055" s="1">
        <v>45505</v>
      </c>
      <c r="C28055" s="1">
        <v>41061</v>
      </c>
      <c r="D28055">
        <v>-0.99621903892249741</v>
      </c>
    </row>
    <row r="28056" spans="1:4" x14ac:dyDescent="0.3">
      <c r="A28056" t="s">
        <v>359</v>
      </c>
      <c r="B28056" s="1">
        <v>45505</v>
      </c>
      <c r="C28056" s="1">
        <v>41091</v>
      </c>
      <c r="D28056">
        <v>-0.99586234448122357</v>
      </c>
    </row>
    <row r="28057" spans="1:4" x14ac:dyDescent="0.3">
      <c r="A28057" t="s">
        <v>359</v>
      </c>
      <c r="B28057" s="1">
        <v>45505</v>
      </c>
      <c r="C28057" s="1">
        <v>41122</v>
      </c>
      <c r="D28057">
        <v>-0.99608349503481342</v>
      </c>
    </row>
    <row r="28058" spans="1:4" x14ac:dyDescent="0.3">
      <c r="A28058" t="s">
        <v>359</v>
      </c>
      <c r="B28058" s="1">
        <v>45505</v>
      </c>
      <c r="C28058" s="1">
        <v>41153</v>
      </c>
      <c r="D28058">
        <v>-0.99604069170186049</v>
      </c>
    </row>
    <row r="28059" spans="1:4" x14ac:dyDescent="0.3">
      <c r="A28059" t="s">
        <v>359</v>
      </c>
      <c r="B28059" s="1">
        <v>45505</v>
      </c>
      <c r="C28059" s="1">
        <v>41183</v>
      </c>
      <c r="D28059">
        <v>-0.99600502225773313</v>
      </c>
    </row>
    <row r="28060" spans="1:4" x14ac:dyDescent="0.3">
      <c r="A28060" t="s">
        <v>359</v>
      </c>
      <c r="B28060" s="1">
        <v>45505</v>
      </c>
      <c r="C28060" s="1">
        <v>41214</v>
      </c>
      <c r="D28060">
        <v>-0.99596221892478032</v>
      </c>
    </row>
    <row r="28061" spans="1:4" x14ac:dyDescent="0.3">
      <c r="A28061" t="s">
        <v>359</v>
      </c>
      <c r="B28061" s="1">
        <v>45505</v>
      </c>
      <c r="C28061" s="1">
        <v>41244</v>
      </c>
      <c r="D28061">
        <v>-0.99592654948065285</v>
      </c>
    </row>
    <row r="28062" spans="1:4" x14ac:dyDescent="0.3">
      <c r="A28062" t="s">
        <v>359</v>
      </c>
      <c r="B28062" s="1">
        <v>45505</v>
      </c>
      <c r="C28062" s="1">
        <v>41275</v>
      </c>
      <c r="D28062">
        <v>-0.99584807670357267</v>
      </c>
    </row>
    <row r="28063" spans="1:4" x14ac:dyDescent="0.3">
      <c r="A28063" t="s">
        <v>359</v>
      </c>
      <c r="B28063" s="1">
        <v>45505</v>
      </c>
      <c r="C28063" s="1">
        <v>41306</v>
      </c>
      <c r="D28063">
        <v>-0.99584094281474722</v>
      </c>
    </row>
    <row r="28064" spans="1:4" x14ac:dyDescent="0.3">
      <c r="A28064" t="s">
        <v>359</v>
      </c>
      <c r="B28064" s="1">
        <v>45505</v>
      </c>
      <c r="C28064" s="1">
        <v>41334</v>
      </c>
      <c r="D28064">
        <v>-0.99571253281588856</v>
      </c>
    </row>
    <row r="28065" spans="1:4" x14ac:dyDescent="0.3">
      <c r="A28065" t="s">
        <v>359</v>
      </c>
      <c r="B28065" s="1">
        <v>45505</v>
      </c>
      <c r="C28065" s="1">
        <v>41365</v>
      </c>
      <c r="D28065">
        <v>-0.99564832781645929</v>
      </c>
    </row>
    <row r="28066" spans="1:4" x14ac:dyDescent="0.3">
      <c r="A28066" t="s">
        <v>359</v>
      </c>
      <c r="B28066" s="1">
        <v>45505</v>
      </c>
      <c r="C28066" s="1">
        <v>41395</v>
      </c>
      <c r="D28066">
        <v>-0.99563406003880839</v>
      </c>
    </row>
    <row r="28067" spans="1:4" x14ac:dyDescent="0.3">
      <c r="A28067" t="s">
        <v>359</v>
      </c>
      <c r="B28067" s="1">
        <v>45505</v>
      </c>
      <c r="C28067" s="1">
        <v>41426</v>
      </c>
      <c r="D28067">
        <v>-0.99521316059810527</v>
      </c>
    </row>
    <row r="28068" spans="1:4" x14ac:dyDescent="0.3">
      <c r="A28068" t="s">
        <v>359</v>
      </c>
      <c r="B28068" s="1">
        <v>45505</v>
      </c>
      <c r="C28068" s="1">
        <v>41456</v>
      </c>
      <c r="D28068">
        <v>-0.99514182170985044</v>
      </c>
    </row>
    <row r="28069" spans="1:4" x14ac:dyDescent="0.3">
      <c r="A28069" t="s">
        <v>359</v>
      </c>
      <c r="B28069" s="1">
        <v>45505</v>
      </c>
      <c r="C28069" s="1">
        <v>41487</v>
      </c>
      <c r="D28069">
        <v>-0.99509901837689763</v>
      </c>
    </row>
    <row r="28070" spans="1:4" x14ac:dyDescent="0.3">
      <c r="A28070" t="s">
        <v>359</v>
      </c>
      <c r="B28070" s="1">
        <v>45505</v>
      </c>
      <c r="C28070" s="1">
        <v>41518</v>
      </c>
      <c r="D28070">
        <v>-0.99507048282159571</v>
      </c>
    </row>
    <row r="28071" spans="1:4" x14ac:dyDescent="0.3">
      <c r="A28071" t="s">
        <v>359</v>
      </c>
      <c r="B28071" s="1">
        <v>45505</v>
      </c>
      <c r="C28071" s="1">
        <v>41548</v>
      </c>
      <c r="D28071">
        <v>-0.99501341171099189</v>
      </c>
    </row>
    <row r="28072" spans="1:4" x14ac:dyDescent="0.3">
      <c r="A28072" t="s">
        <v>359</v>
      </c>
      <c r="B28072" s="1">
        <v>45505</v>
      </c>
      <c r="C28072" s="1">
        <v>41579</v>
      </c>
      <c r="D28072">
        <v>-0.99492780504508616</v>
      </c>
    </row>
    <row r="28073" spans="1:4" x14ac:dyDescent="0.3">
      <c r="A28073" t="s">
        <v>359</v>
      </c>
      <c r="B28073" s="1">
        <v>45505</v>
      </c>
      <c r="C28073" s="1">
        <v>41609</v>
      </c>
      <c r="D28073">
        <v>-0.99473519004679833</v>
      </c>
    </row>
    <row r="28074" spans="1:4" x14ac:dyDescent="0.3">
      <c r="A28074" t="s">
        <v>359</v>
      </c>
      <c r="B28074" s="1">
        <v>45505</v>
      </c>
      <c r="C28074" s="1">
        <v>41640</v>
      </c>
      <c r="D28074">
        <v>-0.99449977171555759</v>
      </c>
    </row>
    <row r="28075" spans="1:4" x14ac:dyDescent="0.3">
      <c r="A28075" t="s">
        <v>359</v>
      </c>
      <c r="B28075" s="1">
        <v>45505</v>
      </c>
      <c r="C28075" s="1">
        <v>41671</v>
      </c>
      <c r="D28075">
        <v>-0.99435709393904803</v>
      </c>
    </row>
    <row r="28076" spans="1:4" x14ac:dyDescent="0.3">
      <c r="A28076" t="s">
        <v>359</v>
      </c>
      <c r="B28076" s="1">
        <v>45505</v>
      </c>
      <c r="C28076" s="1">
        <v>41699</v>
      </c>
      <c r="D28076">
        <v>-0.99430715671726977</v>
      </c>
    </row>
    <row r="28077" spans="1:4" x14ac:dyDescent="0.3">
      <c r="A28077" t="s">
        <v>359</v>
      </c>
      <c r="B28077" s="1">
        <v>45505</v>
      </c>
      <c r="C28077" s="1">
        <v>41730</v>
      </c>
      <c r="D28077">
        <v>-0.99376498116653345</v>
      </c>
    </row>
    <row r="28078" spans="1:4" x14ac:dyDescent="0.3">
      <c r="A28078" t="s">
        <v>359</v>
      </c>
      <c r="B28078" s="1">
        <v>45505</v>
      </c>
      <c r="C28078" s="1">
        <v>41760</v>
      </c>
      <c r="D28078">
        <v>-0.99370077616710417</v>
      </c>
    </row>
    <row r="28079" spans="1:4" x14ac:dyDescent="0.3">
      <c r="A28079" t="s">
        <v>359</v>
      </c>
      <c r="B28079" s="1">
        <v>45505</v>
      </c>
      <c r="C28079" s="1">
        <v>41791</v>
      </c>
      <c r="D28079">
        <v>-0.99365797283415136</v>
      </c>
    </row>
    <row r="28080" spans="1:4" x14ac:dyDescent="0.3">
      <c r="A28080" t="s">
        <v>359</v>
      </c>
      <c r="B28080" s="1">
        <v>45505</v>
      </c>
      <c r="C28080" s="1">
        <v>41821</v>
      </c>
      <c r="D28080">
        <v>-0.99325134117109914</v>
      </c>
    </row>
    <row r="28081" spans="1:4" x14ac:dyDescent="0.3">
      <c r="A28081" t="s">
        <v>359</v>
      </c>
      <c r="B28081" s="1">
        <v>45505</v>
      </c>
      <c r="C28081" s="1">
        <v>41852</v>
      </c>
      <c r="D28081">
        <v>-0.99315146672754251</v>
      </c>
    </row>
    <row r="28082" spans="1:4" x14ac:dyDescent="0.3">
      <c r="A28082" t="s">
        <v>359</v>
      </c>
      <c r="B28082" s="1">
        <v>45505</v>
      </c>
      <c r="C28082" s="1">
        <v>41883</v>
      </c>
      <c r="D28082">
        <v>-0.99308012783928779</v>
      </c>
    </row>
    <row r="28083" spans="1:4" x14ac:dyDescent="0.3">
      <c r="A28083" t="s">
        <v>359</v>
      </c>
      <c r="B28083" s="1">
        <v>45505</v>
      </c>
      <c r="C28083" s="1">
        <v>41913</v>
      </c>
      <c r="D28083">
        <v>-0.9929873872845566</v>
      </c>
    </row>
    <row r="28084" spans="1:4" x14ac:dyDescent="0.3">
      <c r="A28084" t="s">
        <v>359</v>
      </c>
      <c r="B28084" s="1">
        <v>45505</v>
      </c>
      <c r="C28084" s="1">
        <v>41944</v>
      </c>
      <c r="D28084">
        <v>-0.99290178061865086</v>
      </c>
    </row>
    <row r="28085" spans="1:4" x14ac:dyDescent="0.3">
      <c r="A28085" t="s">
        <v>359</v>
      </c>
      <c r="B28085" s="1">
        <v>45505</v>
      </c>
      <c r="C28085" s="1">
        <v>41974</v>
      </c>
      <c r="D28085">
        <v>-0.9928661111745235</v>
      </c>
    </row>
    <row r="28086" spans="1:4" x14ac:dyDescent="0.3">
      <c r="A28086" t="s">
        <v>359</v>
      </c>
      <c r="B28086" s="1">
        <v>45505</v>
      </c>
      <c r="C28086" s="1">
        <v>42005</v>
      </c>
      <c r="D28086">
        <v>-0.99271629950918849</v>
      </c>
    </row>
    <row r="28087" spans="1:4" x14ac:dyDescent="0.3">
      <c r="A28087" t="s">
        <v>359</v>
      </c>
      <c r="B28087" s="1">
        <v>45505</v>
      </c>
      <c r="C28087" s="1">
        <v>42036</v>
      </c>
      <c r="D28087">
        <v>-0.99257362173267893</v>
      </c>
    </row>
    <row r="28088" spans="1:4" x14ac:dyDescent="0.3">
      <c r="A28088" t="s">
        <v>359</v>
      </c>
      <c r="B28088" s="1">
        <v>45505</v>
      </c>
      <c r="C28088" s="1">
        <v>42064</v>
      </c>
      <c r="D28088">
        <v>-0.9925022828444241</v>
      </c>
    </row>
    <row r="28089" spans="1:4" x14ac:dyDescent="0.3">
      <c r="A28089" t="s">
        <v>359</v>
      </c>
      <c r="B28089" s="1">
        <v>45505</v>
      </c>
      <c r="C28089" s="1">
        <v>42095</v>
      </c>
      <c r="D28089">
        <v>-0.9925022828444241</v>
      </c>
    </row>
    <row r="28090" spans="1:4" x14ac:dyDescent="0.3">
      <c r="A28090" t="s">
        <v>359</v>
      </c>
      <c r="B28090" s="1">
        <v>45505</v>
      </c>
      <c r="C28090" s="1">
        <v>42125</v>
      </c>
      <c r="D28090">
        <v>-0.99195297340486244</v>
      </c>
    </row>
    <row r="28091" spans="1:4" x14ac:dyDescent="0.3">
      <c r="A28091" t="s">
        <v>359</v>
      </c>
      <c r="B28091" s="1">
        <v>45505</v>
      </c>
      <c r="C28091" s="1">
        <v>42156</v>
      </c>
      <c r="D28091">
        <v>-0.99142506563177724</v>
      </c>
    </row>
    <row r="28092" spans="1:4" x14ac:dyDescent="0.3">
      <c r="A28092" t="s">
        <v>359</v>
      </c>
      <c r="B28092" s="1">
        <v>45505</v>
      </c>
      <c r="C28092" s="1">
        <v>42186</v>
      </c>
      <c r="D28092">
        <v>-0.99182456340600389</v>
      </c>
    </row>
    <row r="28093" spans="1:4" x14ac:dyDescent="0.3">
      <c r="A28093" t="s">
        <v>359</v>
      </c>
      <c r="B28093" s="1">
        <v>45505</v>
      </c>
      <c r="C28093" s="1">
        <v>42217</v>
      </c>
      <c r="D28093">
        <v>-0.99143219952060269</v>
      </c>
    </row>
    <row r="28094" spans="1:4" x14ac:dyDescent="0.3">
      <c r="A28094" t="s">
        <v>359</v>
      </c>
      <c r="B28094" s="1">
        <v>45505</v>
      </c>
      <c r="C28094" s="1">
        <v>42248</v>
      </c>
      <c r="D28094">
        <v>-0.99136086063234785</v>
      </c>
    </row>
    <row r="28095" spans="1:4" x14ac:dyDescent="0.3">
      <c r="A28095" t="s">
        <v>359</v>
      </c>
      <c r="B28095" s="1">
        <v>45505</v>
      </c>
      <c r="C28095" s="1">
        <v>42278</v>
      </c>
      <c r="D28095">
        <v>-0.99127525396644223</v>
      </c>
    </row>
    <row r="28096" spans="1:4" x14ac:dyDescent="0.3">
      <c r="A28096" t="s">
        <v>359</v>
      </c>
      <c r="B28096" s="1">
        <v>45505</v>
      </c>
      <c r="C28096" s="1">
        <v>42309</v>
      </c>
      <c r="D28096">
        <v>-0.99109690674580531</v>
      </c>
    </row>
    <row r="28097" spans="1:4" x14ac:dyDescent="0.3">
      <c r="A28097" t="s">
        <v>359</v>
      </c>
      <c r="B28097" s="1">
        <v>45505</v>
      </c>
      <c r="C28097" s="1">
        <v>42339</v>
      </c>
      <c r="D28097">
        <v>-0.99064033786097483</v>
      </c>
    </row>
    <row r="28098" spans="1:4" x14ac:dyDescent="0.3">
      <c r="A28098" t="s">
        <v>359</v>
      </c>
      <c r="B28098" s="1">
        <v>45505</v>
      </c>
      <c r="C28098" s="1">
        <v>42370</v>
      </c>
      <c r="D28098">
        <v>-0.99036211619678116</v>
      </c>
    </row>
    <row r="28099" spans="1:4" x14ac:dyDescent="0.3">
      <c r="A28099" t="s">
        <v>359</v>
      </c>
      <c r="B28099" s="1">
        <v>45505</v>
      </c>
      <c r="C28099" s="1">
        <v>42401</v>
      </c>
      <c r="D28099">
        <v>-0.99009816231023851</v>
      </c>
    </row>
    <row r="28100" spans="1:4" x14ac:dyDescent="0.3">
      <c r="A28100" t="s">
        <v>359</v>
      </c>
      <c r="B28100" s="1">
        <v>45505</v>
      </c>
      <c r="C28100" s="1">
        <v>42430</v>
      </c>
      <c r="D28100">
        <v>-0.98999828786668187</v>
      </c>
    </row>
    <row r="28101" spans="1:4" x14ac:dyDescent="0.3">
      <c r="A28101" t="s">
        <v>359</v>
      </c>
      <c r="B28101" s="1">
        <v>45505</v>
      </c>
      <c r="C28101" s="1">
        <v>42461</v>
      </c>
      <c r="D28101">
        <v>-0.98918502454057755</v>
      </c>
    </row>
    <row r="28102" spans="1:4" x14ac:dyDescent="0.3">
      <c r="A28102" t="s">
        <v>359</v>
      </c>
      <c r="B28102" s="1">
        <v>45505</v>
      </c>
      <c r="C28102" s="1">
        <v>42491</v>
      </c>
      <c r="D28102">
        <v>-0.98907801620819547</v>
      </c>
    </row>
    <row r="28103" spans="1:4" x14ac:dyDescent="0.3">
      <c r="A28103" t="s">
        <v>359</v>
      </c>
      <c r="B28103" s="1">
        <v>45505</v>
      </c>
      <c r="C28103" s="1">
        <v>42522</v>
      </c>
      <c r="D28103">
        <v>-0.98898527565346417</v>
      </c>
    </row>
    <row r="28104" spans="1:4" x14ac:dyDescent="0.3">
      <c r="A28104" t="s">
        <v>359</v>
      </c>
      <c r="B28104" s="1">
        <v>45505</v>
      </c>
      <c r="C28104" s="1">
        <v>42552</v>
      </c>
      <c r="D28104">
        <v>-0.98884259787695472</v>
      </c>
    </row>
    <row r="28105" spans="1:4" x14ac:dyDescent="0.3">
      <c r="A28105" t="s">
        <v>359</v>
      </c>
      <c r="B28105" s="1">
        <v>45505</v>
      </c>
      <c r="C28105" s="1">
        <v>42583</v>
      </c>
      <c r="D28105">
        <v>-0.9887997945440018</v>
      </c>
    </row>
    <row r="28106" spans="1:4" x14ac:dyDescent="0.3">
      <c r="A28106" t="s">
        <v>359</v>
      </c>
      <c r="B28106" s="1">
        <v>45505</v>
      </c>
      <c r="C28106" s="1">
        <v>42614</v>
      </c>
      <c r="D28106">
        <v>-0.98871418787809606</v>
      </c>
    </row>
    <row r="28107" spans="1:4" x14ac:dyDescent="0.3">
      <c r="A28107" t="s">
        <v>359</v>
      </c>
      <c r="B28107" s="1">
        <v>45505</v>
      </c>
      <c r="C28107" s="1">
        <v>42644</v>
      </c>
      <c r="D28107">
        <v>-0.98817201232735985</v>
      </c>
    </row>
    <row r="28108" spans="1:4" x14ac:dyDescent="0.3">
      <c r="A28108" t="s">
        <v>359</v>
      </c>
      <c r="B28108" s="1">
        <v>45505</v>
      </c>
      <c r="C28108" s="1">
        <v>42675</v>
      </c>
      <c r="D28108">
        <v>-0.98805787010615231</v>
      </c>
    </row>
    <row r="28109" spans="1:4" x14ac:dyDescent="0.3">
      <c r="A28109" t="s">
        <v>359</v>
      </c>
      <c r="B28109" s="1">
        <v>45505</v>
      </c>
      <c r="C28109" s="1">
        <v>42705</v>
      </c>
      <c r="D28109">
        <v>-0.98777964844195865</v>
      </c>
    </row>
    <row r="28110" spans="1:4" x14ac:dyDescent="0.3">
      <c r="A28110" t="s">
        <v>359</v>
      </c>
      <c r="B28110" s="1">
        <v>45505</v>
      </c>
      <c r="C28110" s="1">
        <v>42736</v>
      </c>
      <c r="D28110">
        <v>-0.98728027622417536</v>
      </c>
    </row>
    <row r="28111" spans="1:4" x14ac:dyDescent="0.3">
      <c r="A28111" t="s">
        <v>359</v>
      </c>
      <c r="B28111" s="1">
        <v>45505</v>
      </c>
      <c r="C28111" s="1">
        <v>42767</v>
      </c>
      <c r="D28111">
        <v>-0.98723033900239698</v>
      </c>
    </row>
    <row r="28112" spans="1:4" x14ac:dyDescent="0.3">
      <c r="A28112" t="s">
        <v>359</v>
      </c>
      <c r="B28112" s="1">
        <v>45505</v>
      </c>
      <c r="C28112" s="1">
        <v>42795</v>
      </c>
      <c r="D28112">
        <v>-0.98715900011414226</v>
      </c>
    </row>
    <row r="28113" spans="1:4" x14ac:dyDescent="0.3">
      <c r="A28113" t="s">
        <v>359</v>
      </c>
      <c r="B28113" s="1">
        <v>45505</v>
      </c>
      <c r="C28113" s="1">
        <v>42826</v>
      </c>
      <c r="D28113">
        <v>-0.9866382262298824</v>
      </c>
    </row>
    <row r="28114" spans="1:4" x14ac:dyDescent="0.3">
      <c r="A28114" t="s">
        <v>359</v>
      </c>
      <c r="B28114" s="1">
        <v>45505</v>
      </c>
      <c r="C28114" s="1">
        <v>42856</v>
      </c>
      <c r="D28114">
        <v>-0.98648841456454739</v>
      </c>
    </row>
    <row r="28115" spans="1:4" x14ac:dyDescent="0.3">
      <c r="A28115" t="s">
        <v>359</v>
      </c>
      <c r="B28115" s="1">
        <v>45505</v>
      </c>
      <c r="C28115" s="1">
        <v>42887</v>
      </c>
      <c r="D28115">
        <v>-0.98636000456568884</v>
      </c>
    </row>
    <row r="28116" spans="1:4" x14ac:dyDescent="0.3">
      <c r="A28116" t="s">
        <v>359</v>
      </c>
      <c r="B28116" s="1">
        <v>45505</v>
      </c>
      <c r="C28116" s="1">
        <v>42917</v>
      </c>
      <c r="D28116">
        <v>-0.98557527679488643</v>
      </c>
    </row>
    <row r="28117" spans="1:4" x14ac:dyDescent="0.3">
      <c r="A28117" t="s">
        <v>359</v>
      </c>
      <c r="B28117" s="1">
        <v>45505</v>
      </c>
      <c r="C28117" s="1">
        <v>42948</v>
      </c>
      <c r="D28117">
        <v>-0.98541119735190041</v>
      </c>
    </row>
    <row r="28118" spans="1:4" x14ac:dyDescent="0.3">
      <c r="A28118" t="s">
        <v>359</v>
      </c>
      <c r="B28118" s="1">
        <v>45505</v>
      </c>
      <c r="C28118" s="1">
        <v>42979</v>
      </c>
      <c r="D28118">
        <v>-0.98528992124186732</v>
      </c>
    </row>
    <row r="28119" spans="1:4" x14ac:dyDescent="0.3">
      <c r="A28119" t="s">
        <v>359</v>
      </c>
      <c r="B28119" s="1">
        <v>45505</v>
      </c>
      <c r="C28119" s="1">
        <v>43009</v>
      </c>
      <c r="D28119">
        <v>-0.98516151124300877</v>
      </c>
    </row>
    <row r="28120" spans="1:4" x14ac:dyDescent="0.3">
      <c r="A28120" t="s">
        <v>359</v>
      </c>
      <c r="B28120" s="1">
        <v>45505</v>
      </c>
      <c r="C28120" s="1">
        <v>43040</v>
      </c>
      <c r="D28120">
        <v>-0.98501169957767376</v>
      </c>
    </row>
    <row r="28121" spans="1:4" x14ac:dyDescent="0.3">
      <c r="A28121" t="s">
        <v>359</v>
      </c>
      <c r="B28121" s="1">
        <v>45505</v>
      </c>
      <c r="C28121" s="1">
        <v>43070</v>
      </c>
      <c r="D28121">
        <v>-0.98482621846821139</v>
      </c>
    </row>
    <row r="28122" spans="1:4" x14ac:dyDescent="0.3">
      <c r="A28122" t="s">
        <v>359</v>
      </c>
      <c r="B28122" s="1">
        <v>45505</v>
      </c>
      <c r="C28122" s="1">
        <v>43101</v>
      </c>
      <c r="D28122">
        <v>-0.98429117680630063</v>
      </c>
    </row>
    <row r="28123" spans="1:4" x14ac:dyDescent="0.3">
      <c r="A28123" t="s">
        <v>359</v>
      </c>
      <c r="B28123" s="1">
        <v>45505</v>
      </c>
      <c r="C28123" s="1">
        <v>43132</v>
      </c>
      <c r="D28123">
        <v>-0.98399868736445606</v>
      </c>
    </row>
    <row r="28124" spans="1:4" x14ac:dyDescent="0.3">
      <c r="A28124" t="s">
        <v>359</v>
      </c>
      <c r="B28124" s="1">
        <v>45505</v>
      </c>
      <c r="C28124" s="1">
        <v>43160</v>
      </c>
      <c r="D28124">
        <v>-0.98360632347905486</v>
      </c>
    </row>
    <row r="28125" spans="1:4" x14ac:dyDescent="0.3">
      <c r="A28125" t="s">
        <v>359</v>
      </c>
      <c r="B28125" s="1">
        <v>45505</v>
      </c>
      <c r="C28125" s="1">
        <v>43191</v>
      </c>
      <c r="D28125">
        <v>-0.98290720237415818</v>
      </c>
    </row>
    <row r="28126" spans="1:4" x14ac:dyDescent="0.3">
      <c r="A28126" t="s">
        <v>359</v>
      </c>
      <c r="B28126" s="1">
        <v>45505</v>
      </c>
      <c r="C28126" s="1">
        <v>43221</v>
      </c>
      <c r="D28126">
        <v>-0.98227228626869079</v>
      </c>
    </row>
    <row r="28127" spans="1:4" x14ac:dyDescent="0.3">
      <c r="A28127" t="s">
        <v>359</v>
      </c>
      <c r="B28127" s="1">
        <v>45505</v>
      </c>
      <c r="C28127" s="1">
        <v>43252</v>
      </c>
      <c r="D28127">
        <v>-0.98149469238671383</v>
      </c>
    </row>
    <row r="28128" spans="1:4" x14ac:dyDescent="0.3">
      <c r="A28128" t="s">
        <v>359</v>
      </c>
      <c r="B28128" s="1">
        <v>45505</v>
      </c>
      <c r="C28128" s="1">
        <v>43282</v>
      </c>
      <c r="D28128">
        <v>-0.98113799794543999</v>
      </c>
    </row>
    <row r="28129" spans="1:4" x14ac:dyDescent="0.3">
      <c r="A28129" t="s">
        <v>359</v>
      </c>
      <c r="B28129" s="1">
        <v>45505</v>
      </c>
      <c r="C28129" s="1">
        <v>43313</v>
      </c>
      <c r="D28129">
        <v>-0.97976829129094856</v>
      </c>
    </row>
    <row r="28130" spans="1:4" x14ac:dyDescent="0.3">
      <c r="A28130" t="s">
        <v>359</v>
      </c>
      <c r="B28130" s="1">
        <v>45505</v>
      </c>
      <c r="C28130" s="1">
        <v>43344</v>
      </c>
      <c r="D28130">
        <v>-0.9782345051934711</v>
      </c>
    </row>
    <row r="28131" spans="1:4" x14ac:dyDescent="0.3">
      <c r="A28131" t="s">
        <v>359</v>
      </c>
      <c r="B28131" s="1">
        <v>45505</v>
      </c>
      <c r="C28131" s="1">
        <v>43374</v>
      </c>
      <c r="D28131">
        <v>-0.97777793630864052</v>
      </c>
    </row>
    <row r="28132" spans="1:4" x14ac:dyDescent="0.3">
      <c r="A28132" t="s">
        <v>359</v>
      </c>
      <c r="B28132" s="1">
        <v>45505</v>
      </c>
      <c r="C28132" s="1">
        <v>43405</v>
      </c>
      <c r="D28132">
        <v>-0.97690760187193248</v>
      </c>
    </row>
    <row r="28133" spans="1:4" x14ac:dyDescent="0.3">
      <c r="A28133" t="s">
        <v>359</v>
      </c>
      <c r="B28133" s="1">
        <v>45505</v>
      </c>
      <c r="C28133" s="1">
        <v>43435</v>
      </c>
      <c r="D28133">
        <v>-0.97635115854354526</v>
      </c>
    </row>
    <row r="28134" spans="1:4" x14ac:dyDescent="0.3">
      <c r="A28134" t="s">
        <v>359</v>
      </c>
      <c r="B28134" s="1">
        <v>45505</v>
      </c>
      <c r="C28134" s="1">
        <v>43466</v>
      </c>
      <c r="D28134">
        <v>-0.97579471521515804</v>
      </c>
    </row>
    <row r="28135" spans="1:4" x14ac:dyDescent="0.3">
      <c r="A28135" t="s">
        <v>359</v>
      </c>
      <c r="B28135" s="1">
        <v>45505</v>
      </c>
      <c r="C28135" s="1">
        <v>43497</v>
      </c>
      <c r="D28135">
        <v>-0.97530961077502565</v>
      </c>
    </row>
    <row r="28136" spans="1:4" x14ac:dyDescent="0.3">
      <c r="A28136" t="s">
        <v>359</v>
      </c>
      <c r="B28136" s="1">
        <v>45505</v>
      </c>
      <c r="C28136" s="1">
        <v>43525</v>
      </c>
      <c r="D28136">
        <v>-0.97424666134002968</v>
      </c>
    </row>
    <row r="28137" spans="1:4" x14ac:dyDescent="0.3">
      <c r="A28137" t="s">
        <v>359</v>
      </c>
      <c r="B28137" s="1">
        <v>45505</v>
      </c>
      <c r="C28137" s="1">
        <v>43556</v>
      </c>
      <c r="D28137">
        <v>-0.97278421413080696</v>
      </c>
    </row>
    <row r="28138" spans="1:4" x14ac:dyDescent="0.3">
      <c r="A28138" t="s">
        <v>359</v>
      </c>
      <c r="B28138" s="1">
        <v>45505</v>
      </c>
      <c r="C28138" s="1">
        <v>43586</v>
      </c>
      <c r="D28138">
        <v>-0.97177833580641482</v>
      </c>
    </row>
    <row r="28139" spans="1:4" x14ac:dyDescent="0.3">
      <c r="A28139" t="s">
        <v>359</v>
      </c>
      <c r="B28139" s="1">
        <v>45505</v>
      </c>
      <c r="C28139" s="1">
        <v>43617</v>
      </c>
      <c r="D28139">
        <v>-0.97140023969866451</v>
      </c>
    </row>
    <row r="28140" spans="1:4" x14ac:dyDescent="0.3">
      <c r="A28140" t="s">
        <v>359</v>
      </c>
      <c r="B28140" s="1">
        <v>45505</v>
      </c>
      <c r="C28140" s="1">
        <v>43647</v>
      </c>
      <c r="D28140">
        <v>-0.97070111859376784</v>
      </c>
    </row>
    <row r="28141" spans="1:4" x14ac:dyDescent="0.3">
      <c r="A28141" t="s">
        <v>359</v>
      </c>
      <c r="B28141" s="1">
        <v>45505</v>
      </c>
      <c r="C28141" s="1">
        <v>43678</v>
      </c>
      <c r="D28141">
        <v>-0.9676549480652894</v>
      </c>
    </row>
    <row r="28142" spans="1:4" x14ac:dyDescent="0.3">
      <c r="A28142" t="s">
        <v>359</v>
      </c>
      <c r="B28142" s="1">
        <v>45505</v>
      </c>
      <c r="C28142" s="1">
        <v>43709</v>
      </c>
      <c r="D28142">
        <v>-0.96725545029106264</v>
      </c>
    </row>
    <row r="28143" spans="1:4" x14ac:dyDescent="0.3">
      <c r="A28143" t="s">
        <v>359</v>
      </c>
      <c r="B28143" s="1">
        <v>45505</v>
      </c>
      <c r="C28143" s="1">
        <v>43739</v>
      </c>
      <c r="D28143">
        <v>-0.96530076475288207</v>
      </c>
    </row>
    <row r="28144" spans="1:4" x14ac:dyDescent="0.3">
      <c r="A28144" t="s">
        <v>359</v>
      </c>
      <c r="B28144" s="1">
        <v>45505</v>
      </c>
      <c r="C28144" s="1">
        <v>43770</v>
      </c>
      <c r="D28144">
        <v>-0.96380264809953198</v>
      </c>
    </row>
    <row r="28145" spans="1:4" x14ac:dyDescent="0.3">
      <c r="A28145" t="s">
        <v>359</v>
      </c>
      <c r="B28145" s="1">
        <v>45505</v>
      </c>
      <c r="C28145" s="1">
        <v>43800</v>
      </c>
      <c r="D28145">
        <v>-0.96339601643647987</v>
      </c>
    </row>
    <row r="28146" spans="1:4" x14ac:dyDescent="0.3">
      <c r="A28146" t="s">
        <v>359</v>
      </c>
      <c r="B28146" s="1">
        <v>45505</v>
      </c>
      <c r="C28146" s="1">
        <v>43831</v>
      </c>
      <c r="D28146">
        <v>-0.96150553589772858</v>
      </c>
    </row>
    <row r="28147" spans="1:4" x14ac:dyDescent="0.3">
      <c r="A28147" t="s">
        <v>359</v>
      </c>
      <c r="B28147" s="1">
        <v>45505</v>
      </c>
      <c r="C28147" s="1">
        <v>43862</v>
      </c>
      <c r="D28147">
        <v>-0.9600359547996804</v>
      </c>
    </row>
    <row r="28148" spans="1:4" x14ac:dyDescent="0.3">
      <c r="A28148" t="s">
        <v>359</v>
      </c>
      <c r="B28148" s="1">
        <v>45505</v>
      </c>
      <c r="C28148" s="1">
        <v>43891</v>
      </c>
      <c r="D28148">
        <v>-0.95967212646958111</v>
      </c>
    </row>
    <row r="28149" spans="1:4" x14ac:dyDescent="0.3">
      <c r="A28149" t="s">
        <v>359</v>
      </c>
      <c r="B28149" s="1">
        <v>45505</v>
      </c>
      <c r="C28149" s="1">
        <v>43922</v>
      </c>
      <c r="D28149">
        <v>-0.95912281703001945</v>
      </c>
    </row>
    <row r="28150" spans="1:4" x14ac:dyDescent="0.3">
      <c r="A28150" t="s">
        <v>359</v>
      </c>
      <c r="B28150" s="1">
        <v>45505</v>
      </c>
      <c r="C28150" s="1">
        <v>43952</v>
      </c>
      <c r="D28150">
        <v>-0.95804559981737247</v>
      </c>
    </row>
    <row r="28151" spans="1:4" x14ac:dyDescent="0.3">
      <c r="A28151" t="s">
        <v>359</v>
      </c>
      <c r="B28151" s="1">
        <v>45505</v>
      </c>
      <c r="C28151" s="1">
        <v>43983</v>
      </c>
      <c r="D28151">
        <v>-0.95729654149069743</v>
      </c>
    </row>
    <row r="28152" spans="1:4" x14ac:dyDescent="0.3">
      <c r="A28152" t="s">
        <v>359</v>
      </c>
      <c r="B28152" s="1">
        <v>45505</v>
      </c>
      <c r="C28152" s="1">
        <v>44013</v>
      </c>
      <c r="D28152">
        <v>-0.95611231594566826</v>
      </c>
    </row>
    <row r="28153" spans="1:4" x14ac:dyDescent="0.3">
      <c r="A28153" t="s">
        <v>359</v>
      </c>
      <c r="B28153" s="1">
        <v>45505</v>
      </c>
      <c r="C28153" s="1">
        <v>44044</v>
      </c>
      <c r="D28153">
        <v>-0.95494949206711566</v>
      </c>
    </row>
    <row r="28154" spans="1:4" x14ac:dyDescent="0.3">
      <c r="A28154" t="s">
        <v>359</v>
      </c>
      <c r="B28154" s="1">
        <v>45505</v>
      </c>
      <c r="C28154" s="1">
        <v>44075</v>
      </c>
      <c r="D28154">
        <v>-0.95321595708252482</v>
      </c>
    </row>
    <row r="28155" spans="1:4" x14ac:dyDescent="0.3">
      <c r="A28155" t="s">
        <v>359</v>
      </c>
      <c r="B28155" s="1">
        <v>45505</v>
      </c>
      <c r="C28155" s="1">
        <v>44105</v>
      </c>
      <c r="D28155">
        <v>-0.95041233877411258</v>
      </c>
    </row>
    <row r="28156" spans="1:4" x14ac:dyDescent="0.3">
      <c r="A28156" t="s">
        <v>359</v>
      </c>
      <c r="B28156" s="1">
        <v>45505</v>
      </c>
      <c r="C28156" s="1">
        <v>44136</v>
      </c>
      <c r="D28156">
        <v>-0.94553989270631211</v>
      </c>
    </row>
    <row r="28157" spans="1:4" x14ac:dyDescent="0.3">
      <c r="A28157" t="s">
        <v>359</v>
      </c>
      <c r="B28157" s="1">
        <v>45505</v>
      </c>
      <c r="C28157" s="1">
        <v>44166</v>
      </c>
      <c r="D28157">
        <v>-0.94332838717041434</v>
      </c>
    </row>
    <row r="28158" spans="1:4" x14ac:dyDescent="0.3">
      <c r="A28158" t="s">
        <v>359</v>
      </c>
      <c r="B28158" s="1">
        <v>45505</v>
      </c>
      <c r="C28158" s="1">
        <v>44197</v>
      </c>
      <c r="D28158">
        <v>-0.94115255107864404</v>
      </c>
    </row>
    <row r="28159" spans="1:4" x14ac:dyDescent="0.3">
      <c r="A28159" t="s">
        <v>359</v>
      </c>
      <c r="B28159" s="1">
        <v>45505</v>
      </c>
      <c r="C28159" s="1">
        <v>44228</v>
      </c>
      <c r="D28159">
        <v>-0.93774255222006619</v>
      </c>
    </row>
    <row r="28160" spans="1:4" x14ac:dyDescent="0.3">
      <c r="A28160" t="s">
        <v>359</v>
      </c>
      <c r="B28160" s="1">
        <v>45505</v>
      </c>
      <c r="C28160" s="1">
        <v>44256</v>
      </c>
      <c r="D28160">
        <v>-0.93603041890195182</v>
      </c>
    </row>
    <row r="28161" spans="1:4" x14ac:dyDescent="0.3">
      <c r="A28161" t="s">
        <v>359</v>
      </c>
      <c r="B28161" s="1">
        <v>45505</v>
      </c>
      <c r="C28161" s="1">
        <v>44287</v>
      </c>
      <c r="D28161">
        <v>-0.93157887227485447</v>
      </c>
    </row>
    <row r="28162" spans="1:4" x14ac:dyDescent="0.3">
      <c r="A28162" t="s">
        <v>359</v>
      </c>
      <c r="B28162" s="1">
        <v>45505</v>
      </c>
      <c r="C28162" s="1">
        <v>44317</v>
      </c>
      <c r="D28162">
        <v>-0.9294886428489898</v>
      </c>
    </row>
    <row r="28163" spans="1:4" x14ac:dyDescent="0.3">
      <c r="A28163" t="s">
        <v>359</v>
      </c>
      <c r="B28163" s="1">
        <v>45505</v>
      </c>
      <c r="C28163" s="1">
        <v>44348</v>
      </c>
      <c r="D28163">
        <v>-0.92785498230795571</v>
      </c>
    </row>
    <row r="28164" spans="1:4" x14ac:dyDescent="0.3">
      <c r="A28164" t="s">
        <v>359</v>
      </c>
      <c r="B28164" s="1">
        <v>45505</v>
      </c>
      <c r="C28164" s="1">
        <v>44378</v>
      </c>
      <c r="D28164">
        <v>-0.92396701289807104</v>
      </c>
    </row>
    <row r="28165" spans="1:4" x14ac:dyDescent="0.3">
      <c r="A28165" t="s">
        <v>359</v>
      </c>
      <c r="B28165" s="1">
        <v>45505</v>
      </c>
      <c r="C28165" s="1">
        <v>44409</v>
      </c>
      <c r="D28165">
        <v>-0.92225487957995667</v>
      </c>
    </row>
    <row r="28166" spans="1:4" x14ac:dyDescent="0.3">
      <c r="A28166" t="s">
        <v>359</v>
      </c>
      <c r="B28166" s="1">
        <v>45505</v>
      </c>
      <c r="C28166" s="1">
        <v>44440</v>
      </c>
      <c r="D28166">
        <v>-0.9193014496062093</v>
      </c>
    </row>
    <row r="28167" spans="1:4" x14ac:dyDescent="0.3">
      <c r="A28167" t="s">
        <v>359</v>
      </c>
      <c r="B28167" s="1">
        <v>45505</v>
      </c>
      <c r="C28167" s="1">
        <v>44470</v>
      </c>
      <c r="D28167">
        <v>-0.91580584408172583</v>
      </c>
    </row>
    <row r="28168" spans="1:4" x14ac:dyDescent="0.3">
      <c r="A28168" t="s">
        <v>359</v>
      </c>
      <c r="B28168" s="1">
        <v>45505</v>
      </c>
      <c r="C28168" s="1">
        <v>44501</v>
      </c>
      <c r="D28168">
        <v>-0.91367994521173379</v>
      </c>
    </row>
    <row r="28169" spans="1:4" x14ac:dyDescent="0.3">
      <c r="A28169" t="s">
        <v>359</v>
      </c>
      <c r="B28169" s="1">
        <v>45505</v>
      </c>
      <c r="C28169" s="1">
        <v>44531</v>
      </c>
      <c r="D28169">
        <v>-0.91194641022714307</v>
      </c>
    </row>
    <row r="28170" spans="1:4" x14ac:dyDescent="0.3">
      <c r="A28170" t="s">
        <v>359</v>
      </c>
      <c r="B28170" s="1">
        <v>45505</v>
      </c>
      <c r="C28170" s="1">
        <v>44562</v>
      </c>
      <c r="D28170">
        <v>-0.90857921470151815</v>
      </c>
    </row>
    <row r="28171" spans="1:4" x14ac:dyDescent="0.3">
      <c r="A28171" t="s">
        <v>359</v>
      </c>
      <c r="B28171" s="1">
        <v>45505</v>
      </c>
      <c r="C28171" s="1">
        <v>44593</v>
      </c>
      <c r="D28171">
        <v>-0.90408486474146788</v>
      </c>
    </row>
    <row r="28172" spans="1:4" x14ac:dyDescent="0.3">
      <c r="A28172" t="s">
        <v>359</v>
      </c>
      <c r="B28172" s="1">
        <v>45505</v>
      </c>
      <c r="C28172" s="1">
        <v>44621</v>
      </c>
      <c r="D28172">
        <v>-0.89896986645360122</v>
      </c>
    </row>
    <row r="28173" spans="1:4" x14ac:dyDescent="0.3">
      <c r="A28173" t="s">
        <v>359</v>
      </c>
      <c r="B28173" s="1">
        <v>45505</v>
      </c>
      <c r="C28173" s="1">
        <v>44652</v>
      </c>
      <c r="D28173">
        <v>-0.89533158315260819</v>
      </c>
    </row>
    <row r="28174" spans="1:4" x14ac:dyDescent="0.3">
      <c r="A28174" t="s">
        <v>359</v>
      </c>
      <c r="B28174" s="1">
        <v>45505</v>
      </c>
      <c r="C28174" s="1">
        <v>44682</v>
      </c>
      <c r="D28174">
        <v>-0.88843311265837233</v>
      </c>
    </row>
    <row r="28175" spans="1:4" x14ac:dyDescent="0.3">
      <c r="A28175" t="s">
        <v>359</v>
      </c>
      <c r="B28175" s="1">
        <v>45505</v>
      </c>
      <c r="C28175" s="1">
        <v>44713</v>
      </c>
      <c r="D28175">
        <v>-0.8808497888368908</v>
      </c>
    </row>
    <row r="28176" spans="1:4" x14ac:dyDescent="0.3">
      <c r="A28176" t="s">
        <v>359</v>
      </c>
      <c r="B28176" s="1">
        <v>45505</v>
      </c>
      <c r="C28176" s="1">
        <v>44743</v>
      </c>
      <c r="D28176">
        <v>-0.8727314233534984</v>
      </c>
    </row>
    <row r="28177" spans="1:4" x14ac:dyDescent="0.3">
      <c r="A28177" t="s">
        <v>359</v>
      </c>
      <c r="B28177" s="1">
        <v>45505</v>
      </c>
      <c r="C28177" s="1">
        <v>44774</v>
      </c>
      <c r="D28177">
        <v>-0.86403521287524254</v>
      </c>
    </row>
    <row r="28178" spans="1:4" x14ac:dyDescent="0.3">
      <c r="A28178" t="s">
        <v>359</v>
      </c>
      <c r="B28178" s="1">
        <v>45505</v>
      </c>
      <c r="C28178" s="1">
        <v>44805</v>
      </c>
      <c r="D28178">
        <v>-0.85361973519004675</v>
      </c>
    </row>
    <row r="28179" spans="1:4" x14ac:dyDescent="0.3">
      <c r="A28179" t="s">
        <v>359</v>
      </c>
      <c r="B28179" s="1">
        <v>45505</v>
      </c>
      <c r="C28179" s="1">
        <v>44835</v>
      </c>
      <c r="D28179">
        <v>-0.84220551306928426</v>
      </c>
    </row>
    <row r="28180" spans="1:4" x14ac:dyDescent="0.3">
      <c r="A28180" t="s">
        <v>359</v>
      </c>
      <c r="B28180" s="1">
        <v>45505</v>
      </c>
      <c r="C28180" s="1">
        <v>44866</v>
      </c>
      <c r="D28180">
        <v>-0.83094823650268235</v>
      </c>
    </row>
    <row r="28181" spans="1:4" x14ac:dyDescent="0.3">
      <c r="A28181" t="s">
        <v>359</v>
      </c>
      <c r="B28181" s="1">
        <v>45505</v>
      </c>
      <c r="C28181" s="1">
        <v>44896</v>
      </c>
      <c r="D28181">
        <v>-0.81792175550736212</v>
      </c>
    </row>
    <row r="28182" spans="1:4" x14ac:dyDescent="0.3">
      <c r="A28182" t="s">
        <v>359</v>
      </c>
      <c r="B28182" s="1">
        <v>45505</v>
      </c>
      <c r="C28182" s="1">
        <v>44927</v>
      </c>
      <c r="D28182">
        <v>-0.80645046227599593</v>
      </c>
    </row>
    <row r="28183" spans="1:4" x14ac:dyDescent="0.3">
      <c r="A28183" t="s">
        <v>359</v>
      </c>
      <c r="B28183" s="1">
        <v>45505</v>
      </c>
      <c r="C28183" s="1">
        <v>44958</v>
      </c>
      <c r="D28183">
        <v>-0.79559268348362056</v>
      </c>
    </row>
    <row r="28184" spans="1:4" x14ac:dyDescent="0.3">
      <c r="A28184" t="s">
        <v>359</v>
      </c>
      <c r="B28184" s="1">
        <v>45505</v>
      </c>
      <c r="C28184" s="1">
        <v>44986</v>
      </c>
      <c r="D28184">
        <v>-0.78607607579043492</v>
      </c>
    </row>
    <row r="28185" spans="1:4" x14ac:dyDescent="0.3">
      <c r="A28185" t="s">
        <v>359</v>
      </c>
      <c r="B28185" s="1">
        <v>45505</v>
      </c>
      <c r="C28185" s="1">
        <v>45017</v>
      </c>
      <c r="D28185">
        <v>-0.76968239926948978</v>
      </c>
    </row>
    <row r="28186" spans="1:4" x14ac:dyDescent="0.3">
      <c r="A28186" t="s">
        <v>359</v>
      </c>
      <c r="B28186" s="1">
        <v>45505</v>
      </c>
      <c r="C28186" s="1">
        <v>45047</v>
      </c>
      <c r="D28186">
        <v>-0.75400211163109232</v>
      </c>
    </row>
    <row r="28187" spans="1:4" x14ac:dyDescent="0.3">
      <c r="A28187" t="s">
        <v>359</v>
      </c>
      <c r="B28187" s="1">
        <v>45505</v>
      </c>
      <c r="C28187" s="1">
        <v>45078</v>
      </c>
      <c r="D28187">
        <v>-0.73874272343339809</v>
      </c>
    </row>
    <row r="28188" spans="1:4" x14ac:dyDescent="0.3">
      <c r="A28188" t="s">
        <v>359</v>
      </c>
      <c r="B28188" s="1">
        <v>45505</v>
      </c>
      <c r="C28188" s="1">
        <v>45108</v>
      </c>
      <c r="D28188">
        <v>-0.71450890309325421</v>
      </c>
    </row>
    <row r="28189" spans="1:4" x14ac:dyDescent="0.3">
      <c r="A28189" t="s">
        <v>359</v>
      </c>
      <c r="B28189" s="1">
        <v>45505</v>
      </c>
      <c r="C28189" s="1">
        <v>45139</v>
      </c>
      <c r="D28189">
        <v>-0.65830812692614993</v>
      </c>
    </row>
    <row r="28190" spans="1:4" x14ac:dyDescent="0.3">
      <c r="A28190" t="s">
        <v>359</v>
      </c>
      <c r="B28190" s="1">
        <v>45505</v>
      </c>
      <c r="C28190" s="1">
        <v>45170</v>
      </c>
      <c r="D28190">
        <v>-0.62790349275196899</v>
      </c>
    </row>
    <row r="28191" spans="1:4" x14ac:dyDescent="0.3">
      <c r="A28191" t="s">
        <v>359</v>
      </c>
      <c r="B28191" s="1">
        <v>45505</v>
      </c>
      <c r="C28191" s="1">
        <v>45200</v>
      </c>
      <c r="D28191">
        <v>-0.58694783700490816</v>
      </c>
    </row>
    <row r="28192" spans="1:4" x14ac:dyDescent="0.3">
      <c r="A28192" t="s">
        <v>359</v>
      </c>
      <c r="B28192" s="1">
        <v>45505</v>
      </c>
      <c r="C28192" s="1">
        <v>45231</v>
      </c>
      <c r="D28192">
        <v>-0.51595137541376557</v>
      </c>
    </row>
    <row r="28193" spans="1:4" x14ac:dyDescent="0.3">
      <c r="A28193" t="s">
        <v>359</v>
      </c>
      <c r="B28193" s="1">
        <v>45505</v>
      </c>
      <c r="C28193" s="1">
        <v>45261</v>
      </c>
      <c r="D28193">
        <v>-0.35439732907202381</v>
      </c>
    </row>
    <row r="28194" spans="1:4" x14ac:dyDescent="0.3">
      <c r="A28194" t="s">
        <v>359</v>
      </c>
      <c r="B28194" s="1">
        <v>45505</v>
      </c>
      <c r="C28194" s="1">
        <v>45292</v>
      </c>
      <c r="D28194">
        <v>-0.26299794544001831</v>
      </c>
    </row>
    <row r="28195" spans="1:4" x14ac:dyDescent="0.3">
      <c r="A28195" t="s">
        <v>359</v>
      </c>
      <c r="B28195" s="1">
        <v>45505</v>
      </c>
      <c r="C28195" s="1">
        <v>45323</v>
      </c>
      <c r="D28195">
        <v>-0.19898556100901732</v>
      </c>
    </row>
    <row r="28196" spans="1:4" x14ac:dyDescent="0.3">
      <c r="A28196" t="s">
        <v>359</v>
      </c>
      <c r="B28196" s="1">
        <v>45505</v>
      </c>
      <c r="C28196" s="1">
        <v>45352</v>
      </c>
      <c r="D28196">
        <v>-0.16754651295514211</v>
      </c>
    </row>
    <row r="28197" spans="1:4" x14ac:dyDescent="0.3">
      <c r="A28197" t="s">
        <v>359</v>
      </c>
      <c r="B28197" s="1">
        <v>45505</v>
      </c>
      <c r="C28197" s="1">
        <v>45383</v>
      </c>
      <c r="D28197">
        <v>-0.12850987330213448</v>
      </c>
    </row>
    <row r="28198" spans="1:4" x14ac:dyDescent="0.3">
      <c r="A28198" t="s">
        <v>359</v>
      </c>
      <c r="B28198" s="1">
        <v>45505</v>
      </c>
      <c r="C28198" s="1">
        <v>45413</v>
      </c>
      <c r="D28198">
        <v>-9.0614655861203097E-2</v>
      </c>
    </row>
    <row r="28199" spans="1:4" x14ac:dyDescent="0.3">
      <c r="A28199" t="s">
        <v>359</v>
      </c>
      <c r="B28199" s="1">
        <v>45505</v>
      </c>
      <c r="C28199" s="1">
        <v>45444</v>
      </c>
      <c r="D28199">
        <v>-5.149240954228973E-2</v>
      </c>
    </row>
    <row r="28200" spans="1:4" x14ac:dyDescent="0.3">
      <c r="A28200" t="s">
        <v>359</v>
      </c>
      <c r="B28200" s="1">
        <v>45505</v>
      </c>
      <c r="C28200" s="1">
        <v>45474</v>
      </c>
      <c r="D28200">
        <v>-3.1588859719210216E-2</v>
      </c>
    </row>
    <row r="28201" spans="1:4" x14ac:dyDescent="0.3">
      <c r="A28201" t="s">
        <v>359</v>
      </c>
      <c r="B28201" s="1">
        <v>45505</v>
      </c>
      <c r="C28201" s="1">
        <v>45505</v>
      </c>
      <c r="D28201">
        <v>0</v>
      </c>
    </row>
    <row r="28202" spans="1:4" x14ac:dyDescent="0.3">
      <c r="A28202" t="s">
        <v>359</v>
      </c>
      <c r="B28202" s="1">
        <v>45505</v>
      </c>
      <c r="C28202" s="1">
        <v>45536</v>
      </c>
      <c r="D28202">
        <v>2.4918673667389424E-2</v>
      </c>
    </row>
    <row r="28203" spans="1:4" x14ac:dyDescent="0.3">
      <c r="A28203" t="s">
        <v>359</v>
      </c>
      <c r="B28203" s="1">
        <v>45505</v>
      </c>
      <c r="C28203" s="1">
        <v>45566</v>
      </c>
      <c r="D28203">
        <v>4.2610717954571387E-2</v>
      </c>
    </row>
    <row r="28204" spans="1:4" x14ac:dyDescent="0.3">
      <c r="A28204" t="s">
        <v>359</v>
      </c>
      <c r="B28204" s="1">
        <v>45505</v>
      </c>
      <c r="C28204" s="1">
        <v>45597</v>
      </c>
      <c r="D28204">
        <v>7.3150896016436429E-2</v>
      </c>
    </row>
    <row r="28205" spans="1:4" x14ac:dyDescent="0.3">
      <c r="A28205" t="s">
        <v>359</v>
      </c>
      <c r="B28205" s="1">
        <v>45505</v>
      </c>
      <c r="C28205" s="1">
        <v>45627</v>
      </c>
      <c r="D28205">
        <v>9.550850359547991E-2</v>
      </c>
    </row>
    <row r="28206" spans="1:4" x14ac:dyDescent="0.3">
      <c r="A28206" t="s">
        <v>359</v>
      </c>
      <c r="B28206" s="1">
        <v>45505</v>
      </c>
      <c r="C28206" s="1">
        <v>45658</v>
      </c>
      <c r="D28206">
        <v>0.10599532016893054</v>
      </c>
    </row>
    <row r="28207" spans="1:4" x14ac:dyDescent="0.3">
      <c r="A28207" t="s">
        <v>359</v>
      </c>
      <c r="B28207" s="1">
        <v>45505</v>
      </c>
      <c r="C28207" s="1">
        <v>45689</v>
      </c>
      <c r="D28207">
        <v>0.13089259216984361</v>
      </c>
    </row>
    <row r="28208" spans="1:4" x14ac:dyDescent="0.3">
      <c r="A28208" t="s">
        <v>359</v>
      </c>
      <c r="B28208" s="1">
        <v>45505</v>
      </c>
      <c r="C28208" s="1">
        <v>45717</v>
      </c>
      <c r="D28208">
        <v>0.14109405319027513</v>
      </c>
    </row>
    <row r="28209" spans="1:4" x14ac:dyDescent="0.3">
      <c r="A28209" t="s">
        <v>359</v>
      </c>
      <c r="B28209" s="1">
        <v>45505</v>
      </c>
      <c r="C28209" s="1">
        <v>45748</v>
      </c>
      <c r="D28209">
        <v>0.15950662024883</v>
      </c>
    </row>
    <row r="28210" spans="1:4" x14ac:dyDescent="0.3">
      <c r="A28210" t="s">
        <v>359</v>
      </c>
      <c r="B28210" s="1">
        <v>45536</v>
      </c>
      <c r="C28210" s="1">
        <v>40544</v>
      </c>
      <c r="D28210">
        <v>-0.99734807091300137</v>
      </c>
    </row>
    <row r="28211" spans="1:4" x14ac:dyDescent="0.3">
      <c r="A28211" t="s">
        <v>359</v>
      </c>
      <c r="B28211" s="1">
        <v>45536</v>
      </c>
      <c r="C28211" s="1">
        <v>40575</v>
      </c>
      <c r="D28211">
        <v>-0.99731326869401193</v>
      </c>
    </row>
    <row r="28212" spans="1:4" x14ac:dyDescent="0.3">
      <c r="A28212" t="s">
        <v>359</v>
      </c>
      <c r="B28212" s="1">
        <v>45536</v>
      </c>
      <c r="C28212" s="1">
        <v>40603</v>
      </c>
      <c r="D28212">
        <v>-0.99728542691882038</v>
      </c>
    </row>
    <row r="28213" spans="1:4" x14ac:dyDescent="0.3">
      <c r="A28213" t="s">
        <v>359</v>
      </c>
      <c r="B28213" s="1">
        <v>45536</v>
      </c>
      <c r="C28213" s="1">
        <v>40634</v>
      </c>
      <c r="D28213">
        <v>-0.99718102026185185</v>
      </c>
    </row>
    <row r="28214" spans="1:4" x14ac:dyDescent="0.3">
      <c r="A28214" t="s">
        <v>359</v>
      </c>
      <c r="B28214" s="1">
        <v>45536</v>
      </c>
      <c r="C28214" s="1">
        <v>40664</v>
      </c>
      <c r="D28214">
        <v>-0.99702093005450032</v>
      </c>
    </row>
    <row r="28215" spans="1:4" x14ac:dyDescent="0.3">
      <c r="A28215" t="s">
        <v>359</v>
      </c>
      <c r="B28215" s="1">
        <v>45536</v>
      </c>
      <c r="C28215" s="1">
        <v>40695</v>
      </c>
      <c r="D28215">
        <v>-0.99713229715526663</v>
      </c>
    </row>
    <row r="28216" spans="1:4" x14ac:dyDescent="0.3">
      <c r="A28216" t="s">
        <v>359</v>
      </c>
      <c r="B28216" s="1">
        <v>45536</v>
      </c>
      <c r="C28216" s="1">
        <v>40725</v>
      </c>
      <c r="D28216">
        <v>-0.996972206947915</v>
      </c>
    </row>
    <row r="28217" spans="1:4" x14ac:dyDescent="0.3">
      <c r="A28217" t="s">
        <v>359</v>
      </c>
      <c r="B28217" s="1">
        <v>45536</v>
      </c>
      <c r="C28217" s="1">
        <v>40756</v>
      </c>
      <c r="D28217">
        <v>-0.99700004872310655</v>
      </c>
    </row>
    <row r="28218" spans="1:4" x14ac:dyDescent="0.3">
      <c r="A28218" t="s">
        <v>359</v>
      </c>
      <c r="B28218" s="1">
        <v>45536</v>
      </c>
      <c r="C28218" s="1">
        <v>40787</v>
      </c>
      <c r="D28218">
        <v>-0.99686780029094657</v>
      </c>
    </row>
    <row r="28219" spans="1:4" x14ac:dyDescent="0.3">
      <c r="A28219" t="s">
        <v>359</v>
      </c>
      <c r="B28219" s="1">
        <v>45536</v>
      </c>
      <c r="C28219" s="1">
        <v>40817</v>
      </c>
      <c r="D28219">
        <v>-0.99684691895955291</v>
      </c>
    </row>
    <row r="28220" spans="1:4" x14ac:dyDescent="0.3">
      <c r="A28220" t="s">
        <v>359</v>
      </c>
      <c r="B28220" s="1">
        <v>45536</v>
      </c>
      <c r="C28220" s="1">
        <v>40848</v>
      </c>
      <c r="D28220">
        <v>-0.99686083984714868</v>
      </c>
    </row>
    <row r="28221" spans="1:4" x14ac:dyDescent="0.3">
      <c r="A28221" t="s">
        <v>359</v>
      </c>
      <c r="B28221" s="1">
        <v>45536</v>
      </c>
      <c r="C28221" s="1">
        <v>40878</v>
      </c>
      <c r="D28221">
        <v>-0.99683995851575502</v>
      </c>
    </row>
    <row r="28222" spans="1:4" x14ac:dyDescent="0.3">
      <c r="A28222" t="s">
        <v>359</v>
      </c>
      <c r="B28222" s="1">
        <v>45536</v>
      </c>
      <c r="C28222" s="1">
        <v>40909</v>
      </c>
      <c r="D28222">
        <v>-0.99670074963979705</v>
      </c>
    </row>
    <row r="28223" spans="1:4" x14ac:dyDescent="0.3">
      <c r="A28223" t="s">
        <v>359</v>
      </c>
      <c r="B28223" s="1">
        <v>45536</v>
      </c>
      <c r="C28223" s="1">
        <v>40940</v>
      </c>
      <c r="D28223">
        <v>-0.99668682875220127</v>
      </c>
    </row>
    <row r="28224" spans="1:4" x14ac:dyDescent="0.3">
      <c r="A28224" t="s">
        <v>359</v>
      </c>
      <c r="B28224" s="1">
        <v>45536</v>
      </c>
      <c r="C28224" s="1">
        <v>40969</v>
      </c>
      <c r="D28224">
        <v>-0.9966659474208075</v>
      </c>
    </row>
    <row r="28225" spans="1:4" x14ac:dyDescent="0.3">
      <c r="A28225" t="s">
        <v>359</v>
      </c>
      <c r="B28225" s="1">
        <v>45536</v>
      </c>
      <c r="C28225" s="1">
        <v>41000</v>
      </c>
      <c r="D28225">
        <v>-0.99663114520181806</v>
      </c>
    </row>
    <row r="28226" spans="1:4" x14ac:dyDescent="0.3">
      <c r="A28226" t="s">
        <v>359</v>
      </c>
      <c r="B28226" s="1">
        <v>45536</v>
      </c>
      <c r="C28226" s="1">
        <v>41030</v>
      </c>
      <c r="D28226">
        <v>-0.99669378919599916</v>
      </c>
    </row>
    <row r="28227" spans="1:4" x14ac:dyDescent="0.3">
      <c r="A28227" t="s">
        <v>359</v>
      </c>
      <c r="B28227" s="1">
        <v>45536</v>
      </c>
      <c r="C28227" s="1">
        <v>41061</v>
      </c>
      <c r="D28227">
        <v>-0.99631096478711478</v>
      </c>
    </row>
    <row r="28228" spans="1:4" x14ac:dyDescent="0.3">
      <c r="A28228" t="s">
        <v>359</v>
      </c>
      <c r="B28228" s="1">
        <v>45536</v>
      </c>
      <c r="C28228" s="1">
        <v>41091</v>
      </c>
      <c r="D28228">
        <v>-0.99596294259721996</v>
      </c>
    </row>
    <row r="28229" spans="1:4" x14ac:dyDescent="0.3">
      <c r="A28229" t="s">
        <v>359</v>
      </c>
      <c r="B28229" s="1">
        <v>45536</v>
      </c>
      <c r="C28229" s="1">
        <v>41122</v>
      </c>
      <c r="D28229">
        <v>-0.99617871635495481</v>
      </c>
    </row>
    <row r="28230" spans="1:4" x14ac:dyDescent="0.3">
      <c r="A28230" t="s">
        <v>359</v>
      </c>
      <c r="B28230" s="1">
        <v>45536</v>
      </c>
      <c r="C28230" s="1">
        <v>41153</v>
      </c>
      <c r="D28230">
        <v>-0.99613695369216737</v>
      </c>
    </row>
    <row r="28231" spans="1:4" x14ac:dyDescent="0.3">
      <c r="A28231" t="s">
        <v>359</v>
      </c>
      <c r="B28231" s="1">
        <v>45536</v>
      </c>
      <c r="C28231" s="1">
        <v>41183</v>
      </c>
      <c r="D28231">
        <v>-0.99610215147317793</v>
      </c>
    </row>
    <row r="28232" spans="1:4" x14ac:dyDescent="0.3">
      <c r="A28232" t="s">
        <v>359</v>
      </c>
      <c r="B28232" s="1">
        <v>45536</v>
      </c>
      <c r="C28232" s="1">
        <v>41214</v>
      </c>
      <c r="D28232">
        <v>-0.9960603888103905</v>
      </c>
    </row>
    <row r="28233" spans="1:4" x14ac:dyDescent="0.3">
      <c r="A28233" t="s">
        <v>359</v>
      </c>
      <c r="B28233" s="1">
        <v>45536</v>
      </c>
      <c r="C28233" s="1">
        <v>41244</v>
      </c>
      <c r="D28233">
        <v>-0.99602558659140106</v>
      </c>
    </row>
    <row r="28234" spans="1:4" x14ac:dyDescent="0.3">
      <c r="A28234" t="s">
        <v>359</v>
      </c>
      <c r="B28234" s="1">
        <v>45536</v>
      </c>
      <c r="C28234" s="1">
        <v>41275</v>
      </c>
      <c r="D28234">
        <v>-0.99594902170962418</v>
      </c>
    </row>
    <row r="28235" spans="1:4" x14ac:dyDescent="0.3">
      <c r="A28235" t="s">
        <v>359</v>
      </c>
      <c r="B28235" s="1">
        <v>45536</v>
      </c>
      <c r="C28235" s="1">
        <v>41306</v>
      </c>
      <c r="D28235">
        <v>-0.9959420612658263</v>
      </c>
    </row>
    <row r="28236" spans="1:4" x14ac:dyDescent="0.3">
      <c r="A28236" t="s">
        <v>359</v>
      </c>
      <c r="B28236" s="1">
        <v>45536</v>
      </c>
      <c r="C28236" s="1">
        <v>41334</v>
      </c>
      <c r="D28236">
        <v>-0.99581677327746421</v>
      </c>
    </row>
    <row r="28237" spans="1:4" x14ac:dyDescent="0.3">
      <c r="A28237" t="s">
        <v>359</v>
      </c>
      <c r="B28237" s="1">
        <v>45536</v>
      </c>
      <c r="C28237" s="1">
        <v>41365</v>
      </c>
      <c r="D28237">
        <v>-0.99575412928328311</v>
      </c>
    </row>
    <row r="28238" spans="1:4" x14ac:dyDescent="0.3">
      <c r="A28238" t="s">
        <v>359</v>
      </c>
      <c r="B28238" s="1">
        <v>45536</v>
      </c>
      <c r="C28238" s="1">
        <v>41395</v>
      </c>
      <c r="D28238">
        <v>-0.99574020839568733</v>
      </c>
    </row>
    <row r="28239" spans="1:4" x14ac:dyDescent="0.3">
      <c r="A28239" t="s">
        <v>359</v>
      </c>
      <c r="B28239" s="1">
        <v>45536</v>
      </c>
      <c r="C28239" s="1">
        <v>41426</v>
      </c>
      <c r="D28239">
        <v>-0.99532954221161141</v>
      </c>
    </row>
    <row r="28240" spans="1:4" x14ac:dyDescent="0.3">
      <c r="A28240" t="s">
        <v>359</v>
      </c>
      <c r="B28240" s="1">
        <v>45536</v>
      </c>
      <c r="C28240" s="1">
        <v>41456</v>
      </c>
      <c r="D28240">
        <v>-0.99525993777363242</v>
      </c>
    </row>
    <row r="28241" spans="1:4" x14ac:dyDescent="0.3">
      <c r="A28241" t="s">
        <v>359</v>
      </c>
      <c r="B28241" s="1">
        <v>45536</v>
      </c>
      <c r="C28241" s="1">
        <v>41487</v>
      </c>
      <c r="D28241">
        <v>-0.99521817511084509</v>
      </c>
    </row>
    <row r="28242" spans="1:4" x14ac:dyDescent="0.3">
      <c r="A28242" t="s">
        <v>359</v>
      </c>
      <c r="B28242" s="1">
        <v>45536</v>
      </c>
      <c r="C28242" s="1">
        <v>41518</v>
      </c>
      <c r="D28242">
        <v>-0.99519033333565343</v>
      </c>
    </row>
    <row r="28243" spans="1:4" x14ac:dyDescent="0.3">
      <c r="A28243" t="s">
        <v>359</v>
      </c>
      <c r="B28243" s="1">
        <v>45536</v>
      </c>
      <c r="C28243" s="1">
        <v>41548</v>
      </c>
      <c r="D28243">
        <v>-0.99513464978527033</v>
      </c>
    </row>
    <row r="28244" spans="1:4" x14ac:dyDescent="0.3">
      <c r="A28244" t="s">
        <v>359</v>
      </c>
      <c r="B28244" s="1">
        <v>45536</v>
      </c>
      <c r="C28244" s="1">
        <v>41579</v>
      </c>
      <c r="D28244">
        <v>-0.99505112445969557</v>
      </c>
    </row>
    <row r="28245" spans="1:4" x14ac:dyDescent="0.3">
      <c r="A28245" t="s">
        <v>359</v>
      </c>
      <c r="B28245" s="1">
        <v>45536</v>
      </c>
      <c r="C28245" s="1">
        <v>41609</v>
      </c>
      <c r="D28245">
        <v>-0.99486319247715238</v>
      </c>
    </row>
    <row r="28246" spans="1:4" x14ac:dyDescent="0.3">
      <c r="A28246" t="s">
        <v>359</v>
      </c>
      <c r="B28246" s="1">
        <v>45536</v>
      </c>
      <c r="C28246" s="1">
        <v>41640</v>
      </c>
      <c r="D28246">
        <v>-0.99463349783182176</v>
      </c>
    </row>
    <row r="28247" spans="1:4" x14ac:dyDescent="0.3">
      <c r="A28247" t="s">
        <v>359</v>
      </c>
      <c r="B28247" s="1">
        <v>45536</v>
      </c>
      <c r="C28247" s="1">
        <v>41671</v>
      </c>
      <c r="D28247">
        <v>-0.99449428895586378</v>
      </c>
    </row>
    <row r="28248" spans="1:4" x14ac:dyDescent="0.3">
      <c r="A28248" t="s">
        <v>359</v>
      </c>
      <c r="B28248" s="1">
        <v>45536</v>
      </c>
      <c r="C28248" s="1">
        <v>41699</v>
      </c>
      <c r="D28248">
        <v>-0.99444556584927857</v>
      </c>
    </row>
    <row r="28249" spans="1:4" x14ac:dyDescent="0.3">
      <c r="A28249" t="s">
        <v>359</v>
      </c>
      <c r="B28249" s="1">
        <v>45536</v>
      </c>
      <c r="C28249" s="1">
        <v>41730</v>
      </c>
      <c r="D28249">
        <v>-0.99391657212063844</v>
      </c>
    </row>
    <row r="28250" spans="1:4" x14ac:dyDescent="0.3">
      <c r="A28250" t="s">
        <v>359</v>
      </c>
      <c r="B28250" s="1">
        <v>45536</v>
      </c>
      <c r="C28250" s="1">
        <v>41760</v>
      </c>
      <c r="D28250">
        <v>-0.99385392812645734</v>
      </c>
    </row>
    <row r="28251" spans="1:4" x14ac:dyDescent="0.3">
      <c r="A28251" t="s">
        <v>359</v>
      </c>
      <c r="B28251" s="1">
        <v>45536</v>
      </c>
      <c r="C28251" s="1">
        <v>41791</v>
      </c>
      <c r="D28251">
        <v>-0.99381216546367002</v>
      </c>
    </row>
    <row r="28252" spans="1:4" x14ac:dyDescent="0.3">
      <c r="A28252" t="s">
        <v>359</v>
      </c>
      <c r="B28252" s="1">
        <v>45536</v>
      </c>
      <c r="C28252" s="1">
        <v>41821</v>
      </c>
      <c r="D28252">
        <v>-0.99341542016718987</v>
      </c>
    </row>
    <row r="28253" spans="1:4" x14ac:dyDescent="0.3">
      <c r="A28253" t="s">
        <v>359</v>
      </c>
      <c r="B28253" s="1">
        <v>45536</v>
      </c>
      <c r="C28253" s="1">
        <v>41852</v>
      </c>
      <c r="D28253">
        <v>-0.99331797395401933</v>
      </c>
    </row>
    <row r="28254" spans="1:4" x14ac:dyDescent="0.3">
      <c r="A28254" t="s">
        <v>359</v>
      </c>
      <c r="B28254" s="1">
        <v>45536</v>
      </c>
      <c r="C28254" s="1">
        <v>41883</v>
      </c>
      <c r="D28254">
        <v>-0.99324836951604034</v>
      </c>
    </row>
    <row r="28255" spans="1:4" x14ac:dyDescent="0.3">
      <c r="A28255" t="s">
        <v>359</v>
      </c>
      <c r="B28255" s="1">
        <v>45536</v>
      </c>
      <c r="C28255" s="1">
        <v>41913</v>
      </c>
      <c r="D28255">
        <v>-0.99315788374666769</v>
      </c>
    </row>
    <row r="28256" spans="1:4" x14ac:dyDescent="0.3">
      <c r="A28256" t="s">
        <v>359</v>
      </c>
      <c r="B28256" s="1">
        <v>45536</v>
      </c>
      <c r="C28256" s="1">
        <v>41944</v>
      </c>
      <c r="D28256">
        <v>-0.99307435842109293</v>
      </c>
    </row>
    <row r="28257" spans="1:4" x14ac:dyDescent="0.3">
      <c r="A28257" t="s">
        <v>359</v>
      </c>
      <c r="B28257" s="1">
        <v>45536</v>
      </c>
      <c r="C28257" s="1">
        <v>41974</v>
      </c>
      <c r="D28257">
        <v>-0.99303955620210349</v>
      </c>
    </row>
    <row r="28258" spans="1:4" x14ac:dyDescent="0.3">
      <c r="A28258" t="s">
        <v>359</v>
      </c>
      <c r="B28258" s="1">
        <v>45536</v>
      </c>
      <c r="C28258" s="1">
        <v>42005</v>
      </c>
      <c r="D28258">
        <v>-0.99289338688234763</v>
      </c>
    </row>
    <row r="28259" spans="1:4" x14ac:dyDescent="0.3">
      <c r="A28259" t="s">
        <v>359</v>
      </c>
      <c r="B28259" s="1">
        <v>45536</v>
      </c>
      <c r="C28259" s="1">
        <v>42036</v>
      </c>
      <c r="D28259">
        <v>-0.99275417800638965</v>
      </c>
    </row>
    <row r="28260" spans="1:4" x14ac:dyDescent="0.3">
      <c r="A28260" t="s">
        <v>359</v>
      </c>
      <c r="B28260" s="1">
        <v>45536</v>
      </c>
      <c r="C28260" s="1">
        <v>42064</v>
      </c>
      <c r="D28260">
        <v>-0.99268457356841067</v>
      </c>
    </row>
    <row r="28261" spans="1:4" x14ac:dyDescent="0.3">
      <c r="A28261" t="s">
        <v>359</v>
      </c>
      <c r="B28261" s="1">
        <v>45536</v>
      </c>
      <c r="C28261" s="1">
        <v>42095</v>
      </c>
      <c r="D28261">
        <v>-0.99268457356841067</v>
      </c>
    </row>
    <row r="28262" spans="1:4" x14ac:dyDescent="0.3">
      <c r="A28262" t="s">
        <v>359</v>
      </c>
      <c r="B28262" s="1">
        <v>45536</v>
      </c>
      <c r="C28262" s="1">
        <v>42125</v>
      </c>
      <c r="D28262">
        <v>-0.99214861939597265</v>
      </c>
    </row>
    <row r="28263" spans="1:4" x14ac:dyDescent="0.3">
      <c r="A28263" t="s">
        <v>359</v>
      </c>
      <c r="B28263" s="1">
        <v>45536</v>
      </c>
      <c r="C28263" s="1">
        <v>42156</v>
      </c>
      <c r="D28263">
        <v>-0.9916335465549283</v>
      </c>
    </row>
    <row r="28264" spans="1:4" x14ac:dyDescent="0.3">
      <c r="A28264" t="s">
        <v>359</v>
      </c>
      <c r="B28264" s="1">
        <v>45536</v>
      </c>
      <c r="C28264" s="1">
        <v>42186</v>
      </c>
      <c r="D28264">
        <v>-0.99202333140761056</v>
      </c>
    </row>
    <row r="28265" spans="1:4" x14ac:dyDescent="0.3">
      <c r="A28265" t="s">
        <v>359</v>
      </c>
      <c r="B28265" s="1">
        <v>45536</v>
      </c>
      <c r="C28265" s="1">
        <v>42217</v>
      </c>
      <c r="D28265">
        <v>-0.99164050699872619</v>
      </c>
    </row>
    <row r="28266" spans="1:4" x14ac:dyDescent="0.3">
      <c r="A28266" t="s">
        <v>359</v>
      </c>
      <c r="B28266" s="1">
        <v>45536</v>
      </c>
      <c r="C28266" s="1">
        <v>42248</v>
      </c>
      <c r="D28266">
        <v>-0.99157090256074731</v>
      </c>
    </row>
    <row r="28267" spans="1:4" x14ac:dyDescent="0.3">
      <c r="A28267" t="s">
        <v>359</v>
      </c>
      <c r="B28267" s="1">
        <v>45536</v>
      </c>
      <c r="C28267" s="1">
        <v>42278</v>
      </c>
      <c r="D28267">
        <v>-0.99148737723517255</v>
      </c>
    </row>
    <row r="28268" spans="1:4" x14ac:dyDescent="0.3">
      <c r="A28268" t="s">
        <v>359</v>
      </c>
      <c r="B28268" s="1">
        <v>45536</v>
      </c>
      <c r="C28268" s="1">
        <v>42309</v>
      </c>
      <c r="D28268">
        <v>-0.99131336614022514</v>
      </c>
    </row>
    <row r="28269" spans="1:4" x14ac:dyDescent="0.3">
      <c r="A28269" t="s">
        <v>359</v>
      </c>
      <c r="B28269" s="1">
        <v>45536</v>
      </c>
      <c r="C28269" s="1">
        <v>42339</v>
      </c>
      <c r="D28269">
        <v>-0.99086789773715978</v>
      </c>
    </row>
    <row r="28270" spans="1:4" x14ac:dyDescent="0.3">
      <c r="A28270" t="s">
        <v>359</v>
      </c>
      <c r="B28270" s="1">
        <v>45536</v>
      </c>
      <c r="C28270" s="1">
        <v>42370</v>
      </c>
      <c r="D28270">
        <v>-0.99059644042904171</v>
      </c>
    </row>
    <row r="28271" spans="1:4" x14ac:dyDescent="0.3">
      <c r="A28271" t="s">
        <v>359</v>
      </c>
      <c r="B28271" s="1">
        <v>45536</v>
      </c>
      <c r="C28271" s="1">
        <v>42401</v>
      </c>
      <c r="D28271">
        <v>-0.99033890400851954</v>
      </c>
    </row>
    <row r="28272" spans="1:4" x14ac:dyDescent="0.3">
      <c r="A28272" t="s">
        <v>359</v>
      </c>
      <c r="B28272" s="1">
        <v>45536</v>
      </c>
      <c r="C28272" s="1">
        <v>42430</v>
      </c>
      <c r="D28272">
        <v>-0.990241457795349</v>
      </c>
    </row>
    <row r="28273" spans="1:4" x14ac:dyDescent="0.3">
      <c r="A28273" t="s">
        <v>359</v>
      </c>
      <c r="B28273" s="1">
        <v>45536</v>
      </c>
      <c r="C28273" s="1">
        <v>42461</v>
      </c>
      <c r="D28273">
        <v>-0.98944796720238881</v>
      </c>
    </row>
    <row r="28274" spans="1:4" x14ac:dyDescent="0.3">
      <c r="A28274" t="s">
        <v>359</v>
      </c>
      <c r="B28274" s="1">
        <v>45536</v>
      </c>
      <c r="C28274" s="1">
        <v>42491</v>
      </c>
      <c r="D28274">
        <v>-0.98934356054542039</v>
      </c>
    </row>
    <row r="28275" spans="1:4" x14ac:dyDescent="0.3">
      <c r="A28275" t="s">
        <v>359</v>
      </c>
      <c r="B28275" s="1">
        <v>45536</v>
      </c>
      <c r="C28275" s="1">
        <v>42522</v>
      </c>
      <c r="D28275">
        <v>-0.98925307477604774</v>
      </c>
    </row>
    <row r="28276" spans="1:4" x14ac:dyDescent="0.3">
      <c r="A28276" t="s">
        <v>359</v>
      </c>
      <c r="B28276" s="1">
        <v>45536</v>
      </c>
      <c r="C28276" s="1">
        <v>42552</v>
      </c>
      <c r="D28276">
        <v>-0.98911386590008976</v>
      </c>
    </row>
    <row r="28277" spans="1:4" x14ac:dyDescent="0.3">
      <c r="A28277" t="s">
        <v>359</v>
      </c>
      <c r="B28277" s="1">
        <v>45536</v>
      </c>
      <c r="C28277" s="1">
        <v>42583</v>
      </c>
      <c r="D28277">
        <v>-0.98907210323730244</v>
      </c>
    </row>
    <row r="28278" spans="1:4" x14ac:dyDescent="0.3">
      <c r="A28278" t="s">
        <v>359</v>
      </c>
      <c r="B28278" s="1">
        <v>45536</v>
      </c>
      <c r="C28278" s="1">
        <v>42614</v>
      </c>
      <c r="D28278">
        <v>-0.98898857791172767</v>
      </c>
    </row>
    <row r="28279" spans="1:4" x14ac:dyDescent="0.3">
      <c r="A28279" t="s">
        <v>359</v>
      </c>
      <c r="B28279" s="1">
        <v>45536</v>
      </c>
      <c r="C28279" s="1">
        <v>42644</v>
      </c>
      <c r="D28279">
        <v>-0.98845958418308755</v>
      </c>
    </row>
    <row r="28280" spans="1:4" x14ac:dyDescent="0.3">
      <c r="A28280" t="s">
        <v>359</v>
      </c>
      <c r="B28280" s="1">
        <v>45536</v>
      </c>
      <c r="C28280" s="1">
        <v>42675</v>
      </c>
      <c r="D28280">
        <v>-0.98834821708232112</v>
      </c>
    </row>
    <row r="28281" spans="1:4" x14ac:dyDescent="0.3">
      <c r="A28281" t="s">
        <v>359</v>
      </c>
      <c r="B28281" s="1">
        <v>45536</v>
      </c>
      <c r="C28281" s="1">
        <v>42705</v>
      </c>
      <c r="D28281">
        <v>-0.98807675977420317</v>
      </c>
    </row>
    <row r="28282" spans="1:4" x14ac:dyDescent="0.3">
      <c r="A28282" t="s">
        <v>359</v>
      </c>
      <c r="B28282" s="1">
        <v>45536</v>
      </c>
      <c r="C28282" s="1">
        <v>42736</v>
      </c>
      <c r="D28282">
        <v>-0.98758952870835048</v>
      </c>
    </row>
    <row r="28283" spans="1:4" x14ac:dyDescent="0.3">
      <c r="A28283" t="s">
        <v>359</v>
      </c>
      <c r="B28283" s="1">
        <v>45536</v>
      </c>
      <c r="C28283" s="1">
        <v>42767</v>
      </c>
      <c r="D28283">
        <v>-0.98754080560176516</v>
      </c>
    </row>
    <row r="28284" spans="1:4" x14ac:dyDescent="0.3">
      <c r="A28284" t="s">
        <v>359</v>
      </c>
      <c r="B28284" s="1">
        <v>45536</v>
      </c>
      <c r="C28284" s="1">
        <v>42795</v>
      </c>
      <c r="D28284">
        <v>-0.98747120116378617</v>
      </c>
    </row>
    <row r="28285" spans="1:4" x14ac:dyDescent="0.3">
      <c r="A28285" t="s">
        <v>359</v>
      </c>
      <c r="B28285" s="1">
        <v>45536</v>
      </c>
      <c r="C28285" s="1">
        <v>42826</v>
      </c>
      <c r="D28285">
        <v>-0.98696308876653971</v>
      </c>
    </row>
    <row r="28286" spans="1:4" x14ac:dyDescent="0.3">
      <c r="A28286" t="s">
        <v>359</v>
      </c>
      <c r="B28286" s="1">
        <v>45536</v>
      </c>
      <c r="C28286" s="1">
        <v>42856</v>
      </c>
      <c r="D28286">
        <v>-0.98681691944678396</v>
      </c>
    </row>
    <row r="28287" spans="1:4" x14ac:dyDescent="0.3">
      <c r="A28287" t="s">
        <v>359</v>
      </c>
      <c r="B28287" s="1">
        <v>45536</v>
      </c>
      <c r="C28287" s="1">
        <v>42887</v>
      </c>
      <c r="D28287">
        <v>-0.98669163145842176</v>
      </c>
    </row>
    <row r="28288" spans="1:4" x14ac:dyDescent="0.3">
      <c r="A28288" t="s">
        <v>359</v>
      </c>
      <c r="B28288" s="1">
        <v>45536</v>
      </c>
      <c r="C28288" s="1">
        <v>42917</v>
      </c>
      <c r="D28288">
        <v>-0.98592598264065312</v>
      </c>
    </row>
    <row r="28289" spans="1:4" x14ac:dyDescent="0.3">
      <c r="A28289" t="s">
        <v>359</v>
      </c>
      <c r="B28289" s="1">
        <v>45536</v>
      </c>
      <c r="C28289" s="1">
        <v>42948</v>
      </c>
      <c r="D28289">
        <v>-0.98576589243330159</v>
      </c>
    </row>
    <row r="28290" spans="1:4" x14ac:dyDescent="0.3">
      <c r="A28290" t="s">
        <v>359</v>
      </c>
      <c r="B28290" s="1">
        <v>45536</v>
      </c>
      <c r="C28290" s="1">
        <v>42979</v>
      </c>
      <c r="D28290">
        <v>-0.98564756488873728</v>
      </c>
    </row>
    <row r="28291" spans="1:4" x14ac:dyDescent="0.3">
      <c r="A28291" t="s">
        <v>359</v>
      </c>
      <c r="B28291" s="1">
        <v>45536</v>
      </c>
      <c r="C28291" s="1">
        <v>43009</v>
      </c>
      <c r="D28291">
        <v>-0.98552227690037519</v>
      </c>
    </row>
    <row r="28292" spans="1:4" x14ac:dyDescent="0.3">
      <c r="A28292" t="s">
        <v>359</v>
      </c>
      <c r="B28292" s="1">
        <v>45536</v>
      </c>
      <c r="C28292" s="1">
        <v>43040</v>
      </c>
      <c r="D28292">
        <v>-0.98537610758061933</v>
      </c>
    </row>
    <row r="28293" spans="1:4" x14ac:dyDescent="0.3">
      <c r="A28293" t="s">
        <v>359</v>
      </c>
      <c r="B28293" s="1">
        <v>45536</v>
      </c>
      <c r="C28293" s="1">
        <v>43070</v>
      </c>
      <c r="D28293">
        <v>-0.98519513604187403</v>
      </c>
    </row>
    <row r="28294" spans="1:4" x14ac:dyDescent="0.3">
      <c r="A28294" t="s">
        <v>359</v>
      </c>
      <c r="B28294" s="1">
        <v>45536</v>
      </c>
      <c r="C28294" s="1">
        <v>43101</v>
      </c>
      <c r="D28294">
        <v>-0.98467310275703179</v>
      </c>
    </row>
    <row r="28295" spans="1:4" x14ac:dyDescent="0.3">
      <c r="A28295" t="s">
        <v>359</v>
      </c>
      <c r="B28295" s="1">
        <v>45536</v>
      </c>
      <c r="C28295" s="1">
        <v>43132</v>
      </c>
      <c r="D28295">
        <v>-0.98438772456131807</v>
      </c>
    </row>
    <row r="28296" spans="1:4" x14ac:dyDescent="0.3">
      <c r="A28296" t="s">
        <v>359</v>
      </c>
      <c r="B28296" s="1">
        <v>45536</v>
      </c>
      <c r="C28296" s="1">
        <v>43160</v>
      </c>
      <c r="D28296">
        <v>-0.98400490015243369</v>
      </c>
    </row>
    <row r="28297" spans="1:4" x14ac:dyDescent="0.3">
      <c r="A28297" t="s">
        <v>359</v>
      </c>
      <c r="B28297" s="1">
        <v>45536</v>
      </c>
      <c r="C28297" s="1">
        <v>43191</v>
      </c>
      <c r="D28297">
        <v>-0.98332277666023982</v>
      </c>
    </row>
    <row r="28298" spans="1:4" x14ac:dyDescent="0.3">
      <c r="A28298" t="s">
        <v>359</v>
      </c>
      <c r="B28298" s="1">
        <v>45536</v>
      </c>
      <c r="C28298" s="1">
        <v>43221</v>
      </c>
      <c r="D28298">
        <v>-0.98270329716222704</v>
      </c>
    </row>
    <row r="28299" spans="1:4" x14ac:dyDescent="0.3">
      <c r="A28299" t="s">
        <v>359</v>
      </c>
      <c r="B28299" s="1">
        <v>45536</v>
      </c>
      <c r="C28299" s="1">
        <v>43252</v>
      </c>
      <c r="D28299">
        <v>-0.98194460878825629</v>
      </c>
    </row>
    <row r="28300" spans="1:4" x14ac:dyDescent="0.3">
      <c r="A28300" t="s">
        <v>359</v>
      </c>
      <c r="B28300" s="1">
        <v>45536</v>
      </c>
      <c r="C28300" s="1">
        <v>43282</v>
      </c>
      <c r="D28300">
        <v>-0.98159658659836146</v>
      </c>
    </row>
    <row r="28301" spans="1:4" x14ac:dyDescent="0.3">
      <c r="A28301" t="s">
        <v>359</v>
      </c>
      <c r="B28301" s="1">
        <v>45536</v>
      </c>
      <c r="C28301" s="1">
        <v>43313</v>
      </c>
      <c r="D28301">
        <v>-0.98026018138916537</v>
      </c>
    </row>
    <row r="28302" spans="1:4" x14ac:dyDescent="0.3">
      <c r="A28302" t="s">
        <v>359</v>
      </c>
      <c r="B28302" s="1">
        <v>45536</v>
      </c>
      <c r="C28302" s="1">
        <v>43344</v>
      </c>
      <c r="D28302">
        <v>-0.97876368597261765</v>
      </c>
    </row>
    <row r="28303" spans="1:4" x14ac:dyDescent="0.3">
      <c r="A28303" t="s">
        <v>359</v>
      </c>
      <c r="B28303" s="1">
        <v>45536</v>
      </c>
      <c r="C28303" s="1">
        <v>43374</v>
      </c>
      <c r="D28303">
        <v>-0.97831821756955228</v>
      </c>
    </row>
    <row r="28304" spans="1:4" x14ac:dyDescent="0.3">
      <c r="A28304" t="s">
        <v>359</v>
      </c>
      <c r="B28304" s="1">
        <v>45536</v>
      </c>
      <c r="C28304" s="1">
        <v>43405</v>
      </c>
      <c r="D28304">
        <v>-0.97746904342620888</v>
      </c>
    </row>
    <row r="28305" spans="1:4" x14ac:dyDescent="0.3">
      <c r="A28305" t="s">
        <v>359</v>
      </c>
      <c r="B28305" s="1">
        <v>45536</v>
      </c>
      <c r="C28305" s="1">
        <v>43435</v>
      </c>
      <c r="D28305">
        <v>-0.97692612880997287</v>
      </c>
    </row>
    <row r="28306" spans="1:4" x14ac:dyDescent="0.3">
      <c r="A28306" t="s">
        <v>359</v>
      </c>
      <c r="B28306" s="1">
        <v>45536</v>
      </c>
      <c r="C28306" s="1">
        <v>43466</v>
      </c>
      <c r="D28306">
        <v>-0.97638321419373697</v>
      </c>
    </row>
    <row r="28307" spans="1:4" x14ac:dyDescent="0.3">
      <c r="A28307" t="s">
        <v>359</v>
      </c>
      <c r="B28307" s="1">
        <v>45536</v>
      </c>
      <c r="C28307" s="1">
        <v>43497</v>
      </c>
      <c r="D28307">
        <v>-0.97590990401548006</v>
      </c>
    </row>
    <row r="28308" spans="1:4" x14ac:dyDescent="0.3">
      <c r="A28308" t="s">
        <v>359</v>
      </c>
      <c r="B28308" s="1">
        <v>45536</v>
      </c>
      <c r="C28308" s="1">
        <v>43525</v>
      </c>
      <c r="D28308">
        <v>-0.97487279788959347</v>
      </c>
    </row>
    <row r="28309" spans="1:4" x14ac:dyDescent="0.3">
      <c r="A28309" t="s">
        <v>359</v>
      </c>
      <c r="B28309" s="1">
        <v>45536</v>
      </c>
      <c r="C28309" s="1">
        <v>43556</v>
      </c>
      <c r="D28309">
        <v>-0.97344590691102462</v>
      </c>
    </row>
    <row r="28310" spans="1:4" x14ac:dyDescent="0.3">
      <c r="A28310" t="s">
        <v>359</v>
      </c>
      <c r="B28310" s="1">
        <v>45536</v>
      </c>
      <c r="C28310" s="1">
        <v>43586</v>
      </c>
      <c r="D28310">
        <v>-0.97246448433552124</v>
      </c>
    </row>
    <row r="28311" spans="1:4" x14ac:dyDescent="0.3">
      <c r="A28311" t="s">
        <v>359</v>
      </c>
      <c r="B28311" s="1">
        <v>45536</v>
      </c>
      <c r="C28311" s="1">
        <v>43617</v>
      </c>
      <c r="D28311">
        <v>-0.97209558081423275</v>
      </c>
    </row>
    <row r="28312" spans="1:4" x14ac:dyDescent="0.3">
      <c r="A28312" t="s">
        <v>359</v>
      </c>
      <c r="B28312" s="1">
        <v>45536</v>
      </c>
      <c r="C28312" s="1">
        <v>43647</v>
      </c>
      <c r="D28312">
        <v>-0.97141345732203888</v>
      </c>
    </row>
    <row r="28313" spans="1:4" x14ac:dyDescent="0.3">
      <c r="A28313" t="s">
        <v>359</v>
      </c>
      <c r="B28313" s="1">
        <v>45536</v>
      </c>
      <c r="C28313" s="1">
        <v>43678</v>
      </c>
      <c r="D28313">
        <v>-0.96844134782033708</v>
      </c>
    </row>
    <row r="28314" spans="1:4" x14ac:dyDescent="0.3">
      <c r="A28314" t="s">
        <v>359</v>
      </c>
      <c r="B28314" s="1">
        <v>45536</v>
      </c>
      <c r="C28314" s="1">
        <v>43709</v>
      </c>
      <c r="D28314">
        <v>-0.96805156296765482</v>
      </c>
    </row>
    <row r="28315" spans="1:4" x14ac:dyDescent="0.3">
      <c r="A28315" t="s">
        <v>359</v>
      </c>
      <c r="B28315" s="1">
        <v>45536</v>
      </c>
      <c r="C28315" s="1">
        <v>43739</v>
      </c>
      <c r="D28315">
        <v>-0.96614440136703117</v>
      </c>
    </row>
    <row r="28316" spans="1:4" x14ac:dyDescent="0.3">
      <c r="A28316" t="s">
        <v>359</v>
      </c>
      <c r="B28316" s="1">
        <v>45536</v>
      </c>
      <c r="C28316" s="1">
        <v>43770</v>
      </c>
      <c r="D28316">
        <v>-0.96468270816947288</v>
      </c>
    </row>
    <row r="28317" spans="1:4" x14ac:dyDescent="0.3">
      <c r="A28317" t="s">
        <v>359</v>
      </c>
      <c r="B28317" s="1">
        <v>45536</v>
      </c>
      <c r="C28317" s="1">
        <v>43800</v>
      </c>
      <c r="D28317">
        <v>-0.96428596287299273</v>
      </c>
    </row>
    <row r="28318" spans="1:4" x14ac:dyDescent="0.3">
      <c r="A28318" t="s">
        <v>359</v>
      </c>
      <c r="B28318" s="1">
        <v>45536</v>
      </c>
      <c r="C28318" s="1">
        <v>43831</v>
      </c>
      <c r="D28318">
        <v>-0.96244144526655018</v>
      </c>
    </row>
    <row r="28319" spans="1:4" x14ac:dyDescent="0.3">
      <c r="A28319" t="s">
        <v>359</v>
      </c>
      <c r="B28319" s="1">
        <v>45536</v>
      </c>
      <c r="C28319" s="1">
        <v>43862</v>
      </c>
      <c r="D28319">
        <v>-0.96100759384418355</v>
      </c>
    </row>
    <row r="28320" spans="1:4" x14ac:dyDescent="0.3">
      <c r="A28320" t="s">
        <v>359</v>
      </c>
      <c r="B28320" s="1">
        <v>45536</v>
      </c>
      <c r="C28320" s="1">
        <v>43891</v>
      </c>
      <c r="D28320">
        <v>-0.96065261121049073</v>
      </c>
    </row>
    <row r="28321" spans="1:4" x14ac:dyDescent="0.3">
      <c r="A28321" t="s">
        <v>359</v>
      </c>
      <c r="B28321" s="1">
        <v>45536</v>
      </c>
      <c r="C28321" s="1">
        <v>43922</v>
      </c>
      <c r="D28321">
        <v>-0.96011665703805271</v>
      </c>
    </row>
    <row r="28322" spans="1:4" x14ac:dyDescent="0.3">
      <c r="A28322" t="s">
        <v>359</v>
      </c>
      <c r="B28322" s="1">
        <v>45536</v>
      </c>
      <c r="C28322" s="1">
        <v>43952</v>
      </c>
      <c r="D28322">
        <v>-0.95906563002457035</v>
      </c>
    </row>
    <row r="28323" spans="1:4" x14ac:dyDescent="0.3">
      <c r="A28323" t="s">
        <v>359</v>
      </c>
      <c r="B28323" s="1">
        <v>45536</v>
      </c>
      <c r="C28323" s="1">
        <v>43983</v>
      </c>
      <c r="D28323">
        <v>-0.95833478342579126</v>
      </c>
    </row>
    <row r="28324" spans="1:4" x14ac:dyDescent="0.3">
      <c r="A28324" t="s">
        <v>359</v>
      </c>
      <c r="B28324" s="1">
        <v>45536</v>
      </c>
      <c r="C28324" s="1">
        <v>44013</v>
      </c>
      <c r="D28324">
        <v>-0.95717934975534036</v>
      </c>
    </row>
    <row r="28325" spans="1:4" x14ac:dyDescent="0.3">
      <c r="A28325" t="s">
        <v>359</v>
      </c>
      <c r="B28325" s="1">
        <v>45536</v>
      </c>
      <c r="C28325" s="1">
        <v>44044</v>
      </c>
      <c r="D28325">
        <v>-0.95604479741628323</v>
      </c>
    </row>
    <row r="28326" spans="1:4" x14ac:dyDescent="0.3">
      <c r="A28326" t="s">
        <v>359</v>
      </c>
      <c r="B28326" s="1">
        <v>45536</v>
      </c>
      <c r="C28326" s="1">
        <v>44075</v>
      </c>
      <c r="D28326">
        <v>-0.95435340957339443</v>
      </c>
    </row>
    <row r="28327" spans="1:4" x14ac:dyDescent="0.3">
      <c r="A28327" t="s">
        <v>359</v>
      </c>
      <c r="B28327" s="1">
        <v>45536</v>
      </c>
      <c r="C28327" s="1">
        <v>44105</v>
      </c>
      <c r="D28327">
        <v>-0.95161795516082104</v>
      </c>
    </row>
    <row r="28328" spans="1:4" x14ac:dyDescent="0.3">
      <c r="A28328" t="s">
        <v>359</v>
      </c>
      <c r="B28328" s="1">
        <v>45536</v>
      </c>
      <c r="C28328" s="1">
        <v>44136</v>
      </c>
      <c r="D28328">
        <v>-0.94686397204685768</v>
      </c>
    </row>
    <row r="28329" spans="1:4" x14ac:dyDescent="0.3">
      <c r="A28329" t="s">
        <v>359</v>
      </c>
      <c r="B28329" s="1">
        <v>45536</v>
      </c>
      <c r="C28329" s="1">
        <v>44166</v>
      </c>
      <c r="D28329">
        <v>-0.94470623446950974</v>
      </c>
    </row>
    <row r="28330" spans="1:4" x14ac:dyDescent="0.3">
      <c r="A28330" t="s">
        <v>359</v>
      </c>
      <c r="B28330" s="1">
        <v>45536</v>
      </c>
      <c r="C28330" s="1">
        <v>44197</v>
      </c>
      <c r="D28330">
        <v>-0.94258329911115135</v>
      </c>
    </row>
    <row r="28331" spans="1:4" x14ac:dyDescent="0.3">
      <c r="A28331" t="s">
        <v>359</v>
      </c>
      <c r="B28331" s="1">
        <v>45536</v>
      </c>
      <c r="C28331" s="1">
        <v>44228</v>
      </c>
      <c r="D28331">
        <v>-0.93925620697575674</v>
      </c>
    </row>
    <row r="28332" spans="1:4" x14ac:dyDescent="0.3">
      <c r="A28332" t="s">
        <v>359</v>
      </c>
      <c r="B28332" s="1">
        <v>45536</v>
      </c>
      <c r="C28332" s="1">
        <v>44256</v>
      </c>
      <c r="D28332">
        <v>-0.9375857004642616</v>
      </c>
    </row>
    <row r="28333" spans="1:4" x14ac:dyDescent="0.3">
      <c r="A28333" t="s">
        <v>359</v>
      </c>
      <c r="B28333" s="1">
        <v>45536</v>
      </c>
      <c r="C28333" s="1">
        <v>44287</v>
      </c>
      <c r="D28333">
        <v>-0.93324238353437416</v>
      </c>
    </row>
    <row r="28334" spans="1:4" x14ac:dyDescent="0.3">
      <c r="A28334" t="s">
        <v>359</v>
      </c>
      <c r="B28334" s="1">
        <v>45536</v>
      </c>
      <c r="C28334" s="1">
        <v>44317</v>
      </c>
      <c r="D28334">
        <v>-0.93120297350159043</v>
      </c>
    </row>
    <row r="28335" spans="1:4" x14ac:dyDescent="0.3">
      <c r="A28335" t="s">
        <v>359</v>
      </c>
      <c r="B28335" s="1">
        <v>45536</v>
      </c>
      <c r="C28335" s="1">
        <v>44348</v>
      </c>
      <c r="D28335">
        <v>-0.92960903187187216</v>
      </c>
    </row>
    <row r="28336" spans="1:4" x14ac:dyDescent="0.3">
      <c r="A28336" t="s">
        <v>359</v>
      </c>
      <c r="B28336" s="1">
        <v>45536</v>
      </c>
      <c r="C28336" s="1">
        <v>44378</v>
      </c>
      <c r="D28336">
        <v>-0.92581559000201852</v>
      </c>
    </row>
    <row r="28337" spans="1:4" x14ac:dyDescent="0.3">
      <c r="A28337" t="s">
        <v>359</v>
      </c>
      <c r="B28337" s="1">
        <v>45536</v>
      </c>
      <c r="C28337" s="1">
        <v>44409</v>
      </c>
      <c r="D28337">
        <v>-0.92414508349052338</v>
      </c>
    </row>
    <row r="28338" spans="1:4" x14ac:dyDescent="0.3">
      <c r="A28338" t="s">
        <v>359</v>
      </c>
      <c r="B28338" s="1">
        <v>45536</v>
      </c>
      <c r="C28338" s="1">
        <v>44440</v>
      </c>
      <c r="D28338">
        <v>-0.92126345975819413</v>
      </c>
    </row>
    <row r="28339" spans="1:4" x14ac:dyDescent="0.3">
      <c r="A28339" t="s">
        <v>359</v>
      </c>
      <c r="B28339" s="1">
        <v>45536</v>
      </c>
      <c r="C28339" s="1">
        <v>44470</v>
      </c>
      <c r="D28339">
        <v>-0.91785284229722486</v>
      </c>
    </row>
    <row r="28340" spans="1:4" x14ac:dyDescent="0.3">
      <c r="A28340" t="s">
        <v>359</v>
      </c>
      <c r="B28340" s="1">
        <v>45536</v>
      </c>
      <c r="C28340" s="1">
        <v>44501</v>
      </c>
      <c r="D28340">
        <v>-0.91577863004545168</v>
      </c>
    </row>
    <row r="28341" spans="1:4" x14ac:dyDescent="0.3">
      <c r="A28341" t="s">
        <v>359</v>
      </c>
      <c r="B28341" s="1">
        <v>45536</v>
      </c>
      <c r="C28341" s="1">
        <v>44531</v>
      </c>
      <c r="D28341">
        <v>-0.91408724220256288</v>
      </c>
    </row>
    <row r="28342" spans="1:4" x14ac:dyDescent="0.3">
      <c r="A28342" t="s">
        <v>359</v>
      </c>
      <c r="B28342" s="1">
        <v>45536</v>
      </c>
      <c r="C28342" s="1">
        <v>44562</v>
      </c>
      <c r="D28342">
        <v>-0.9108019127299557</v>
      </c>
    </row>
    <row r="28343" spans="1:4" x14ac:dyDescent="0.3">
      <c r="A28343" t="s">
        <v>359</v>
      </c>
      <c r="B28343" s="1">
        <v>45536</v>
      </c>
      <c r="C28343" s="1">
        <v>44593</v>
      </c>
      <c r="D28343">
        <v>-0.90641683313728083</v>
      </c>
    </row>
    <row r="28344" spans="1:4" x14ac:dyDescent="0.3">
      <c r="A28344" t="s">
        <v>359</v>
      </c>
      <c r="B28344" s="1">
        <v>45536</v>
      </c>
      <c r="C28344" s="1">
        <v>44621</v>
      </c>
      <c r="D28344">
        <v>-0.90142619493418896</v>
      </c>
    </row>
    <row r="28345" spans="1:4" x14ac:dyDescent="0.3">
      <c r="A28345" t="s">
        <v>359</v>
      </c>
      <c r="B28345" s="1">
        <v>45536</v>
      </c>
      <c r="C28345" s="1">
        <v>44652</v>
      </c>
      <c r="D28345">
        <v>-0.89787636859726172</v>
      </c>
    </row>
    <row r="28346" spans="1:4" x14ac:dyDescent="0.3">
      <c r="A28346" t="s">
        <v>359</v>
      </c>
      <c r="B28346" s="1">
        <v>45536</v>
      </c>
      <c r="C28346" s="1">
        <v>44682</v>
      </c>
      <c r="D28346">
        <v>-0.89114561944469584</v>
      </c>
    </row>
    <row r="28347" spans="1:4" x14ac:dyDescent="0.3">
      <c r="A28347" t="s">
        <v>359</v>
      </c>
      <c r="B28347" s="1">
        <v>45536</v>
      </c>
      <c r="C28347" s="1">
        <v>44713</v>
      </c>
      <c r="D28347">
        <v>-0.88374666768753174</v>
      </c>
    </row>
    <row r="28348" spans="1:4" x14ac:dyDescent="0.3">
      <c r="A28348" t="s">
        <v>359</v>
      </c>
      <c r="B28348" s="1">
        <v>45536</v>
      </c>
      <c r="C28348" s="1">
        <v>44743</v>
      </c>
      <c r="D28348">
        <v>-0.87582568264552552</v>
      </c>
    </row>
    <row r="28349" spans="1:4" x14ac:dyDescent="0.3">
      <c r="A28349" t="s">
        <v>359</v>
      </c>
      <c r="B28349" s="1">
        <v>45536</v>
      </c>
      <c r="C28349" s="1">
        <v>44774</v>
      </c>
      <c r="D28349">
        <v>-0.86734090165588951</v>
      </c>
    </row>
    <row r="28350" spans="1:4" x14ac:dyDescent="0.3">
      <c r="A28350" t="s">
        <v>359</v>
      </c>
      <c r="B28350" s="1">
        <v>45536</v>
      </c>
      <c r="C28350" s="1">
        <v>44805</v>
      </c>
      <c r="D28350">
        <v>-0.85717865371096058</v>
      </c>
    </row>
    <row r="28351" spans="1:4" x14ac:dyDescent="0.3">
      <c r="A28351" t="s">
        <v>359</v>
      </c>
      <c r="B28351" s="1">
        <v>45536</v>
      </c>
      <c r="C28351" s="1">
        <v>44835</v>
      </c>
      <c r="D28351">
        <v>-0.84604194363432605</v>
      </c>
    </row>
    <row r="28352" spans="1:4" x14ac:dyDescent="0.3">
      <c r="A28352" t="s">
        <v>359</v>
      </c>
      <c r="B28352" s="1">
        <v>45536</v>
      </c>
      <c r="C28352" s="1">
        <v>44866</v>
      </c>
      <c r="D28352">
        <v>-0.83505836332124539</v>
      </c>
    </row>
    <row r="28353" spans="1:4" x14ac:dyDescent="0.3">
      <c r="A28353" t="s">
        <v>359</v>
      </c>
      <c r="B28353" s="1">
        <v>45536</v>
      </c>
      <c r="C28353" s="1">
        <v>44896</v>
      </c>
      <c r="D28353">
        <v>-0.82234859294628626</v>
      </c>
    </row>
    <row r="28354" spans="1:4" x14ac:dyDescent="0.3">
      <c r="A28354" t="s">
        <v>359</v>
      </c>
      <c r="B28354" s="1">
        <v>45536</v>
      </c>
      <c r="C28354" s="1">
        <v>44927</v>
      </c>
      <c r="D28354">
        <v>-0.81115619931926863</v>
      </c>
    </row>
    <row r="28355" spans="1:4" x14ac:dyDescent="0.3">
      <c r="A28355" t="s">
        <v>359</v>
      </c>
      <c r="B28355" s="1">
        <v>45536</v>
      </c>
      <c r="C28355" s="1">
        <v>44958</v>
      </c>
      <c r="D28355">
        <v>-0.80056240385887001</v>
      </c>
    </row>
    <row r="28356" spans="1:4" x14ac:dyDescent="0.3">
      <c r="A28356" t="s">
        <v>359</v>
      </c>
      <c r="B28356" s="1">
        <v>45536</v>
      </c>
      <c r="C28356" s="1">
        <v>44986</v>
      </c>
      <c r="D28356">
        <v>-0.79127717183247603</v>
      </c>
    </row>
    <row r="28357" spans="1:4" x14ac:dyDescent="0.3">
      <c r="A28357" t="s">
        <v>359</v>
      </c>
      <c r="B28357" s="1">
        <v>45536</v>
      </c>
      <c r="C28357" s="1">
        <v>45017</v>
      </c>
      <c r="D28357">
        <v>-0.77528207198490973</v>
      </c>
    </row>
    <row r="28358" spans="1:4" x14ac:dyDescent="0.3">
      <c r="A28358" t="s">
        <v>359</v>
      </c>
      <c r="B28358" s="1">
        <v>45536</v>
      </c>
      <c r="C28358" s="1">
        <v>45047</v>
      </c>
      <c r="D28358">
        <v>-0.75998301651713307</v>
      </c>
    </row>
    <row r="28359" spans="1:4" x14ac:dyDescent="0.3">
      <c r="A28359" t="s">
        <v>359</v>
      </c>
      <c r="B28359" s="1">
        <v>45536</v>
      </c>
      <c r="C28359" s="1">
        <v>45078</v>
      </c>
      <c r="D28359">
        <v>-0.74509462723343245</v>
      </c>
    </row>
    <row r="28360" spans="1:4" x14ac:dyDescent="0.3">
      <c r="A28360" t="s">
        <v>359</v>
      </c>
      <c r="B28360" s="1">
        <v>45536</v>
      </c>
      <c r="C28360" s="1">
        <v>45108</v>
      </c>
      <c r="D28360">
        <v>-0.72144999965197787</v>
      </c>
    </row>
    <row r="28361" spans="1:4" x14ac:dyDescent="0.3">
      <c r="A28361" t="s">
        <v>359</v>
      </c>
      <c r="B28361" s="1">
        <v>45536</v>
      </c>
      <c r="C28361" s="1">
        <v>45139</v>
      </c>
      <c r="D28361">
        <v>-0.66661562341214875</v>
      </c>
    </row>
    <row r="28362" spans="1:4" x14ac:dyDescent="0.3">
      <c r="A28362" t="s">
        <v>359</v>
      </c>
      <c r="B28362" s="1">
        <v>45536</v>
      </c>
      <c r="C28362" s="1">
        <v>45170</v>
      </c>
      <c r="D28362">
        <v>-0.63695021194551371</v>
      </c>
    </row>
    <row r="28363" spans="1:4" x14ac:dyDescent="0.3">
      <c r="A28363" t="s">
        <v>359</v>
      </c>
      <c r="B28363" s="1">
        <v>45536</v>
      </c>
      <c r="C28363" s="1">
        <v>45200</v>
      </c>
      <c r="D28363">
        <v>-0.59699030410178944</v>
      </c>
    </row>
    <row r="28364" spans="1:4" x14ac:dyDescent="0.3">
      <c r="A28364" t="s">
        <v>359</v>
      </c>
      <c r="B28364" s="1">
        <v>45536</v>
      </c>
      <c r="C28364" s="1">
        <v>45231</v>
      </c>
      <c r="D28364">
        <v>-0.52771996742512295</v>
      </c>
    </row>
    <row r="28365" spans="1:4" x14ac:dyDescent="0.3">
      <c r="A28365" t="s">
        <v>359</v>
      </c>
      <c r="B28365" s="1">
        <v>45536</v>
      </c>
      <c r="C28365" s="1">
        <v>45261</v>
      </c>
      <c r="D28365">
        <v>-0.37009375717795767</v>
      </c>
    </row>
    <row r="28366" spans="1:4" x14ac:dyDescent="0.3">
      <c r="A28366" t="s">
        <v>359</v>
      </c>
      <c r="B28366" s="1">
        <v>45536</v>
      </c>
      <c r="C28366" s="1">
        <v>45292</v>
      </c>
      <c r="D28366">
        <v>-0.28091655123930703</v>
      </c>
    </row>
    <row r="28367" spans="1:4" x14ac:dyDescent="0.3">
      <c r="A28367" t="s">
        <v>359</v>
      </c>
      <c r="B28367" s="1">
        <v>45536</v>
      </c>
      <c r="C28367" s="1">
        <v>45323</v>
      </c>
      <c r="D28367">
        <v>-0.2184604890407813</v>
      </c>
    </row>
    <row r="28368" spans="1:4" x14ac:dyDescent="0.3">
      <c r="A28368" t="s">
        <v>359</v>
      </c>
      <c r="B28368" s="1">
        <v>45536</v>
      </c>
      <c r="C28368" s="1">
        <v>45352</v>
      </c>
      <c r="D28368">
        <v>-0.18778581322345111</v>
      </c>
    </row>
    <row r="28369" spans="1:4" x14ac:dyDescent="0.3">
      <c r="A28369" t="s">
        <v>359</v>
      </c>
      <c r="B28369" s="1">
        <v>45536</v>
      </c>
      <c r="C28369" s="1">
        <v>45383</v>
      </c>
      <c r="D28369">
        <v>-0.14969826476136117</v>
      </c>
    </row>
    <row r="28370" spans="1:4" x14ac:dyDescent="0.3">
      <c r="A28370" t="s">
        <v>359</v>
      </c>
      <c r="B28370" s="1">
        <v>45536</v>
      </c>
      <c r="C28370" s="1">
        <v>45413</v>
      </c>
      <c r="D28370">
        <v>-0.11272438730693468</v>
      </c>
    </row>
    <row r="28371" spans="1:4" x14ac:dyDescent="0.3">
      <c r="A28371" t="s">
        <v>359</v>
      </c>
      <c r="B28371" s="1">
        <v>45536</v>
      </c>
      <c r="C28371" s="1">
        <v>45444</v>
      </c>
      <c r="D28371">
        <v>-7.455331351926997E-2</v>
      </c>
    </row>
    <row r="28372" spans="1:4" x14ac:dyDescent="0.3">
      <c r="A28372" t="s">
        <v>359</v>
      </c>
      <c r="B28372" s="1">
        <v>45536</v>
      </c>
      <c r="C28372" s="1">
        <v>45474</v>
      </c>
      <c r="D28372">
        <v>-5.513367532313862E-2</v>
      </c>
    </row>
    <row r="28373" spans="1:4" x14ac:dyDescent="0.3">
      <c r="A28373" t="s">
        <v>359</v>
      </c>
      <c r="B28373" s="1">
        <v>45536</v>
      </c>
      <c r="C28373" s="1">
        <v>45505</v>
      </c>
      <c r="D28373">
        <v>-2.431283018605257E-2</v>
      </c>
    </row>
    <row r="28374" spans="1:4" x14ac:dyDescent="0.3">
      <c r="A28374" t="s">
        <v>359</v>
      </c>
      <c r="B28374" s="1">
        <v>45536</v>
      </c>
      <c r="C28374" s="1">
        <v>45536</v>
      </c>
      <c r="D28374">
        <v>0</v>
      </c>
    </row>
    <row r="28375" spans="1:4" x14ac:dyDescent="0.3">
      <c r="A28375" t="s">
        <v>359</v>
      </c>
      <c r="B28375" s="1">
        <v>45536</v>
      </c>
      <c r="C28375" s="1">
        <v>45566</v>
      </c>
      <c r="D28375">
        <v>1.7261900618783521E-2</v>
      </c>
    </row>
    <row r="28376" spans="1:4" x14ac:dyDescent="0.3">
      <c r="A28376" t="s">
        <v>359</v>
      </c>
      <c r="B28376" s="1">
        <v>45536</v>
      </c>
      <c r="C28376" s="1">
        <v>45597</v>
      </c>
      <c r="D28376">
        <v>4.7059560517578536E-2</v>
      </c>
    </row>
    <row r="28377" spans="1:4" x14ac:dyDescent="0.3">
      <c r="A28377" t="s">
        <v>359</v>
      </c>
      <c r="B28377" s="1">
        <v>45536</v>
      </c>
      <c r="C28377" s="1">
        <v>45627</v>
      </c>
      <c r="D28377">
        <v>6.8873591380186339E-2</v>
      </c>
    </row>
    <row r="28378" spans="1:4" x14ac:dyDescent="0.3">
      <c r="A28378" t="s">
        <v>359</v>
      </c>
      <c r="B28378" s="1">
        <v>45536</v>
      </c>
      <c r="C28378" s="1">
        <v>45658</v>
      </c>
      <c r="D28378">
        <v>7.9105443763094252E-2</v>
      </c>
    </row>
    <row r="28379" spans="1:4" x14ac:dyDescent="0.3">
      <c r="A28379" t="s">
        <v>359</v>
      </c>
      <c r="B28379" s="1">
        <v>45536</v>
      </c>
      <c r="C28379" s="1">
        <v>45689</v>
      </c>
      <c r="D28379">
        <v>0.10339739261775338</v>
      </c>
    </row>
    <row r="28380" spans="1:4" x14ac:dyDescent="0.3">
      <c r="A28380" t="s">
        <v>359</v>
      </c>
      <c r="B28380" s="1">
        <v>45536</v>
      </c>
      <c r="C28380" s="1">
        <v>45717</v>
      </c>
      <c r="D28380">
        <v>0.11335082724874534</v>
      </c>
    </row>
    <row r="28381" spans="1:4" x14ac:dyDescent="0.3">
      <c r="A28381" t="s">
        <v>359</v>
      </c>
      <c r="B28381" s="1">
        <v>45536</v>
      </c>
      <c r="C28381" s="1">
        <v>45748</v>
      </c>
      <c r="D28381">
        <v>0.13131573269111652</v>
      </c>
    </row>
    <row r="28382" spans="1:4" x14ac:dyDescent="0.3">
      <c r="A28382" t="s">
        <v>359</v>
      </c>
      <c r="B28382" s="1">
        <v>45566</v>
      </c>
      <c r="C28382" s="1">
        <v>40544</v>
      </c>
      <c r="D28382">
        <v>-0.99739307145447453</v>
      </c>
    </row>
    <row r="28383" spans="1:4" x14ac:dyDescent="0.3">
      <c r="A28383" t="s">
        <v>359</v>
      </c>
      <c r="B28383" s="1">
        <v>45566</v>
      </c>
      <c r="C28383" s="1">
        <v>40575</v>
      </c>
      <c r="D28383">
        <v>-0.99735885979377215</v>
      </c>
    </row>
    <row r="28384" spans="1:4" x14ac:dyDescent="0.3">
      <c r="A28384" t="s">
        <v>359</v>
      </c>
      <c r="B28384" s="1">
        <v>45566</v>
      </c>
      <c r="C28384" s="1">
        <v>40603</v>
      </c>
      <c r="D28384">
        <v>-0.99733149046521019</v>
      </c>
    </row>
    <row r="28385" spans="1:4" x14ac:dyDescent="0.3">
      <c r="A28385" t="s">
        <v>359</v>
      </c>
      <c r="B28385" s="1">
        <v>45566</v>
      </c>
      <c r="C28385" s="1">
        <v>40634</v>
      </c>
      <c r="D28385">
        <v>-0.99722885548310281</v>
      </c>
    </row>
    <row r="28386" spans="1:4" x14ac:dyDescent="0.3">
      <c r="A28386" t="s">
        <v>359</v>
      </c>
      <c r="B28386" s="1">
        <v>45566</v>
      </c>
      <c r="C28386" s="1">
        <v>40664</v>
      </c>
      <c r="D28386">
        <v>-0.99707148184387162</v>
      </c>
    </row>
    <row r="28387" spans="1:4" x14ac:dyDescent="0.3">
      <c r="A28387" t="s">
        <v>359</v>
      </c>
      <c r="B28387" s="1">
        <v>45566</v>
      </c>
      <c r="C28387" s="1">
        <v>40695</v>
      </c>
      <c r="D28387">
        <v>-0.99718095915811944</v>
      </c>
    </row>
    <row r="28388" spans="1:4" x14ac:dyDescent="0.3">
      <c r="A28388" t="s">
        <v>359</v>
      </c>
      <c r="B28388" s="1">
        <v>45566</v>
      </c>
      <c r="C28388" s="1">
        <v>40725</v>
      </c>
      <c r="D28388">
        <v>-0.99702358551888826</v>
      </c>
    </row>
    <row r="28389" spans="1:4" x14ac:dyDescent="0.3">
      <c r="A28389" t="s">
        <v>359</v>
      </c>
      <c r="B28389" s="1">
        <v>45566</v>
      </c>
      <c r="C28389" s="1">
        <v>40756</v>
      </c>
      <c r="D28389">
        <v>-0.99705095484745021</v>
      </c>
    </row>
    <row r="28390" spans="1:4" x14ac:dyDescent="0.3">
      <c r="A28390" t="s">
        <v>359</v>
      </c>
      <c r="B28390" s="1">
        <v>45566</v>
      </c>
      <c r="C28390" s="1">
        <v>40787</v>
      </c>
      <c r="D28390">
        <v>-0.99692095053678098</v>
      </c>
    </row>
    <row r="28391" spans="1:4" x14ac:dyDescent="0.3">
      <c r="A28391" t="s">
        <v>359</v>
      </c>
      <c r="B28391" s="1">
        <v>45566</v>
      </c>
      <c r="C28391" s="1">
        <v>40817</v>
      </c>
      <c r="D28391">
        <v>-0.99690042354035946</v>
      </c>
    </row>
    <row r="28392" spans="1:4" x14ac:dyDescent="0.3">
      <c r="A28392" t="s">
        <v>359</v>
      </c>
      <c r="B28392" s="1">
        <v>45566</v>
      </c>
      <c r="C28392" s="1">
        <v>40848</v>
      </c>
      <c r="D28392">
        <v>-0.99691410820464044</v>
      </c>
    </row>
    <row r="28393" spans="1:4" x14ac:dyDescent="0.3">
      <c r="A28393" t="s">
        <v>359</v>
      </c>
      <c r="B28393" s="1">
        <v>45566</v>
      </c>
      <c r="C28393" s="1">
        <v>40878</v>
      </c>
      <c r="D28393">
        <v>-0.99689358120821903</v>
      </c>
    </row>
    <row r="28394" spans="1:4" x14ac:dyDescent="0.3">
      <c r="A28394" t="s">
        <v>359</v>
      </c>
      <c r="B28394" s="1">
        <v>45566</v>
      </c>
      <c r="C28394" s="1">
        <v>40909</v>
      </c>
      <c r="D28394">
        <v>-0.99675673456540925</v>
      </c>
    </row>
    <row r="28395" spans="1:4" x14ac:dyDescent="0.3">
      <c r="A28395" t="s">
        <v>359</v>
      </c>
      <c r="B28395" s="1">
        <v>45566</v>
      </c>
      <c r="C28395" s="1">
        <v>40940</v>
      </c>
      <c r="D28395">
        <v>-0.99674304990112828</v>
      </c>
    </row>
    <row r="28396" spans="1:4" x14ac:dyDescent="0.3">
      <c r="A28396" t="s">
        <v>359</v>
      </c>
      <c r="B28396" s="1">
        <v>45566</v>
      </c>
      <c r="C28396" s="1">
        <v>40969</v>
      </c>
      <c r="D28396">
        <v>-0.99672252290470686</v>
      </c>
    </row>
    <row r="28397" spans="1:4" x14ac:dyDescent="0.3">
      <c r="A28397" t="s">
        <v>359</v>
      </c>
      <c r="B28397" s="1">
        <v>45566</v>
      </c>
      <c r="C28397" s="1">
        <v>41000</v>
      </c>
      <c r="D28397">
        <v>-0.99668831124400437</v>
      </c>
    </row>
    <row r="28398" spans="1:4" x14ac:dyDescent="0.3">
      <c r="A28398" t="s">
        <v>359</v>
      </c>
      <c r="B28398" s="1">
        <v>45566</v>
      </c>
      <c r="C28398" s="1">
        <v>41030</v>
      </c>
      <c r="D28398">
        <v>-0.99674989223326882</v>
      </c>
    </row>
    <row r="28399" spans="1:4" x14ac:dyDescent="0.3">
      <c r="A28399" t="s">
        <v>359</v>
      </c>
      <c r="B28399" s="1">
        <v>45566</v>
      </c>
      <c r="C28399" s="1">
        <v>41061</v>
      </c>
      <c r="D28399">
        <v>-0.996373563965542</v>
      </c>
    </row>
    <row r="28400" spans="1:4" x14ac:dyDescent="0.3">
      <c r="A28400" t="s">
        <v>359</v>
      </c>
      <c r="B28400" s="1">
        <v>45566</v>
      </c>
      <c r="C28400" s="1">
        <v>41091</v>
      </c>
      <c r="D28400">
        <v>-0.99603144735851767</v>
      </c>
    </row>
    <row r="28401" spans="1:4" x14ac:dyDescent="0.3">
      <c r="A28401" t="s">
        <v>359</v>
      </c>
      <c r="B28401" s="1">
        <v>45566</v>
      </c>
      <c r="C28401" s="1">
        <v>41122</v>
      </c>
      <c r="D28401">
        <v>-0.99624355965487277</v>
      </c>
    </row>
    <row r="28402" spans="1:4" x14ac:dyDescent="0.3">
      <c r="A28402" t="s">
        <v>359</v>
      </c>
      <c r="B28402" s="1">
        <v>45566</v>
      </c>
      <c r="C28402" s="1">
        <v>41153</v>
      </c>
      <c r="D28402">
        <v>-0.99620250566202984</v>
      </c>
    </row>
    <row r="28403" spans="1:4" x14ac:dyDescent="0.3">
      <c r="A28403" t="s">
        <v>359</v>
      </c>
      <c r="B28403" s="1">
        <v>45566</v>
      </c>
      <c r="C28403" s="1">
        <v>41183</v>
      </c>
      <c r="D28403">
        <v>-0.99616829400132745</v>
      </c>
    </row>
    <row r="28404" spans="1:4" x14ac:dyDescent="0.3">
      <c r="A28404" t="s">
        <v>359</v>
      </c>
      <c r="B28404" s="1">
        <v>45566</v>
      </c>
      <c r="C28404" s="1">
        <v>41214</v>
      </c>
      <c r="D28404">
        <v>-0.99612724000848452</v>
      </c>
    </row>
    <row r="28405" spans="1:4" x14ac:dyDescent="0.3">
      <c r="A28405" t="s">
        <v>359</v>
      </c>
      <c r="B28405" s="1">
        <v>45566</v>
      </c>
      <c r="C28405" s="1">
        <v>41244</v>
      </c>
      <c r="D28405">
        <v>-0.99609302834778202</v>
      </c>
    </row>
    <row r="28406" spans="1:4" x14ac:dyDescent="0.3">
      <c r="A28406" t="s">
        <v>359</v>
      </c>
      <c r="B28406" s="1">
        <v>45566</v>
      </c>
      <c r="C28406" s="1">
        <v>41275</v>
      </c>
      <c r="D28406">
        <v>-0.9960177626942367</v>
      </c>
    </row>
    <row r="28407" spans="1:4" x14ac:dyDescent="0.3">
      <c r="A28407" t="s">
        <v>359</v>
      </c>
      <c r="B28407" s="1">
        <v>45566</v>
      </c>
      <c r="C28407" s="1">
        <v>41306</v>
      </c>
      <c r="D28407">
        <v>-0.99601092036209626</v>
      </c>
    </row>
    <row r="28408" spans="1:4" x14ac:dyDescent="0.3">
      <c r="A28408" t="s">
        <v>359</v>
      </c>
      <c r="B28408" s="1">
        <v>45566</v>
      </c>
      <c r="C28408" s="1">
        <v>41334</v>
      </c>
      <c r="D28408">
        <v>-0.99588775838356747</v>
      </c>
    </row>
    <row r="28409" spans="1:4" x14ac:dyDescent="0.3">
      <c r="A28409" t="s">
        <v>359</v>
      </c>
      <c r="B28409" s="1">
        <v>45566</v>
      </c>
      <c r="C28409" s="1">
        <v>41365</v>
      </c>
      <c r="D28409">
        <v>-0.99582617739430312</v>
      </c>
    </row>
    <row r="28410" spans="1:4" x14ac:dyDescent="0.3">
      <c r="A28410" t="s">
        <v>359</v>
      </c>
      <c r="B28410" s="1">
        <v>45566</v>
      </c>
      <c r="C28410" s="1">
        <v>41395</v>
      </c>
      <c r="D28410">
        <v>-0.99581249273002215</v>
      </c>
    </row>
    <row r="28411" spans="1:4" x14ac:dyDescent="0.3">
      <c r="A28411" t="s">
        <v>359</v>
      </c>
      <c r="B28411" s="1">
        <v>45566</v>
      </c>
      <c r="C28411" s="1">
        <v>41426</v>
      </c>
      <c r="D28411">
        <v>-0.99540879513373337</v>
      </c>
    </row>
    <row r="28412" spans="1:4" x14ac:dyDescent="0.3">
      <c r="A28412" t="s">
        <v>359</v>
      </c>
      <c r="B28412" s="1">
        <v>45566</v>
      </c>
      <c r="C28412" s="1">
        <v>41456</v>
      </c>
      <c r="D28412">
        <v>-0.99534037181232848</v>
      </c>
    </row>
    <row r="28413" spans="1:4" x14ac:dyDescent="0.3">
      <c r="A28413" t="s">
        <v>359</v>
      </c>
      <c r="B28413" s="1">
        <v>45566</v>
      </c>
      <c r="C28413" s="1">
        <v>41487</v>
      </c>
      <c r="D28413">
        <v>-0.99529931781948555</v>
      </c>
    </row>
    <row r="28414" spans="1:4" x14ac:dyDescent="0.3">
      <c r="A28414" t="s">
        <v>359</v>
      </c>
      <c r="B28414" s="1">
        <v>45566</v>
      </c>
      <c r="C28414" s="1">
        <v>41518</v>
      </c>
      <c r="D28414">
        <v>-0.9952719484909236</v>
      </c>
    </row>
    <row r="28415" spans="1:4" x14ac:dyDescent="0.3">
      <c r="A28415" t="s">
        <v>359</v>
      </c>
      <c r="B28415" s="1">
        <v>45566</v>
      </c>
      <c r="C28415" s="1">
        <v>41548</v>
      </c>
      <c r="D28415">
        <v>-0.9952172098337998</v>
      </c>
    </row>
    <row r="28416" spans="1:4" x14ac:dyDescent="0.3">
      <c r="A28416" t="s">
        <v>359</v>
      </c>
      <c r="B28416" s="1">
        <v>45566</v>
      </c>
      <c r="C28416" s="1">
        <v>41579</v>
      </c>
      <c r="D28416">
        <v>-0.99513510184811393</v>
      </c>
    </row>
    <row r="28417" spans="1:4" x14ac:dyDescent="0.3">
      <c r="A28417" t="s">
        <v>359</v>
      </c>
      <c r="B28417" s="1">
        <v>45566</v>
      </c>
      <c r="C28417" s="1">
        <v>41609</v>
      </c>
      <c r="D28417">
        <v>-0.9949503588803208</v>
      </c>
    </row>
    <row r="28418" spans="1:4" x14ac:dyDescent="0.3">
      <c r="A28418" t="s">
        <v>359</v>
      </c>
      <c r="B28418" s="1">
        <v>45566</v>
      </c>
      <c r="C28418" s="1">
        <v>41640</v>
      </c>
      <c r="D28418">
        <v>-0.99472456191968472</v>
      </c>
    </row>
    <row r="28419" spans="1:4" x14ac:dyDescent="0.3">
      <c r="A28419" t="s">
        <v>359</v>
      </c>
      <c r="B28419" s="1">
        <v>45566</v>
      </c>
      <c r="C28419" s="1">
        <v>41671</v>
      </c>
      <c r="D28419">
        <v>-0.99458771527687495</v>
      </c>
    </row>
    <row r="28420" spans="1:4" x14ac:dyDescent="0.3">
      <c r="A28420" t="s">
        <v>359</v>
      </c>
      <c r="B28420" s="1">
        <v>45566</v>
      </c>
      <c r="C28420" s="1">
        <v>41699</v>
      </c>
      <c r="D28420">
        <v>-0.99453981895189159</v>
      </c>
    </row>
    <row r="28421" spans="1:4" x14ac:dyDescent="0.3">
      <c r="A28421" t="s">
        <v>359</v>
      </c>
      <c r="B28421" s="1">
        <v>45566</v>
      </c>
      <c r="C28421" s="1">
        <v>41730</v>
      </c>
      <c r="D28421">
        <v>-0.99401980170921456</v>
      </c>
    </row>
    <row r="28422" spans="1:4" x14ac:dyDescent="0.3">
      <c r="A28422" t="s">
        <v>359</v>
      </c>
      <c r="B28422" s="1">
        <v>45566</v>
      </c>
      <c r="C28422" s="1">
        <v>41760</v>
      </c>
      <c r="D28422">
        <v>-0.99395822071995021</v>
      </c>
    </row>
    <row r="28423" spans="1:4" x14ac:dyDescent="0.3">
      <c r="A28423" t="s">
        <v>359</v>
      </c>
      <c r="B28423" s="1">
        <v>45566</v>
      </c>
      <c r="C28423" s="1">
        <v>41791</v>
      </c>
      <c r="D28423">
        <v>-0.99391716672710728</v>
      </c>
    </row>
    <row r="28424" spans="1:4" x14ac:dyDescent="0.3">
      <c r="A28424" t="s">
        <v>359</v>
      </c>
      <c r="B28424" s="1">
        <v>45566</v>
      </c>
      <c r="C28424" s="1">
        <v>41821</v>
      </c>
      <c r="D28424">
        <v>-0.99352715379509948</v>
      </c>
    </row>
    <row r="28425" spans="1:4" x14ac:dyDescent="0.3">
      <c r="A28425" t="s">
        <v>359</v>
      </c>
      <c r="B28425" s="1">
        <v>45566</v>
      </c>
      <c r="C28425" s="1">
        <v>41852</v>
      </c>
      <c r="D28425">
        <v>-0.99343136114513275</v>
      </c>
    </row>
    <row r="28426" spans="1:4" x14ac:dyDescent="0.3">
      <c r="A28426" t="s">
        <v>359</v>
      </c>
      <c r="B28426" s="1">
        <v>45566</v>
      </c>
      <c r="C28426" s="1">
        <v>41883</v>
      </c>
      <c r="D28426">
        <v>-0.99336293782372787</v>
      </c>
    </row>
    <row r="28427" spans="1:4" x14ac:dyDescent="0.3">
      <c r="A28427" t="s">
        <v>359</v>
      </c>
      <c r="B28427" s="1">
        <v>45566</v>
      </c>
      <c r="C28427" s="1">
        <v>41913</v>
      </c>
      <c r="D28427">
        <v>-0.99327398750590146</v>
      </c>
    </row>
    <row r="28428" spans="1:4" x14ac:dyDescent="0.3">
      <c r="A28428" t="s">
        <v>359</v>
      </c>
      <c r="B28428" s="1">
        <v>45566</v>
      </c>
      <c r="C28428" s="1">
        <v>41944</v>
      </c>
      <c r="D28428">
        <v>-0.9931918795202157</v>
      </c>
    </row>
    <row r="28429" spans="1:4" x14ac:dyDescent="0.3">
      <c r="A28429" t="s">
        <v>359</v>
      </c>
      <c r="B28429" s="1">
        <v>45566</v>
      </c>
      <c r="C28429" s="1">
        <v>41974</v>
      </c>
      <c r="D28429">
        <v>-0.9931576678595132</v>
      </c>
    </row>
    <row r="28430" spans="1:4" x14ac:dyDescent="0.3">
      <c r="A28430" t="s">
        <v>359</v>
      </c>
      <c r="B28430" s="1">
        <v>45566</v>
      </c>
      <c r="C28430" s="1">
        <v>42005</v>
      </c>
      <c r="D28430">
        <v>-0.993013978884563</v>
      </c>
    </row>
    <row r="28431" spans="1:4" x14ac:dyDescent="0.3">
      <c r="A28431" t="s">
        <v>359</v>
      </c>
      <c r="B28431" s="1">
        <v>45566</v>
      </c>
      <c r="C28431" s="1">
        <v>42036</v>
      </c>
      <c r="D28431">
        <v>-0.99287713224175334</v>
      </c>
    </row>
    <row r="28432" spans="1:4" x14ac:dyDescent="0.3">
      <c r="A28432" t="s">
        <v>359</v>
      </c>
      <c r="B28432" s="1">
        <v>45566</v>
      </c>
      <c r="C28432" s="1">
        <v>42064</v>
      </c>
      <c r="D28432">
        <v>-0.99280870892034845</v>
      </c>
    </row>
    <row r="28433" spans="1:4" x14ac:dyDescent="0.3">
      <c r="A28433" t="s">
        <v>359</v>
      </c>
      <c r="B28433" s="1">
        <v>45566</v>
      </c>
      <c r="C28433" s="1">
        <v>42095</v>
      </c>
      <c r="D28433">
        <v>-0.99280870892034845</v>
      </c>
    </row>
    <row r="28434" spans="1:4" x14ac:dyDescent="0.3">
      <c r="A28434" t="s">
        <v>359</v>
      </c>
      <c r="B28434" s="1">
        <v>45566</v>
      </c>
      <c r="C28434" s="1">
        <v>42125</v>
      </c>
      <c r="D28434">
        <v>-0.99228184934553099</v>
      </c>
    </row>
    <row r="28435" spans="1:4" x14ac:dyDescent="0.3">
      <c r="A28435" t="s">
        <v>359</v>
      </c>
      <c r="B28435" s="1">
        <v>45566</v>
      </c>
      <c r="C28435" s="1">
        <v>42156</v>
      </c>
      <c r="D28435">
        <v>-0.99177551676713493</v>
      </c>
    </row>
    <row r="28436" spans="1:4" x14ac:dyDescent="0.3">
      <c r="A28436" t="s">
        <v>359</v>
      </c>
      <c r="B28436" s="1">
        <v>45566</v>
      </c>
      <c r="C28436" s="1">
        <v>42186</v>
      </c>
      <c r="D28436">
        <v>-0.99215868736700219</v>
      </c>
    </row>
    <row r="28437" spans="1:4" x14ac:dyDescent="0.3">
      <c r="A28437" t="s">
        <v>359</v>
      </c>
      <c r="B28437" s="1">
        <v>45566</v>
      </c>
      <c r="C28437" s="1">
        <v>42217</v>
      </c>
      <c r="D28437">
        <v>-0.99178235909927537</v>
      </c>
    </row>
    <row r="28438" spans="1:4" x14ac:dyDescent="0.3">
      <c r="A28438" t="s">
        <v>359</v>
      </c>
      <c r="B28438" s="1">
        <v>45566</v>
      </c>
      <c r="C28438" s="1">
        <v>42248</v>
      </c>
      <c r="D28438">
        <v>-0.99171393577787048</v>
      </c>
    </row>
    <row r="28439" spans="1:4" x14ac:dyDescent="0.3">
      <c r="A28439" t="s">
        <v>359</v>
      </c>
      <c r="B28439" s="1">
        <v>45566</v>
      </c>
      <c r="C28439" s="1">
        <v>42278</v>
      </c>
      <c r="D28439">
        <v>-0.99163182779218473</v>
      </c>
    </row>
    <row r="28440" spans="1:4" x14ac:dyDescent="0.3">
      <c r="A28440" t="s">
        <v>359</v>
      </c>
      <c r="B28440" s="1">
        <v>45566</v>
      </c>
      <c r="C28440" s="1">
        <v>42309</v>
      </c>
      <c r="D28440">
        <v>-0.99146076948867257</v>
      </c>
    </row>
    <row r="28441" spans="1:4" x14ac:dyDescent="0.3">
      <c r="A28441" t="s">
        <v>359</v>
      </c>
      <c r="B28441" s="1">
        <v>45566</v>
      </c>
      <c r="C28441" s="1">
        <v>42339</v>
      </c>
      <c r="D28441">
        <v>-0.9910228602316814</v>
      </c>
    </row>
    <row r="28442" spans="1:4" x14ac:dyDescent="0.3">
      <c r="A28442" t="s">
        <v>359</v>
      </c>
      <c r="B28442" s="1">
        <v>45566</v>
      </c>
      <c r="C28442" s="1">
        <v>42370</v>
      </c>
      <c r="D28442">
        <v>-0.9907560092782024</v>
      </c>
    </row>
    <row r="28443" spans="1:4" x14ac:dyDescent="0.3">
      <c r="A28443" t="s">
        <v>359</v>
      </c>
      <c r="B28443" s="1">
        <v>45566</v>
      </c>
      <c r="C28443" s="1">
        <v>42401</v>
      </c>
      <c r="D28443">
        <v>-0.99050284298900437</v>
      </c>
    </row>
    <row r="28444" spans="1:4" x14ac:dyDescent="0.3">
      <c r="A28444" t="s">
        <v>359</v>
      </c>
      <c r="B28444" s="1">
        <v>45566</v>
      </c>
      <c r="C28444" s="1">
        <v>42430</v>
      </c>
      <c r="D28444">
        <v>-0.99040705033903753</v>
      </c>
    </row>
    <row r="28445" spans="1:4" x14ac:dyDescent="0.3">
      <c r="A28445" t="s">
        <v>359</v>
      </c>
      <c r="B28445" s="1">
        <v>45566</v>
      </c>
      <c r="C28445" s="1">
        <v>42461</v>
      </c>
      <c r="D28445">
        <v>-0.98962702447502204</v>
      </c>
    </row>
    <row r="28446" spans="1:4" x14ac:dyDescent="0.3">
      <c r="A28446" t="s">
        <v>359</v>
      </c>
      <c r="B28446" s="1">
        <v>45566</v>
      </c>
      <c r="C28446" s="1">
        <v>42491</v>
      </c>
      <c r="D28446">
        <v>-0.98952438949291477</v>
      </c>
    </row>
    <row r="28447" spans="1:4" x14ac:dyDescent="0.3">
      <c r="A28447" t="s">
        <v>359</v>
      </c>
      <c r="B28447" s="1">
        <v>45566</v>
      </c>
      <c r="C28447" s="1">
        <v>42522</v>
      </c>
      <c r="D28447">
        <v>-0.98943543917508847</v>
      </c>
    </row>
    <row r="28448" spans="1:4" x14ac:dyDescent="0.3">
      <c r="A28448" t="s">
        <v>359</v>
      </c>
      <c r="B28448" s="1">
        <v>45566</v>
      </c>
      <c r="C28448" s="1">
        <v>42552</v>
      </c>
      <c r="D28448">
        <v>-0.9892985925322787</v>
      </c>
    </row>
    <row r="28449" spans="1:4" x14ac:dyDescent="0.3">
      <c r="A28449" t="s">
        <v>359</v>
      </c>
      <c r="B28449" s="1">
        <v>45566</v>
      </c>
      <c r="C28449" s="1">
        <v>42583</v>
      </c>
      <c r="D28449">
        <v>-0.98925753853943577</v>
      </c>
    </row>
    <row r="28450" spans="1:4" x14ac:dyDescent="0.3">
      <c r="A28450" t="s">
        <v>359</v>
      </c>
      <c r="B28450" s="1">
        <v>45566</v>
      </c>
      <c r="C28450" s="1">
        <v>42614</v>
      </c>
      <c r="D28450">
        <v>-0.9891754305537499</v>
      </c>
    </row>
    <row r="28451" spans="1:4" x14ac:dyDescent="0.3">
      <c r="A28451" t="s">
        <v>359</v>
      </c>
      <c r="B28451" s="1">
        <v>45566</v>
      </c>
      <c r="C28451" s="1">
        <v>42644</v>
      </c>
      <c r="D28451">
        <v>-0.98865541331107298</v>
      </c>
    </row>
    <row r="28452" spans="1:4" x14ac:dyDescent="0.3">
      <c r="A28452" t="s">
        <v>359</v>
      </c>
      <c r="B28452" s="1">
        <v>45566</v>
      </c>
      <c r="C28452" s="1">
        <v>42675</v>
      </c>
      <c r="D28452">
        <v>-0.98854593599682516</v>
      </c>
    </row>
    <row r="28453" spans="1:4" x14ac:dyDescent="0.3">
      <c r="A28453" t="s">
        <v>359</v>
      </c>
      <c r="B28453" s="1">
        <v>45566</v>
      </c>
      <c r="C28453" s="1">
        <v>42705</v>
      </c>
      <c r="D28453">
        <v>-0.98827908504334616</v>
      </c>
    </row>
    <row r="28454" spans="1:4" x14ac:dyDescent="0.3">
      <c r="A28454" t="s">
        <v>359</v>
      </c>
      <c r="B28454" s="1">
        <v>45566</v>
      </c>
      <c r="C28454" s="1">
        <v>42736</v>
      </c>
      <c r="D28454">
        <v>-0.98780012179351206</v>
      </c>
    </row>
    <row r="28455" spans="1:4" x14ac:dyDescent="0.3">
      <c r="A28455" t="s">
        <v>359</v>
      </c>
      <c r="B28455" s="1">
        <v>45566</v>
      </c>
      <c r="C28455" s="1">
        <v>42767</v>
      </c>
      <c r="D28455">
        <v>-0.9877522254685287</v>
      </c>
    </row>
    <row r="28456" spans="1:4" x14ac:dyDescent="0.3">
      <c r="A28456" t="s">
        <v>359</v>
      </c>
      <c r="B28456" s="1">
        <v>45566</v>
      </c>
      <c r="C28456" s="1">
        <v>42795</v>
      </c>
      <c r="D28456">
        <v>-0.98768380214712381</v>
      </c>
    </row>
    <row r="28457" spans="1:4" x14ac:dyDescent="0.3">
      <c r="A28457" t="s">
        <v>359</v>
      </c>
      <c r="B28457" s="1">
        <v>45566</v>
      </c>
      <c r="C28457" s="1">
        <v>42826</v>
      </c>
      <c r="D28457">
        <v>-0.98718431190086831</v>
      </c>
    </row>
    <row r="28458" spans="1:4" x14ac:dyDescent="0.3">
      <c r="A28458" t="s">
        <v>359</v>
      </c>
      <c r="B28458" s="1">
        <v>45566</v>
      </c>
      <c r="C28458" s="1">
        <v>42856</v>
      </c>
      <c r="D28458">
        <v>-0.9870406229259181</v>
      </c>
    </row>
    <row r="28459" spans="1:4" x14ac:dyDescent="0.3">
      <c r="A28459" t="s">
        <v>359</v>
      </c>
      <c r="B28459" s="1">
        <v>45566</v>
      </c>
      <c r="C28459" s="1">
        <v>42887</v>
      </c>
      <c r="D28459">
        <v>-0.9869174609473893</v>
      </c>
    </row>
    <row r="28460" spans="1:4" x14ac:dyDescent="0.3">
      <c r="A28460" t="s">
        <v>359</v>
      </c>
      <c r="B28460" s="1">
        <v>45566</v>
      </c>
      <c r="C28460" s="1">
        <v>42917</v>
      </c>
      <c r="D28460">
        <v>-0.98616480441193577</v>
      </c>
    </row>
    <row r="28461" spans="1:4" x14ac:dyDescent="0.3">
      <c r="A28461" t="s">
        <v>359</v>
      </c>
      <c r="B28461" s="1">
        <v>45566</v>
      </c>
      <c r="C28461" s="1">
        <v>42948</v>
      </c>
      <c r="D28461">
        <v>-0.98600743077270459</v>
      </c>
    </row>
    <row r="28462" spans="1:4" x14ac:dyDescent="0.3">
      <c r="A28462" t="s">
        <v>359</v>
      </c>
      <c r="B28462" s="1">
        <v>45566</v>
      </c>
      <c r="C28462" s="1">
        <v>42979</v>
      </c>
      <c r="D28462">
        <v>-0.98589111112631633</v>
      </c>
    </row>
    <row r="28463" spans="1:4" x14ac:dyDescent="0.3">
      <c r="A28463" t="s">
        <v>359</v>
      </c>
      <c r="B28463" s="1">
        <v>45566</v>
      </c>
      <c r="C28463" s="1">
        <v>43009</v>
      </c>
      <c r="D28463">
        <v>-0.98576794914778754</v>
      </c>
    </row>
    <row r="28464" spans="1:4" x14ac:dyDescent="0.3">
      <c r="A28464" t="s">
        <v>359</v>
      </c>
      <c r="B28464" s="1">
        <v>45566</v>
      </c>
      <c r="C28464" s="1">
        <v>43040</v>
      </c>
      <c r="D28464">
        <v>-0.98562426017283733</v>
      </c>
    </row>
    <row r="28465" spans="1:4" x14ac:dyDescent="0.3">
      <c r="A28465" t="s">
        <v>359</v>
      </c>
      <c r="B28465" s="1">
        <v>45566</v>
      </c>
      <c r="C28465" s="1">
        <v>43070</v>
      </c>
      <c r="D28465">
        <v>-0.98544635953718462</v>
      </c>
    </row>
    <row r="28466" spans="1:4" x14ac:dyDescent="0.3">
      <c r="A28466" t="s">
        <v>359</v>
      </c>
      <c r="B28466" s="1">
        <v>45566</v>
      </c>
      <c r="C28466" s="1">
        <v>43101</v>
      </c>
      <c r="D28466">
        <v>-0.98493318462664814</v>
      </c>
    </row>
    <row r="28467" spans="1:4" x14ac:dyDescent="0.3">
      <c r="A28467" t="s">
        <v>359</v>
      </c>
      <c r="B28467" s="1">
        <v>45566</v>
      </c>
      <c r="C28467" s="1">
        <v>43132</v>
      </c>
      <c r="D28467">
        <v>-0.98465264900888816</v>
      </c>
    </row>
    <row r="28468" spans="1:4" x14ac:dyDescent="0.3">
      <c r="A28468" t="s">
        <v>359</v>
      </c>
      <c r="B28468" s="1">
        <v>45566</v>
      </c>
      <c r="C28468" s="1">
        <v>43160</v>
      </c>
      <c r="D28468">
        <v>-0.98427632074116145</v>
      </c>
    </row>
    <row r="28469" spans="1:4" x14ac:dyDescent="0.3">
      <c r="A28469" t="s">
        <v>359</v>
      </c>
      <c r="B28469" s="1">
        <v>45566</v>
      </c>
      <c r="C28469" s="1">
        <v>43191</v>
      </c>
      <c r="D28469">
        <v>-0.98360577219139367</v>
      </c>
    </row>
    <row r="28470" spans="1:4" x14ac:dyDescent="0.3">
      <c r="A28470" t="s">
        <v>359</v>
      </c>
      <c r="B28470" s="1">
        <v>45566</v>
      </c>
      <c r="C28470" s="1">
        <v>43221</v>
      </c>
      <c r="D28470">
        <v>-0.98299680463089034</v>
      </c>
    </row>
    <row r="28471" spans="1:4" x14ac:dyDescent="0.3">
      <c r="A28471" t="s">
        <v>359</v>
      </c>
      <c r="B28471" s="1">
        <v>45566</v>
      </c>
      <c r="C28471" s="1">
        <v>43252</v>
      </c>
      <c r="D28471">
        <v>-0.98225099042757735</v>
      </c>
    </row>
    <row r="28472" spans="1:4" x14ac:dyDescent="0.3">
      <c r="A28472" t="s">
        <v>359</v>
      </c>
      <c r="B28472" s="1">
        <v>45566</v>
      </c>
      <c r="C28472" s="1">
        <v>43282</v>
      </c>
      <c r="D28472">
        <v>-0.98190887382055303</v>
      </c>
    </row>
    <row r="28473" spans="1:4" x14ac:dyDescent="0.3">
      <c r="A28473" t="s">
        <v>359</v>
      </c>
      <c r="B28473" s="1">
        <v>45566</v>
      </c>
      <c r="C28473" s="1">
        <v>43313</v>
      </c>
      <c r="D28473">
        <v>-0.98059514604957954</v>
      </c>
    </row>
    <row r="28474" spans="1:4" x14ac:dyDescent="0.3">
      <c r="A28474" t="s">
        <v>359</v>
      </c>
      <c r="B28474" s="1">
        <v>45566</v>
      </c>
      <c r="C28474" s="1">
        <v>43344</v>
      </c>
      <c r="D28474">
        <v>-0.97912404463937486</v>
      </c>
    </row>
    <row r="28475" spans="1:4" x14ac:dyDescent="0.3">
      <c r="A28475" t="s">
        <v>359</v>
      </c>
      <c r="B28475" s="1">
        <v>45566</v>
      </c>
      <c r="C28475" s="1">
        <v>43374</v>
      </c>
      <c r="D28475">
        <v>-0.97868613538238369</v>
      </c>
    </row>
    <row r="28476" spans="1:4" x14ac:dyDescent="0.3">
      <c r="A28476" t="s">
        <v>359</v>
      </c>
      <c r="B28476" s="1">
        <v>45566</v>
      </c>
      <c r="C28476" s="1">
        <v>43405</v>
      </c>
      <c r="D28476">
        <v>-0.9778513708612443</v>
      </c>
    </row>
    <row r="28477" spans="1:4" x14ac:dyDescent="0.3">
      <c r="A28477" t="s">
        <v>359</v>
      </c>
      <c r="B28477" s="1">
        <v>45566</v>
      </c>
      <c r="C28477" s="1">
        <v>43435</v>
      </c>
      <c r="D28477">
        <v>-0.9773176689542864</v>
      </c>
    </row>
    <row r="28478" spans="1:4" x14ac:dyDescent="0.3">
      <c r="A28478" t="s">
        <v>359</v>
      </c>
      <c r="B28478" s="1">
        <v>45566</v>
      </c>
      <c r="C28478" s="1">
        <v>43466</v>
      </c>
      <c r="D28478">
        <v>-0.97678396704732839</v>
      </c>
    </row>
    <row r="28479" spans="1:4" x14ac:dyDescent="0.3">
      <c r="A28479" t="s">
        <v>359</v>
      </c>
      <c r="B28479" s="1">
        <v>45566</v>
      </c>
      <c r="C28479" s="1">
        <v>43497</v>
      </c>
      <c r="D28479">
        <v>-0.97631868846177527</v>
      </c>
    </row>
    <row r="28480" spans="1:4" x14ac:dyDescent="0.3">
      <c r="A28480" t="s">
        <v>359</v>
      </c>
      <c r="B28480" s="1">
        <v>45566</v>
      </c>
      <c r="C28480" s="1">
        <v>43525</v>
      </c>
      <c r="D28480">
        <v>-0.97529918097284274</v>
      </c>
    </row>
    <row r="28481" spans="1:4" x14ac:dyDescent="0.3">
      <c r="A28481" t="s">
        <v>359</v>
      </c>
      <c r="B28481" s="1">
        <v>45566</v>
      </c>
      <c r="C28481" s="1">
        <v>43556</v>
      </c>
      <c r="D28481">
        <v>-0.97389650288404295</v>
      </c>
    </row>
    <row r="28482" spans="1:4" x14ac:dyDescent="0.3">
      <c r="A28482" t="s">
        <v>359</v>
      </c>
      <c r="B28482" s="1">
        <v>45566</v>
      </c>
      <c r="C28482" s="1">
        <v>43586</v>
      </c>
      <c r="D28482">
        <v>-0.97293173405223432</v>
      </c>
    </row>
    <row r="28483" spans="1:4" x14ac:dyDescent="0.3">
      <c r="A28483" t="s">
        <v>359</v>
      </c>
      <c r="B28483" s="1">
        <v>45566</v>
      </c>
      <c r="C28483" s="1">
        <v>43617</v>
      </c>
      <c r="D28483">
        <v>-0.97256909044878859</v>
      </c>
    </row>
    <row r="28484" spans="1:4" x14ac:dyDescent="0.3">
      <c r="A28484" t="s">
        <v>359</v>
      </c>
      <c r="B28484" s="1">
        <v>45566</v>
      </c>
      <c r="C28484" s="1">
        <v>43647</v>
      </c>
      <c r="D28484">
        <v>-0.97189854189902092</v>
      </c>
    </row>
    <row r="28485" spans="1:4" x14ac:dyDescent="0.3">
      <c r="A28485" t="s">
        <v>359</v>
      </c>
      <c r="B28485" s="1">
        <v>45566</v>
      </c>
      <c r="C28485" s="1">
        <v>43678</v>
      </c>
      <c r="D28485">
        <v>-0.96897686607503297</v>
      </c>
    </row>
    <row r="28486" spans="1:4" x14ac:dyDescent="0.3">
      <c r="A28486" t="s">
        <v>359</v>
      </c>
      <c r="B28486" s="1">
        <v>45566</v>
      </c>
      <c r="C28486" s="1">
        <v>43709</v>
      </c>
      <c r="D28486">
        <v>-0.96859369547516572</v>
      </c>
    </row>
    <row r="28487" spans="1:4" x14ac:dyDescent="0.3">
      <c r="A28487" t="s">
        <v>359</v>
      </c>
      <c r="B28487" s="1">
        <v>45566</v>
      </c>
      <c r="C28487" s="1">
        <v>43739</v>
      </c>
      <c r="D28487">
        <v>-0.96671889646867237</v>
      </c>
    </row>
    <row r="28488" spans="1:4" x14ac:dyDescent="0.3">
      <c r="A28488" t="s">
        <v>359</v>
      </c>
      <c r="B28488" s="1">
        <v>45566</v>
      </c>
      <c r="C28488" s="1">
        <v>43770</v>
      </c>
      <c r="D28488">
        <v>-0.96528200671917019</v>
      </c>
    </row>
    <row r="28489" spans="1:4" x14ac:dyDescent="0.3">
      <c r="A28489" t="s">
        <v>359</v>
      </c>
      <c r="B28489" s="1">
        <v>45566</v>
      </c>
      <c r="C28489" s="1">
        <v>43800</v>
      </c>
      <c r="D28489">
        <v>-0.96489199378716239</v>
      </c>
    </row>
    <row r="28490" spans="1:4" x14ac:dyDescent="0.3">
      <c r="A28490" t="s">
        <v>359</v>
      </c>
      <c r="B28490" s="1">
        <v>45566</v>
      </c>
      <c r="C28490" s="1">
        <v>43831</v>
      </c>
      <c r="D28490">
        <v>-0.96307877576993339</v>
      </c>
    </row>
    <row r="28491" spans="1:4" x14ac:dyDescent="0.3">
      <c r="A28491" t="s">
        <v>359</v>
      </c>
      <c r="B28491" s="1">
        <v>45566</v>
      </c>
      <c r="C28491" s="1">
        <v>43862</v>
      </c>
      <c r="D28491">
        <v>-0.96166925534899317</v>
      </c>
    </row>
    <row r="28492" spans="1:4" x14ac:dyDescent="0.3">
      <c r="A28492" t="s">
        <v>359</v>
      </c>
      <c r="B28492" s="1">
        <v>45566</v>
      </c>
      <c r="C28492" s="1">
        <v>43891</v>
      </c>
      <c r="D28492">
        <v>-0.9613202964098283</v>
      </c>
    </row>
    <row r="28493" spans="1:4" x14ac:dyDescent="0.3">
      <c r="A28493" t="s">
        <v>359</v>
      </c>
      <c r="B28493" s="1">
        <v>45566</v>
      </c>
      <c r="C28493" s="1">
        <v>43922</v>
      </c>
      <c r="D28493">
        <v>-0.96079343683501084</v>
      </c>
    </row>
    <row r="28494" spans="1:4" x14ac:dyDescent="0.3">
      <c r="A28494" t="s">
        <v>359</v>
      </c>
      <c r="B28494" s="1">
        <v>45566</v>
      </c>
      <c r="C28494" s="1">
        <v>43952</v>
      </c>
      <c r="D28494">
        <v>-0.95976024468179733</v>
      </c>
    </row>
    <row r="28495" spans="1:4" x14ac:dyDescent="0.3">
      <c r="A28495" t="s">
        <v>359</v>
      </c>
      <c r="B28495" s="1">
        <v>45566</v>
      </c>
      <c r="C28495" s="1">
        <v>43983</v>
      </c>
      <c r="D28495">
        <v>-0.95904179980704618</v>
      </c>
    </row>
    <row r="28496" spans="1:4" x14ac:dyDescent="0.3">
      <c r="A28496" t="s">
        <v>359</v>
      </c>
      <c r="B28496" s="1">
        <v>45566</v>
      </c>
      <c r="C28496" s="1">
        <v>44013</v>
      </c>
      <c r="D28496">
        <v>-0.95790597267172539</v>
      </c>
    </row>
    <row r="28497" spans="1:4" x14ac:dyDescent="0.3">
      <c r="A28497" t="s">
        <v>359</v>
      </c>
      <c r="B28497" s="1">
        <v>45566</v>
      </c>
      <c r="C28497" s="1">
        <v>44044</v>
      </c>
      <c r="D28497">
        <v>-0.95679067253282613</v>
      </c>
    </row>
    <row r="28498" spans="1:4" x14ac:dyDescent="0.3">
      <c r="A28498" t="s">
        <v>359</v>
      </c>
      <c r="B28498" s="1">
        <v>45566</v>
      </c>
      <c r="C28498" s="1">
        <v>44075</v>
      </c>
      <c r="D28498">
        <v>-0.95512798582268776</v>
      </c>
    </row>
    <row r="28499" spans="1:4" x14ac:dyDescent="0.3">
      <c r="A28499" t="s">
        <v>359</v>
      </c>
      <c r="B28499" s="1">
        <v>45566</v>
      </c>
      <c r="C28499" s="1">
        <v>44105</v>
      </c>
      <c r="D28499">
        <v>-0.95243894929147654</v>
      </c>
    </row>
    <row r="28500" spans="1:4" x14ac:dyDescent="0.3">
      <c r="A28500" t="s">
        <v>359</v>
      </c>
      <c r="B28500" s="1">
        <v>45566</v>
      </c>
      <c r="C28500" s="1">
        <v>44136</v>
      </c>
      <c r="D28500">
        <v>-0.94776563643952405</v>
      </c>
    </row>
    <row r="28501" spans="1:4" x14ac:dyDescent="0.3">
      <c r="A28501" t="s">
        <v>359</v>
      </c>
      <c r="B28501" s="1">
        <v>45566</v>
      </c>
      <c r="C28501" s="1">
        <v>44166</v>
      </c>
      <c r="D28501">
        <v>-0.94564451347597311</v>
      </c>
    </row>
    <row r="28502" spans="1:4" x14ac:dyDescent="0.3">
      <c r="A28502" t="s">
        <v>359</v>
      </c>
      <c r="B28502" s="1">
        <v>45566</v>
      </c>
      <c r="C28502" s="1">
        <v>44197</v>
      </c>
      <c r="D28502">
        <v>-0.94355760217312468</v>
      </c>
    </row>
    <row r="28503" spans="1:4" x14ac:dyDescent="0.3">
      <c r="A28503" t="s">
        <v>359</v>
      </c>
      <c r="B28503" s="1">
        <v>45566</v>
      </c>
      <c r="C28503" s="1">
        <v>44228</v>
      </c>
      <c r="D28503">
        <v>-0.94028696740997197</v>
      </c>
    </row>
    <row r="28504" spans="1:4" x14ac:dyDescent="0.3">
      <c r="A28504" t="s">
        <v>359</v>
      </c>
      <c r="B28504" s="1">
        <v>45566</v>
      </c>
      <c r="C28504" s="1">
        <v>44256</v>
      </c>
      <c r="D28504">
        <v>-0.93864480769625525</v>
      </c>
    </row>
    <row r="28505" spans="1:4" x14ac:dyDescent="0.3">
      <c r="A28505" t="s">
        <v>359</v>
      </c>
      <c r="B28505" s="1">
        <v>45566</v>
      </c>
      <c r="C28505" s="1">
        <v>44287</v>
      </c>
      <c r="D28505">
        <v>-0.93437519244059142</v>
      </c>
    </row>
    <row r="28506" spans="1:4" x14ac:dyDescent="0.3">
      <c r="A28506" t="s">
        <v>359</v>
      </c>
      <c r="B28506" s="1">
        <v>45566</v>
      </c>
      <c r="C28506" s="1">
        <v>44317</v>
      </c>
      <c r="D28506">
        <v>-0.93237038912342884</v>
      </c>
    </row>
    <row r="28507" spans="1:4" x14ac:dyDescent="0.3">
      <c r="A28507" t="s">
        <v>359</v>
      </c>
      <c r="B28507" s="1">
        <v>45566</v>
      </c>
      <c r="C28507" s="1">
        <v>44348</v>
      </c>
      <c r="D28507">
        <v>-0.93080349506325732</v>
      </c>
    </row>
    <row r="28508" spans="1:4" x14ac:dyDescent="0.3">
      <c r="A28508" t="s">
        <v>359</v>
      </c>
      <c r="B28508" s="1">
        <v>45566</v>
      </c>
      <c r="C28508" s="1">
        <v>44378</v>
      </c>
      <c r="D28508">
        <v>-0.92707442404669205</v>
      </c>
    </row>
    <row r="28509" spans="1:4" x14ac:dyDescent="0.3">
      <c r="A28509" t="s">
        <v>359</v>
      </c>
      <c r="B28509" s="1">
        <v>45566</v>
      </c>
      <c r="C28509" s="1">
        <v>44409</v>
      </c>
      <c r="D28509">
        <v>-0.92543226433297521</v>
      </c>
    </row>
    <row r="28510" spans="1:4" x14ac:dyDescent="0.3">
      <c r="A28510" t="s">
        <v>359</v>
      </c>
      <c r="B28510" s="1">
        <v>45566</v>
      </c>
      <c r="C28510" s="1">
        <v>44440</v>
      </c>
      <c r="D28510">
        <v>-0.92259953882681378</v>
      </c>
    </row>
    <row r="28511" spans="1:4" x14ac:dyDescent="0.3">
      <c r="A28511" t="s">
        <v>359</v>
      </c>
      <c r="B28511" s="1">
        <v>45566</v>
      </c>
      <c r="C28511" s="1">
        <v>44470</v>
      </c>
      <c r="D28511">
        <v>-0.91924679607797521</v>
      </c>
    </row>
    <row r="28512" spans="1:4" x14ac:dyDescent="0.3">
      <c r="A28512" t="s">
        <v>359</v>
      </c>
      <c r="B28512" s="1">
        <v>45566</v>
      </c>
      <c r="C28512" s="1">
        <v>44501</v>
      </c>
      <c r="D28512">
        <v>-0.91720778110011014</v>
      </c>
    </row>
    <row r="28513" spans="1:4" x14ac:dyDescent="0.3">
      <c r="A28513" t="s">
        <v>359</v>
      </c>
      <c r="B28513" s="1">
        <v>45566</v>
      </c>
      <c r="C28513" s="1">
        <v>44531</v>
      </c>
      <c r="D28513">
        <v>-0.91554509438997189</v>
      </c>
    </row>
    <row r="28514" spans="1:4" x14ac:dyDescent="0.3">
      <c r="A28514" t="s">
        <v>359</v>
      </c>
      <c r="B28514" s="1">
        <v>45566</v>
      </c>
      <c r="C28514" s="1">
        <v>44562</v>
      </c>
      <c r="D28514">
        <v>-0.91231551361966212</v>
      </c>
    </row>
    <row r="28515" spans="1:4" x14ac:dyDescent="0.3">
      <c r="A28515" t="s">
        <v>359</v>
      </c>
      <c r="B28515" s="1">
        <v>45566</v>
      </c>
      <c r="C28515" s="1">
        <v>44593</v>
      </c>
      <c r="D28515">
        <v>-0.90800484437115547</v>
      </c>
    </row>
    <row r="28516" spans="1:4" x14ac:dyDescent="0.3">
      <c r="A28516" t="s">
        <v>359</v>
      </c>
      <c r="B28516" s="1">
        <v>45566</v>
      </c>
      <c r="C28516" s="1">
        <v>44621</v>
      </c>
      <c r="D28516">
        <v>-0.90309889222642648</v>
      </c>
    </row>
    <row r="28517" spans="1:4" x14ac:dyDescent="0.3">
      <c r="A28517" t="s">
        <v>359</v>
      </c>
      <c r="B28517" s="1">
        <v>45566</v>
      </c>
      <c r="C28517" s="1">
        <v>44652</v>
      </c>
      <c r="D28517">
        <v>-0.89960930283477825</v>
      </c>
    </row>
    <row r="28518" spans="1:4" x14ac:dyDescent="0.3">
      <c r="A28518" t="s">
        <v>359</v>
      </c>
      <c r="B28518" s="1">
        <v>45566</v>
      </c>
      <c r="C28518" s="1">
        <v>44682</v>
      </c>
      <c r="D28518">
        <v>-0.89299276765492752</v>
      </c>
    </row>
    <row r="28519" spans="1:4" x14ac:dyDescent="0.3">
      <c r="A28519" t="s">
        <v>359</v>
      </c>
      <c r="B28519" s="1">
        <v>45566</v>
      </c>
      <c r="C28519" s="1">
        <v>44713</v>
      </c>
      <c r="D28519">
        <v>-0.88571936858959011</v>
      </c>
    </row>
    <row r="28520" spans="1:4" x14ac:dyDescent="0.3">
      <c r="A28520" t="s">
        <v>359</v>
      </c>
      <c r="B28520" s="1">
        <v>45566</v>
      </c>
      <c r="C28520" s="1">
        <v>44743</v>
      </c>
      <c r="D28520">
        <v>-0.87793279461371609</v>
      </c>
    </row>
    <row r="28521" spans="1:4" x14ac:dyDescent="0.3">
      <c r="A28521" t="s">
        <v>359</v>
      </c>
      <c r="B28521" s="1">
        <v>45566</v>
      </c>
      <c r="C28521" s="1">
        <v>44774</v>
      </c>
      <c r="D28521">
        <v>-0.86959199173446278</v>
      </c>
    </row>
    <row r="28522" spans="1:4" x14ac:dyDescent="0.3">
      <c r="A28522" t="s">
        <v>359</v>
      </c>
      <c r="B28522" s="1">
        <v>45566</v>
      </c>
      <c r="C28522" s="1">
        <v>44805</v>
      </c>
      <c r="D28522">
        <v>-0.85960218680935208</v>
      </c>
    </row>
    <row r="28523" spans="1:4" x14ac:dyDescent="0.3">
      <c r="A28523" t="s">
        <v>359</v>
      </c>
      <c r="B28523" s="1">
        <v>45566</v>
      </c>
      <c r="C28523" s="1">
        <v>44835</v>
      </c>
      <c r="D28523">
        <v>-0.84865445538457329</v>
      </c>
    </row>
    <row r="28524" spans="1:4" x14ac:dyDescent="0.3">
      <c r="A28524" t="s">
        <v>359</v>
      </c>
      <c r="B28524" s="1">
        <v>45566</v>
      </c>
      <c r="C28524" s="1">
        <v>44866</v>
      </c>
      <c r="D28524">
        <v>-0.83785725526688515</v>
      </c>
    </row>
    <row r="28525" spans="1:4" x14ac:dyDescent="0.3">
      <c r="A28525" t="s">
        <v>359</v>
      </c>
      <c r="B28525" s="1">
        <v>45566</v>
      </c>
      <c r="C28525" s="1">
        <v>44896</v>
      </c>
      <c r="D28525">
        <v>-0.82536315677835637</v>
      </c>
    </row>
    <row r="28526" spans="1:4" x14ac:dyDescent="0.3">
      <c r="A28526" t="s">
        <v>359</v>
      </c>
      <c r="B28526" s="1">
        <v>45566</v>
      </c>
      <c r="C28526" s="1">
        <v>44927</v>
      </c>
      <c r="D28526">
        <v>-0.81436068669645367</v>
      </c>
    </row>
    <row r="28527" spans="1:4" x14ac:dyDescent="0.3">
      <c r="A28527" t="s">
        <v>359</v>
      </c>
      <c r="B28527" s="1">
        <v>45566</v>
      </c>
      <c r="C28527" s="1">
        <v>44958</v>
      </c>
      <c r="D28527">
        <v>-0.80394665717863278</v>
      </c>
    </row>
    <row r="28528" spans="1:4" x14ac:dyDescent="0.3">
      <c r="A28528" t="s">
        <v>359</v>
      </c>
      <c r="B28528" s="1">
        <v>45566</v>
      </c>
      <c r="C28528" s="1">
        <v>44986</v>
      </c>
      <c r="D28528">
        <v>-0.79481898610322343</v>
      </c>
    </row>
    <row r="28529" spans="1:4" x14ac:dyDescent="0.3">
      <c r="A28529" t="s">
        <v>359</v>
      </c>
      <c r="B28529" s="1">
        <v>45566</v>
      </c>
      <c r="C28529" s="1">
        <v>45017</v>
      </c>
      <c r="D28529">
        <v>-0.77909530684438488</v>
      </c>
    </row>
    <row r="28530" spans="1:4" x14ac:dyDescent="0.3">
      <c r="A28530" t="s">
        <v>359</v>
      </c>
      <c r="B28530" s="1">
        <v>45566</v>
      </c>
      <c r="C28530" s="1">
        <v>45047</v>
      </c>
      <c r="D28530">
        <v>-0.76405586079959487</v>
      </c>
    </row>
    <row r="28531" spans="1:4" x14ac:dyDescent="0.3">
      <c r="A28531" t="s">
        <v>359</v>
      </c>
      <c r="B28531" s="1">
        <v>45566</v>
      </c>
      <c r="C28531" s="1">
        <v>45078</v>
      </c>
      <c r="D28531">
        <v>-0.74942011235109374</v>
      </c>
    </row>
    <row r="28532" spans="1:4" x14ac:dyDescent="0.3">
      <c r="A28532" t="s">
        <v>359</v>
      </c>
      <c r="B28532" s="1">
        <v>45566</v>
      </c>
      <c r="C28532" s="1">
        <v>45108</v>
      </c>
      <c r="D28532">
        <v>-0.72617671006986018</v>
      </c>
    </row>
    <row r="28533" spans="1:4" x14ac:dyDescent="0.3">
      <c r="A28533" t="s">
        <v>359</v>
      </c>
      <c r="B28533" s="1">
        <v>45566</v>
      </c>
      <c r="C28533" s="1">
        <v>45139</v>
      </c>
      <c r="D28533">
        <v>-0.67227281746710554</v>
      </c>
    </row>
    <row r="28534" spans="1:4" x14ac:dyDescent="0.3">
      <c r="A28534" t="s">
        <v>359</v>
      </c>
      <c r="B28534" s="1">
        <v>45566</v>
      </c>
      <c r="C28534" s="1">
        <v>45170</v>
      </c>
      <c r="D28534">
        <v>-0.64311079788435088</v>
      </c>
    </row>
    <row r="28535" spans="1:4" x14ac:dyDescent="0.3">
      <c r="A28535" t="s">
        <v>359</v>
      </c>
      <c r="B28535" s="1">
        <v>45566</v>
      </c>
      <c r="C28535" s="1">
        <v>45200</v>
      </c>
      <c r="D28535">
        <v>-0.6038289690658164</v>
      </c>
    </row>
    <row r="28536" spans="1:4" x14ac:dyDescent="0.3">
      <c r="A28536" t="s">
        <v>359</v>
      </c>
      <c r="B28536" s="1">
        <v>45566</v>
      </c>
      <c r="C28536" s="1">
        <v>45231</v>
      </c>
      <c r="D28536">
        <v>-0.53573407960369213</v>
      </c>
    </row>
    <row r="28537" spans="1:4" x14ac:dyDescent="0.3">
      <c r="A28537" t="s">
        <v>359</v>
      </c>
      <c r="B28537" s="1">
        <v>45566</v>
      </c>
      <c r="C28537" s="1">
        <v>45261</v>
      </c>
      <c r="D28537">
        <v>-0.38078262595022894</v>
      </c>
    </row>
    <row r="28538" spans="1:4" x14ac:dyDescent="0.3">
      <c r="A28538" t="s">
        <v>359</v>
      </c>
      <c r="B28538" s="1">
        <v>45566</v>
      </c>
      <c r="C28538" s="1">
        <v>45292</v>
      </c>
      <c r="D28538">
        <v>-0.29311866656631247</v>
      </c>
    </row>
    <row r="28539" spans="1:4" x14ac:dyDescent="0.3">
      <c r="A28539" t="s">
        <v>359</v>
      </c>
      <c r="B28539" s="1">
        <v>45566</v>
      </c>
      <c r="C28539" s="1">
        <v>45323</v>
      </c>
      <c r="D28539">
        <v>-0.23172242026972478</v>
      </c>
    </row>
    <row r="28540" spans="1:4" x14ac:dyDescent="0.3">
      <c r="A28540" t="s">
        <v>359</v>
      </c>
      <c r="B28540" s="1">
        <v>45566</v>
      </c>
      <c r="C28540" s="1">
        <v>45352</v>
      </c>
      <c r="D28540">
        <v>-0.20156826252659954</v>
      </c>
    </row>
    <row r="28541" spans="1:4" x14ac:dyDescent="0.3">
      <c r="A28541" t="s">
        <v>359</v>
      </c>
      <c r="B28541" s="1">
        <v>45566</v>
      </c>
      <c r="C28541" s="1">
        <v>45383</v>
      </c>
      <c r="D28541">
        <v>-0.1641270210538559</v>
      </c>
    </row>
    <row r="28542" spans="1:4" x14ac:dyDescent="0.3">
      <c r="A28542" t="s">
        <v>359</v>
      </c>
      <c r="B28542" s="1">
        <v>45566</v>
      </c>
      <c r="C28542" s="1">
        <v>45413</v>
      </c>
      <c r="D28542">
        <v>-0.12778055272359035</v>
      </c>
    </row>
    <row r="28543" spans="1:4" x14ac:dyDescent="0.3">
      <c r="A28543" t="s">
        <v>359</v>
      </c>
      <c r="B28543" s="1">
        <v>45566</v>
      </c>
      <c r="C28543" s="1">
        <v>45444</v>
      </c>
      <c r="D28543">
        <v>-9.0257203265160957E-2</v>
      </c>
    </row>
    <row r="28544" spans="1:4" x14ac:dyDescent="0.3">
      <c r="A28544" t="s">
        <v>359</v>
      </c>
      <c r="B28544" s="1">
        <v>45566</v>
      </c>
      <c r="C28544" s="1">
        <v>45474</v>
      </c>
      <c r="D28544">
        <v>-7.1167096593202861E-2</v>
      </c>
    </row>
    <row r="28545" spans="1:4" x14ac:dyDescent="0.3">
      <c r="A28545" t="s">
        <v>359</v>
      </c>
      <c r="B28545" s="1">
        <v>45566</v>
      </c>
      <c r="C28545" s="1">
        <v>45505</v>
      </c>
      <c r="D28545">
        <v>-4.0869249875127411E-2</v>
      </c>
    </row>
    <row r="28546" spans="1:4" x14ac:dyDescent="0.3">
      <c r="A28546" t="s">
        <v>359</v>
      </c>
      <c r="B28546" s="1">
        <v>45566</v>
      </c>
      <c r="C28546" s="1">
        <v>45536</v>
      </c>
      <c r="D28546">
        <v>-1.6968983708407159E-2</v>
      </c>
    </row>
    <row r="28547" spans="1:4" x14ac:dyDescent="0.3">
      <c r="A28547" t="s">
        <v>359</v>
      </c>
      <c r="B28547" s="1">
        <v>45566</v>
      </c>
      <c r="C28547" s="1">
        <v>45566</v>
      </c>
      <c r="D28547">
        <v>0</v>
      </c>
    </row>
    <row r="28548" spans="1:4" x14ac:dyDescent="0.3">
      <c r="A28548" t="s">
        <v>359</v>
      </c>
      <c r="B28548" s="1">
        <v>45566</v>
      </c>
      <c r="C28548" s="1">
        <v>45597</v>
      </c>
      <c r="D28548">
        <v>2.929202389342378E-2</v>
      </c>
    </row>
    <row r="28549" spans="1:4" x14ac:dyDescent="0.3">
      <c r="A28549" t="s">
        <v>359</v>
      </c>
      <c r="B28549" s="1">
        <v>45566</v>
      </c>
      <c r="C28549" s="1">
        <v>45627</v>
      </c>
      <c r="D28549">
        <v>5.0735892821709427E-2</v>
      </c>
    </row>
    <row r="28550" spans="1:4" x14ac:dyDescent="0.3">
      <c r="A28550" t="s">
        <v>359</v>
      </c>
      <c r="B28550" s="1">
        <v>45566</v>
      </c>
      <c r="C28550" s="1">
        <v>45658</v>
      </c>
      <c r="D28550">
        <v>6.0794121068224793E-2</v>
      </c>
    </row>
    <row r="28551" spans="1:4" x14ac:dyDescent="0.3">
      <c r="A28551" t="s">
        <v>359</v>
      </c>
      <c r="B28551" s="1">
        <v>45566</v>
      </c>
      <c r="C28551" s="1">
        <v>45689</v>
      </c>
      <c r="D28551">
        <v>8.4673860238523746E-2</v>
      </c>
    </row>
    <row r="28552" spans="1:4" x14ac:dyDescent="0.3">
      <c r="A28552" t="s">
        <v>359</v>
      </c>
      <c r="B28552" s="1">
        <v>45566</v>
      </c>
      <c r="C28552" s="1">
        <v>45717</v>
      </c>
      <c r="D28552">
        <v>9.4458395199419787E-2</v>
      </c>
    </row>
    <row r="28553" spans="1:4" x14ac:dyDescent="0.3">
      <c r="A28553" t="s">
        <v>359</v>
      </c>
      <c r="B28553" s="1">
        <v>45566</v>
      </c>
      <c r="C28553" s="1">
        <v>45748</v>
      </c>
      <c r="D28553">
        <v>0.11211845445401614</v>
      </c>
    </row>
    <row r="28554" spans="1:4" x14ac:dyDescent="0.3">
      <c r="A28554" t="s">
        <v>359</v>
      </c>
      <c r="B28554" s="1">
        <v>45597</v>
      </c>
      <c r="C28554" s="1">
        <v>40544</v>
      </c>
      <c r="D28554">
        <v>-0.99746726051984314</v>
      </c>
    </row>
    <row r="28555" spans="1:4" x14ac:dyDescent="0.3">
      <c r="A28555" t="s">
        <v>359</v>
      </c>
      <c r="B28555" s="1">
        <v>45597</v>
      </c>
      <c r="C28555" s="1">
        <v>40575</v>
      </c>
      <c r="D28555">
        <v>-0.99743402246892243</v>
      </c>
    </row>
    <row r="28556" spans="1:4" x14ac:dyDescent="0.3">
      <c r="A28556" t="s">
        <v>359</v>
      </c>
      <c r="B28556" s="1">
        <v>45597</v>
      </c>
      <c r="C28556" s="1">
        <v>40603</v>
      </c>
      <c r="D28556">
        <v>-0.99740743202818583</v>
      </c>
    </row>
    <row r="28557" spans="1:4" x14ac:dyDescent="0.3">
      <c r="A28557" t="s">
        <v>359</v>
      </c>
      <c r="B28557" s="1">
        <v>45597</v>
      </c>
      <c r="C28557" s="1">
        <v>40634</v>
      </c>
      <c r="D28557">
        <v>-0.99730771787542383</v>
      </c>
    </row>
    <row r="28558" spans="1:4" x14ac:dyDescent="0.3">
      <c r="A28558" t="s">
        <v>359</v>
      </c>
      <c r="B28558" s="1">
        <v>45597</v>
      </c>
      <c r="C28558" s="1">
        <v>40664</v>
      </c>
      <c r="D28558">
        <v>-0.99715482284118862</v>
      </c>
    </row>
    <row r="28559" spans="1:4" x14ac:dyDescent="0.3">
      <c r="A28559" t="s">
        <v>359</v>
      </c>
      <c r="B28559" s="1">
        <v>45597</v>
      </c>
      <c r="C28559" s="1">
        <v>40695</v>
      </c>
      <c r="D28559">
        <v>-0.99726118460413482</v>
      </c>
    </row>
    <row r="28560" spans="1:4" x14ac:dyDescent="0.3">
      <c r="A28560" t="s">
        <v>359</v>
      </c>
      <c r="B28560" s="1">
        <v>45597</v>
      </c>
      <c r="C28560" s="1">
        <v>40725</v>
      </c>
      <c r="D28560">
        <v>-0.99710828956989961</v>
      </c>
    </row>
    <row r="28561" spans="1:4" x14ac:dyDescent="0.3">
      <c r="A28561" t="s">
        <v>359</v>
      </c>
      <c r="B28561" s="1">
        <v>45597</v>
      </c>
      <c r="C28561" s="1">
        <v>40756</v>
      </c>
      <c r="D28561">
        <v>-0.99713488001063622</v>
      </c>
    </row>
    <row r="28562" spans="1:4" x14ac:dyDescent="0.3">
      <c r="A28562" t="s">
        <v>359</v>
      </c>
      <c r="B28562" s="1">
        <v>45597</v>
      </c>
      <c r="C28562" s="1">
        <v>40787</v>
      </c>
      <c r="D28562">
        <v>-0.9970085754171375</v>
      </c>
    </row>
    <row r="28563" spans="1:4" x14ac:dyDescent="0.3">
      <c r="A28563" t="s">
        <v>359</v>
      </c>
      <c r="B28563" s="1">
        <v>45597</v>
      </c>
      <c r="C28563" s="1">
        <v>40817</v>
      </c>
      <c r="D28563">
        <v>-0.9969886325865851</v>
      </c>
    </row>
    <row r="28564" spans="1:4" x14ac:dyDescent="0.3">
      <c r="A28564" t="s">
        <v>359</v>
      </c>
      <c r="B28564" s="1">
        <v>45597</v>
      </c>
      <c r="C28564" s="1">
        <v>40848</v>
      </c>
      <c r="D28564">
        <v>-0.9970019278069534</v>
      </c>
    </row>
    <row r="28565" spans="1:4" x14ac:dyDescent="0.3">
      <c r="A28565" t="s">
        <v>359</v>
      </c>
      <c r="B28565" s="1">
        <v>45597</v>
      </c>
      <c r="C28565" s="1">
        <v>40878</v>
      </c>
      <c r="D28565">
        <v>-0.996981984976401</v>
      </c>
    </row>
    <row r="28566" spans="1:4" x14ac:dyDescent="0.3">
      <c r="A28566" t="s">
        <v>359</v>
      </c>
      <c r="B28566" s="1">
        <v>45597</v>
      </c>
      <c r="C28566" s="1">
        <v>40909</v>
      </c>
      <c r="D28566">
        <v>-0.99684903277271819</v>
      </c>
    </row>
    <row r="28567" spans="1:4" x14ac:dyDescent="0.3">
      <c r="A28567" t="s">
        <v>359</v>
      </c>
      <c r="B28567" s="1">
        <v>45597</v>
      </c>
      <c r="C28567" s="1">
        <v>40940</v>
      </c>
      <c r="D28567">
        <v>-0.99683573755234989</v>
      </c>
    </row>
    <row r="28568" spans="1:4" x14ac:dyDescent="0.3">
      <c r="A28568" t="s">
        <v>359</v>
      </c>
      <c r="B28568" s="1">
        <v>45597</v>
      </c>
      <c r="C28568" s="1">
        <v>40969</v>
      </c>
      <c r="D28568">
        <v>-0.99681579472179749</v>
      </c>
    </row>
    <row r="28569" spans="1:4" x14ac:dyDescent="0.3">
      <c r="A28569" t="s">
        <v>359</v>
      </c>
      <c r="B28569" s="1">
        <v>45597</v>
      </c>
      <c r="C28569" s="1">
        <v>41000</v>
      </c>
      <c r="D28569">
        <v>-0.99678255667087678</v>
      </c>
    </row>
    <row r="28570" spans="1:4" x14ac:dyDescent="0.3">
      <c r="A28570" t="s">
        <v>359</v>
      </c>
      <c r="B28570" s="1">
        <v>45597</v>
      </c>
      <c r="C28570" s="1">
        <v>41030</v>
      </c>
      <c r="D28570">
        <v>-0.99684238516253409</v>
      </c>
    </row>
    <row r="28571" spans="1:4" x14ac:dyDescent="0.3">
      <c r="A28571" t="s">
        <v>359</v>
      </c>
      <c r="B28571" s="1">
        <v>45597</v>
      </c>
      <c r="C28571" s="1">
        <v>41061</v>
      </c>
      <c r="D28571">
        <v>-0.99647676660240647</v>
      </c>
    </row>
    <row r="28572" spans="1:4" x14ac:dyDescent="0.3">
      <c r="A28572" t="s">
        <v>359</v>
      </c>
      <c r="B28572" s="1">
        <v>45597</v>
      </c>
      <c r="C28572" s="1">
        <v>41091</v>
      </c>
      <c r="D28572">
        <v>-0.99614438609319944</v>
      </c>
    </row>
    <row r="28573" spans="1:4" x14ac:dyDescent="0.3">
      <c r="A28573" t="s">
        <v>359</v>
      </c>
      <c r="B28573" s="1">
        <v>45597</v>
      </c>
      <c r="C28573" s="1">
        <v>41122</v>
      </c>
      <c r="D28573">
        <v>-0.99635046200890776</v>
      </c>
    </row>
    <row r="28574" spans="1:4" x14ac:dyDescent="0.3">
      <c r="A28574" t="s">
        <v>359</v>
      </c>
      <c r="B28574" s="1">
        <v>45597</v>
      </c>
      <c r="C28574" s="1">
        <v>41153</v>
      </c>
      <c r="D28574">
        <v>-0.99631057634780296</v>
      </c>
    </row>
    <row r="28575" spans="1:4" x14ac:dyDescent="0.3">
      <c r="A28575" t="s">
        <v>359</v>
      </c>
      <c r="B28575" s="1">
        <v>45597</v>
      </c>
      <c r="C28575" s="1">
        <v>41183</v>
      </c>
      <c r="D28575">
        <v>-0.99627733829688225</v>
      </c>
    </row>
    <row r="28576" spans="1:4" x14ac:dyDescent="0.3">
      <c r="A28576" t="s">
        <v>359</v>
      </c>
      <c r="B28576" s="1">
        <v>45597</v>
      </c>
      <c r="C28576" s="1">
        <v>41214</v>
      </c>
      <c r="D28576">
        <v>-0.99623745263577745</v>
      </c>
    </row>
    <row r="28577" spans="1:4" x14ac:dyDescent="0.3">
      <c r="A28577" t="s">
        <v>359</v>
      </c>
      <c r="B28577" s="1">
        <v>45597</v>
      </c>
      <c r="C28577" s="1">
        <v>41244</v>
      </c>
      <c r="D28577">
        <v>-0.99620421458485675</v>
      </c>
    </row>
    <row r="28578" spans="1:4" x14ac:dyDescent="0.3">
      <c r="A28578" t="s">
        <v>359</v>
      </c>
      <c r="B28578" s="1">
        <v>45597</v>
      </c>
      <c r="C28578" s="1">
        <v>41275</v>
      </c>
      <c r="D28578">
        <v>-0.99613109087283125</v>
      </c>
    </row>
    <row r="28579" spans="1:4" x14ac:dyDescent="0.3">
      <c r="A28579" t="s">
        <v>359</v>
      </c>
      <c r="B28579" s="1">
        <v>45597</v>
      </c>
      <c r="C28579" s="1">
        <v>41306</v>
      </c>
      <c r="D28579">
        <v>-0.99612444326264704</v>
      </c>
    </row>
    <row r="28580" spans="1:4" x14ac:dyDescent="0.3">
      <c r="A28580" t="s">
        <v>359</v>
      </c>
      <c r="B28580" s="1">
        <v>45597</v>
      </c>
      <c r="C28580" s="1">
        <v>41334</v>
      </c>
      <c r="D28580">
        <v>-0.99600478627933253</v>
      </c>
    </row>
    <row r="28581" spans="1:4" x14ac:dyDescent="0.3">
      <c r="A28581" t="s">
        <v>359</v>
      </c>
      <c r="B28581" s="1">
        <v>45597</v>
      </c>
      <c r="C28581" s="1">
        <v>41365</v>
      </c>
      <c r="D28581">
        <v>-0.99594495778767533</v>
      </c>
    </row>
    <row r="28582" spans="1:4" x14ac:dyDescent="0.3">
      <c r="A28582" t="s">
        <v>359</v>
      </c>
      <c r="B28582" s="1">
        <v>45597</v>
      </c>
      <c r="C28582" s="1">
        <v>41395</v>
      </c>
      <c r="D28582">
        <v>-0.99593166256730703</v>
      </c>
    </row>
    <row r="28583" spans="1:4" x14ac:dyDescent="0.3">
      <c r="A28583" t="s">
        <v>359</v>
      </c>
      <c r="B28583" s="1">
        <v>45597</v>
      </c>
      <c r="C28583" s="1">
        <v>41426</v>
      </c>
      <c r="D28583">
        <v>-0.99553945356644291</v>
      </c>
    </row>
    <row r="28584" spans="1:4" x14ac:dyDescent="0.3">
      <c r="A28584" t="s">
        <v>359</v>
      </c>
      <c r="B28584" s="1">
        <v>45597</v>
      </c>
      <c r="C28584" s="1">
        <v>41456</v>
      </c>
      <c r="D28584">
        <v>-0.99547297746460151</v>
      </c>
    </row>
    <row r="28585" spans="1:4" x14ac:dyDescent="0.3">
      <c r="A28585" t="s">
        <v>359</v>
      </c>
      <c r="B28585" s="1">
        <v>45597</v>
      </c>
      <c r="C28585" s="1">
        <v>41487</v>
      </c>
      <c r="D28585">
        <v>-0.99543309180349659</v>
      </c>
    </row>
    <row r="28586" spans="1:4" x14ac:dyDescent="0.3">
      <c r="A28586" t="s">
        <v>359</v>
      </c>
      <c r="B28586" s="1">
        <v>45597</v>
      </c>
      <c r="C28586" s="1">
        <v>41518</v>
      </c>
      <c r="D28586">
        <v>-0.9954065013627601</v>
      </c>
    </row>
    <row r="28587" spans="1:4" x14ac:dyDescent="0.3">
      <c r="A28587" t="s">
        <v>359</v>
      </c>
      <c r="B28587" s="1">
        <v>45597</v>
      </c>
      <c r="C28587" s="1">
        <v>41548</v>
      </c>
      <c r="D28587">
        <v>-0.995353320481287</v>
      </c>
    </row>
    <row r="28588" spans="1:4" x14ac:dyDescent="0.3">
      <c r="A28588" t="s">
        <v>359</v>
      </c>
      <c r="B28588" s="1">
        <v>45597</v>
      </c>
      <c r="C28588" s="1">
        <v>41579</v>
      </c>
      <c r="D28588">
        <v>-0.99527354915907729</v>
      </c>
    </row>
    <row r="28589" spans="1:4" x14ac:dyDescent="0.3">
      <c r="A28589" t="s">
        <v>359</v>
      </c>
      <c r="B28589" s="1">
        <v>45597</v>
      </c>
      <c r="C28589" s="1">
        <v>41609</v>
      </c>
      <c r="D28589">
        <v>-0.99509406368410558</v>
      </c>
    </row>
    <row r="28590" spans="1:4" x14ac:dyDescent="0.3">
      <c r="A28590" t="s">
        <v>359</v>
      </c>
      <c r="B28590" s="1">
        <v>45597</v>
      </c>
      <c r="C28590" s="1">
        <v>41640</v>
      </c>
      <c r="D28590">
        <v>-0.99487469254802896</v>
      </c>
    </row>
    <row r="28591" spans="1:4" x14ac:dyDescent="0.3">
      <c r="A28591" t="s">
        <v>359</v>
      </c>
      <c r="B28591" s="1">
        <v>45597</v>
      </c>
      <c r="C28591" s="1">
        <v>41671</v>
      </c>
      <c r="D28591">
        <v>-0.99474174034434626</v>
      </c>
    </row>
    <row r="28592" spans="1:4" x14ac:dyDescent="0.3">
      <c r="A28592" t="s">
        <v>359</v>
      </c>
      <c r="B28592" s="1">
        <v>45597</v>
      </c>
      <c r="C28592" s="1">
        <v>41699</v>
      </c>
      <c r="D28592">
        <v>-0.99469520707305725</v>
      </c>
    </row>
    <row r="28593" spans="1:4" x14ac:dyDescent="0.3">
      <c r="A28593" t="s">
        <v>359</v>
      </c>
      <c r="B28593" s="1">
        <v>45597</v>
      </c>
      <c r="C28593" s="1">
        <v>41730</v>
      </c>
      <c r="D28593">
        <v>-0.99418998869906272</v>
      </c>
    </row>
    <row r="28594" spans="1:4" x14ac:dyDescent="0.3">
      <c r="A28594" t="s">
        <v>359</v>
      </c>
      <c r="B28594" s="1">
        <v>45597</v>
      </c>
      <c r="C28594" s="1">
        <v>41760</v>
      </c>
      <c r="D28594">
        <v>-0.99413016020740541</v>
      </c>
    </row>
    <row r="28595" spans="1:4" x14ac:dyDescent="0.3">
      <c r="A28595" t="s">
        <v>359</v>
      </c>
      <c r="B28595" s="1">
        <v>45597</v>
      </c>
      <c r="C28595" s="1">
        <v>41791</v>
      </c>
      <c r="D28595">
        <v>-0.99409027454630061</v>
      </c>
    </row>
    <row r="28596" spans="1:4" x14ac:dyDescent="0.3">
      <c r="A28596" t="s">
        <v>359</v>
      </c>
      <c r="B28596" s="1">
        <v>45597</v>
      </c>
      <c r="C28596" s="1">
        <v>41821</v>
      </c>
      <c r="D28596">
        <v>-0.99371136076580469</v>
      </c>
    </row>
    <row r="28597" spans="1:4" x14ac:dyDescent="0.3">
      <c r="A28597" t="s">
        <v>359</v>
      </c>
      <c r="B28597" s="1">
        <v>45597</v>
      </c>
      <c r="C28597" s="1">
        <v>41852</v>
      </c>
      <c r="D28597">
        <v>-0.99361829422322678</v>
      </c>
    </row>
    <row r="28598" spans="1:4" x14ac:dyDescent="0.3">
      <c r="A28598" t="s">
        <v>359</v>
      </c>
      <c r="B28598" s="1">
        <v>45597</v>
      </c>
      <c r="C28598" s="1">
        <v>41883</v>
      </c>
      <c r="D28598">
        <v>-0.99355181812138538</v>
      </c>
    </row>
    <row r="28599" spans="1:4" x14ac:dyDescent="0.3">
      <c r="A28599" t="s">
        <v>359</v>
      </c>
      <c r="B28599" s="1">
        <v>45597</v>
      </c>
      <c r="C28599" s="1">
        <v>41913</v>
      </c>
      <c r="D28599">
        <v>-0.99346539918899157</v>
      </c>
    </row>
    <row r="28600" spans="1:4" x14ac:dyDescent="0.3">
      <c r="A28600" t="s">
        <v>359</v>
      </c>
      <c r="B28600" s="1">
        <v>45597</v>
      </c>
      <c r="C28600" s="1">
        <v>41944</v>
      </c>
      <c r="D28600">
        <v>-0.99338562786678186</v>
      </c>
    </row>
    <row r="28601" spans="1:4" x14ac:dyDescent="0.3">
      <c r="A28601" t="s">
        <v>359</v>
      </c>
      <c r="B28601" s="1">
        <v>45597</v>
      </c>
      <c r="C28601" s="1">
        <v>41974</v>
      </c>
      <c r="D28601">
        <v>-0.99335238981586116</v>
      </c>
    </row>
    <row r="28602" spans="1:4" x14ac:dyDescent="0.3">
      <c r="A28602" t="s">
        <v>359</v>
      </c>
      <c r="B28602" s="1">
        <v>45597</v>
      </c>
      <c r="C28602" s="1">
        <v>42005</v>
      </c>
      <c r="D28602">
        <v>-0.99321279000199425</v>
      </c>
    </row>
    <row r="28603" spans="1:4" x14ac:dyDescent="0.3">
      <c r="A28603" t="s">
        <v>359</v>
      </c>
      <c r="B28603" s="1">
        <v>45597</v>
      </c>
      <c r="C28603" s="1">
        <v>42036</v>
      </c>
      <c r="D28603">
        <v>-0.99307983779831155</v>
      </c>
    </row>
    <row r="28604" spans="1:4" x14ac:dyDescent="0.3">
      <c r="A28604" t="s">
        <v>359</v>
      </c>
      <c r="B28604" s="1">
        <v>45597</v>
      </c>
      <c r="C28604" s="1">
        <v>42064</v>
      </c>
      <c r="D28604">
        <v>-0.99301336169647014</v>
      </c>
    </row>
    <row r="28605" spans="1:4" x14ac:dyDescent="0.3">
      <c r="A28605" t="s">
        <v>359</v>
      </c>
      <c r="B28605" s="1">
        <v>45597</v>
      </c>
      <c r="C28605" s="1">
        <v>42095</v>
      </c>
      <c r="D28605">
        <v>-0.99301336169647014</v>
      </c>
    </row>
    <row r="28606" spans="1:4" x14ac:dyDescent="0.3">
      <c r="A28606" t="s">
        <v>359</v>
      </c>
      <c r="B28606" s="1">
        <v>45597</v>
      </c>
      <c r="C28606" s="1">
        <v>42125</v>
      </c>
      <c r="D28606">
        <v>-0.9925014957122914</v>
      </c>
    </row>
    <row r="28607" spans="1:4" x14ac:dyDescent="0.3">
      <c r="A28607" t="s">
        <v>359</v>
      </c>
      <c r="B28607" s="1">
        <v>45597</v>
      </c>
      <c r="C28607" s="1">
        <v>42156</v>
      </c>
      <c r="D28607">
        <v>-0.99200957255866518</v>
      </c>
    </row>
    <row r="28608" spans="1:4" x14ac:dyDescent="0.3">
      <c r="A28608" t="s">
        <v>359</v>
      </c>
      <c r="B28608" s="1">
        <v>45597</v>
      </c>
      <c r="C28608" s="1">
        <v>42186</v>
      </c>
      <c r="D28608">
        <v>-0.99238183872897689</v>
      </c>
    </row>
    <row r="28609" spans="1:4" x14ac:dyDescent="0.3">
      <c r="A28609" t="s">
        <v>359</v>
      </c>
      <c r="B28609" s="1">
        <v>45597</v>
      </c>
      <c r="C28609" s="1">
        <v>42217</v>
      </c>
      <c r="D28609">
        <v>-0.99201622016884927</v>
      </c>
    </row>
    <row r="28610" spans="1:4" x14ac:dyDescent="0.3">
      <c r="A28610" t="s">
        <v>359</v>
      </c>
      <c r="B28610" s="1">
        <v>45597</v>
      </c>
      <c r="C28610" s="1">
        <v>42248</v>
      </c>
      <c r="D28610">
        <v>-0.99194974406700787</v>
      </c>
    </row>
    <row r="28611" spans="1:4" x14ac:dyDescent="0.3">
      <c r="A28611" t="s">
        <v>359</v>
      </c>
      <c r="B28611" s="1">
        <v>45597</v>
      </c>
      <c r="C28611" s="1">
        <v>42278</v>
      </c>
      <c r="D28611">
        <v>-0.99186997274479827</v>
      </c>
    </row>
    <row r="28612" spans="1:4" x14ac:dyDescent="0.3">
      <c r="A28612" t="s">
        <v>359</v>
      </c>
      <c r="B28612" s="1">
        <v>45597</v>
      </c>
      <c r="C28612" s="1">
        <v>42309</v>
      </c>
      <c r="D28612">
        <v>-0.99170378249019475</v>
      </c>
    </row>
    <row r="28613" spans="1:4" x14ac:dyDescent="0.3">
      <c r="A28613" t="s">
        <v>359</v>
      </c>
      <c r="B28613" s="1">
        <v>45597</v>
      </c>
      <c r="C28613" s="1">
        <v>42339</v>
      </c>
      <c r="D28613">
        <v>-0.99127833543840993</v>
      </c>
    </row>
    <row r="28614" spans="1:4" x14ac:dyDescent="0.3">
      <c r="A28614" t="s">
        <v>359</v>
      </c>
      <c r="B28614" s="1">
        <v>45597</v>
      </c>
      <c r="C28614" s="1">
        <v>42370</v>
      </c>
      <c r="D28614">
        <v>-0.99101907864122851</v>
      </c>
    </row>
    <row r="28615" spans="1:4" x14ac:dyDescent="0.3">
      <c r="A28615" t="s">
        <v>359</v>
      </c>
      <c r="B28615" s="1">
        <v>45597</v>
      </c>
      <c r="C28615" s="1">
        <v>42401</v>
      </c>
      <c r="D28615">
        <v>-0.99077311706441529</v>
      </c>
    </row>
    <row r="28616" spans="1:4" x14ac:dyDescent="0.3">
      <c r="A28616" t="s">
        <v>359</v>
      </c>
      <c r="B28616" s="1">
        <v>45597</v>
      </c>
      <c r="C28616" s="1">
        <v>42430</v>
      </c>
      <c r="D28616">
        <v>-0.99068005052183739</v>
      </c>
    </row>
    <row r="28617" spans="1:4" x14ac:dyDescent="0.3">
      <c r="A28617" t="s">
        <v>359</v>
      </c>
      <c r="B28617" s="1">
        <v>45597</v>
      </c>
      <c r="C28617" s="1">
        <v>42461</v>
      </c>
      <c r="D28617">
        <v>-0.98992222296084553</v>
      </c>
    </row>
    <row r="28618" spans="1:4" x14ac:dyDescent="0.3">
      <c r="A28618" t="s">
        <v>359</v>
      </c>
      <c r="B28618" s="1">
        <v>45597</v>
      </c>
      <c r="C28618" s="1">
        <v>42491</v>
      </c>
      <c r="D28618">
        <v>-0.98982250880808353</v>
      </c>
    </row>
    <row r="28619" spans="1:4" x14ac:dyDescent="0.3">
      <c r="A28619" t="s">
        <v>359</v>
      </c>
      <c r="B28619" s="1">
        <v>45597</v>
      </c>
      <c r="C28619" s="1">
        <v>42522</v>
      </c>
      <c r="D28619">
        <v>-0.98973608987568973</v>
      </c>
    </row>
    <row r="28620" spans="1:4" x14ac:dyDescent="0.3">
      <c r="A28620" t="s">
        <v>359</v>
      </c>
      <c r="B28620" s="1">
        <v>45597</v>
      </c>
      <c r="C28620" s="1">
        <v>42552</v>
      </c>
      <c r="D28620">
        <v>-0.98960313767200692</v>
      </c>
    </row>
    <row r="28621" spans="1:4" x14ac:dyDescent="0.3">
      <c r="A28621" t="s">
        <v>359</v>
      </c>
      <c r="B28621" s="1">
        <v>45597</v>
      </c>
      <c r="C28621" s="1">
        <v>42583</v>
      </c>
      <c r="D28621">
        <v>-0.98956325201090212</v>
      </c>
    </row>
    <row r="28622" spans="1:4" x14ac:dyDescent="0.3">
      <c r="A28622" t="s">
        <v>359</v>
      </c>
      <c r="B28622" s="1">
        <v>45597</v>
      </c>
      <c r="C28622" s="1">
        <v>42614</v>
      </c>
      <c r="D28622">
        <v>-0.98948348068869241</v>
      </c>
    </row>
    <row r="28623" spans="1:4" x14ac:dyDescent="0.3">
      <c r="A28623" t="s">
        <v>359</v>
      </c>
      <c r="B28623" s="1">
        <v>45597</v>
      </c>
      <c r="C28623" s="1">
        <v>42644</v>
      </c>
      <c r="D28623">
        <v>-0.98897826231469788</v>
      </c>
    </row>
    <row r="28624" spans="1:4" x14ac:dyDescent="0.3">
      <c r="A28624" t="s">
        <v>359</v>
      </c>
      <c r="B28624" s="1">
        <v>45597</v>
      </c>
      <c r="C28624" s="1">
        <v>42675</v>
      </c>
      <c r="D28624">
        <v>-0.98887190055175167</v>
      </c>
    </row>
    <row r="28625" spans="1:4" x14ac:dyDescent="0.3">
      <c r="A28625" t="s">
        <v>359</v>
      </c>
      <c r="B28625" s="1">
        <v>45597</v>
      </c>
      <c r="C28625" s="1">
        <v>42705</v>
      </c>
      <c r="D28625">
        <v>-0.98861264375457025</v>
      </c>
    </row>
    <row r="28626" spans="1:4" x14ac:dyDescent="0.3">
      <c r="A28626" t="s">
        <v>359</v>
      </c>
      <c r="B28626" s="1">
        <v>45597</v>
      </c>
      <c r="C28626" s="1">
        <v>42736</v>
      </c>
      <c r="D28626">
        <v>-0.98814731104168052</v>
      </c>
    </row>
    <row r="28627" spans="1:4" x14ac:dyDescent="0.3">
      <c r="A28627" t="s">
        <v>359</v>
      </c>
      <c r="B28627" s="1">
        <v>45597</v>
      </c>
      <c r="C28627" s="1">
        <v>42767</v>
      </c>
      <c r="D28627">
        <v>-0.98810077777039151</v>
      </c>
    </row>
    <row r="28628" spans="1:4" x14ac:dyDescent="0.3">
      <c r="A28628" t="s">
        <v>359</v>
      </c>
      <c r="B28628" s="1">
        <v>45597</v>
      </c>
      <c r="C28628" s="1">
        <v>42795</v>
      </c>
      <c r="D28628">
        <v>-0.98803430166855011</v>
      </c>
    </row>
    <row r="28629" spans="1:4" x14ac:dyDescent="0.3">
      <c r="A28629" t="s">
        <v>359</v>
      </c>
      <c r="B28629" s="1">
        <v>45597</v>
      </c>
      <c r="C28629" s="1">
        <v>42826</v>
      </c>
      <c r="D28629">
        <v>-0.98754902612510798</v>
      </c>
    </row>
    <row r="28630" spans="1:4" x14ac:dyDescent="0.3">
      <c r="A28630" t="s">
        <v>359</v>
      </c>
      <c r="B28630" s="1">
        <v>45597</v>
      </c>
      <c r="C28630" s="1">
        <v>42856</v>
      </c>
      <c r="D28630">
        <v>-0.98740942631124107</v>
      </c>
    </row>
    <row r="28631" spans="1:4" x14ac:dyDescent="0.3">
      <c r="A28631" t="s">
        <v>359</v>
      </c>
      <c r="B28631" s="1">
        <v>45597</v>
      </c>
      <c r="C28631" s="1">
        <v>42887</v>
      </c>
      <c r="D28631">
        <v>-0.98728976932792656</v>
      </c>
    </row>
    <row r="28632" spans="1:4" x14ac:dyDescent="0.3">
      <c r="A28632" t="s">
        <v>359</v>
      </c>
      <c r="B28632" s="1">
        <v>45597</v>
      </c>
      <c r="C28632" s="1">
        <v>42917</v>
      </c>
      <c r="D28632">
        <v>-0.98655853220767131</v>
      </c>
    </row>
    <row r="28633" spans="1:4" x14ac:dyDescent="0.3">
      <c r="A28633" t="s">
        <v>359</v>
      </c>
      <c r="B28633" s="1">
        <v>45597</v>
      </c>
      <c r="C28633" s="1">
        <v>42948</v>
      </c>
      <c r="D28633">
        <v>-0.9864056371734361</v>
      </c>
    </row>
    <row r="28634" spans="1:4" x14ac:dyDescent="0.3">
      <c r="A28634" t="s">
        <v>359</v>
      </c>
      <c r="B28634" s="1">
        <v>45597</v>
      </c>
      <c r="C28634" s="1">
        <v>42979</v>
      </c>
      <c r="D28634">
        <v>-0.9862926278003058</v>
      </c>
    </row>
    <row r="28635" spans="1:4" x14ac:dyDescent="0.3">
      <c r="A28635" t="s">
        <v>359</v>
      </c>
      <c r="B28635" s="1">
        <v>45597</v>
      </c>
      <c r="C28635" s="1">
        <v>43009</v>
      </c>
      <c r="D28635">
        <v>-0.98617297081699129</v>
      </c>
    </row>
    <row r="28636" spans="1:4" x14ac:dyDescent="0.3">
      <c r="A28636" t="s">
        <v>359</v>
      </c>
      <c r="B28636" s="1">
        <v>45597</v>
      </c>
      <c r="C28636" s="1">
        <v>43040</v>
      </c>
      <c r="D28636">
        <v>-0.98603337100312438</v>
      </c>
    </row>
    <row r="28637" spans="1:4" x14ac:dyDescent="0.3">
      <c r="A28637" t="s">
        <v>359</v>
      </c>
      <c r="B28637" s="1">
        <v>45597</v>
      </c>
      <c r="C28637" s="1">
        <v>43070</v>
      </c>
      <c r="D28637">
        <v>-0.98586053313833677</v>
      </c>
    </row>
    <row r="28638" spans="1:4" x14ac:dyDescent="0.3">
      <c r="A28638" t="s">
        <v>359</v>
      </c>
      <c r="B28638" s="1">
        <v>45597</v>
      </c>
      <c r="C28638" s="1">
        <v>43101</v>
      </c>
      <c r="D28638">
        <v>-0.98536196237452633</v>
      </c>
    </row>
    <row r="28639" spans="1:4" x14ac:dyDescent="0.3">
      <c r="A28639" t="s">
        <v>359</v>
      </c>
      <c r="B28639" s="1">
        <v>45597</v>
      </c>
      <c r="C28639" s="1">
        <v>43132</v>
      </c>
      <c r="D28639">
        <v>-0.98508941035697661</v>
      </c>
    </row>
    <row r="28640" spans="1:4" x14ac:dyDescent="0.3">
      <c r="A28640" t="s">
        <v>359</v>
      </c>
      <c r="B28640" s="1">
        <v>45597</v>
      </c>
      <c r="C28640" s="1">
        <v>43160</v>
      </c>
      <c r="D28640">
        <v>-0.98472379179684899</v>
      </c>
    </row>
    <row r="28641" spans="1:4" x14ac:dyDescent="0.3">
      <c r="A28641" t="s">
        <v>359</v>
      </c>
      <c r="B28641" s="1">
        <v>45597</v>
      </c>
      <c r="C28641" s="1">
        <v>43191</v>
      </c>
      <c r="D28641">
        <v>-0.98407232599880345</v>
      </c>
    </row>
    <row r="28642" spans="1:4" x14ac:dyDescent="0.3">
      <c r="A28642" t="s">
        <v>359</v>
      </c>
      <c r="B28642" s="1">
        <v>45597</v>
      </c>
      <c r="C28642" s="1">
        <v>43221</v>
      </c>
      <c r="D28642">
        <v>-0.98348068869241512</v>
      </c>
    </row>
    <row r="28643" spans="1:4" x14ac:dyDescent="0.3">
      <c r="A28643" t="s">
        <v>359</v>
      </c>
      <c r="B28643" s="1">
        <v>45597</v>
      </c>
      <c r="C28643" s="1">
        <v>43252</v>
      </c>
      <c r="D28643">
        <v>-0.98275609918234397</v>
      </c>
    </row>
    <row r="28644" spans="1:4" x14ac:dyDescent="0.3">
      <c r="A28644" t="s">
        <v>359</v>
      </c>
      <c r="B28644" s="1">
        <v>45597</v>
      </c>
      <c r="C28644" s="1">
        <v>43282</v>
      </c>
      <c r="D28644">
        <v>-0.98242371867313705</v>
      </c>
    </row>
    <row r="28645" spans="1:4" x14ac:dyDescent="0.3">
      <c r="A28645" t="s">
        <v>359</v>
      </c>
      <c r="B28645" s="1">
        <v>45597</v>
      </c>
      <c r="C28645" s="1">
        <v>43313</v>
      </c>
      <c r="D28645">
        <v>-0.98114737751778236</v>
      </c>
    </row>
    <row r="28646" spans="1:4" x14ac:dyDescent="0.3">
      <c r="A28646" t="s">
        <v>359</v>
      </c>
      <c r="B28646" s="1">
        <v>45597</v>
      </c>
      <c r="C28646" s="1">
        <v>43344</v>
      </c>
      <c r="D28646">
        <v>-0.97971814132819246</v>
      </c>
    </row>
    <row r="28647" spans="1:4" x14ac:dyDescent="0.3">
      <c r="A28647" t="s">
        <v>359</v>
      </c>
      <c r="B28647" s="1">
        <v>45597</v>
      </c>
      <c r="C28647" s="1">
        <v>43374</v>
      </c>
      <c r="D28647">
        <v>-0.97929269427640764</v>
      </c>
    </row>
    <row r="28648" spans="1:4" x14ac:dyDescent="0.3">
      <c r="A28648" t="s">
        <v>359</v>
      </c>
      <c r="B28648" s="1">
        <v>45597</v>
      </c>
      <c r="C28648" s="1">
        <v>43405</v>
      </c>
      <c r="D28648">
        <v>-0.97848168583394268</v>
      </c>
    </row>
    <row r="28649" spans="1:4" x14ac:dyDescent="0.3">
      <c r="A28649" t="s">
        <v>359</v>
      </c>
      <c r="B28649" s="1">
        <v>45597</v>
      </c>
      <c r="C28649" s="1">
        <v>43435</v>
      </c>
      <c r="D28649">
        <v>-0.97796317223957985</v>
      </c>
    </row>
    <row r="28650" spans="1:4" x14ac:dyDescent="0.3">
      <c r="A28650" t="s">
        <v>359</v>
      </c>
      <c r="B28650" s="1">
        <v>45597</v>
      </c>
      <c r="C28650" s="1">
        <v>43466</v>
      </c>
      <c r="D28650">
        <v>-0.97744465864521701</v>
      </c>
    </row>
    <row r="28651" spans="1:4" x14ac:dyDescent="0.3">
      <c r="A28651" t="s">
        <v>359</v>
      </c>
      <c r="B28651" s="1">
        <v>45597</v>
      </c>
      <c r="C28651" s="1">
        <v>43497</v>
      </c>
      <c r="D28651">
        <v>-0.97699262115269558</v>
      </c>
    </row>
    <row r="28652" spans="1:4" x14ac:dyDescent="0.3">
      <c r="A28652" t="s">
        <v>359</v>
      </c>
      <c r="B28652" s="1">
        <v>45597</v>
      </c>
      <c r="C28652" s="1">
        <v>43525</v>
      </c>
      <c r="D28652">
        <v>-0.97600212723525892</v>
      </c>
    </row>
    <row r="28653" spans="1:4" x14ac:dyDescent="0.3">
      <c r="A28653" t="s">
        <v>359</v>
      </c>
      <c r="B28653" s="1">
        <v>45597</v>
      </c>
      <c r="C28653" s="1">
        <v>43556</v>
      </c>
      <c r="D28653">
        <v>-0.97463936714751043</v>
      </c>
    </row>
    <row r="28654" spans="1:4" x14ac:dyDescent="0.3">
      <c r="A28654" t="s">
        <v>359</v>
      </c>
      <c r="B28654" s="1">
        <v>45597</v>
      </c>
      <c r="C28654" s="1">
        <v>43586</v>
      </c>
      <c r="D28654">
        <v>-0.97370205411154687</v>
      </c>
    </row>
    <row r="28655" spans="1:4" x14ac:dyDescent="0.3">
      <c r="A28655" t="s">
        <v>359</v>
      </c>
      <c r="B28655" s="1">
        <v>45597</v>
      </c>
      <c r="C28655" s="1">
        <v>43617</v>
      </c>
      <c r="D28655">
        <v>-0.97334973077178755</v>
      </c>
    </row>
    <row r="28656" spans="1:4" x14ac:dyDescent="0.3">
      <c r="A28656" t="s">
        <v>359</v>
      </c>
      <c r="B28656" s="1">
        <v>45597</v>
      </c>
      <c r="C28656" s="1">
        <v>43647</v>
      </c>
      <c r="D28656">
        <v>-0.9726982649737419</v>
      </c>
    </row>
    <row r="28657" spans="1:4" x14ac:dyDescent="0.3">
      <c r="A28657" t="s">
        <v>359</v>
      </c>
      <c r="B28657" s="1">
        <v>45597</v>
      </c>
      <c r="C28657" s="1">
        <v>43678</v>
      </c>
      <c r="D28657">
        <v>-0.96985973542511472</v>
      </c>
    </row>
    <row r="28658" spans="1:4" x14ac:dyDescent="0.3">
      <c r="A28658" t="s">
        <v>359</v>
      </c>
      <c r="B28658" s="1">
        <v>45597</v>
      </c>
      <c r="C28658" s="1">
        <v>43709</v>
      </c>
      <c r="D28658">
        <v>-0.96948746925480289</v>
      </c>
    </row>
    <row r="28659" spans="1:4" x14ac:dyDescent="0.3">
      <c r="A28659" t="s">
        <v>359</v>
      </c>
      <c r="B28659" s="1">
        <v>45597</v>
      </c>
      <c r="C28659" s="1">
        <v>43739</v>
      </c>
      <c r="D28659">
        <v>-0.96766602406434887</v>
      </c>
    </row>
    <row r="28660" spans="1:4" x14ac:dyDescent="0.3">
      <c r="A28660" t="s">
        <v>359</v>
      </c>
      <c r="B28660" s="1">
        <v>45597</v>
      </c>
      <c r="C28660" s="1">
        <v>43770</v>
      </c>
      <c r="D28660">
        <v>-0.96627002592567968</v>
      </c>
    </row>
    <row r="28661" spans="1:4" x14ac:dyDescent="0.3">
      <c r="A28661" t="s">
        <v>359</v>
      </c>
      <c r="B28661" s="1">
        <v>45597</v>
      </c>
      <c r="C28661" s="1">
        <v>43800</v>
      </c>
      <c r="D28661">
        <v>-0.96589111214518386</v>
      </c>
    </row>
    <row r="28662" spans="1:4" x14ac:dyDescent="0.3">
      <c r="A28662" t="s">
        <v>359</v>
      </c>
      <c r="B28662" s="1">
        <v>45597</v>
      </c>
      <c r="C28662" s="1">
        <v>43831</v>
      </c>
      <c r="D28662">
        <v>-0.96412949544638704</v>
      </c>
    </row>
    <row r="28663" spans="1:4" x14ac:dyDescent="0.3">
      <c r="A28663" t="s">
        <v>359</v>
      </c>
      <c r="B28663" s="1">
        <v>45597</v>
      </c>
      <c r="C28663" s="1">
        <v>43862</v>
      </c>
      <c r="D28663">
        <v>-0.96276008774845445</v>
      </c>
    </row>
    <row r="28664" spans="1:4" x14ac:dyDescent="0.3">
      <c r="A28664" t="s">
        <v>359</v>
      </c>
      <c r="B28664" s="1">
        <v>45597</v>
      </c>
      <c r="C28664" s="1">
        <v>43891</v>
      </c>
      <c r="D28664">
        <v>-0.96242105962906332</v>
      </c>
    </row>
    <row r="28665" spans="1:4" x14ac:dyDescent="0.3">
      <c r="A28665" t="s">
        <v>359</v>
      </c>
      <c r="B28665" s="1">
        <v>45597</v>
      </c>
      <c r="C28665" s="1">
        <v>43922</v>
      </c>
      <c r="D28665">
        <v>-0.9619091936448847</v>
      </c>
    </row>
    <row r="28666" spans="1:4" x14ac:dyDescent="0.3">
      <c r="A28666" t="s">
        <v>359</v>
      </c>
      <c r="B28666" s="1">
        <v>45597</v>
      </c>
      <c r="C28666" s="1">
        <v>43952</v>
      </c>
      <c r="D28666">
        <v>-0.96090540450707973</v>
      </c>
    </row>
    <row r="28667" spans="1:4" x14ac:dyDescent="0.3">
      <c r="A28667" t="s">
        <v>359</v>
      </c>
      <c r="B28667" s="1">
        <v>45597</v>
      </c>
      <c r="C28667" s="1">
        <v>43983</v>
      </c>
      <c r="D28667">
        <v>-0.96020740543774519</v>
      </c>
    </row>
    <row r="28668" spans="1:4" x14ac:dyDescent="0.3">
      <c r="A28668" t="s">
        <v>359</v>
      </c>
      <c r="B28668" s="1">
        <v>45597</v>
      </c>
      <c r="C28668" s="1">
        <v>44013</v>
      </c>
      <c r="D28668">
        <v>-0.95910390214717811</v>
      </c>
    </row>
    <row r="28669" spans="1:4" x14ac:dyDescent="0.3">
      <c r="A28669" t="s">
        <v>359</v>
      </c>
      <c r="B28669" s="1">
        <v>45597</v>
      </c>
      <c r="C28669" s="1">
        <v>44044</v>
      </c>
      <c r="D28669">
        <v>-0.95802034168716343</v>
      </c>
    </row>
    <row r="28670" spans="1:4" x14ac:dyDescent="0.3">
      <c r="A28670" t="s">
        <v>359</v>
      </c>
      <c r="B28670" s="1">
        <v>45597</v>
      </c>
      <c r="C28670" s="1">
        <v>44075</v>
      </c>
      <c r="D28670">
        <v>-0.95640497241241773</v>
      </c>
    </row>
    <row r="28671" spans="1:4" x14ac:dyDescent="0.3">
      <c r="A28671" t="s">
        <v>359</v>
      </c>
      <c r="B28671" s="1">
        <v>45597</v>
      </c>
      <c r="C28671" s="1">
        <v>44105</v>
      </c>
      <c r="D28671">
        <v>-0.95379246161005116</v>
      </c>
    </row>
    <row r="28672" spans="1:4" x14ac:dyDescent="0.3">
      <c r="A28672" t="s">
        <v>359</v>
      </c>
      <c r="B28672" s="1">
        <v>45597</v>
      </c>
      <c r="C28672" s="1">
        <v>44136</v>
      </c>
      <c r="D28672">
        <v>-0.94925214385428436</v>
      </c>
    </row>
    <row r="28673" spans="1:4" x14ac:dyDescent="0.3">
      <c r="A28673" t="s">
        <v>359</v>
      </c>
      <c r="B28673" s="1">
        <v>45597</v>
      </c>
      <c r="C28673" s="1">
        <v>44166</v>
      </c>
      <c r="D28673">
        <v>-0.94719138469720132</v>
      </c>
    </row>
    <row r="28674" spans="1:4" x14ac:dyDescent="0.3">
      <c r="A28674" t="s">
        <v>359</v>
      </c>
      <c r="B28674" s="1">
        <v>45597</v>
      </c>
      <c r="C28674" s="1">
        <v>44197</v>
      </c>
      <c r="D28674">
        <v>-0.94516386359103899</v>
      </c>
    </row>
    <row r="28675" spans="1:4" x14ac:dyDescent="0.3">
      <c r="A28675" t="s">
        <v>359</v>
      </c>
      <c r="B28675" s="1">
        <v>45597</v>
      </c>
      <c r="C28675" s="1">
        <v>44228</v>
      </c>
      <c r="D28675">
        <v>-0.94198630592302068</v>
      </c>
    </row>
    <row r="28676" spans="1:4" x14ac:dyDescent="0.3">
      <c r="A28676" t="s">
        <v>359</v>
      </c>
      <c r="B28676" s="1">
        <v>45597</v>
      </c>
      <c r="C28676" s="1">
        <v>44256</v>
      </c>
      <c r="D28676">
        <v>-0.94039087947882738</v>
      </c>
    </row>
    <row r="28677" spans="1:4" x14ac:dyDescent="0.3">
      <c r="A28677" t="s">
        <v>359</v>
      </c>
      <c r="B28677" s="1">
        <v>45597</v>
      </c>
      <c r="C28677" s="1">
        <v>44287</v>
      </c>
      <c r="D28677">
        <v>-0.9362427707239247</v>
      </c>
    </row>
    <row r="28678" spans="1:4" x14ac:dyDescent="0.3">
      <c r="A28678" t="s">
        <v>359</v>
      </c>
      <c r="B28678" s="1">
        <v>45597</v>
      </c>
      <c r="C28678" s="1">
        <v>44317</v>
      </c>
      <c r="D28678">
        <v>-0.93429502093997208</v>
      </c>
    </row>
    <row r="28679" spans="1:4" x14ac:dyDescent="0.3">
      <c r="A28679" t="s">
        <v>359</v>
      </c>
      <c r="B28679" s="1">
        <v>45597</v>
      </c>
      <c r="C28679" s="1">
        <v>44348</v>
      </c>
      <c r="D28679">
        <v>-0.93277271820780427</v>
      </c>
    </row>
    <row r="28680" spans="1:4" x14ac:dyDescent="0.3">
      <c r="A28680" t="s">
        <v>359</v>
      </c>
      <c r="B28680" s="1">
        <v>45597</v>
      </c>
      <c r="C28680" s="1">
        <v>44378</v>
      </c>
      <c r="D28680">
        <v>-0.92914977065744864</v>
      </c>
    </row>
    <row r="28681" spans="1:4" x14ac:dyDescent="0.3">
      <c r="A28681" t="s">
        <v>359</v>
      </c>
      <c r="B28681" s="1">
        <v>45597</v>
      </c>
      <c r="C28681" s="1">
        <v>44409</v>
      </c>
      <c r="D28681">
        <v>-0.92755434421325533</v>
      </c>
    </row>
    <row r="28682" spans="1:4" x14ac:dyDescent="0.3">
      <c r="A28682" t="s">
        <v>359</v>
      </c>
      <c r="B28682" s="1">
        <v>45597</v>
      </c>
      <c r="C28682" s="1">
        <v>44440</v>
      </c>
      <c r="D28682">
        <v>-0.92480223359702185</v>
      </c>
    </row>
    <row r="28683" spans="1:4" x14ac:dyDescent="0.3">
      <c r="A28683" t="s">
        <v>359</v>
      </c>
      <c r="B28683" s="1">
        <v>45597</v>
      </c>
      <c r="C28683" s="1">
        <v>44470</v>
      </c>
      <c r="D28683">
        <v>-0.92154490460679384</v>
      </c>
    </row>
    <row r="28684" spans="1:4" x14ac:dyDescent="0.3">
      <c r="A28684" t="s">
        <v>359</v>
      </c>
      <c r="B28684" s="1">
        <v>45597</v>
      </c>
      <c r="C28684" s="1">
        <v>44501</v>
      </c>
      <c r="D28684">
        <v>-0.91956391677192051</v>
      </c>
    </row>
    <row r="28685" spans="1:4" x14ac:dyDescent="0.3">
      <c r="A28685" t="s">
        <v>359</v>
      </c>
      <c r="B28685" s="1">
        <v>45597</v>
      </c>
      <c r="C28685" s="1">
        <v>44531</v>
      </c>
      <c r="D28685">
        <v>-0.9179485474971748</v>
      </c>
    </row>
    <row r="28686" spans="1:4" x14ac:dyDescent="0.3">
      <c r="A28686" t="s">
        <v>359</v>
      </c>
      <c r="B28686" s="1">
        <v>45597</v>
      </c>
      <c r="C28686" s="1">
        <v>44562</v>
      </c>
      <c r="D28686">
        <v>-0.9148108754902613</v>
      </c>
    </row>
    <row r="28687" spans="1:4" x14ac:dyDescent="0.3">
      <c r="A28687" t="s">
        <v>359</v>
      </c>
      <c r="B28687" s="1">
        <v>45597</v>
      </c>
      <c r="C28687" s="1">
        <v>44593</v>
      </c>
      <c r="D28687">
        <v>-0.91062288107425382</v>
      </c>
    </row>
    <row r="28688" spans="1:4" x14ac:dyDescent="0.3">
      <c r="A28688" t="s">
        <v>359</v>
      </c>
      <c r="B28688" s="1">
        <v>45597</v>
      </c>
      <c r="C28688" s="1">
        <v>44621</v>
      </c>
      <c r="D28688">
        <v>-0.90585654457222631</v>
      </c>
    </row>
    <row r="28689" spans="1:4" x14ac:dyDescent="0.3">
      <c r="A28689" t="s">
        <v>359</v>
      </c>
      <c r="B28689" s="1">
        <v>45597</v>
      </c>
      <c r="C28689" s="1">
        <v>44652</v>
      </c>
      <c r="D28689">
        <v>-0.90246626337831548</v>
      </c>
    </row>
    <row r="28690" spans="1:4" x14ac:dyDescent="0.3">
      <c r="A28690" t="s">
        <v>359</v>
      </c>
      <c r="B28690" s="1">
        <v>45597</v>
      </c>
      <c r="C28690" s="1">
        <v>44682</v>
      </c>
      <c r="D28690">
        <v>-0.89603802433025326</v>
      </c>
    </row>
    <row r="28691" spans="1:4" x14ac:dyDescent="0.3">
      <c r="A28691" t="s">
        <v>359</v>
      </c>
      <c r="B28691" s="1">
        <v>45597</v>
      </c>
      <c r="C28691" s="1">
        <v>44713</v>
      </c>
      <c r="D28691">
        <v>-0.88897161470451369</v>
      </c>
    </row>
    <row r="28692" spans="1:4" x14ac:dyDescent="0.3">
      <c r="A28692" t="s">
        <v>359</v>
      </c>
      <c r="B28692" s="1">
        <v>45597</v>
      </c>
      <c r="C28692" s="1">
        <v>44743</v>
      </c>
      <c r="D28692">
        <v>-0.8814066343149638</v>
      </c>
    </row>
    <row r="28693" spans="1:4" x14ac:dyDescent="0.3">
      <c r="A28693" t="s">
        <v>359</v>
      </c>
      <c r="B28693" s="1">
        <v>45597</v>
      </c>
      <c r="C28693" s="1">
        <v>44774</v>
      </c>
      <c r="D28693">
        <v>-0.87330319750049856</v>
      </c>
    </row>
    <row r="28694" spans="1:4" x14ac:dyDescent="0.3">
      <c r="A28694" t="s">
        <v>359</v>
      </c>
      <c r="B28694" s="1">
        <v>45597</v>
      </c>
      <c r="C28694" s="1">
        <v>44805</v>
      </c>
      <c r="D28694">
        <v>-0.86359768663165593</v>
      </c>
    </row>
    <row r="28695" spans="1:4" x14ac:dyDescent="0.3">
      <c r="A28695" t="s">
        <v>359</v>
      </c>
      <c r="B28695" s="1">
        <v>45597</v>
      </c>
      <c r="C28695" s="1">
        <v>44835</v>
      </c>
      <c r="D28695">
        <v>-0.85296151033703382</v>
      </c>
    </row>
    <row r="28696" spans="1:4" x14ac:dyDescent="0.3">
      <c r="A28696" t="s">
        <v>359</v>
      </c>
      <c r="B28696" s="1">
        <v>45597</v>
      </c>
      <c r="C28696" s="1">
        <v>44866</v>
      </c>
      <c r="D28696">
        <v>-0.84247158146646284</v>
      </c>
    </row>
    <row r="28697" spans="1:4" x14ac:dyDescent="0.3">
      <c r="A28697" t="s">
        <v>359</v>
      </c>
      <c r="B28697" s="1">
        <v>45597</v>
      </c>
      <c r="C28697" s="1">
        <v>44896</v>
      </c>
      <c r="D28697">
        <v>-0.83033304527022533</v>
      </c>
    </row>
    <row r="28698" spans="1:4" x14ac:dyDescent="0.3">
      <c r="A28698" t="s">
        <v>359</v>
      </c>
      <c r="B28698" s="1">
        <v>45597</v>
      </c>
      <c r="C28698" s="1">
        <v>44927</v>
      </c>
      <c r="D28698">
        <v>-0.81964368809413013</v>
      </c>
    </row>
    <row r="28699" spans="1:4" x14ac:dyDescent="0.3">
      <c r="A28699" t="s">
        <v>359</v>
      </c>
      <c r="B28699" s="1">
        <v>45597</v>
      </c>
      <c r="C28699" s="1">
        <v>44958</v>
      </c>
      <c r="D28699">
        <v>-0.80952602539387086</v>
      </c>
    </row>
    <row r="28700" spans="1:4" x14ac:dyDescent="0.3">
      <c r="A28700" t="s">
        <v>359</v>
      </c>
      <c r="B28700" s="1">
        <v>45597</v>
      </c>
      <c r="C28700" s="1">
        <v>44986</v>
      </c>
      <c r="D28700">
        <v>-0.80065811340822979</v>
      </c>
    </row>
    <row r="28701" spans="1:4" x14ac:dyDescent="0.3">
      <c r="A28701" t="s">
        <v>359</v>
      </c>
      <c r="B28701" s="1">
        <v>45597</v>
      </c>
      <c r="C28701" s="1">
        <v>45017</v>
      </c>
      <c r="D28701">
        <v>-0.78538190520507878</v>
      </c>
    </row>
    <row r="28702" spans="1:4" x14ac:dyDescent="0.3">
      <c r="A28702" t="s">
        <v>359</v>
      </c>
      <c r="B28702" s="1">
        <v>45597</v>
      </c>
      <c r="C28702" s="1">
        <v>45047</v>
      </c>
      <c r="D28702">
        <v>-0.77077045802034161</v>
      </c>
    </row>
    <row r="28703" spans="1:4" x14ac:dyDescent="0.3">
      <c r="A28703" t="s">
        <v>359</v>
      </c>
      <c r="B28703" s="1">
        <v>45597</v>
      </c>
      <c r="C28703" s="1">
        <v>45078</v>
      </c>
      <c r="D28703">
        <v>-0.75655121983646878</v>
      </c>
    </row>
    <row r="28704" spans="1:4" x14ac:dyDescent="0.3">
      <c r="A28704" t="s">
        <v>359</v>
      </c>
      <c r="B28704" s="1">
        <v>45597</v>
      </c>
      <c r="C28704" s="1">
        <v>45108</v>
      </c>
      <c r="D28704">
        <v>-0.7339692880409493</v>
      </c>
    </row>
    <row r="28705" spans="1:4" x14ac:dyDescent="0.3">
      <c r="A28705" t="s">
        <v>359</v>
      </c>
      <c r="B28705" s="1">
        <v>45597</v>
      </c>
      <c r="C28705" s="1">
        <v>45139</v>
      </c>
      <c r="D28705">
        <v>-0.68159941501030374</v>
      </c>
    </row>
    <row r="28706" spans="1:4" x14ac:dyDescent="0.3">
      <c r="A28706" t="s">
        <v>359</v>
      </c>
      <c r="B28706" s="1">
        <v>45597</v>
      </c>
      <c r="C28706" s="1">
        <v>45170</v>
      </c>
      <c r="D28706">
        <v>-0.65326730040550429</v>
      </c>
    </row>
    <row r="28707" spans="1:4" x14ac:dyDescent="0.3">
      <c r="A28707" t="s">
        <v>359</v>
      </c>
      <c r="B28707" s="1">
        <v>45597</v>
      </c>
      <c r="C28707" s="1">
        <v>45200</v>
      </c>
      <c r="D28707">
        <v>-0.61510337033836338</v>
      </c>
    </row>
    <row r="28708" spans="1:4" x14ac:dyDescent="0.3">
      <c r="A28708" t="s">
        <v>359</v>
      </c>
      <c r="B28708" s="1">
        <v>45597</v>
      </c>
      <c r="C28708" s="1">
        <v>45231</v>
      </c>
      <c r="D28708">
        <v>-0.54894635378581402</v>
      </c>
    </row>
    <row r="28709" spans="1:4" x14ac:dyDescent="0.3">
      <c r="A28709" t="s">
        <v>359</v>
      </c>
      <c r="B28709" s="1">
        <v>45597</v>
      </c>
      <c r="C28709" s="1">
        <v>45261</v>
      </c>
      <c r="D28709">
        <v>-0.39840457355580672</v>
      </c>
    </row>
    <row r="28710" spans="1:4" x14ac:dyDescent="0.3">
      <c r="A28710" t="s">
        <v>359</v>
      </c>
      <c r="B28710" s="1">
        <v>45597</v>
      </c>
      <c r="C28710" s="1">
        <v>45292</v>
      </c>
      <c r="D28710">
        <v>-0.31323539187662031</v>
      </c>
    </row>
    <row r="28711" spans="1:4" x14ac:dyDescent="0.3">
      <c r="A28711" t="s">
        <v>359</v>
      </c>
      <c r="B28711" s="1">
        <v>45597</v>
      </c>
      <c r="C28711" s="1">
        <v>45323</v>
      </c>
      <c r="D28711">
        <v>-0.25358638569434289</v>
      </c>
    </row>
    <row r="28712" spans="1:4" x14ac:dyDescent="0.3">
      <c r="A28712" t="s">
        <v>359</v>
      </c>
      <c r="B28712" s="1">
        <v>45597</v>
      </c>
      <c r="C28712" s="1">
        <v>45352</v>
      </c>
      <c r="D28712">
        <v>-0.22429036761284316</v>
      </c>
    </row>
    <row r="28713" spans="1:4" x14ac:dyDescent="0.3">
      <c r="A28713" t="s">
        <v>359</v>
      </c>
      <c r="B28713" s="1">
        <v>45597</v>
      </c>
      <c r="C28713" s="1">
        <v>45383</v>
      </c>
      <c r="D28713">
        <v>-0.18791464468523555</v>
      </c>
    </row>
    <row r="28714" spans="1:4" x14ac:dyDescent="0.3">
      <c r="A28714" t="s">
        <v>359</v>
      </c>
      <c r="B28714" s="1">
        <v>45597</v>
      </c>
      <c r="C28714" s="1">
        <v>45413</v>
      </c>
      <c r="D28714">
        <v>-0.15260253938709034</v>
      </c>
    </row>
    <row r="28715" spans="1:4" x14ac:dyDescent="0.3">
      <c r="A28715" t="s">
        <v>359</v>
      </c>
      <c r="B28715" s="1">
        <v>45597</v>
      </c>
      <c r="C28715" s="1">
        <v>45444</v>
      </c>
      <c r="D28715">
        <v>-0.11614704513727325</v>
      </c>
    </row>
    <row r="28716" spans="1:4" x14ac:dyDescent="0.3">
      <c r="A28716" t="s">
        <v>359</v>
      </c>
      <c r="B28716" s="1">
        <v>45597</v>
      </c>
      <c r="C28716" s="1">
        <v>45474</v>
      </c>
      <c r="D28716">
        <v>-9.7600212723525925E-2</v>
      </c>
    </row>
    <row r="28717" spans="1:4" x14ac:dyDescent="0.3">
      <c r="A28717" t="s">
        <v>359</v>
      </c>
      <c r="B28717" s="1">
        <v>45597</v>
      </c>
      <c r="C28717" s="1">
        <v>45505</v>
      </c>
      <c r="D28717">
        <v>-6.8164594828159286E-2</v>
      </c>
    </row>
    <row r="28718" spans="1:4" x14ac:dyDescent="0.3">
      <c r="A28718" t="s">
        <v>359</v>
      </c>
      <c r="B28718" s="1">
        <v>45597</v>
      </c>
      <c r="C28718" s="1">
        <v>45536</v>
      </c>
      <c r="D28718">
        <v>-4.4944492454962459E-2</v>
      </c>
    </row>
    <row r="28719" spans="1:4" x14ac:dyDescent="0.3">
      <c r="A28719" t="s">
        <v>359</v>
      </c>
      <c r="B28719" s="1">
        <v>45597</v>
      </c>
      <c r="C28719" s="1">
        <v>45566</v>
      </c>
      <c r="D28719">
        <v>-2.8458419198298279E-2</v>
      </c>
    </row>
    <row r="28720" spans="1:4" x14ac:dyDescent="0.3">
      <c r="A28720" t="s">
        <v>359</v>
      </c>
      <c r="B28720" s="1">
        <v>45597</v>
      </c>
      <c r="C28720" s="1">
        <v>45597</v>
      </c>
      <c r="D28720">
        <v>0</v>
      </c>
    </row>
    <row r="28721" spans="1:4" x14ac:dyDescent="0.3">
      <c r="A28721" t="s">
        <v>359</v>
      </c>
      <c r="B28721" s="1">
        <v>45597</v>
      </c>
      <c r="C28721" s="1">
        <v>45627</v>
      </c>
      <c r="D28721">
        <v>2.0833610317090967E-2</v>
      </c>
    </row>
    <row r="28722" spans="1:4" x14ac:dyDescent="0.3">
      <c r="A28722" t="s">
        <v>359</v>
      </c>
      <c r="B28722" s="1">
        <v>45597</v>
      </c>
      <c r="C28722" s="1">
        <v>45658</v>
      </c>
      <c r="D28722">
        <v>3.060559728777501E-2</v>
      </c>
    </row>
    <row r="28723" spans="1:4" x14ac:dyDescent="0.3">
      <c r="A28723" t="s">
        <v>359</v>
      </c>
      <c r="B28723" s="1">
        <v>45597</v>
      </c>
      <c r="C28723" s="1">
        <v>45689</v>
      </c>
      <c r="D28723">
        <v>5.3805756830419549E-2</v>
      </c>
    </row>
    <row r="28724" spans="1:4" x14ac:dyDescent="0.3">
      <c r="A28724" t="s">
        <v>359</v>
      </c>
      <c r="B28724" s="1">
        <v>45597</v>
      </c>
      <c r="C28724" s="1">
        <v>45717</v>
      </c>
      <c r="D28724">
        <v>6.3311839393737968E-2</v>
      </c>
    </row>
    <row r="28725" spans="1:4" x14ac:dyDescent="0.3">
      <c r="A28725" t="s">
        <v>359</v>
      </c>
      <c r="B28725" s="1">
        <v>45597</v>
      </c>
      <c r="C28725" s="1">
        <v>45748</v>
      </c>
      <c r="D28725">
        <v>8.0469321279000194E-2</v>
      </c>
    </row>
    <row r="28726" spans="1:4" x14ac:dyDescent="0.3">
      <c r="A28726" t="s">
        <v>359</v>
      </c>
      <c r="B28726" s="1">
        <v>45627</v>
      </c>
      <c r="C28726" s="1">
        <v>40544</v>
      </c>
      <c r="D28726">
        <v>-0.99751894975384858</v>
      </c>
    </row>
    <row r="28727" spans="1:4" x14ac:dyDescent="0.3">
      <c r="A28727" t="s">
        <v>359</v>
      </c>
      <c r="B28727" s="1">
        <v>45627</v>
      </c>
      <c r="C28727" s="1">
        <v>40575</v>
      </c>
      <c r="D28727">
        <v>-0.99748639003933215</v>
      </c>
    </row>
    <row r="28728" spans="1:4" x14ac:dyDescent="0.3">
      <c r="A28728" t="s">
        <v>359</v>
      </c>
      <c r="B28728" s="1">
        <v>45627</v>
      </c>
      <c r="C28728" s="1">
        <v>40603</v>
      </c>
      <c r="D28728">
        <v>-0.99746034226771896</v>
      </c>
    </row>
    <row r="28729" spans="1:4" x14ac:dyDescent="0.3">
      <c r="A28729" t="s">
        <v>359</v>
      </c>
      <c r="B28729" s="1">
        <v>45627</v>
      </c>
      <c r="C28729" s="1">
        <v>40634</v>
      </c>
      <c r="D28729">
        <v>-0.99736266312416977</v>
      </c>
    </row>
    <row r="28730" spans="1:4" x14ac:dyDescent="0.3">
      <c r="A28730" t="s">
        <v>359</v>
      </c>
      <c r="B28730" s="1">
        <v>45627</v>
      </c>
      <c r="C28730" s="1">
        <v>40664</v>
      </c>
      <c r="D28730">
        <v>-0.9972128884373942</v>
      </c>
    </row>
    <row r="28731" spans="1:4" x14ac:dyDescent="0.3">
      <c r="A28731" t="s">
        <v>359</v>
      </c>
      <c r="B28731" s="1">
        <v>45627</v>
      </c>
      <c r="C28731" s="1">
        <v>40695</v>
      </c>
      <c r="D28731">
        <v>-0.99731707952384674</v>
      </c>
    </row>
    <row r="28732" spans="1:4" x14ac:dyDescent="0.3">
      <c r="A28732" t="s">
        <v>359</v>
      </c>
      <c r="B28732" s="1">
        <v>45627</v>
      </c>
      <c r="C28732" s="1">
        <v>40725</v>
      </c>
      <c r="D28732">
        <v>-0.99716730483707117</v>
      </c>
    </row>
    <row r="28733" spans="1:4" x14ac:dyDescent="0.3">
      <c r="A28733" t="s">
        <v>359</v>
      </c>
      <c r="B28733" s="1">
        <v>45627</v>
      </c>
      <c r="C28733" s="1">
        <v>40756</v>
      </c>
      <c r="D28733">
        <v>-0.99719335260868436</v>
      </c>
    </row>
    <row r="28734" spans="1:4" x14ac:dyDescent="0.3">
      <c r="A28734" t="s">
        <v>359</v>
      </c>
      <c r="B28734" s="1">
        <v>45627</v>
      </c>
      <c r="C28734" s="1">
        <v>40787</v>
      </c>
      <c r="D28734">
        <v>-0.99706962569352187</v>
      </c>
    </row>
    <row r="28735" spans="1:4" x14ac:dyDescent="0.3">
      <c r="A28735" t="s">
        <v>359</v>
      </c>
      <c r="B28735" s="1">
        <v>45627</v>
      </c>
      <c r="C28735" s="1">
        <v>40817</v>
      </c>
      <c r="D28735">
        <v>-0.99705008986481203</v>
      </c>
    </row>
    <row r="28736" spans="1:4" x14ac:dyDescent="0.3">
      <c r="A28736" t="s">
        <v>359</v>
      </c>
      <c r="B28736" s="1">
        <v>45627</v>
      </c>
      <c r="C28736" s="1">
        <v>40848</v>
      </c>
      <c r="D28736">
        <v>-0.99706311375061862</v>
      </c>
    </row>
    <row r="28737" spans="1:4" x14ac:dyDescent="0.3">
      <c r="A28737" t="s">
        <v>359</v>
      </c>
      <c r="B28737" s="1">
        <v>45627</v>
      </c>
      <c r="C28737" s="1">
        <v>40878</v>
      </c>
      <c r="D28737">
        <v>-0.99704357792190879</v>
      </c>
    </row>
    <row r="28738" spans="1:4" x14ac:dyDescent="0.3">
      <c r="A28738" t="s">
        <v>359</v>
      </c>
      <c r="B28738" s="1">
        <v>45627</v>
      </c>
      <c r="C28738" s="1">
        <v>40909</v>
      </c>
      <c r="D28738">
        <v>-0.99691333906384305</v>
      </c>
    </row>
    <row r="28739" spans="1:4" x14ac:dyDescent="0.3">
      <c r="A28739" t="s">
        <v>359</v>
      </c>
      <c r="B28739" s="1">
        <v>45627</v>
      </c>
      <c r="C28739" s="1">
        <v>40940</v>
      </c>
      <c r="D28739">
        <v>-0.99690031517803657</v>
      </c>
    </row>
    <row r="28740" spans="1:4" x14ac:dyDescent="0.3">
      <c r="A28740" t="s">
        <v>359</v>
      </c>
      <c r="B28740" s="1">
        <v>45627</v>
      </c>
      <c r="C28740" s="1">
        <v>40969</v>
      </c>
      <c r="D28740">
        <v>-0.99688077934932662</v>
      </c>
    </row>
    <row r="28741" spans="1:4" x14ac:dyDescent="0.3">
      <c r="A28741" t="s">
        <v>359</v>
      </c>
      <c r="B28741" s="1">
        <v>45627</v>
      </c>
      <c r="C28741" s="1">
        <v>41000</v>
      </c>
      <c r="D28741">
        <v>-0.9968482196348103</v>
      </c>
    </row>
    <row r="28742" spans="1:4" x14ac:dyDescent="0.3">
      <c r="A28742" t="s">
        <v>359</v>
      </c>
      <c r="B28742" s="1">
        <v>45627</v>
      </c>
      <c r="C28742" s="1">
        <v>41030</v>
      </c>
      <c r="D28742">
        <v>-0.99690682712093981</v>
      </c>
    </row>
    <row r="28743" spans="1:4" x14ac:dyDescent="0.3">
      <c r="A28743" t="s">
        <v>359</v>
      </c>
      <c r="B28743" s="1">
        <v>45627</v>
      </c>
      <c r="C28743" s="1">
        <v>41061</v>
      </c>
      <c r="D28743">
        <v>-0.99654867026125915</v>
      </c>
    </row>
    <row r="28744" spans="1:4" x14ac:dyDescent="0.3">
      <c r="A28744" t="s">
        <v>359</v>
      </c>
      <c r="B28744" s="1">
        <v>45627</v>
      </c>
      <c r="C28744" s="1">
        <v>41091</v>
      </c>
      <c r="D28744">
        <v>-0.99622307311609493</v>
      </c>
    </row>
    <row r="28745" spans="1:4" x14ac:dyDescent="0.3">
      <c r="A28745" t="s">
        <v>359</v>
      </c>
      <c r="B28745" s="1">
        <v>45627</v>
      </c>
      <c r="C28745" s="1">
        <v>41122</v>
      </c>
      <c r="D28745">
        <v>-0.99642494334609677</v>
      </c>
    </row>
    <row r="28746" spans="1:4" x14ac:dyDescent="0.3">
      <c r="A28746" t="s">
        <v>359</v>
      </c>
      <c r="B28746" s="1">
        <v>45627</v>
      </c>
      <c r="C28746" s="1">
        <v>41153</v>
      </c>
      <c r="D28746">
        <v>-0.99638587168867698</v>
      </c>
    </row>
    <row r="28747" spans="1:4" x14ac:dyDescent="0.3">
      <c r="A28747" t="s">
        <v>359</v>
      </c>
      <c r="B28747" s="1">
        <v>45627</v>
      </c>
      <c r="C28747" s="1">
        <v>41183</v>
      </c>
      <c r="D28747">
        <v>-0.99635331197416066</v>
      </c>
    </row>
    <row r="28748" spans="1:4" x14ac:dyDescent="0.3">
      <c r="A28748" t="s">
        <v>359</v>
      </c>
      <c r="B28748" s="1">
        <v>45627</v>
      </c>
      <c r="C28748" s="1">
        <v>41214</v>
      </c>
      <c r="D28748">
        <v>-0.99631424031674087</v>
      </c>
    </row>
    <row r="28749" spans="1:4" x14ac:dyDescent="0.3">
      <c r="A28749" t="s">
        <v>359</v>
      </c>
      <c r="B28749" s="1">
        <v>45627</v>
      </c>
      <c r="C28749" s="1">
        <v>41244</v>
      </c>
      <c r="D28749">
        <v>-0.99628168060222444</v>
      </c>
    </row>
    <row r="28750" spans="1:4" x14ac:dyDescent="0.3">
      <c r="A28750" t="s">
        <v>359</v>
      </c>
      <c r="B28750" s="1">
        <v>45627</v>
      </c>
      <c r="C28750" s="1">
        <v>41275</v>
      </c>
      <c r="D28750">
        <v>-0.99621004923028833</v>
      </c>
    </row>
    <row r="28751" spans="1:4" x14ac:dyDescent="0.3">
      <c r="A28751" t="s">
        <v>359</v>
      </c>
      <c r="B28751" s="1">
        <v>45627</v>
      </c>
      <c r="C28751" s="1">
        <v>41306</v>
      </c>
      <c r="D28751">
        <v>-0.99620353728738509</v>
      </c>
    </row>
    <row r="28752" spans="1:4" x14ac:dyDescent="0.3">
      <c r="A28752" t="s">
        <v>359</v>
      </c>
      <c r="B28752" s="1">
        <v>45627</v>
      </c>
      <c r="C28752" s="1">
        <v>41334</v>
      </c>
      <c r="D28752">
        <v>-0.99608632231512595</v>
      </c>
    </row>
    <row r="28753" spans="1:4" x14ac:dyDescent="0.3">
      <c r="A28753" t="s">
        <v>359</v>
      </c>
      <c r="B28753" s="1">
        <v>45627</v>
      </c>
      <c r="C28753" s="1">
        <v>41365</v>
      </c>
      <c r="D28753">
        <v>-0.99602771482899632</v>
      </c>
    </row>
    <row r="28754" spans="1:4" x14ac:dyDescent="0.3">
      <c r="A28754" t="s">
        <v>359</v>
      </c>
      <c r="B28754" s="1">
        <v>45627</v>
      </c>
      <c r="C28754" s="1">
        <v>41395</v>
      </c>
      <c r="D28754">
        <v>-0.99601469094318984</v>
      </c>
    </row>
    <row r="28755" spans="1:4" x14ac:dyDescent="0.3">
      <c r="A28755" t="s">
        <v>359</v>
      </c>
      <c r="B28755" s="1">
        <v>45627</v>
      </c>
      <c r="C28755" s="1">
        <v>41426</v>
      </c>
      <c r="D28755">
        <v>-0.99563048631189599</v>
      </c>
    </row>
    <row r="28756" spans="1:4" x14ac:dyDescent="0.3">
      <c r="A28756" t="s">
        <v>359</v>
      </c>
      <c r="B28756" s="1">
        <v>45627</v>
      </c>
      <c r="C28756" s="1">
        <v>41456</v>
      </c>
      <c r="D28756">
        <v>-0.99556536688286312</v>
      </c>
    </row>
    <row r="28757" spans="1:4" x14ac:dyDescent="0.3">
      <c r="A28757" t="s">
        <v>359</v>
      </c>
      <c r="B28757" s="1">
        <v>45627</v>
      </c>
      <c r="C28757" s="1">
        <v>41487</v>
      </c>
      <c r="D28757">
        <v>-0.99552629522544345</v>
      </c>
    </row>
    <row r="28758" spans="1:4" x14ac:dyDescent="0.3">
      <c r="A28758" t="s">
        <v>359</v>
      </c>
      <c r="B28758" s="1">
        <v>45627</v>
      </c>
      <c r="C28758" s="1">
        <v>41518</v>
      </c>
      <c r="D28758">
        <v>-0.99550024745383037</v>
      </c>
    </row>
    <row r="28759" spans="1:4" x14ac:dyDescent="0.3">
      <c r="A28759" t="s">
        <v>359</v>
      </c>
      <c r="B28759" s="1">
        <v>45627</v>
      </c>
      <c r="C28759" s="1">
        <v>41548</v>
      </c>
      <c r="D28759">
        <v>-0.9954481519106041</v>
      </c>
    </row>
    <row r="28760" spans="1:4" x14ac:dyDescent="0.3">
      <c r="A28760" t="s">
        <v>359</v>
      </c>
      <c r="B28760" s="1">
        <v>45627</v>
      </c>
      <c r="C28760" s="1">
        <v>41579</v>
      </c>
      <c r="D28760">
        <v>-0.99537000859576463</v>
      </c>
    </row>
    <row r="28761" spans="1:4" x14ac:dyDescent="0.3">
      <c r="A28761" t="s">
        <v>359</v>
      </c>
      <c r="B28761" s="1">
        <v>45627</v>
      </c>
      <c r="C28761" s="1">
        <v>41609</v>
      </c>
      <c r="D28761">
        <v>-0.99519418613737598</v>
      </c>
    </row>
    <row r="28762" spans="1:4" x14ac:dyDescent="0.3">
      <c r="A28762" t="s">
        <v>359</v>
      </c>
      <c r="B28762" s="1">
        <v>45627</v>
      </c>
      <c r="C28762" s="1">
        <v>41640</v>
      </c>
      <c r="D28762">
        <v>-0.99497929202156754</v>
      </c>
    </row>
    <row r="28763" spans="1:4" x14ac:dyDescent="0.3">
      <c r="A28763" t="s">
        <v>359</v>
      </c>
      <c r="B28763" s="1">
        <v>45627</v>
      </c>
      <c r="C28763" s="1">
        <v>41671</v>
      </c>
      <c r="D28763">
        <v>-0.99484905316350192</v>
      </c>
    </row>
    <row r="28764" spans="1:4" x14ac:dyDescent="0.3">
      <c r="A28764" t="s">
        <v>359</v>
      </c>
      <c r="B28764" s="1">
        <v>45627</v>
      </c>
      <c r="C28764" s="1">
        <v>41699</v>
      </c>
      <c r="D28764">
        <v>-0.99480346956317889</v>
      </c>
    </row>
    <row r="28765" spans="1:4" x14ac:dyDescent="0.3">
      <c r="A28765" t="s">
        <v>359</v>
      </c>
      <c r="B28765" s="1">
        <v>45627</v>
      </c>
      <c r="C28765" s="1">
        <v>41730</v>
      </c>
      <c r="D28765">
        <v>-0.99430856190252925</v>
      </c>
    </row>
    <row r="28766" spans="1:4" x14ac:dyDescent="0.3">
      <c r="A28766" t="s">
        <v>359</v>
      </c>
      <c r="B28766" s="1">
        <v>45627</v>
      </c>
      <c r="C28766" s="1">
        <v>41760</v>
      </c>
      <c r="D28766">
        <v>-0.99424995441639963</v>
      </c>
    </row>
    <row r="28767" spans="1:4" x14ac:dyDescent="0.3">
      <c r="A28767" t="s">
        <v>359</v>
      </c>
      <c r="B28767" s="1">
        <v>45627</v>
      </c>
      <c r="C28767" s="1">
        <v>41791</v>
      </c>
      <c r="D28767">
        <v>-0.99421088275897995</v>
      </c>
    </row>
    <row r="28768" spans="1:4" x14ac:dyDescent="0.3">
      <c r="A28768" t="s">
        <v>359</v>
      </c>
      <c r="B28768" s="1">
        <v>45627</v>
      </c>
      <c r="C28768" s="1">
        <v>41821</v>
      </c>
      <c r="D28768">
        <v>-0.9938397020134927</v>
      </c>
    </row>
    <row r="28769" spans="1:4" x14ac:dyDescent="0.3">
      <c r="A28769" t="s">
        <v>359</v>
      </c>
      <c r="B28769" s="1">
        <v>45627</v>
      </c>
      <c r="C28769" s="1">
        <v>41852</v>
      </c>
      <c r="D28769">
        <v>-0.99374853481284675</v>
      </c>
    </row>
    <row r="28770" spans="1:4" x14ac:dyDescent="0.3">
      <c r="A28770" t="s">
        <v>359</v>
      </c>
      <c r="B28770" s="1">
        <v>45627</v>
      </c>
      <c r="C28770" s="1">
        <v>41883</v>
      </c>
      <c r="D28770">
        <v>-0.99368341538381388</v>
      </c>
    </row>
    <row r="28771" spans="1:4" x14ac:dyDescent="0.3">
      <c r="A28771" t="s">
        <v>359</v>
      </c>
      <c r="B28771" s="1">
        <v>45627</v>
      </c>
      <c r="C28771" s="1">
        <v>41913</v>
      </c>
      <c r="D28771">
        <v>-0.99359876012607118</v>
      </c>
    </row>
    <row r="28772" spans="1:4" x14ac:dyDescent="0.3">
      <c r="A28772" t="s">
        <v>359</v>
      </c>
      <c r="B28772" s="1">
        <v>45627</v>
      </c>
      <c r="C28772" s="1">
        <v>41944</v>
      </c>
      <c r="D28772">
        <v>-0.99352061681123183</v>
      </c>
    </row>
    <row r="28773" spans="1:4" x14ac:dyDescent="0.3">
      <c r="A28773" t="s">
        <v>359</v>
      </c>
      <c r="B28773" s="1">
        <v>45627</v>
      </c>
      <c r="C28773" s="1">
        <v>41974</v>
      </c>
      <c r="D28773">
        <v>-0.99348805709671539</v>
      </c>
    </row>
    <row r="28774" spans="1:4" x14ac:dyDescent="0.3">
      <c r="A28774" t="s">
        <v>359</v>
      </c>
      <c r="B28774" s="1">
        <v>45627</v>
      </c>
      <c r="C28774" s="1">
        <v>42005</v>
      </c>
      <c r="D28774">
        <v>-0.99335130629574642</v>
      </c>
    </row>
    <row r="28775" spans="1:4" x14ac:dyDescent="0.3">
      <c r="A28775" t="s">
        <v>359</v>
      </c>
      <c r="B28775" s="1">
        <v>45627</v>
      </c>
      <c r="C28775" s="1">
        <v>42036</v>
      </c>
      <c r="D28775">
        <v>-0.99322106743768068</v>
      </c>
    </row>
    <row r="28776" spans="1:4" x14ac:dyDescent="0.3">
      <c r="A28776" t="s">
        <v>359</v>
      </c>
      <c r="B28776" s="1">
        <v>45627</v>
      </c>
      <c r="C28776" s="1">
        <v>42064</v>
      </c>
      <c r="D28776">
        <v>-0.99315594800864782</v>
      </c>
    </row>
    <row r="28777" spans="1:4" x14ac:dyDescent="0.3">
      <c r="A28777" t="s">
        <v>359</v>
      </c>
      <c r="B28777" s="1">
        <v>45627</v>
      </c>
      <c r="C28777" s="1">
        <v>42095</v>
      </c>
      <c r="D28777">
        <v>-0.99315594800864782</v>
      </c>
    </row>
    <row r="28778" spans="1:4" x14ac:dyDescent="0.3">
      <c r="A28778" t="s">
        <v>359</v>
      </c>
      <c r="B28778" s="1">
        <v>45627</v>
      </c>
      <c r="C28778" s="1">
        <v>42125</v>
      </c>
      <c r="D28778">
        <v>-0.99265452840509494</v>
      </c>
    </row>
    <row r="28779" spans="1:4" x14ac:dyDescent="0.3">
      <c r="A28779" t="s">
        <v>359</v>
      </c>
      <c r="B28779" s="1">
        <v>45627</v>
      </c>
      <c r="C28779" s="1">
        <v>42156</v>
      </c>
      <c r="D28779">
        <v>-0.9921726446302519</v>
      </c>
    </row>
    <row r="28780" spans="1:4" x14ac:dyDescent="0.3">
      <c r="A28780" t="s">
        <v>359</v>
      </c>
      <c r="B28780" s="1">
        <v>45627</v>
      </c>
      <c r="C28780" s="1">
        <v>42186</v>
      </c>
      <c r="D28780">
        <v>-0.9925373134328358</v>
      </c>
    </row>
    <row r="28781" spans="1:4" x14ac:dyDescent="0.3">
      <c r="A28781" t="s">
        <v>359</v>
      </c>
      <c r="B28781" s="1">
        <v>45627</v>
      </c>
      <c r="C28781" s="1">
        <v>42217</v>
      </c>
      <c r="D28781">
        <v>-0.99217915657315514</v>
      </c>
    </row>
    <row r="28782" spans="1:4" x14ac:dyDescent="0.3">
      <c r="A28782" t="s">
        <v>359</v>
      </c>
      <c r="B28782" s="1">
        <v>45627</v>
      </c>
      <c r="C28782" s="1">
        <v>42248</v>
      </c>
      <c r="D28782">
        <v>-0.99211403714412227</v>
      </c>
    </row>
    <row r="28783" spans="1:4" x14ac:dyDescent="0.3">
      <c r="A28783" t="s">
        <v>359</v>
      </c>
      <c r="B28783" s="1">
        <v>45627</v>
      </c>
      <c r="C28783" s="1">
        <v>42278</v>
      </c>
      <c r="D28783">
        <v>-0.99203589382928292</v>
      </c>
    </row>
    <row r="28784" spans="1:4" x14ac:dyDescent="0.3">
      <c r="A28784" t="s">
        <v>359</v>
      </c>
      <c r="B28784" s="1">
        <v>45627</v>
      </c>
      <c r="C28784" s="1">
        <v>42309</v>
      </c>
      <c r="D28784">
        <v>-0.99187309525670075</v>
      </c>
    </row>
    <row r="28785" spans="1:4" x14ac:dyDescent="0.3">
      <c r="A28785" t="s">
        <v>359</v>
      </c>
      <c r="B28785" s="1">
        <v>45627</v>
      </c>
      <c r="C28785" s="1">
        <v>42339</v>
      </c>
      <c r="D28785">
        <v>-0.99145633091089058</v>
      </c>
    </row>
    <row r="28786" spans="1:4" x14ac:dyDescent="0.3">
      <c r="A28786" t="s">
        <v>359</v>
      </c>
      <c r="B28786" s="1">
        <v>45627</v>
      </c>
      <c r="C28786" s="1">
        <v>42370</v>
      </c>
      <c r="D28786">
        <v>-0.99120236513766247</v>
      </c>
    </row>
    <row r="28787" spans="1:4" x14ac:dyDescent="0.3">
      <c r="A28787" t="s">
        <v>359</v>
      </c>
      <c r="B28787" s="1">
        <v>45627</v>
      </c>
      <c r="C28787" s="1">
        <v>42401</v>
      </c>
      <c r="D28787">
        <v>-0.99096142325024095</v>
      </c>
    </row>
    <row r="28788" spans="1:4" x14ac:dyDescent="0.3">
      <c r="A28788" t="s">
        <v>359</v>
      </c>
      <c r="B28788" s="1">
        <v>45627</v>
      </c>
      <c r="C28788" s="1">
        <v>42430</v>
      </c>
      <c r="D28788">
        <v>-0.990870256049595</v>
      </c>
    </row>
    <row r="28789" spans="1:4" x14ac:dyDescent="0.3">
      <c r="A28789" t="s">
        <v>359</v>
      </c>
      <c r="B28789" s="1">
        <v>45627</v>
      </c>
      <c r="C28789" s="1">
        <v>42461</v>
      </c>
      <c r="D28789">
        <v>-0.99012789455862049</v>
      </c>
    </row>
    <row r="28790" spans="1:4" x14ac:dyDescent="0.3">
      <c r="A28790" t="s">
        <v>359</v>
      </c>
      <c r="B28790" s="1">
        <v>45627</v>
      </c>
      <c r="C28790" s="1">
        <v>42491</v>
      </c>
      <c r="D28790">
        <v>-0.99003021541507119</v>
      </c>
    </row>
    <row r="28791" spans="1:4" x14ac:dyDescent="0.3">
      <c r="A28791" t="s">
        <v>359</v>
      </c>
      <c r="B28791" s="1">
        <v>45627</v>
      </c>
      <c r="C28791" s="1">
        <v>42522</v>
      </c>
      <c r="D28791">
        <v>-0.98994556015732849</v>
      </c>
    </row>
    <row r="28792" spans="1:4" x14ac:dyDescent="0.3">
      <c r="A28792" t="s">
        <v>359</v>
      </c>
      <c r="B28792" s="1">
        <v>45627</v>
      </c>
      <c r="C28792" s="1">
        <v>42552</v>
      </c>
      <c r="D28792">
        <v>-0.98981532129926286</v>
      </c>
    </row>
    <row r="28793" spans="1:4" x14ac:dyDescent="0.3">
      <c r="A28793" t="s">
        <v>359</v>
      </c>
      <c r="B28793" s="1">
        <v>45627</v>
      </c>
      <c r="C28793" s="1">
        <v>42583</v>
      </c>
      <c r="D28793">
        <v>-0.98977624964184319</v>
      </c>
    </row>
    <row r="28794" spans="1:4" x14ac:dyDescent="0.3">
      <c r="A28794" t="s">
        <v>359</v>
      </c>
      <c r="B28794" s="1">
        <v>45627</v>
      </c>
      <c r="C28794" s="1">
        <v>42614</v>
      </c>
      <c r="D28794">
        <v>-0.98969810632700372</v>
      </c>
    </row>
    <row r="28795" spans="1:4" x14ac:dyDescent="0.3">
      <c r="A28795" t="s">
        <v>359</v>
      </c>
      <c r="B28795" s="1">
        <v>45627</v>
      </c>
      <c r="C28795" s="1">
        <v>42644</v>
      </c>
      <c r="D28795">
        <v>-0.98920319866635409</v>
      </c>
    </row>
    <row r="28796" spans="1:4" x14ac:dyDescent="0.3">
      <c r="A28796" t="s">
        <v>359</v>
      </c>
      <c r="B28796" s="1">
        <v>45627</v>
      </c>
      <c r="C28796" s="1">
        <v>42675</v>
      </c>
      <c r="D28796">
        <v>-0.98909900757990155</v>
      </c>
    </row>
    <row r="28797" spans="1:4" x14ac:dyDescent="0.3">
      <c r="A28797" t="s">
        <v>359</v>
      </c>
      <c r="B28797" s="1">
        <v>45627</v>
      </c>
      <c r="C28797" s="1">
        <v>42705</v>
      </c>
      <c r="D28797">
        <v>-0.98884504180667343</v>
      </c>
    </row>
    <row r="28798" spans="1:4" x14ac:dyDescent="0.3">
      <c r="A28798" t="s">
        <v>359</v>
      </c>
      <c r="B28798" s="1">
        <v>45627</v>
      </c>
      <c r="C28798" s="1">
        <v>42736</v>
      </c>
      <c r="D28798">
        <v>-0.98838920580344347</v>
      </c>
    </row>
    <row r="28799" spans="1:4" x14ac:dyDescent="0.3">
      <c r="A28799" t="s">
        <v>359</v>
      </c>
      <c r="B28799" s="1">
        <v>45627</v>
      </c>
      <c r="C28799" s="1">
        <v>42767</v>
      </c>
      <c r="D28799">
        <v>-0.98834362220312055</v>
      </c>
    </row>
    <row r="28800" spans="1:4" x14ac:dyDescent="0.3">
      <c r="A28800" t="s">
        <v>359</v>
      </c>
      <c r="B28800" s="1">
        <v>45627</v>
      </c>
      <c r="C28800" s="1">
        <v>42795</v>
      </c>
      <c r="D28800">
        <v>-0.98827850277408769</v>
      </c>
    </row>
    <row r="28801" spans="1:4" x14ac:dyDescent="0.3">
      <c r="A28801" t="s">
        <v>359</v>
      </c>
      <c r="B28801" s="1">
        <v>45627</v>
      </c>
      <c r="C28801" s="1">
        <v>42826</v>
      </c>
      <c r="D28801">
        <v>-0.98780313094214789</v>
      </c>
    </row>
    <row r="28802" spans="1:4" x14ac:dyDescent="0.3">
      <c r="A28802" t="s">
        <v>359</v>
      </c>
      <c r="B28802" s="1">
        <v>45627</v>
      </c>
      <c r="C28802" s="1">
        <v>42856</v>
      </c>
      <c r="D28802">
        <v>-0.98766638014117891</v>
      </c>
    </row>
    <row r="28803" spans="1:4" x14ac:dyDescent="0.3">
      <c r="A28803" t="s">
        <v>359</v>
      </c>
      <c r="B28803" s="1">
        <v>45627</v>
      </c>
      <c r="C28803" s="1">
        <v>42887</v>
      </c>
      <c r="D28803">
        <v>-0.98754916516891977</v>
      </c>
    </row>
    <row r="28804" spans="1:4" x14ac:dyDescent="0.3">
      <c r="A28804" t="s">
        <v>359</v>
      </c>
      <c r="B28804" s="1">
        <v>45627</v>
      </c>
      <c r="C28804" s="1">
        <v>42917</v>
      </c>
      <c r="D28804">
        <v>-0.98683285144955846</v>
      </c>
    </row>
    <row r="28805" spans="1:4" x14ac:dyDescent="0.3">
      <c r="A28805" t="s">
        <v>359</v>
      </c>
      <c r="B28805" s="1">
        <v>45627</v>
      </c>
      <c r="C28805" s="1">
        <v>42948</v>
      </c>
      <c r="D28805">
        <v>-0.986683076762783</v>
      </c>
    </row>
    <row r="28806" spans="1:4" x14ac:dyDescent="0.3">
      <c r="A28806" t="s">
        <v>359</v>
      </c>
      <c r="B28806" s="1">
        <v>45627</v>
      </c>
      <c r="C28806" s="1">
        <v>42979</v>
      </c>
      <c r="D28806">
        <v>-0.9865723737334271</v>
      </c>
    </row>
    <row r="28807" spans="1:4" x14ac:dyDescent="0.3">
      <c r="A28807" t="s">
        <v>359</v>
      </c>
      <c r="B28807" s="1">
        <v>45627</v>
      </c>
      <c r="C28807" s="1">
        <v>43009</v>
      </c>
      <c r="D28807">
        <v>-0.98645515876116796</v>
      </c>
    </row>
    <row r="28808" spans="1:4" x14ac:dyDescent="0.3">
      <c r="A28808" t="s">
        <v>359</v>
      </c>
      <c r="B28808" s="1">
        <v>45627</v>
      </c>
      <c r="C28808" s="1">
        <v>43040</v>
      </c>
      <c r="D28808">
        <v>-0.98631840796019898</v>
      </c>
    </row>
    <row r="28809" spans="1:4" x14ac:dyDescent="0.3">
      <c r="A28809" t="s">
        <v>359</v>
      </c>
      <c r="B28809" s="1">
        <v>45627</v>
      </c>
      <c r="C28809" s="1">
        <v>43070</v>
      </c>
      <c r="D28809">
        <v>-0.98614909744471357</v>
      </c>
    </row>
    <row r="28810" spans="1:4" x14ac:dyDescent="0.3">
      <c r="A28810" t="s">
        <v>359</v>
      </c>
      <c r="B28810" s="1">
        <v>45627</v>
      </c>
      <c r="C28810" s="1">
        <v>43101</v>
      </c>
      <c r="D28810">
        <v>-0.98566070172696729</v>
      </c>
    </row>
    <row r="28811" spans="1:4" x14ac:dyDescent="0.3">
      <c r="A28811" t="s">
        <v>359</v>
      </c>
      <c r="B28811" s="1">
        <v>45627</v>
      </c>
      <c r="C28811" s="1">
        <v>43132</v>
      </c>
      <c r="D28811">
        <v>-0.98539371206793258</v>
      </c>
    </row>
    <row r="28812" spans="1:4" x14ac:dyDescent="0.3">
      <c r="A28812" t="s">
        <v>359</v>
      </c>
      <c r="B28812" s="1">
        <v>45627</v>
      </c>
      <c r="C28812" s="1">
        <v>43160</v>
      </c>
      <c r="D28812">
        <v>-0.98503555520825192</v>
      </c>
    </row>
    <row r="28813" spans="1:4" x14ac:dyDescent="0.3">
      <c r="A28813" t="s">
        <v>359</v>
      </c>
      <c r="B28813" s="1">
        <v>45627</v>
      </c>
      <c r="C28813" s="1">
        <v>43191</v>
      </c>
      <c r="D28813">
        <v>-0.98439738480373007</v>
      </c>
    </row>
    <row r="28814" spans="1:4" x14ac:dyDescent="0.3">
      <c r="A28814" t="s">
        <v>359</v>
      </c>
      <c r="B28814" s="1">
        <v>45627</v>
      </c>
      <c r="C28814" s="1">
        <v>43221</v>
      </c>
      <c r="D28814">
        <v>-0.98381782188533773</v>
      </c>
    </row>
    <row r="28815" spans="1:4" x14ac:dyDescent="0.3">
      <c r="A28815" t="s">
        <v>359</v>
      </c>
      <c r="B28815" s="1">
        <v>45627</v>
      </c>
      <c r="C28815" s="1">
        <v>43252</v>
      </c>
      <c r="D28815">
        <v>-0.98310802010887965</v>
      </c>
    </row>
    <row r="28816" spans="1:4" x14ac:dyDescent="0.3">
      <c r="A28816" t="s">
        <v>359</v>
      </c>
      <c r="B28816" s="1">
        <v>45627</v>
      </c>
      <c r="C28816" s="1">
        <v>43282</v>
      </c>
      <c r="D28816">
        <v>-0.98278242296371543</v>
      </c>
    </row>
    <row r="28817" spans="1:4" x14ac:dyDescent="0.3">
      <c r="A28817" t="s">
        <v>359</v>
      </c>
      <c r="B28817" s="1">
        <v>45627</v>
      </c>
      <c r="C28817" s="1">
        <v>43313</v>
      </c>
      <c r="D28817">
        <v>-0.9815321299262848</v>
      </c>
    </row>
    <row r="28818" spans="1:4" x14ac:dyDescent="0.3">
      <c r="A28818" t="s">
        <v>359</v>
      </c>
      <c r="B28818" s="1">
        <v>45627</v>
      </c>
      <c r="C28818" s="1">
        <v>43344</v>
      </c>
      <c r="D28818">
        <v>-0.9801320622020786</v>
      </c>
    </row>
    <row r="28819" spans="1:4" x14ac:dyDescent="0.3">
      <c r="A28819" t="s">
        <v>359</v>
      </c>
      <c r="B28819" s="1">
        <v>45627</v>
      </c>
      <c r="C28819" s="1">
        <v>43374</v>
      </c>
      <c r="D28819">
        <v>-0.97971529785626843</v>
      </c>
    </row>
    <row r="28820" spans="1:4" x14ac:dyDescent="0.3">
      <c r="A28820" t="s">
        <v>359</v>
      </c>
      <c r="B28820" s="1">
        <v>45627</v>
      </c>
      <c r="C28820" s="1">
        <v>43405</v>
      </c>
      <c r="D28820">
        <v>-0.97892084082206765</v>
      </c>
    </row>
    <row r="28821" spans="1:4" x14ac:dyDescent="0.3">
      <c r="A28821" t="s">
        <v>359</v>
      </c>
      <c r="B28821" s="1">
        <v>45627</v>
      </c>
      <c r="C28821" s="1">
        <v>43435</v>
      </c>
      <c r="D28821">
        <v>-0.97841290927561142</v>
      </c>
    </row>
    <row r="28822" spans="1:4" x14ac:dyDescent="0.3">
      <c r="A28822" t="s">
        <v>359</v>
      </c>
      <c r="B28822" s="1">
        <v>45627</v>
      </c>
      <c r="C28822" s="1">
        <v>43466</v>
      </c>
      <c r="D28822">
        <v>-0.9779049777291553</v>
      </c>
    </row>
    <row r="28823" spans="1:4" x14ac:dyDescent="0.3">
      <c r="A28823" t="s">
        <v>359</v>
      </c>
      <c r="B28823" s="1">
        <v>45627</v>
      </c>
      <c r="C28823" s="1">
        <v>43497</v>
      </c>
      <c r="D28823">
        <v>-0.97746216561173194</v>
      </c>
    </row>
    <row r="28824" spans="1:4" x14ac:dyDescent="0.3">
      <c r="A28824" t="s">
        <v>359</v>
      </c>
      <c r="B28824" s="1">
        <v>45627</v>
      </c>
      <c r="C28824" s="1">
        <v>43525</v>
      </c>
      <c r="D28824">
        <v>-0.9764918861191425</v>
      </c>
    </row>
    <row r="28825" spans="1:4" x14ac:dyDescent="0.3">
      <c r="A28825" t="s">
        <v>359</v>
      </c>
      <c r="B28825" s="1">
        <v>45627</v>
      </c>
      <c r="C28825" s="1">
        <v>43556</v>
      </c>
      <c r="D28825">
        <v>-0.97515693782396917</v>
      </c>
    </row>
    <row r="28826" spans="1:4" x14ac:dyDescent="0.3">
      <c r="A28826" t="s">
        <v>359</v>
      </c>
      <c r="B28826" s="1">
        <v>45627</v>
      </c>
      <c r="C28826" s="1">
        <v>43586</v>
      </c>
      <c r="D28826">
        <v>-0.97423875387460601</v>
      </c>
    </row>
    <row r="28827" spans="1:4" x14ac:dyDescent="0.3">
      <c r="A28827" t="s">
        <v>359</v>
      </c>
      <c r="B28827" s="1">
        <v>45627</v>
      </c>
      <c r="C28827" s="1">
        <v>43617</v>
      </c>
      <c r="D28827">
        <v>-0.97389362090073195</v>
      </c>
    </row>
    <row r="28828" spans="1:4" x14ac:dyDescent="0.3">
      <c r="A28828" t="s">
        <v>359</v>
      </c>
      <c r="B28828" s="1">
        <v>45627</v>
      </c>
      <c r="C28828" s="1">
        <v>43647</v>
      </c>
      <c r="D28828">
        <v>-0.97325545049621009</v>
      </c>
    </row>
    <row r="28829" spans="1:4" x14ac:dyDescent="0.3">
      <c r="A28829" t="s">
        <v>359</v>
      </c>
      <c r="B28829" s="1">
        <v>45627</v>
      </c>
      <c r="C28829" s="1">
        <v>43678</v>
      </c>
      <c r="D28829">
        <v>-0.97047485087650753</v>
      </c>
    </row>
    <row r="28830" spans="1:4" x14ac:dyDescent="0.3">
      <c r="A28830" t="s">
        <v>359</v>
      </c>
      <c r="B28830" s="1">
        <v>45627</v>
      </c>
      <c r="C28830" s="1">
        <v>43709</v>
      </c>
      <c r="D28830">
        <v>-0.97011018207392352</v>
      </c>
    </row>
    <row r="28831" spans="1:4" x14ac:dyDescent="0.3">
      <c r="A28831" t="s">
        <v>359</v>
      </c>
      <c r="B28831" s="1">
        <v>45627</v>
      </c>
      <c r="C28831" s="1">
        <v>43739</v>
      </c>
      <c r="D28831">
        <v>-0.96832590971842358</v>
      </c>
    </row>
    <row r="28832" spans="1:4" x14ac:dyDescent="0.3">
      <c r="A28832" t="s">
        <v>359</v>
      </c>
      <c r="B28832" s="1">
        <v>45627</v>
      </c>
      <c r="C28832" s="1">
        <v>43770</v>
      </c>
      <c r="D28832">
        <v>-0.96695840170873382</v>
      </c>
    </row>
    <row r="28833" spans="1:4" x14ac:dyDescent="0.3">
      <c r="A28833" t="s">
        <v>359</v>
      </c>
      <c r="B28833" s="1">
        <v>45627</v>
      </c>
      <c r="C28833" s="1">
        <v>43800</v>
      </c>
      <c r="D28833">
        <v>-0.96658722096324656</v>
      </c>
    </row>
    <row r="28834" spans="1:4" x14ac:dyDescent="0.3">
      <c r="A28834" t="s">
        <v>359</v>
      </c>
      <c r="B28834" s="1">
        <v>45627</v>
      </c>
      <c r="C28834" s="1">
        <v>43831</v>
      </c>
      <c r="D28834">
        <v>-0.96486155609387614</v>
      </c>
    </row>
    <row r="28835" spans="1:4" x14ac:dyDescent="0.3">
      <c r="A28835" t="s">
        <v>359</v>
      </c>
      <c r="B28835" s="1">
        <v>45627</v>
      </c>
      <c r="C28835" s="1">
        <v>43862</v>
      </c>
      <c r="D28835">
        <v>-0.96352009585579956</v>
      </c>
    </row>
    <row r="28836" spans="1:4" x14ac:dyDescent="0.3">
      <c r="A28836" t="s">
        <v>359</v>
      </c>
      <c r="B28836" s="1">
        <v>45627</v>
      </c>
      <c r="C28836" s="1">
        <v>43891</v>
      </c>
      <c r="D28836">
        <v>-0.96318798676773199</v>
      </c>
    </row>
    <row r="28837" spans="1:4" x14ac:dyDescent="0.3">
      <c r="A28837" t="s">
        <v>359</v>
      </c>
      <c r="B28837" s="1">
        <v>45627</v>
      </c>
      <c r="C28837" s="1">
        <v>43922</v>
      </c>
      <c r="D28837">
        <v>-0.96268656716417911</v>
      </c>
    </row>
    <row r="28838" spans="1:4" x14ac:dyDescent="0.3">
      <c r="A28838" t="s">
        <v>359</v>
      </c>
      <c r="B28838" s="1">
        <v>45627</v>
      </c>
      <c r="C28838" s="1">
        <v>43952</v>
      </c>
      <c r="D28838">
        <v>-0.96170326378578308</v>
      </c>
    </row>
    <row r="28839" spans="1:4" x14ac:dyDescent="0.3">
      <c r="A28839" t="s">
        <v>359</v>
      </c>
      <c r="B28839" s="1">
        <v>45627</v>
      </c>
      <c r="C28839" s="1">
        <v>43983</v>
      </c>
      <c r="D28839">
        <v>-0.9610195097809382</v>
      </c>
    </row>
    <row r="28840" spans="1:4" x14ac:dyDescent="0.3">
      <c r="A28840" t="s">
        <v>359</v>
      </c>
      <c r="B28840" s="1">
        <v>45627</v>
      </c>
      <c r="C28840" s="1">
        <v>44013</v>
      </c>
      <c r="D28840">
        <v>-0.95993852725899298</v>
      </c>
    </row>
    <row r="28841" spans="1:4" x14ac:dyDescent="0.3">
      <c r="A28841" t="s">
        <v>359</v>
      </c>
      <c r="B28841" s="1">
        <v>45627</v>
      </c>
      <c r="C28841" s="1">
        <v>44044</v>
      </c>
      <c r="D28841">
        <v>-0.9588770805657576</v>
      </c>
    </row>
    <row r="28842" spans="1:4" x14ac:dyDescent="0.3">
      <c r="A28842" t="s">
        <v>359</v>
      </c>
      <c r="B28842" s="1">
        <v>45627</v>
      </c>
      <c r="C28842" s="1">
        <v>44075</v>
      </c>
      <c r="D28842">
        <v>-0.95729467844025939</v>
      </c>
    </row>
    <row r="28843" spans="1:4" x14ac:dyDescent="0.3">
      <c r="A28843" t="s">
        <v>359</v>
      </c>
      <c r="B28843" s="1">
        <v>45627</v>
      </c>
      <c r="C28843" s="1">
        <v>44105</v>
      </c>
      <c r="D28843">
        <v>-0.95473548487926863</v>
      </c>
    </row>
    <row r="28844" spans="1:4" x14ac:dyDescent="0.3">
      <c r="A28844" t="s">
        <v>359</v>
      </c>
      <c r="B28844" s="1">
        <v>45627</v>
      </c>
      <c r="C28844" s="1">
        <v>44136</v>
      </c>
      <c r="D28844">
        <v>-0.95028782787632515</v>
      </c>
    </row>
    <row r="28845" spans="1:4" x14ac:dyDescent="0.3">
      <c r="A28845" t="s">
        <v>359</v>
      </c>
      <c r="B28845" s="1">
        <v>45627</v>
      </c>
      <c r="C28845" s="1">
        <v>44166</v>
      </c>
      <c r="D28845">
        <v>-0.94826912557630694</v>
      </c>
    </row>
    <row r="28846" spans="1:4" x14ac:dyDescent="0.3">
      <c r="A28846" t="s">
        <v>359</v>
      </c>
      <c r="B28846" s="1">
        <v>45627</v>
      </c>
      <c r="C28846" s="1">
        <v>44197</v>
      </c>
      <c r="D28846">
        <v>-0.94628298299080515</v>
      </c>
    </row>
    <row r="28847" spans="1:4" x14ac:dyDescent="0.3">
      <c r="A28847" t="s">
        <v>359</v>
      </c>
      <c r="B28847" s="1">
        <v>45627</v>
      </c>
      <c r="C28847" s="1">
        <v>44228</v>
      </c>
      <c r="D28847">
        <v>-0.94317027428303513</v>
      </c>
    </row>
    <row r="28848" spans="1:4" x14ac:dyDescent="0.3">
      <c r="A28848" t="s">
        <v>359</v>
      </c>
      <c r="B28848" s="1">
        <v>45627</v>
      </c>
      <c r="C28848" s="1">
        <v>44256</v>
      </c>
      <c r="D28848">
        <v>-0.94160740798624676</v>
      </c>
    </row>
    <row r="28849" spans="1:4" x14ac:dyDescent="0.3">
      <c r="A28849" t="s">
        <v>359</v>
      </c>
      <c r="B28849" s="1">
        <v>45627</v>
      </c>
      <c r="C28849" s="1">
        <v>44287</v>
      </c>
      <c r="D28849">
        <v>-0.93754395561459714</v>
      </c>
    </row>
    <row r="28850" spans="1:4" x14ac:dyDescent="0.3">
      <c r="A28850" t="s">
        <v>359</v>
      </c>
      <c r="B28850" s="1">
        <v>45627</v>
      </c>
      <c r="C28850" s="1">
        <v>44317</v>
      </c>
      <c r="D28850">
        <v>-0.93563595634393482</v>
      </c>
    </row>
    <row r="28851" spans="1:4" x14ac:dyDescent="0.3">
      <c r="A28851" t="s">
        <v>359</v>
      </c>
      <c r="B28851" s="1">
        <v>45627</v>
      </c>
      <c r="C28851" s="1">
        <v>44348</v>
      </c>
      <c r="D28851">
        <v>-0.93414472141908256</v>
      </c>
    </row>
    <row r="28852" spans="1:4" x14ac:dyDescent="0.3">
      <c r="A28852" t="s">
        <v>359</v>
      </c>
      <c r="B28852" s="1">
        <v>45627</v>
      </c>
      <c r="C28852" s="1">
        <v>44378</v>
      </c>
      <c r="D28852">
        <v>-0.93059571253679252</v>
      </c>
    </row>
    <row r="28853" spans="1:4" x14ac:dyDescent="0.3">
      <c r="A28853" t="s">
        <v>359</v>
      </c>
      <c r="B28853" s="1">
        <v>45627</v>
      </c>
      <c r="C28853" s="1">
        <v>44409</v>
      </c>
      <c r="D28853">
        <v>-0.92903284624000415</v>
      </c>
    </row>
    <row r="28854" spans="1:4" x14ac:dyDescent="0.3">
      <c r="A28854" t="s">
        <v>359</v>
      </c>
      <c r="B28854" s="1">
        <v>45627</v>
      </c>
      <c r="C28854" s="1">
        <v>44440</v>
      </c>
      <c r="D28854">
        <v>-0.92633690187804429</v>
      </c>
    </row>
    <row r="28855" spans="1:4" x14ac:dyDescent="0.3">
      <c r="A28855" t="s">
        <v>359</v>
      </c>
      <c r="B28855" s="1">
        <v>45627</v>
      </c>
      <c r="C28855" s="1">
        <v>44470</v>
      </c>
      <c r="D28855">
        <v>-0.92314604985543491</v>
      </c>
    </row>
    <row r="28856" spans="1:4" x14ac:dyDescent="0.3">
      <c r="A28856" t="s">
        <v>359</v>
      </c>
      <c r="B28856" s="1">
        <v>45627</v>
      </c>
      <c r="C28856" s="1">
        <v>44501</v>
      </c>
      <c r="D28856">
        <v>-0.92120549087025605</v>
      </c>
    </row>
    <row r="28857" spans="1:4" x14ac:dyDescent="0.3">
      <c r="A28857" t="s">
        <v>359</v>
      </c>
      <c r="B28857" s="1">
        <v>45627</v>
      </c>
      <c r="C28857" s="1">
        <v>44531</v>
      </c>
      <c r="D28857">
        <v>-0.91962308874475784</v>
      </c>
    </row>
    <row r="28858" spans="1:4" x14ac:dyDescent="0.3">
      <c r="A28858" t="s">
        <v>359</v>
      </c>
      <c r="B28858" s="1">
        <v>45627</v>
      </c>
      <c r="C28858" s="1">
        <v>44562</v>
      </c>
      <c r="D28858">
        <v>-0.91654945169440749</v>
      </c>
    </row>
    <row r="28859" spans="1:4" x14ac:dyDescent="0.3">
      <c r="A28859" t="s">
        <v>359</v>
      </c>
      <c r="B28859" s="1">
        <v>45627</v>
      </c>
      <c r="C28859" s="1">
        <v>44593</v>
      </c>
      <c r="D28859">
        <v>-0.91244692766533819</v>
      </c>
    </row>
    <row r="28860" spans="1:4" x14ac:dyDescent="0.3">
      <c r="A28860" t="s">
        <v>359</v>
      </c>
      <c r="B28860" s="1">
        <v>45627</v>
      </c>
      <c r="C28860" s="1">
        <v>44621</v>
      </c>
      <c r="D28860">
        <v>-0.90777786460368315</v>
      </c>
    </row>
    <row r="28861" spans="1:4" x14ac:dyDescent="0.3">
      <c r="A28861" t="s">
        <v>359</v>
      </c>
      <c r="B28861" s="1">
        <v>45627</v>
      </c>
      <c r="C28861" s="1">
        <v>44652</v>
      </c>
      <c r="D28861">
        <v>-0.90445677372300803</v>
      </c>
    </row>
    <row r="28862" spans="1:4" x14ac:dyDescent="0.3">
      <c r="A28862" t="s">
        <v>359</v>
      </c>
      <c r="B28862" s="1">
        <v>45627</v>
      </c>
      <c r="C28862" s="1">
        <v>44682</v>
      </c>
      <c r="D28862">
        <v>-0.89815972493553176</v>
      </c>
    </row>
    <row r="28863" spans="1:4" x14ac:dyDescent="0.3">
      <c r="A28863" t="s">
        <v>359</v>
      </c>
      <c r="B28863" s="1">
        <v>45627</v>
      </c>
      <c r="C28863" s="1">
        <v>44713</v>
      </c>
      <c r="D28863">
        <v>-0.89123752962934022</v>
      </c>
    </row>
    <row r="28864" spans="1:4" x14ac:dyDescent="0.3">
      <c r="A28864" t="s">
        <v>359</v>
      </c>
      <c r="B28864" s="1">
        <v>45627</v>
      </c>
      <c r="C28864" s="1">
        <v>44743</v>
      </c>
      <c r="D28864">
        <v>-0.88382693860540229</v>
      </c>
    </row>
    <row r="28865" spans="1:4" x14ac:dyDescent="0.3">
      <c r="A28865" t="s">
        <v>359</v>
      </c>
      <c r="B28865" s="1">
        <v>45627</v>
      </c>
      <c r="C28865" s="1">
        <v>44774</v>
      </c>
      <c r="D28865">
        <v>-0.87588888020629829</v>
      </c>
    </row>
    <row r="28866" spans="1:4" x14ac:dyDescent="0.3">
      <c r="A28866" t="s">
        <v>359</v>
      </c>
      <c r="B28866" s="1">
        <v>45627</v>
      </c>
      <c r="C28866" s="1">
        <v>44805</v>
      </c>
      <c r="D28866">
        <v>-0.8663814435675028</v>
      </c>
    </row>
    <row r="28867" spans="1:4" x14ac:dyDescent="0.3">
      <c r="A28867" t="s">
        <v>359</v>
      </c>
      <c r="B28867" s="1">
        <v>45627</v>
      </c>
      <c r="C28867" s="1">
        <v>44835</v>
      </c>
      <c r="D28867">
        <v>-0.85596233492224738</v>
      </c>
    </row>
    <row r="28868" spans="1:4" x14ac:dyDescent="0.3">
      <c r="A28868" t="s">
        <v>359</v>
      </c>
      <c r="B28868" s="1">
        <v>45627</v>
      </c>
      <c r="C28868" s="1">
        <v>44866</v>
      </c>
      <c r="D28868">
        <v>-0.8456864890208643</v>
      </c>
    </row>
    <row r="28869" spans="1:4" x14ac:dyDescent="0.3">
      <c r="A28869" t="s">
        <v>359</v>
      </c>
      <c r="B28869" s="1">
        <v>45627</v>
      </c>
      <c r="C28869" s="1">
        <v>44896</v>
      </c>
      <c r="D28869">
        <v>-0.83379568127946646</v>
      </c>
    </row>
    <row r="28870" spans="1:4" x14ac:dyDescent="0.3">
      <c r="A28870" t="s">
        <v>359</v>
      </c>
      <c r="B28870" s="1">
        <v>45627</v>
      </c>
      <c r="C28870" s="1">
        <v>44927</v>
      </c>
      <c r="D28870">
        <v>-0.82332447709098489</v>
      </c>
    </row>
    <row r="28871" spans="1:4" x14ac:dyDescent="0.3">
      <c r="A28871" t="s">
        <v>359</v>
      </c>
      <c r="B28871" s="1">
        <v>45627</v>
      </c>
      <c r="C28871" s="1">
        <v>44958</v>
      </c>
      <c r="D28871">
        <v>-0.8134132999921857</v>
      </c>
    </row>
    <row r="28872" spans="1:4" x14ac:dyDescent="0.3">
      <c r="A28872" t="s">
        <v>359</v>
      </c>
      <c r="B28872" s="1">
        <v>45627</v>
      </c>
      <c r="C28872" s="1">
        <v>44986</v>
      </c>
      <c r="D28872">
        <v>-0.80472636815920395</v>
      </c>
    </row>
    <row r="28873" spans="1:4" x14ac:dyDescent="0.3">
      <c r="A28873" t="s">
        <v>359</v>
      </c>
      <c r="B28873" s="1">
        <v>45627</v>
      </c>
      <c r="C28873" s="1">
        <v>45017</v>
      </c>
      <c r="D28873">
        <v>-0.78976192336745588</v>
      </c>
    </row>
    <row r="28874" spans="1:4" x14ac:dyDescent="0.3">
      <c r="A28874" t="s">
        <v>359</v>
      </c>
      <c r="B28874" s="1">
        <v>45627</v>
      </c>
      <c r="C28874" s="1">
        <v>45047</v>
      </c>
      <c r="D28874">
        <v>-0.77544867286603636</v>
      </c>
    </row>
    <row r="28875" spans="1:4" x14ac:dyDescent="0.3">
      <c r="A28875" t="s">
        <v>359</v>
      </c>
      <c r="B28875" s="1">
        <v>45627</v>
      </c>
      <c r="C28875" s="1">
        <v>45078</v>
      </c>
      <c r="D28875">
        <v>-0.76151962699591047</v>
      </c>
    </row>
    <row r="28876" spans="1:4" x14ac:dyDescent="0.3">
      <c r="A28876" t="s">
        <v>359</v>
      </c>
      <c r="B28876" s="1">
        <v>45627</v>
      </c>
      <c r="C28876" s="1">
        <v>45108</v>
      </c>
      <c r="D28876">
        <v>-0.73939855695345269</v>
      </c>
    </row>
    <row r="28877" spans="1:4" x14ac:dyDescent="0.3">
      <c r="A28877" t="s">
        <v>359</v>
      </c>
      <c r="B28877" s="1">
        <v>45627</v>
      </c>
      <c r="C28877" s="1">
        <v>45139</v>
      </c>
      <c r="D28877">
        <v>-0.6880974707613764</v>
      </c>
    </row>
    <row r="28878" spans="1:4" x14ac:dyDescent="0.3">
      <c r="A28878" t="s">
        <v>359</v>
      </c>
      <c r="B28878" s="1">
        <v>45627</v>
      </c>
      <c r="C28878" s="1">
        <v>45170</v>
      </c>
      <c r="D28878">
        <v>-0.66034357010757727</v>
      </c>
    </row>
    <row r="28879" spans="1:4" x14ac:dyDescent="0.3">
      <c r="A28879" t="s">
        <v>359</v>
      </c>
      <c r="B28879" s="1">
        <v>45627</v>
      </c>
      <c r="C28879" s="1">
        <v>45200</v>
      </c>
      <c r="D28879">
        <v>-0.62295850589982027</v>
      </c>
    </row>
    <row r="28880" spans="1:4" x14ac:dyDescent="0.3">
      <c r="A28880" t="s">
        <v>359</v>
      </c>
      <c r="B28880" s="1">
        <v>45627</v>
      </c>
      <c r="C28880" s="1">
        <v>45231</v>
      </c>
      <c r="D28880">
        <v>-0.55815165012633172</v>
      </c>
    </row>
    <row r="28881" spans="1:4" x14ac:dyDescent="0.3">
      <c r="A28881" t="s">
        <v>359</v>
      </c>
      <c r="B28881" s="1">
        <v>45627</v>
      </c>
      <c r="C28881" s="1">
        <v>45261</v>
      </c>
      <c r="D28881">
        <v>-0.41068219113854809</v>
      </c>
    </row>
    <row r="28882" spans="1:4" x14ac:dyDescent="0.3">
      <c r="A28882" t="s">
        <v>359</v>
      </c>
      <c r="B28882" s="1">
        <v>45627</v>
      </c>
      <c r="C28882" s="1">
        <v>45292</v>
      </c>
      <c r="D28882">
        <v>-0.32725117866166553</v>
      </c>
    </row>
    <row r="28883" spans="1:4" x14ac:dyDescent="0.3">
      <c r="A28883" t="s">
        <v>359</v>
      </c>
      <c r="B28883" s="1">
        <v>45627</v>
      </c>
      <c r="C28883" s="1">
        <v>45323</v>
      </c>
      <c r="D28883">
        <v>-0.26881951499049261</v>
      </c>
    </row>
    <row r="28884" spans="1:4" x14ac:dyDescent="0.3">
      <c r="A28884" t="s">
        <v>359</v>
      </c>
      <c r="B28884" s="1">
        <v>45627</v>
      </c>
      <c r="C28884" s="1">
        <v>45352</v>
      </c>
      <c r="D28884">
        <v>-0.24012138261571725</v>
      </c>
    </row>
    <row r="28885" spans="1:4" x14ac:dyDescent="0.3">
      <c r="A28885" t="s">
        <v>359</v>
      </c>
      <c r="B28885" s="1">
        <v>45627</v>
      </c>
      <c r="C28885" s="1">
        <v>45383</v>
      </c>
      <c r="D28885">
        <v>-0.20448803104894364</v>
      </c>
    </row>
    <row r="28886" spans="1:4" x14ac:dyDescent="0.3">
      <c r="A28886" t="s">
        <v>359</v>
      </c>
      <c r="B28886" s="1">
        <v>45627</v>
      </c>
      <c r="C28886" s="1">
        <v>45413</v>
      </c>
      <c r="D28886">
        <v>-0.1698965903466958</v>
      </c>
    </row>
    <row r="28887" spans="1:4" x14ac:dyDescent="0.3">
      <c r="A28887" t="s">
        <v>359</v>
      </c>
      <c r="B28887" s="1">
        <v>45627</v>
      </c>
      <c r="C28887" s="1">
        <v>45444</v>
      </c>
      <c r="D28887">
        <v>-0.13418509546508295</v>
      </c>
    </row>
    <row r="28888" spans="1:4" x14ac:dyDescent="0.3">
      <c r="A28888" t="s">
        <v>359</v>
      </c>
      <c r="B28888" s="1">
        <v>45627</v>
      </c>
      <c r="C28888" s="1">
        <v>45474</v>
      </c>
      <c r="D28888">
        <v>-0.1160167747649189</v>
      </c>
    </row>
    <row r="28889" spans="1:4" x14ac:dyDescent="0.3">
      <c r="A28889" t="s">
        <v>359</v>
      </c>
      <c r="B28889" s="1">
        <v>45627</v>
      </c>
      <c r="C28889" s="1">
        <v>45505</v>
      </c>
      <c r="D28889">
        <v>-8.7181891589174554E-2</v>
      </c>
    </row>
    <row r="28890" spans="1:4" x14ac:dyDescent="0.3">
      <c r="A28890" t="s">
        <v>359</v>
      </c>
      <c r="B28890" s="1">
        <v>45627</v>
      </c>
      <c r="C28890" s="1">
        <v>45536</v>
      </c>
      <c r="D28890">
        <v>-6.4435675028001405E-2</v>
      </c>
    </row>
    <row r="28891" spans="1:4" x14ac:dyDescent="0.3">
      <c r="A28891" t="s">
        <v>359</v>
      </c>
      <c r="B28891" s="1">
        <v>45627</v>
      </c>
      <c r="C28891" s="1">
        <v>45566</v>
      </c>
      <c r="D28891">
        <v>-4.8286056627855456E-2</v>
      </c>
    </row>
    <row r="28892" spans="1:4" x14ac:dyDescent="0.3">
      <c r="A28892" t="s">
        <v>359</v>
      </c>
      <c r="B28892" s="1">
        <v>45627</v>
      </c>
      <c r="C28892" s="1">
        <v>45597</v>
      </c>
      <c r="D28892">
        <v>-2.0408429058893951E-2</v>
      </c>
    </row>
    <row r="28893" spans="1:4" x14ac:dyDescent="0.3">
      <c r="A28893" t="s">
        <v>359</v>
      </c>
      <c r="B28893" s="1">
        <v>45627</v>
      </c>
      <c r="C28893" s="1">
        <v>45627</v>
      </c>
      <c r="D28893">
        <v>0</v>
      </c>
    </row>
    <row r="28894" spans="1:4" x14ac:dyDescent="0.3">
      <c r="A28894" t="s">
        <v>359</v>
      </c>
      <c r="B28894" s="1">
        <v>45627</v>
      </c>
      <c r="C28894" s="1">
        <v>45658</v>
      </c>
      <c r="D28894">
        <v>9.5725560678283639E-3</v>
      </c>
    </row>
    <row r="28895" spans="1:4" x14ac:dyDescent="0.3">
      <c r="A28895" t="s">
        <v>359</v>
      </c>
      <c r="B28895" s="1">
        <v>45627</v>
      </c>
      <c r="C28895" s="1">
        <v>45689</v>
      </c>
      <c r="D28895">
        <v>3.2299236800291675E-2</v>
      </c>
    </row>
    <row r="28896" spans="1:4" x14ac:dyDescent="0.3">
      <c r="A28896" t="s">
        <v>359</v>
      </c>
      <c r="B28896" s="1">
        <v>45627</v>
      </c>
      <c r="C28896" s="1">
        <v>45717</v>
      </c>
      <c r="D28896">
        <v>4.1611315151988792E-2</v>
      </c>
    </row>
    <row r="28897" spans="1:4" x14ac:dyDescent="0.3">
      <c r="A28897" t="s">
        <v>359</v>
      </c>
      <c r="B28897" s="1">
        <v>45627</v>
      </c>
      <c r="C28897" s="1">
        <v>45748</v>
      </c>
      <c r="D28897">
        <v>5.8418639785366322E-2</v>
      </c>
    </row>
    <row r="28898" spans="1:4" x14ac:dyDescent="0.3">
      <c r="A28898" t="s">
        <v>359</v>
      </c>
      <c r="B28898" s="1">
        <v>45658</v>
      </c>
      <c r="C28898" s="1">
        <v>40544</v>
      </c>
      <c r="D28898">
        <v>-0.99754247455396883</v>
      </c>
    </row>
    <row r="28899" spans="1:4" x14ac:dyDescent="0.3">
      <c r="A28899" t="s">
        <v>359</v>
      </c>
      <c r="B28899" s="1">
        <v>45658</v>
      </c>
      <c r="C28899" s="1">
        <v>40575</v>
      </c>
      <c r="D28899">
        <v>-0.99751022356386343</v>
      </c>
    </row>
    <row r="28900" spans="1:4" x14ac:dyDescent="0.3">
      <c r="A28900" t="s">
        <v>359</v>
      </c>
      <c r="B28900" s="1">
        <v>45658</v>
      </c>
      <c r="C28900" s="1">
        <v>40603</v>
      </c>
      <c r="D28900">
        <v>-0.99748442277177907</v>
      </c>
    </row>
    <row r="28901" spans="1:4" x14ac:dyDescent="0.3">
      <c r="A28901" t="s">
        <v>359</v>
      </c>
      <c r="B28901" s="1">
        <v>45658</v>
      </c>
      <c r="C28901" s="1">
        <v>40634</v>
      </c>
      <c r="D28901">
        <v>-0.99738766980146287</v>
      </c>
    </row>
    <row r="28902" spans="1:4" x14ac:dyDescent="0.3">
      <c r="A28902" t="s">
        <v>359</v>
      </c>
      <c r="B28902" s="1">
        <v>45658</v>
      </c>
      <c r="C28902" s="1">
        <v>40664</v>
      </c>
      <c r="D28902">
        <v>-0.99723931524697806</v>
      </c>
    </row>
    <row r="28903" spans="1:4" x14ac:dyDescent="0.3">
      <c r="A28903" t="s">
        <v>359</v>
      </c>
      <c r="B28903" s="1">
        <v>45658</v>
      </c>
      <c r="C28903" s="1">
        <v>40695</v>
      </c>
      <c r="D28903">
        <v>-0.9973425184153154</v>
      </c>
    </row>
    <row r="28904" spans="1:4" x14ac:dyDescent="0.3">
      <c r="A28904" t="s">
        <v>359</v>
      </c>
      <c r="B28904" s="1">
        <v>45658</v>
      </c>
      <c r="C28904" s="1">
        <v>40725</v>
      </c>
      <c r="D28904">
        <v>-0.99719416386083048</v>
      </c>
    </row>
    <row r="28905" spans="1:4" x14ac:dyDescent="0.3">
      <c r="A28905" t="s">
        <v>359</v>
      </c>
      <c r="B28905" s="1">
        <v>45658</v>
      </c>
      <c r="C28905" s="1">
        <v>40756</v>
      </c>
      <c r="D28905">
        <v>-0.99721996465291485</v>
      </c>
    </row>
    <row r="28906" spans="1:4" x14ac:dyDescent="0.3">
      <c r="A28906" t="s">
        <v>359</v>
      </c>
      <c r="B28906" s="1">
        <v>45658</v>
      </c>
      <c r="C28906" s="1">
        <v>40787</v>
      </c>
      <c r="D28906">
        <v>-0.99709741089051429</v>
      </c>
    </row>
    <row r="28907" spans="1:4" x14ac:dyDescent="0.3">
      <c r="A28907" t="s">
        <v>359</v>
      </c>
      <c r="B28907" s="1">
        <v>45658</v>
      </c>
      <c r="C28907" s="1">
        <v>40817</v>
      </c>
      <c r="D28907">
        <v>-0.99707806029645107</v>
      </c>
    </row>
    <row r="28908" spans="1:4" x14ac:dyDescent="0.3">
      <c r="A28908" t="s">
        <v>359</v>
      </c>
      <c r="B28908" s="1">
        <v>45658</v>
      </c>
      <c r="C28908" s="1">
        <v>40848</v>
      </c>
      <c r="D28908">
        <v>-0.99709096069249326</v>
      </c>
    </row>
    <row r="28909" spans="1:4" x14ac:dyDescent="0.3">
      <c r="A28909" t="s">
        <v>359</v>
      </c>
      <c r="B28909" s="1">
        <v>45658</v>
      </c>
      <c r="C28909" s="1">
        <v>40878</v>
      </c>
      <c r="D28909">
        <v>-0.99707161009843004</v>
      </c>
    </row>
    <row r="28910" spans="1:4" x14ac:dyDescent="0.3">
      <c r="A28910" t="s">
        <v>359</v>
      </c>
      <c r="B28910" s="1">
        <v>45658</v>
      </c>
      <c r="C28910" s="1">
        <v>40909</v>
      </c>
      <c r="D28910">
        <v>-0.99694260613800845</v>
      </c>
    </row>
    <row r="28911" spans="1:4" x14ac:dyDescent="0.3">
      <c r="A28911" t="s">
        <v>359</v>
      </c>
      <c r="B28911" s="1">
        <v>45658</v>
      </c>
      <c r="C28911" s="1">
        <v>40940</v>
      </c>
      <c r="D28911">
        <v>-0.99692970574196627</v>
      </c>
    </row>
    <row r="28912" spans="1:4" x14ac:dyDescent="0.3">
      <c r="A28912" t="s">
        <v>359</v>
      </c>
      <c r="B28912" s="1">
        <v>45658</v>
      </c>
      <c r="C28912" s="1">
        <v>40969</v>
      </c>
      <c r="D28912">
        <v>-0.99691035514790305</v>
      </c>
    </row>
    <row r="28913" spans="1:4" x14ac:dyDescent="0.3">
      <c r="A28913" t="s">
        <v>359</v>
      </c>
      <c r="B28913" s="1">
        <v>45658</v>
      </c>
      <c r="C28913" s="1">
        <v>41000</v>
      </c>
      <c r="D28913">
        <v>-0.99687810415779765</v>
      </c>
    </row>
    <row r="28914" spans="1:4" x14ac:dyDescent="0.3">
      <c r="A28914" t="s">
        <v>359</v>
      </c>
      <c r="B28914" s="1">
        <v>45658</v>
      </c>
      <c r="C28914" s="1">
        <v>41030</v>
      </c>
      <c r="D28914">
        <v>-0.99693615593998741</v>
      </c>
    </row>
    <row r="28915" spans="1:4" x14ac:dyDescent="0.3">
      <c r="A28915" t="s">
        <v>359</v>
      </c>
      <c r="B28915" s="1">
        <v>45658</v>
      </c>
      <c r="C28915" s="1">
        <v>41061</v>
      </c>
      <c r="D28915">
        <v>-0.99658139504882803</v>
      </c>
    </row>
    <row r="28916" spans="1:4" x14ac:dyDescent="0.3">
      <c r="A28916" t="s">
        <v>359</v>
      </c>
      <c r="B28916" s="1">
        <v>45658</v>
      </c>
      <c r="C28916" s="1">
        <v>41091</v>
      </c>
      <c r="D28916">
        <v>-0.99625888514777405</v>
      </c>
    </row>
    <row r="28917" spans="1:4" x14ac:dyDescent="0.3">
      <c r="A28917" t="s">
        <v>359</v>
      </c>
      <c r="B28917" s="1">
        <v>45658</v>
      </c>
      <c r="C28917" s="1">
        <v>41122</v>
      </c>
      <c r="D28917">
        <v>-0.99645884128642748</v>
      </c>
    </row>
    <row r="28918" spans="1:4" x14ac:dyDescent="0.3">
      <c r="A28918" t="s">
        <v>359</v>
      </c>
      <c r="B28918" s="1">
        <v>45658</v>
      </c>
      <c r="C28918" s="1">
        <v>41153</v>
      </c>
      <c r="D28918">
        <v>-0.99642014009830104</v>
      </c>
    </row>
    <row r="28919" spans="1:4" x14ac:dyDescent="0.3">
      <c r="A28919" t="s">
        <v>359</v>
      </c>
      <c r="B28919" s="1">
        <v>45658</v>
      </c>
      <c r="C28919" s="1">
        <v>41183</v>
      </c>
      <c r="D28919">
        <v>-0.99638788910819565</v>
      </c>
    </row>
    <row r="28920" spans="1:4" x14ac:dyDescent="0.3">
      <c r="A28920" t="s">
        <v>359</v>
      </c>
      <c r="B28920" s="1">
        <v>45658</v>
      </c>
      <c r="C28920" s="1">
        <v>41214</v>
      </c>
      <c r="D28920">
        <v>-0.9963491879200691</v>
      </c>
    </row>
    <row r="28921" spans="1:4" x14ac:dyDescent="0.3">
      <c r="A28921" t="s">
        <v>359</v>
      </c>
      <c r="B28921" s="1">
        <v>45658</v>
      </c>
      <c r="C28921" s="1">
        <v>41244</v>
      </c>
      <c r="D28921">
        <v>-0.9963169369299637</v>
      </c>
    </row>
    <row r="28922" spans="1:4" x14ac:dyDescent="0.3">
      <c r="A28922" t="s">
        <v>359</v>
      </c>
      <c r="B28922" s="1">
        <v>45658</v>
      </c>
      <c r="C28922" s="1">
        <v>41275</v>
      </c>
      <c r="D28922">
        <v>-0.99624598475173187</v>
      </c>
    </row>
    <row r="28923" spans="1:4" x14ac:dyDescent="0.3">
      <c r="A28923" t="s">
        <v>359</v>
      </c>
      <c r="B28923" s="1">
        <v>45658</v>
      </c>
      <c r="C28923" s="1">
        <v>41306</v>
      </c>
      <c r="D28923">
        <v>-0.99623953455371084</v>
      </c>
    </row>
    <row r="28924" spans="1:4" x14ac:dyDescent="0.3">
      <c r="A28924" t="s">
        <v>359</v>
      </c>
      <c r="B28924" s="1">
        <v>45658</v>
      </c>
      <c r="C28924" s="1">
        <v>41334</v>
      </c>
      <c r="D28924">
        <v>-0.99612343098933143</v>
      </c>
    </row>
    <row r="28925" spans="1:4" x14ac:dyDescent="0.3">
      <c r="A28925" t="s">
        <v>359</v>
      </c>
      <c r="B28925" s="1">
        <v>45658</v>
      </c>
      <c r="C28925" s="1">
        <v>41365</v>
      </c>
      <c r="D28925">
        <v>-0.99606537920714167</v>
      </c>
    </row>
    <row r="28926" spans="1:4" x14ac:dyDescent="0.3">
      <c r="A28926" t="s">
        <v>359</v>
      </c>
      <c r="B28926" s="1">
        <v>45658</v>
      </c>
      <c r="C28926" s="1">
        <v>41395</v>
      </c>
      <c r="D28926">
        <v>-0.99605247881109948</v>
      </c>
    </row>
    <row r="28927" spans="1:4" x14ac:dyDescent="0.3">
      <c r="A28927" t="s">
        <v>359</v>
      </c>
      <c r="B28927" s="1">
        <v>45658</v>
      </c>
      <c r="C28927" s="1">
        <v>41426</v>
      </c>
      <c r="D28927">
        <v>-0.99567191712785585</v>
      </c>
    </row>
    <row r="28928" spans="1:4" x14ac:dyDescent="0.3">
      <c r="A28928" t="s">
        <v>359</v>
      </c>
      <c r="B28928" s="1">
        <v>45658</v>
      </c>
      <c r="C28928" s="1">
        <v>41456</v>
      </c>
      <c r="D28928">
        <v>-0.99560741514764506</v>
      </c>
    </row>
    <row r="28929" spans="1:4" x14ac:dyDescent="0.3">
      <c r="A28929" t="s">
        <v>359</v>
      </c>
      <c r="B28929" s="1">
        <v>45658</v>
      </c>
      <c r="C28929" s="1">
        <v>41487</v>
      </c>
      <c r="D28929">
        <v>-0.99556871395951851</v>
      </c>
    </row>
    <row r="28930" spans="1:4" x14ac:dyDescent="0.3">
      <c r="A28930" t="s">
        <v>359</v>
      </c>
      <c r="B28930" s="1">
        <v>45658</v>
      </c>
      <c r="C28930" s="1">
        <v>41518</v>
      </c>
      <c r="D28930">
        <v>-0.99554291316743426</v>
      </c>
    </row>
    <row r="28931" spans="1:4" x14ac:dyDescent="0.3">
      <c r="A28931" t="s">
        <v>359</v>
      </c>
      <c r="B28931" s="1">
        <v>45658</v>
      </c>
      <c r="C28931" s="1">
        <v>41548</v>
      </c>
      <c r="D28931">
        <v>-0.99549131158326565</v>
      </c>
    </row>
    <row r="28932" spans="1:4" x14ac:dyDescent="0.3">
      <c r="A28932" t="s">
        <v>359</v>
      </c>
      <c r="B28932" s="1">
        <v>45658</v>
      </c>
      <c r="C28932" s="1">
        <v>41579</v>
      </c>
      <c r="D28932">
        <v>-0.99541390920701267</v>
      </c>
    </row>
    <row r="28933" spans="1:4" x14ac:dyDescent="0.3">
      <c r="A28933" t="s">
        <v>359</v>
      </c>
      <c r="B28933" s="1">
        <v>45658</v>
      </c>
      <c r="C28933" s="1">
        <v>41609</v>
      </c>
      <c r="D28933">
        <v>-0.9952397538604435</v>
      </c>
    </row>
    <row r="28934" spans="1:4" x14ac:dyDescent="0.3">
      <c r="A28934" t="s">
        <v>359</v>
      </c>
      <c r="B28934" s="1">
        <v>45658</v>
      </c>
      <c r="C28934" s="1">
        <v>41640</v>
      </c>
      <c r="D28934">
        <v>-0.99502689732574789</v>
      </c>
    </row>
    <row r="28935" spans="1:4" x14ac:dyDescent="0.3">
      <c r="A28935" t="s">
        <v>359</v>
      </c>
      <c r="B28935" s="1">
        <v>45658</v>
      </c>
      <c r="C28935" s="1">
        <v>41671</v>
      </c>
      <c r="D28935">
        <v>-0.9948978933653263</v>
      </c>
    </row>
    <row r="28936" spans="1:4" x14ac:dyDescent="0.3">
      <c r="A28936" t="s">
        <v>359</v>
      </c>
      <c r="B28936" s="1">
        <v>45658</v>
      </c>
      <c r="C28936" s="1">
        <v>41699</v>
      </c>
      <c r="D28936">
        <v>-0.99485274197917872</v>
      </c>
    </row>
    <row r="28937" spans="1:4" x14ac:dyDescent="0.3">
      <c r="A28937" t="s">
        <v>359</v>
      </c>
      <c r="B28937" s="1">
        <v>45658</v>
      </c>
      <c r="C28937" s="1">
        <v>41730</v>
      </c>
      <c r="D28937">
        <v>-0.99436252692957672</v>
      </c>
    </row>
    <row r="28938" spans="1:4" x14ac:dyDescent="0.3">
      <c r="A28938" t="s">
        <v>359</v>
      </c>
      <c r="B28938" s="1">
        <v>45658</v>
      </c>
      <c r="C28938" s="1">
        <v>41760</v>
      </c>
      <c r="D28938">
        <v>-0.99430447514738707</v>
      </c>
    </row>
    <row r="28939" spans="1:4" x14ac:dyDescent="0.3">
      <c r="A28939" t="s">
        <v>359</v>
      </c>
      <c r="B28939" s="1">
        <v>45658</v>
      </c>
      <c r="C28939" s="1">
        <v>41791</v>
      </c>
      <c r="D28939">
        <v>-0.99426577395926052</v>
      </c>
    </row>
    <row r="28940" spans="1:4" x14ac:dyDescent="0.3">
      <c r="A28940" t="s">
        <v>359</v>
      </c>
      <c r="B28940" s="1">
        <v>45658</v>
      </c>
      <c r="C28940" s="1">
        <v>41821</v>
      </c>
      <c r="D28940">
        <v>-0.99389811267205908</v>
      </c>
    </row>
    <row r="28941" spans="1:4" x14ac:dyDescent="0.3">
      <c r="A28941" t="s">
        <v>359</v>
      </c>
      <c r="B28941" s="1">
        <v>45658</v>
      </c>
      <c r="C28941" s="1">
        <v>41852</v>
      </c>
      <c r="D28941">
        <v>-0.99380780989976392</v>
      </c>
    </row>
    <row r="28942" spans="1:4" x14ac:dyDescent="0.3">
      <c r="A28942" t="s">
        <v>359</v>
      </c>
      <c r="B28942" s="1">
        <v>45658</v>
      </c>
      <c r="C28942" s="1">
        <v>41883</v>
      </c>
      <c r="D28942">
        <v>-0.99374330791955312</v>
      </c>
    </row>
    <row r="28943" spans="1:4" x14ac:dyDescent="0.3">
      <c r="A28943" t="s">
        <v>359</v>
      </c>
      <c r="B28943" s="1">
        <v>45658</v>
      </c>
      <c r="C28943" s="1">
        <v>41913</v>
      </c>
      <c r="D28943">
        <v>-0.99365945534527911</v>
      </c>
    </row>
    <row r="28944" spans="1:4" x14ac:dyDescent="0.3">
      <c r="A28944" t="s">
        <v>359</v>
      </c>
      <c r="B28944" s="1">
        <v>45658</v>
      </c>
      <c r="C28944" s="1">
        <v>41944</v>
      </c>
      <c r="D28944">
        <v>-0.99358205296902613</v>
      </c>
    </row>
    <row r="28945" spans="1:4" x14ac:dyDescent="0.3">
      <c r="A28945" t="s">
        <v>359</v>
      </c>
      <c r="B28945" s="1">
        <v>45658</v>
      </c>
      <c r="C28945" s="1">
        <v>41974</v>
      </c>
      <c r="D28945">
        <v>-0.99354980197892073</v>
      </c>
    </row>
    <row r="28946" spans="1:4" x14ac:dyDescent="0.3">
      <c r="A28946" t="s">
        <v>359</v>
      </c>
      <c r="B28946" s="1">
        <v>45658</v>
      </c>
      <c r="C28946" s="1">
        <v>42005</v>
      </c>
      <c r="D28946">
        <v>-0.99341434782047811</v>
      </c>
    </row>
    <row r="28947" spans="1:4" x14ac:dyDescent="0.3">
      <c r="A28947" t="s">
        <v>359</v>
      </c>
      <c r="B28947" s="1">
        <v>45658</v>
      </c>
      <c r="C28947" s="1">
        <v>42036</v>
      </c>
      <c r="D28947">
        <v>-0.99328534386005651</v>
      </c>
    </row>
    <row r="28948" spans="1:4" x14ac:dyDescent="0.3">
      <c r="A28948" t="s">
        <v>359</v>
      </c>
      <c r="B28948" s="1">
        <v>45658</v>
      </c>
      <c r="C28948" s="1">
        <v>42064</v>
      </c>
      <c r="D28948">
        <v>-0.99322084187984572</v>
      </c>
    </row>
    <row r="28949" spans="1:4" x14ac:dyDescent="0.3">
      <c r="A28949" t="s">
        <v>359</v>
      </c>
      <c r="B28949" s="1">
        <v>45658</v>
      </c>
      <c r="C28949" s="1">
        <v>42095</v>
      </c>
      <c r="D28949">
        <v>-0.99322084187984572</v>
      </c>
    </row>
    <row r="28950" spans="1:4" x14ac:dyDescent="0.3">
      <c r="A28950" t="s">
        <v>359</v>
      </c>
      <c r="B28950" s="1">
        <v>45658</v>
      </c>
      <c r="C28950" s="1">
        <v>42125</v>
      </c>
      <c r="D28950">
        <v>-0.99272417663222257</v>
      </c>
    </row>
    <row r="28951" spans="1:4" x14ac:dyDescent="0.3">
      <c r="A28951" t="s">
        <v>359</v>
      </c>
      <c r="B28951" s="1">
        <v>45658</v>
      </c>
      <c r="C28951" s="1">
        <v>42156</v>
      </c>
      <c r="D28951">
        <v>-0.99224686197866274</v>
      </c>
    </row>
    <row r="28952" spans="1:4" x14ac:dyDescent="0.3">
      <c r="A28952" t="s">
        <v>359</v>
      </c>
      <c r="B28952" s="1">
        <v>45658</v>
      </c>
      <c r="C28952" s="1">
        <v>42186</v>
      </c>
      <c r="D28952">
        <v>-0.99260807306784316</v>
      </c>
    </row>
    <row r="28953" spans="1:4" x14ac:dyDescent="0.3">
      <c r="A28953" t="s">
        <v>359</v>
      </c>
      <c r="B28953" s="1">
        <v>45658</v>
      </c>
      <c r="C28953" s="1">
        <v>42217</v>
      </c>
      <c r="D28953">
        <v>-0.99225331217668378</v>
      </c>
    </row>
    <row r="28954" spans="1:4" x14ac:dyDescent="0.3">
      <c r="A28954" t="s">
        <v>359</v>
      </c>
      <c r="B28954" s="1">
        <v>45658</v>
      </c>
      <c r="C28954" s="1">
        <v>42248</v>
      </c>
      <c r="D28954">
        <v>-0.99218881019647298</v>
      </c>
    </row>
    <row r="28955" spans="1:4" x14ac:dyDescent="0.3">
      <c r="A28955" t="s">
        <v>359</v>
      </c>
      <c r="B28955" s="1">
        <v>45658</v>
      </c>
      <c r="C28955" s="1">
        <v>42278</v>
      </c>
      <c r="D28955">
        <v>-0.99211140782022011</v>
      </c>
    </row>
    <row r="28956" spans="1:4" x14ac:dyDescent="0.3">
      <c r="A28956" t="s">
        <v>359</v>
      </c>
      <c r="B28956" s="1">
        <v>45658</v>
      </c>
      <c r="C28956" s="1">
        <v>42309</v>
      </c>
      <c r="D28956">
        <v>-0.99195015286969312</v>
      </c>
    </row>
    <row r="28957" spans="1:4" x14ac:dyDescent="0.3">
      <c r="A28957" t="s">
        <v>359</v>
      </c>
      <c r="B28957" s="1">
        <v>45658</v>
      </c>
      <c r="C28957" s="1">
        <v>42339</v>
      </c>
      <c r="D28957">
        <v>-0.99153734019634399</v>
      </c>
    </row>
    <row r="28958" spans="1:4" x14ac:dyDescent="0.3">
      <c r="A28958" t="s">
        <v>359</v>
      </c>
      <c r="B28958" s="1">
        <v>45658</v>
      </c>
      <c r="C28958" s="1">
        <v>42370</v>
      </c>
      <c r="D28958">
        <v>-0.99128578247352195</v>
      </c>
    </row>
    <row r="28959" spans="1:4" x14ac:dyDescent="0.3">
      <c r="A28959" t="s">
        <v>359</v>
      </c>
      <c r="B28959" s="1">
        <v>45658</v>
      </c>
      <c r="C28959" s="1">
        <v>42401</v>
      </c>
      <c r="D28959">
        <v>-0.99104712514674198</v>
      </c>
    </row>
    <row r="28960" spans="1:4" x14ac:dyDescent="0.3">
      <c r="A28960" t="s">
        <v>359</v>
      </c>
      <c r="B28960" s="1">
        <v>45658</v>
      </c>
      <c r="C28960" s="1">
        <v>42430</v>
      </c>
      <c r="D28960">
        <v>-0.99095682237444693</v>
      </c>
    </row>
    <row r="28961" spans="1:4" x14ac:dyDescent="0.3">
      <c r="A28961" t="s">
        <v>359</v>
      </c>
      <c r="B28961" s="1">
        <v>45658</v>
      </c>
      <c r="C28961" s="1">
        <v>42461</v>
      </c>
      <c r="D28961">
        <v>-0.99022149980004381</v>
      </c>
    </row>
    <row r="28962" spans="1:4" x14ac:dyDescent="0.3">
      <c r="A28962" t="s">
        <v>359</v>
      </c>
      <c r="B28962" s="1">
        <v>45658</v>
      </c>
      <c r="C28962" s="1">
        <v>42491</v>
      </c>
      <c r="D28962">
        <v>-0.99012474682972762</v>
      </c>
    </row>
    <row r="28963" spans="1:4" x14ac:dyDescent="0.3">
      <c r="A28963" t="s">
        <v>359</v>
      </c>
      <c r="B28963" s="1">
        <v>45658</v>
      </c>
      <c r="C28963" s="1">
        <v>42522</v>
      </c>
      <c r="D28963">
        <v>-0.99004089425545361</v>
      </c>
    </row>
    <row r="28964" spans="1:4" x14ac:dyDescent="0.3">
      <c r="A28964" t="s">
        <v>359</v>
      </c>
      <c r="B28964" s="1">
        <v>45658</v>
      </c>
      <c r="C28964" s="1">
        <v>42552</v>
      </c>
      <c r="D28964">
        <v>-0.98991189029503202</v>
      </c>
    </row>
    <row r="28965" spans="1:4" x14ac:dyDescent="0.3">
      <c r="A28965" t="s">
        <v>359</v>
      </c>
      <c r="B28965" s="1">
        <v>45658</v>
      </c>
      <c r="C28965" s="1">
        <v>42583</v>
      </c>
      <c r="D28965">
        <v>-0.98987318910690558</v>
      </c>
    </row>
    <row r="28966" spans="1:4" x14ac:dyDescent="0.3">
      <c r="A28966" t="s">
        <v>359</v>
      </c>
      <c r="B28966" s="1">
        <v>45658</v>
      </c>
      <c r="C28966" s="1">
        <v>42614</v>
      </c>
      <c r="D28966">
        <v>-0.9897957867306526</v>
      </c>
    </row>
    <row r="28967" spans="1:4" x14ac:dyDescent="0.3">
      <c r="A28967" t="s">
        <v>359</v>
      </c>
      <c r="B28967" s="1">
        <v>45658</v>
      </c>
      <c r="C28967" s="1">
        <v>42644</v>
      </c>
      <c r="D28967">
        <v>-0.9893055716810506</v>
      </c>
    </row>
    <row r="28968" spans="1:4" x14ac:dyDescent="0.3">
      <c r="A28968" t="s">
        <v>359</v>
      </c>
      <c r="B28968" s="1">
        <v>45658</v>
      </c>
      <c r="C28968" s="1">
        <v>42675</v>
      </c>
      <c r="D28968">
        <v>-0.98920236851271337</v>
      </c>
    </row>
    <row r="28969" spans="1:4" x14ac:dyDescent="0.3">
      <c r="A28969" t="s">
        <v>359</v>
      </c>
      <c r="B28969" s="1">
        <v>45658</v>
      </c>
      <c r="C28969" s="1">
        <v>42705</v>
      </c>
      <c r="D28969">
        <v>-0.98895081078989122</v>
      </c>
    </row>
    <row r="28970" spans="1:4" x14ac:dyDescent="0.3">
      <c r="A28970" t="s">
        <v>359</v>
      </c>
      <c r="B28970" s="1">
        <v>45658</v>
      </c>
      <c r="C28970" s="1">
        <v>42736</v>
      </c>
      <c r="D28970">
        <v>-0.98849929692841565</v>
      </c>
    </row>
    <row r="28971" spans="1:4" x14ac:dyDescent="0.3">
      <c r="A28971" t="s">
        <v>359</v>
      </c>
      <c r="B28971" s="1">
        <v>45658</v>
      </c>
      <c r="C28971" s="1">
        <v>42767</v>
      </c>
      <c r="D28971">
        <v>-0.98845414554226818</v>
      </c>
    </row>
    <row r="28972" spans="1:4" x14ac:dyDescent="0.3">
      <c r="A28972" t="s">
        <v>359</v>
      </c>
      <c r="B28972" s="1">
        <v>45658</v>
      </c>
      <c r="C28972" s="1">
        <v>42795</v>
      </c>
      <c r="D28972">
        <v>-0.98838964356205739</v>
      </c>
    </row>
    <row r="28973" spans="1:4" x14ac:dyDescent="0.3">
      <c r="A28973" t="s">
        <v>359</v>
      </c>
      <c r="B28973" s="1">
        <v>45658</v>
      </c>
      <c r="C28973" s="1">
        <v>42826</v>
      </c>
      <c r="D28973">
        <v>-0.9879187791065186</v>
      </c>
    </row>
    <row r="28974" spans="1:4" x14ac:dyDescent="0.3">
      <c r="A28974" t="s">
        <v>359</v>
      </c>
      <c r="B28974" s="1">
        <v>45658</v>
      </c>
      <c r="C28974" s="1">
        <v>42856</v>
      </c>
      <c r="D28974">
        <v>-0.98778332494807586</v>
      </c>
    </row>
    <row r="28975" spans="1:4" x14ac:dyDescent="0.3">
      <c r="A28975" t="s">
        <v>359</v>
      </c>
      <c r="B28975" s="1">
        <v>45658</v>
      </c>
      <c r="C28975" s="1">
        <v>42887</v>
      </c>
      <c r="D28975">
        <v>-0.98766722138369645</v>
      </c>
    </row>
    <row r="28976" spans="1:4" x14ac:dyDescent="0.3">
      <c r="A28976" t="s">
        <v>359</v>
      </c>
      <c r="B28976" s="1">
        <v>45658</v>
      </c>
      <c r="C28976" s="1">
        <v>42917</v>
      </c>
      <c r="D28976">
        <v>-0.9869576996013778</v>
      </c>
    </row>
    <row r="28977" spans="1:4" x14ac:dyDescent="0.3">
      <c r="A28977" t="s">
        <v>359</v>
      </c>
      <c r="B28977" s="1">
        <v>45658</v>
      </c>
      <c r="C28977" s="1">
        <v>42948</v>
      </c>
      <c r="D28977">
        <v>-0.98680934504689299</v>
      </c>
    </row>
    <row r="28978" spans="1:4" x14ac:dyDescent="0.3">
      <c r="A28978" t="s">
        <v>359</v>
      </c>
      <c r="B28978" s="1">
        <v>45658</v>
      </c>
      <c r="C28978" s="1">
        <v>42979</v>
      </c>
      <c r="D28978">
        <v>-0.98669969168053462</v>
      </c>
    </row>
    <row r="28979" spans="1:4" x14ac:dyDescent="0.3">
      <c r="A28979" t="s">
        <v>359</v>
      </c>
      <c r="B28979" s="1">
        <v>45658</v>
      </c>
      <c r="C28979" s="1">
        <v>43009</v>
      </c>
      <c r="D28979">
        <v>-0.98658358811615521</v>
      </c>
    </row>
    <row r="28980" spans="1:4" x14ac:dyDescent="0.3">
      <c r="A28980" t="s">
        <v>359</v>
      </c>
      <c r="B28980" s="1">
        <v>45658</v>
      </c>
      <c r="C28980" s="1">
        <v>43040</v>
      </c>
      <c r="D28980">
        <v>-0.98644813395771247</v>
      </c>
    </row>
    <row r="28981" spans="1:4" x14ac:dyDescent="0.3">
      <c r="A28981" t="s">
        <v>359</v>
      </c>
      <c r="B28981" s="1">
        <v>45658</v>
      </c>
      <c r="C28981" s="1">
        <v>43070</v>
      </c>
      <c r="D28981">
        <v>-0.98628042880916444</v>
      </c>
    </row>
    <row r="28982" spans="1:4" x14ac:dyDescent="0.3">
      <c r="A28982" t="s">
        <v>359</v>
      </c>
      <c r="B28982" s="1">
        <v>45658</v>
      </c>
      <c r="C28982" s="1">
        <v>43101</v>
      </c>
      <c r="D28982">
        <v>-0.98579666395758347</v>
      </c>
    </row>
    <row r="28983" spans="1:4" x14ac:dyDescent="0.3">
      <c r="A28983" t="s">
        <v>359</v>
      </c>
      <c r="B28983" s="1">
        <v>45658</v>
      </c>
      <c r="C28983" s="1">
        <v>43132</v>
      </c>
      <c r="D28983">
        <v>-0.98553220583871926</v>
      </c>
    </row>
    <row r="28984" spans="1:4" x14ac:dyDescent="0.3">
      <c r="A28984" t="s">
        <v>359</v>
      </c>
      <c r="B28984" s="1">
        <v>45658</v>
      </c>
      <c r="C28984" s="1">
        <v>43160</v>
      </c>
      <c r="D28984">
        <v>-0.98517744494755988</v>
      </c>
    </row>
    <row r="28985" spans="1:4" x14ac:dyDescent="0.3">
      <c r="A28985" t="s">
        <v>359</v>
      </c>
      <c r="B28985" s="1">
        <v>45658</v>
      </c>
      <c r="C28985" s="1">
        <v>43191</v>
      </c>
      <c r="D28985">
        <v>-0.9845453255414941</v>
      </c>
    </row>
    <row r="28986" spans="1:4" x14ac:dyDescent="0.3">
      <c r="A28986" t="s">
        <v>359</v>
      </c>
      <c r="B28986" s="1">
        <v>45658</v>
      </c>
      <c r="C28986" s="1">
        <v>43221</v>
      </c>
      <c r="D28986">
        <v>-0.98397125791761808</v>
      </c>
    </row>
    <row r="28987" spans="1:4" x14ac:dyDescent="0.3">
      <c r="A28987" t="s">
        <v>359</v>
      </c>
      <c r="B28987" s="1">
        <v>45658</v>
      </c>
      <c r="C28987" s="1">
        <v>43252</v>
      </c>
      <c r="D28987">
        <v>-0.98326818633332047</v>
      </c>
    </row>
    <row r="28988" spans="1:4" x14ac:dyDescent="0.3">
      <c r="A28988" t="s">
        <v>359</v>
      </c>
      <c r="B28988" s="1">
        <v>45658</v>
      </c>
      <c r="C28988" s="1">
        <v>43282</v>
      </c>
      <c r="D28988">
        <v>-0.98294567643226649</v>
      </c>
    </row>
    <row r="28989" spans="1:4" x14ac:dyDescent="0.3">
      <c r="A28989" t="s">
        <v>359</v>
      </c>
      <c r="B28989" s="1">
        <v>45658</v>
      </c>
      <c r="C28989" s="1">
        <v>43313</v>
      </c>
      <c r="D28989">
        <v>-0.9817072384122193</v>
      </c>
    </row>
    <row r="28990" spans="1:4" x14ac:dyDescent="0.3">
      <c r="A28990" t="s">
        <v>359</v>
      </c>
      <c r="B28990" s="1">
        <v>45658</v>
      </c>
      <c r="C28990" s="1">
        <v>43344</v>
      </c>
      <c r="D28990">
        <v>-0.98032044583768718</v>
      </c>
    </row>
    <row r="28991" spans="1:4" x14ac:dyDescent="0.3">
      <c r="A28991" t="s">
        <v>359</v>
      </c>
      <c r="B28991" s="1">
        <v>45658</v>
      </c>
      <c r="C28991" s="1">
        <v>43374</v>
      </c>
      <c r="D28991">
        <v>-0.97990763316433815</v>
      </c>
    </row>
    <row r="28992" spans="1:4" x14ac:dyDescent="0.3">
      <c r="A28992" t="s">
        <v>359</v>
      </c>
      <c r="B28992" s="1">
        <v>45658</v>
      </c>
      <c r="C28992" s="1">
        <v>43405</v>
      </c>
      <c r="D28992">
        <v>-0.97912070900576653</v>
      </c>
    </row>
    <row r="28993" spans="1:4" x14ac:dyDescent="0.3">
      <c r="A28993" t="s">
        <v>359</v>
      </c>
      <c r="B28993" s="1">
        <v>45658</v>
      </c>
      <c r="C28993" s="1">
        <v>43435</v>
      </c>
      <c r="D28993">
        <v>-0.97861759356012235</v>
      </c>
    </row>
    <row r="28994" spans="1:4" x14ac:dyDescent="0.3">
      <c r="A28994" t="s">
        <v>359</v>
      </c>
      <c r="B28994" s="1">
        <v>45658</v>
      </c>
      <c r="C28994" s="1">
        <v>43466</v>
      </c>
      <c r="D28994">
        <v>-0.97811447811447816</v>
      </c>
    </row>
    <row r="28995" spans="1:4" x14ac:dyDescent="0.3">
      <c r="A28995" t="s">
        <v>359</v>
      </c>
      <c r="B28995" s="1">
        <v>45658</v>
      </c>
      <c r="C28995" s="1">
        <v>43497</v>
      </c>
      <c r="D28995">
        <v>-0.97767586464904477</v>
      </c>
    </row>
    <row r="28996" spans="1:4" x14ac:dyDescent="0.3">
      <c r="A28996" t="s">
        <v>359</v>
      </c>
      <c r="B28996" s="1">
        <v>45658</v>
      </c>
      <c r="C28996" s="1">
        <v>43525</v>
      </c>
      <c r="D28996">
        <v>-0.97671478514390397</v>
      </c>
    </row>
    <row r="28997" spans="1:4" x14ac:dyDescent="0.3">
      <c r="A28997" t="s">
        <v>359</v>
      </c>
      <c r="B28997" s="1">
        <v>45658</v>
      </c>
      <c r="C28997" s="1">
        <v>43556</v>
      </c>
      <c r="D28997">
        <v>-0.97539249454958266</v>
      </c>
    </row>
    <row r="28998" spans="1:4" x14ac:dyDescent="0.3">
      <c r="A28998" t="s">
        <v>359</v>
      </c>
      <c r="B28998" s="1">
        <v>45658</v>
      </c>
      <c r="C28998" s="1">
        <v>43586</v>
      </c>
      <c r="D28998">
        <v>-0.97448301662861048</v>
      </c>
    </row>
    <row r="28999" spans="1:4" x14ac:dyDescent="0.3">
      <c r="A28999" t="s">
        <v>359</v>
      </c>
      <c r="B28999" s="1">
        <v>45658</v>
      </c>
      <c r="C28999" s="1">
        <v>43617</v>
      </c>
      <c r="D28999">
        <v>-0.97414115613349328</v>
      </c>
    </row>
    <row r="29000" spans="1:4" x14ac:dyDescent="0.3">
      <c r="A29000" t="s">
        <v>359</v>
      </c>
      <c r="B29000" s="1">
        <v>45658</v>
      </c>
      <c r="C29000" s="1">
        <v>43647</v>
      </c>
      <c r="D29000">
        <v>-0.9735090367274275</v>
      </c>
    </row>
    <row r="29001" spans="1:4" x14ac:dyDescent="0.3">
      <c r="A29001" t="s">
        <v>359</v>
      </c>
      <c r="B29001" s="1">
        <v>45658</v>
      </c>
      <c r="C29001" s="1">
        <v>43678</v>
      </c>
      <c r="D29001">
        <v>-0.97075480217242671</v>
      </c>
    </row>
    <row r="29002" spans="1:4" x14ac:dyDescent="0.3">
      <c r="A29002" t="s">
        <v>359</v>
      </c>
      <c r="B29002" s="1">
        <v>45658</v>
      </c>
      <c r="C29002" s="1">
        <v>43709</v>
      </c>
      <c r="D29002">
        <v>-0.9703935910832463</v>
      </c>
    </row>
    <row r="29003" spans="1:4" x14ac:dyDescent="0.3">
      <c r="A29003" t="s">
        <v>359</v>
      </c>
      <c r="B29003" s="1">
        <v>45658</v>
      </c>
      <c r="C29003" s="1">
        <v>43739</v>
      </c>
      <c r="D29003">
        <v>-0.96862623682547055</v>
      </c>
    </row>
    <row r="29004" spans="1:4" x14ac:dyDescent="0.3">
      <c r="A29004" t="s">
        <v>359</v>
      </c>
      <c r="B29004" s="1">
        <v>45658</v>
      </c>
      <c r="C29004" s="1">
        <v>43770</v>
      </c>
      <c r="D29004">
        <v>-0.96727169524104395</v>
      </c>
    </row>
    <row r="29005" spans="1:4" x14ac:dyDescent="0.3">
      <c r="A29005" t="s">
        <v>359</v>
      </c>
      <c r="B29005" s="1">
        <v>45658</v>
      </c>
      <c r="C29005" s="1">
        <v>43800</v>
      </c>
      <c r="D29005">
        <v>-0.96690403395384239</v>
      </c>
    </row>
    <row r="29006" spans="1:4" x14ac:dyDescent="0.3">
      <c r="A29006" t="s">
        <v>359</v>
      </c>
      <c r="B29006" s="1">
        <v>45658</v>
      </c>
      <c r="C29006" s="1">
        <v>43831</v>
      </c>
      <c r="D29006">
        <v>-0.96519473147825641</v>
      </c>
    </row>
    <row r="29007" spans="1:4" x14ac:dyDescent="0.3">
      <c r="A29007" t="s">
        <v>359</v>
      </c>
      <c r="B29007" s="1">
        <v>45658</v>
      </c>
      <c r="C29007" s="1">
        <v>43862</v>
      </c>
      <c r="D29007">
        <v>-0.96386599068591405</v>
      </c>
    </row>
    <row r="29008" spans="1:4" x14ac:dyDescent="0.3">
      <c r="A29008" t="s">
        <v>359</v>
      </c>
      <c r="B29008" s="1">
        <v>45658</v>
      </c>
      <c r="C29008" s="1">
        <v>43891</v>
      </c>
      <c r="D29008">
        <v>-0.96353703058683904</v>
      </c>
    </row>
    <row r="29009" spans="1:4" x14ac:dyDescent="0.3">
      <c r="A29009" t="s">
        <v>359</v>
      </c>
      <c r="B29009" s="1">
        <v>45658</v>
      </c>
      <c r="C29009" s="1">
        <v>43922</v>
      </c>
      <c r="D29009">
        <v>-0.96304036533921589</v>
      </c>
    </row>
    <row r="29010" spans="1:4" x14ac:dyDescent="0.3">
      <c r="A29010" t="s">
        <v>359</v>
      </c>
      <c r="B29010" s="1">
        <v>45658</v>
      </c>
      <c r="C29010" s="1">
        <v>43952</v>
      </c>
      <c r="D29010">
        <v>-0.96206638543803291</v>
      </c>
    </row>
    <row r="29011" spans="1:4" x14ac:dyDescent="0.3">
      <c r="A29011" t="s">
        <v>359</v>
      </c>
      <c r="B29011" s="1">
        <v>45658</v>
      </c>
      <c r="C29011" s="1">
        <v>43983</v>
      </c>
      <c r="D29011">
        <v>-0.96138911464581966</v>
      </c>
    </row>
    <row r="29012" spans="1:4" x14ac:dyDescent="0.3">
      <c r="A29012" t="s">
        <v>359</v>
      </c>
      <c r="B29012" s="1">
        <v>45658</v>
      </c>
      <c r="C29012" s="1">
        <v>44013</v>
      </c>
      <c r="D29012">
        <v>-0.9603183817743205</v>
      </c>
    </row>
    <row r="29013" spans="1:4" x14ac:dyDescent="0.3">
      <c r="A29013" t="s">
        <v>359</v>
      </c>
      <c r="B29013" s="1">
        <v>45658</v>
      </c>
      <c r="C29013" s="1">
        <v>44044</v>
      </c>
      <c r="D29013">
        <v>-0.95926699949688454</v>
      </c>
    </row>
    <row r="29014" spans="1:4" x14ac:dyDescent="0.3">
      <c r="A29014" t="s">
        <v>359</v>
      </c>
      <c r="B29014" s="1">
        <v>45658</v>
      </c>
      <c r="C29014" s="1">
        <v>44075</v>
      </c>
      <c r="D29014">
        <v>-0.95769960137776233</v>
      </c>
    </row>
    <row r="29015" spans="1:4" x14ac:dyDescent="0.3">
      <c r="A29015" t="s">
        <v>359</v>
      </c>
      <c r="B29015" s="1">
        <v>45658</v>
      </c>
      <c r="C29015" s="1">
        <v>44105</v>
      </c>
      <c r="D29015">
        <v>-0.95516467355547818</v>
      </c>
    </row>
    <row r="29016" spans="1:4" x14ac:dyDescent="0.3">
      <c r="A29016" t="s">
        <v>359</v>
      </c>
      <c r="B29016" s="1">
        <v>45658</v>
      </c>
      <c r="C29016" s="1">
        <v>44136</v>
      </c>
      <c r="D29016">
        <v>-0.95075918830708106</v>
      </c>
    </row>
    <row r="29017" spans="1:4" x14ac:dyDescent="0.3">
      <c r="A29017" t="s">
        <v>359</v>
      </c>
      <c r="B29017" s="1">
        <v>45658</v>
      </c>
      <c r="C29017" s="1">
        <v>44166</v>
      </c>
      <c r="D29017">
        <v>-0.94875962692054649</v>
      </c>
    </row>
    <row r="29018" spans="1:4" x14ac:dyDescent="0.3">
      <c r="A29018" t="s">
        <v>359</v>
      </c>
      <c r="B29018" s="1">
        <v>45658</v>
      </c>
      <c r="C29018" s="1">
        <v>44197</v>
      </c>
      <c r="D29018">
        <v>-0.94679231652411733</v>
      </c>
    </row>
    <row r="29019" spans="1:4" x14ac:dyDescent="0.3">
      <c r="A29019" t="s">
        <v>359</v>
      </c>
      <c r="B29019" s="1">
        <v>45658</v>
      </c>
      <c r="C29019" s="1">
        <v>44228</v>
      </c>
      <c r="D29019">
        <v>-0.94370912187004141</v>
      </c>
    </row>
    <row r="29020" spans="1:4" x14ac:dyDescent="0.3">
      <c r="A29020" t="s">
        <v>359</v>
      </c>
      <c r="B29020" s="1">
        <v>45658</v>
      </c>
      <c r="C29020" s="1">
        <v>44256</v>
      </c>
      <c r="D29020">
        <v>-0.94216107434498242</v>
      </c>
    </row>
    <row r="29021" spans="1:4" x14ac:dyDescent="0.3">
      <c r="A29021" t="s">
        <v>359</v>
      </c>
      <c r="B29021" s="1">
        <v>45658</v>
      </c>
      <c r="C29021" s="1">
        <v>44287</v>
      </c>
      <c r="D29021">
        <v>-0.93813615077982893</v>
      </c>
    </row>
    <row r="29022" spans="1:4" x14ac:dyDescent="0.3">
      <c r="A29022" t="s">
        <v>359</v>
      </c>
      <c r="B29022" s="1">
        <v>45658</v>
      </c>
      <c r="C29022" s="1">
        <v>44317</v>
      </c>
      <c r="D29022">
        <v>-0.93624624275965274</v>
      </c>
    </row>
    <row r="29023" spans="1:4" x14ac:dyDescent="0.3">
      <c r="A29023" t="s">
        <v>359</v>
      </c>
      <c r="B29023" s="1">
        <v>45658</v>
      </c>
      <c r="C29023" s="1">
        <v>44348</v>
      </c>
      <c r="D29023">
        <v>-0.93476914741282557</v>
      </c>
    </row>
    <row r="29024" spans="1:4" x14ac:dyDescent="0.3">
      <c r="A29024" t="s">
        <v>359</v>
      </c>
      <c r="B29024" s="1">
        <v>45658</v>
      </c>
      <c r="C29024" s="1">
        <v>44378</v>
      </c>
      <c r="D29024">
        <v>-0.93125378949133741</v>
      </c>
    </row>
    <row r="29025" spans="1:4" x14ac:dyDescent="0.3">
      <c r="A29025" t="s">
        <v>359</v>
      </c>
      <c r="B29025" s="1">
        <v>45658</v>
      </c>
      <c r="C29025" s="1">
        <v>44409</v>
      </c>
      <c r="D29025">
        <v>-0.92970574196627842</v>
      </c>
    </row>
    <row r="29026" spans="1:4" x14ac:dyDescent="0.3">
      <c r="A29026" t="s">
        <v>359</v>
      </c>
      <c r="B29026" s="1">
        <v>45658</v>
      </c>
      <c r="C29026" s="1">
        <v>44440</v>
      </c>
      <c r="D29026">
        <v>-0.92703535998555153</v>
      </c>
    </row>
    <row r="29027" spans="1:4" x14ac:dyDescent="0.3">
      <c r="A29027" t="s">
        <v>359</v>
      </c>
      <c r="B29027" s="1">
        <v>45658</v>
      </c>
      <c r="C29027" s="1">
        <v>44470</v>
      </c>
      <c r="D29027">
        <v>-0.92387476295522275</v>
      </c>
    </row>
    <row r="29028" spans="1:4" x14ac:dyDescent="0.3">
      <c r="A29028" t="s">
        <v>359</v>
      </c>
      <c r="B29028" s="1">
        <v>45658</v>
      </c>
      <c r="C29028" s="1">
        <v>44501</v>
      </c>
      <c r="D29028">
        <v>-0.92195260394494105</v>
      </c>
    </row>
    <row r="29029" spans="1:4" x14ac:dyDescent="0.3">
      <c r="A29029" t="s">
        <v>359</v>
      </c>
      <c r="B29029" s="1">
        <v>45658</v>
      </c>
      <c r="C29029" s="1">
        <v>44531</v>
      </c>
      <c r="D29029">
        <v>-0.92038520582581884</v>
      </c>
    </row>
    <row r="29030" spans="1:4" x14ac:dyDescent="0.3">
      <c r="A29030" t="s">
        <v>359</v>
      </c>
      <c r="B29030" s="1">
        <v>45658</v>
      </c>
      <c r="C29030" s="1">
        <v>44562</v>
      </c>
      <c r="D29030">
        <v>-0.91734071235986947</v>
      </c>
    </row>
    <row r="29031" spans="1:4" x14ac:dyDescent="0.3">
      <c r="A29031" t="s">
        <v>359</v>
      </c>
      <c r="B29031" s="1">
        <v>45658</v>
      </c>
      <c r="C29031" s="1">
        <v>44593</v>
      </c>
      <c r="D29031">
        <v>-0.91327708760658954</v>
      </c>
    </row>
    <row r="29032" spans="1:4" x14ac:dyDescent="0.3">
      <c r="A29032" t="s">
        <v>359</v>
      </c>
      <c r="B29032" s="1">
        <v>45658</v>
      </c>
      <c r="C29032" s="1">
        <v>44621</v>
      </c>
      <c r="D29032">
        <v>-0.90865229562547567</v>
      </c>
    </row>
    <row r="29033" spans="1:4" x14ac:dyDescent="0.3">
      <c r="A29033" t="s">
        <v>359</v>
      </c>
      <c r="B29033" s="1">
        <v>45658</v>
      </c>
      <c r="C29033" s="1">
        <v>44652</v>
      </c>
      <c r="D29033">
        <v>-0.9053626946347253</v>
      </c>
    </row>
    <row r="29034" spans="1:4" x14ac:dyDescent="0.3">
      <c r="A29034" t="s">
        <v>359</v>
      </c>
      <c r="B29034" s="1">
        <v>45658</v>
      </c>
      <c r="C29034" s="1">
        <v>44682</v>
      </c>
      <c r="D29034">
        <v>-0.89912535314834163</v>
      </c>
    </row>
    <row r="29035" spans="1:4" x14ac:dyDescent="0.3">
      <c r="A29035" t="s">
        <v>359</v>
      </c>
      <c r="B29035" s="1">
        <v>45658</v>
      </c>
      <c r="C29035" s="1">
        <v>44713</v>
      </c>
      <c r="D29035">
        <v>-0.89226879265193437</v>
      </c>
    </row>
    <row r="29036" spans="1:4" x14ac:dyDescent="0.3">
      <c r="A29036" t="s">
        <v>359</v>
      </c>
      <c r="B29036" s="1">
        <v>45658</v>
      </c>
      <c r="C29036" s="1">
        <v>44743</v>
      </c>
      <c r="D29036">
        <v>-0.88492846730394625</v>
      </c>
    </row>
    <row r="29037" spans="1:4" x14ac:dyDescent="0.3">
      <c r="A29037" t="s">
        <v>359</v>
      </c>
      <c r="B29037" s="1">
        <v>45658</v>
      </c>
      <c r="C29037" s="1">
        <v>44774</v>
      </c>
      <c r="D29037">
        <v>-0.87706567591625062</v>
      </c>
    </row>
    <row r="29038" spans="1:4" x14ac:dyDescent="0.3">
      <c r="A29038" t="s">
        <v>359</v>
      </c>
      <c r="B29038" s="1">
        <v>45658</v>
      </c>
      <c r="C29038" s="1">
        <v>44805</v>
      </c>
      <c r="D29038">
        <v>-0.86764838680547496</v>
      </c>
    </row>
    <row r="29039" spans="1:4" x14ac:dyDescent="0.3">
      <c r="A29039" t="s">
        <v>359</v>
      </c>
      <c r="B29039" s="1">
        <v>45658</v>
      </c>
      <c r="C29039" s="1">
        <v>44835</v>
      </c>
      <c r="D29039">
        <v>-0.85732806997174815</v>
      </c>
    </row>
    <row r="29040" spans="1:4" x14ac:dyDescent="0.3">
      <c r="A29040" t="s">
        <v>359</v>
      </c>
      <c r="B29040" s="1">
        <v>45658</v>
      </c>
      <c r="C29040" s="1">
        <v>44866</v>
      </c>
      <c r="D29040">
        <v>-0.84714965749448512</v>
      </c>
    </row>
    <row r="29041" spans="1:4" x14ac:dyDescent="0.3">
      <c r="A29041" t="s">
        <v>359</v>
      </c>
      <c r="B29041" s="1">
        <v>45658</v>
      </c>
      <c r="C29041" s="1">
        <v>44896</v>
      </c>
      <c r="D29041">
        <v>-0.83537159590799437</v>
      </c>
    </row>
    <row r="29042" spans="1:4" x14ac:dyDescent="0.3">
      <c r="A29042" t="s">
        <v>359</v>
      </c>
      <c r="B29042" s="1">
        <v>45658</v>
      </c>
      <c r="C29042" s="1">
        <v>44927</v>
      </c>
      <c r="D29042">
        <v>-0.82499967749009895</v>
      </c>
    </row>
    <row r="29043" spans="1:4" x14ac:dyDescent="0.3">
      <c r="A29043" t="s">
        <v>359</v>
      </c>
      <c r="B29043" s="1">
        <v>45658</v>
      </c>
      <c r="C29043" s="1">
        <v>44958</v>
      </c>
      <c r="D29043">
        <v>-0.81518247610201633</v>
      </c>
    </row>
    <row r="29044" spans="1:4" x14ac:dyDescent="0.3">
      <c r="A29044" t="s">
        <v>359</v>
      </c>
      <c r="B29044" s="1">
        <v>45658</v>
      </c>
      <c r="C29044" s="1">
        <v>44986</v>
      </c>
      <c r="D29044">
        <v>-0.80657791194189665</v>
      </c>
    </row>
    <row r="29045" spans="1:4" x14ac:dyDescent="0.3">
      <c r="A29045" t="s">
        <v>359</v>
      </c>
      <c r="B29045" s="1">
        <v>45658</v>
      </c>
      <c r="C29045" s="1">
        <v>45017</v>
      </c>
      <c r="D29045">
        <v>-0.79175535688945653</v>
      </c>
    </row>
    <row r="29046" spans="1:4" x14ac:dyDescent="0.3">
      <c r="A29046" t="s">
        <v>359</v>
      </c>
      <c r="B29046" s="1">
        <v>45658</v>
      </c>
      <c r="C29046" s="1">
        <v>45047</v>
      </c>
      <c r="D29046">
        <v>-0.77757782163912426</v>
      </c>
    </row>
    <row r="29047" spans="1:4" x14ac:dyDescent="0.3">
      <c r="A29047" t="s">
        <v>359</v>
      </c>
      <c r="B29047" s="1">
        <v>45658</v>
      </c>
      <c r="C29047" s="1">
        <v>45078</v>
      </c>
      <c r="D29047">
        <v>-0.76378084807203583</v>
      </c>
    </row>
    <row r="29048" spans="1:4" x14ac:dyDescent="0.3">
      <c r="A29048" t="s">
        <v>359</v>
      </c>
      <c r="B29048" s="1">
        <v>45658</v>
      </c>
      <c r="C29048" s="1">
        <v>45108</v>
      </c>
      <c r="D29048">
        <v>-0.74186952539442963</v>
      </c>
    </row>
    <row r="29049" spans="1:4" x14ac:dyDescent="0.3">
      <c r="A29049" t="s">
        <v>359</v>
      </c>
      <c r="B29049" s="1">
        <v>45658</v>
      </c>
      <c r="C29049" s="1">
        <v>45139</v>
      </c>
      <c r="D29049">
        <v>-0.69105486538436733</v>
      </c>
    </row>
    <row r="29050" spans="1:4" x14ac:dyDescent="0.3">
      <c r="A29050" t="s">
        <v>359</v>
      </c>
      <c r="B29050" s="1">
        <v>45658</v>
      </c>
      <c r="C29050" s="1">
        <v>45170</v>
      </c>
      <c r="D29050">
        <v>-0.6635641214185275</v>
      </c>
    </row>
    <row r="29051" spans="1:4" x14ac:dyDescent="0.3">
      <c r="A29051" t="s">
        <v>359</v>
      </c>
      <c r="B29051" s="1">
        <v>45658</v>
      </c>
      <c r="C29051" s="1">
        <v>45200</v>
      </c>
      <c r="D29051">
        <v>-0.62653353457951155</v>
      </c>
    </row>
    <row r="29052" spans="1:4" x14ac:dyDescent="0.3">
      <c r="A29052" t="s">
        <v>359</v>
      </c>
      <c r="B29052" s="1">
        <v>45658</v>
      </c>
      <c r="C29052" s="1">
        <v>45231</v>
      </c>
      <c r="D29052">
        <v>-0.5623411638737309</v>
      </c>
    </row>
    <row r="29053" spans="1:4" x14ac:dyDescent="0.3">
      <c r="A29053" t="s">
        <v>359</v>
      </c>
      <c r="B29053" s="1">
        <v>45658</v>
      </c>
      <c r="C29053" s="1">
        <v>45261</v>
      </c>
      <c r="D29053">
        <v>-0.4162699794883703</v>
      </c>
    </row>
    <row r="29054" spans="1:4" x14ac:dyDescent="0.3">
      <c r="A29054" t="s">
        <v>359</v>
      </c>
      <c r="B29054" s="1">
        <v>45658</v>
      </c>
      <c r="C29054" s="1">
        <v>45292</v>
      </c>
      <c r="D29054">
        <v>-0.33363004244230299</v>
      </c>
    </row>
    <row r="29055" spans="1:4" x14ac:dyDescent="0.3">
      <c r="A29055" t="s">
        <v>359</v>
      </c>
      <c r="B29055" s="1">
        <v>45658</v>
      </c>
      <c r="C29055" s="1">
        <v>45323</v>
      </c>
      <c r="D29055">
        <v>-0.27575241559915897</v>
      </c>
    </row>
    <row r="29056" spans="1:4" x14ac:dyDescent="0.3">
      <c r="A29056" t="s">
        <v>359</v>
      </c>
      <c r="B29056" s="1">
        <v>45658</v>
      </c>
      <c r="C29056" s="1">
        <v>45352</v>
      </c>
      <c r="D29056">
        <v>-0.24732639292026259</v>
      </c>
    </row>
    <row r="29057" spans="1:4" x14ac:dyDescent="0.3">
      <c r="A29057" t="s">
        <v>359</v>
      </c>
      <c r="B29057" s="1">
        <v>45658</v>
      </c>
      <c r="C29057" s="1">
        <v>45383</v>
      </c>
      <c r="D29057">
        <v>-0.212030909348917</v>
      </c>
    </row>
    <row r="29058" spans="1:4" x14ac:dyDescent="0.3">
      <c r="A29058" t="s">
        <v>359</v>
      </c>
      <c r="B29058" s="1">
        <v>45658</v>
      </c>
      <c r="C29058" s="1">
        <v>45413</v>
      </c>
      <c r="D29058">
        <v>-0.17776745746094402</v>
      </c>
    </row>
    <row r="29059" spans="1:4" x14ac:dyDescent="0.3">
      <c r="A29059" t="s">
        <v>359</v>
      </c>
      <c r="B29059" s="1">
        <v>45658</v>
      </c>
      <c r="C29059" s="1">
        <v>45444</v>
      </c>
      <c r="D29059">
        <v>-0.14239457151334545</v>
      </c>
    </row>
    <row r="29060" spans="1:4" x14ac:dyDescent="0.3">
      <c r="A29060" t="s">
        <v>359</v>
      </c>
      <c r="B29060" s="1">
        <v>45658</v>
      </c>
      <c r="C29060" s="1">
        <v>45474</v>
      </c>
      <c r="D29060">
        <v>-0.12439851903453436</v>
      </c>
    </row>
    <row r="29061" spans="1:4" x14ac:dyDescent="0.3">
      <c r="A29061" t="s">
        <v>359</v>
      </c>
      <c r="B29061" s="1">
        <v>45658</v>
      </c>
      <c r="C29061" s="1">
        <v>45505</v>
      </c>
      <c r="D29061">
        <v>-9.5837042197195355E-2</v>
      </c>
    </row>
    <row r="29062" spans="1:4" x14ac:dyDescent="0.3">
      <c r="A29062" t="s">
        <v>359</v>
      </c>
      <c r="B29062" s="1">
        <v>45658</v>
      </c>
      <c r="C29062" s="1">
        <v>45536</v>
      </c>
      <c r="D29062">
        <v>-7.3306500509565664E-2</v>
      </c>
    </row>
    <row r="29063" spans="1:4" x14ac:dyDescent="0.3">
      <c r="A29063" t="s">
        <v>359</v>
      </c>
      <c r="B29063" s="1">
        <v>45658</v>
      </c>
      <c r="C29063" s="1">
        <v>45566</v>
      </c>
      <c r="D29063">
        <v>-5.7310009417289143E-2</v>
      </c>
    </row>
    <row r="29064" spans="1:4" x14ac:dyDescent="0.3">
      <c r="A29064" t="s">
        <v>359</v>
      </c>
      <c r="B29064" s="1">
        <v>45658</v>
      </c>
      <c r="C29064" s="1">
        <v>45597</v>
      </c>
      <c r="D29064">
        <v>-2.969671168904886E-2</v>
      </c>
    </row>
    <row r="29065" spans="1:4" x14ac:dyDescent="0.3">
      <c r="A29065" t="s">
        <v>359</v>
      </c>
      <c r="B29065" s="1">
        <v>45658</v>
      </c>
      <c r="C29065" s="1">
        <v>45627</v>
      </c>
      <c r="D29065">
        <v>-9.4817910909864578E-3</v>
      </c>
    </row>
    <row r="29066" spans="1:4" x14ac:dyDescent="0.3">
      <c r="A29066" t="s">
        <v>359</v>
      </c>
      <c r="B29066" s="1">
        <v>45658</v>
      </c>
      <c r="C29066" s="1">
        <v>45658</v>
      </c>
      <c r="D29066">
        <v>0</v>
      </c>
    </row>
    <row r="29067" spans="1:4" x14ac:dyDescent="0.3">
      <c r="A29067" t="s">
        <v>359</v>
      </c>
      <c r="B29067" s="1">
        <v>45658</v>
      </c>
      <c r="C29067" s="1">
        <v>45689</v>
      </c>
      <c r="D29067">
        <v>2.2511191093566474E-2</v>
      </c>
    </row>
    <row r="29068" spans="1:4" x14ac:dyDescent="0.3">
      <c r="A29068" t="s">
        <v>359</v>
      </c>
      <c r="B29068" s="1">
        <v>45658</v>
      </c>
      <c r="C29068" s="1">
        <v>45717</v>
      </c>
      <c r="D29068">
        <v>3.1734974263709859E-2</v>
      </c>
    </row>
    <row r="29069" spans="1:4" x14ac:dyDescent="0.3">
      <c r="A29069" t="s">
        <v>359</v>
      </c>
      <c r="B29069" s="1">
        <v>45658</v>
      </c>
      <c r="C29069" s="1">
        <v>45748</v>
      </c>
      <c r="D29069">
        <v>4.8382935356115375E-2</v>
      </c>
    </row>
    <row r="29070" spans="1:4" x14ac:dyDescent="0.3">
      <c r="A29070" t="s">
        <v>359</v>
      </c>
      <c r="B29070" s="1">
        <v>45689</v>
      </c>
      <c r="C29070" s="1">
        <v>40544</v>
      </c>
      <c r="D29070">
        <v>-0.99759657843607275</v>
      </c>
    </row>
    <row r="29071" spans="1:4" x14ac:dyDescent="0.3">
      <c r="A29071" t="s">
        <v>359</v>
      </c>
      <c r="B29071" s="1">
        <v>45689</v>
      </c>
      <c r="C29071" s="1">
        <v>40575</v>
      </c>
      <c r="D29071">
        <v>-0.99756503747066694</v>
      </c>
    </row>
    <row r="29072" spans="1:4" x14ac:dyDescent="0.3">
      <c r="A29072" t="s">
        <v>359</v>
      </c>
      <c r="B29072" s="1">
        <v>45689</v>
      </c>
      <c r="C29072" s="1">
        <v>40603</v>
      </c>
      <c r="D29072">
        <v>-0.99753980469834225</v>
      </c>
    </row>
    <row r="29073" spans="1:4" x14ac:dyDescent="0.3">
      <c r="A29073" t="s">
        <v>359</v>
      </c>
      <c r="B29073" s="1">
        <v>45689</v>
      </c>
      <c r="C29073" s="1">
        <v>40634</v>
      </c>
      <c r="D29073">
        <v>-0.9974451818021246</v>
      </c>
    </row>
    <row r="29074" spans="1:4" x14ac:dyDescent="0.3">
      <c r="A29074" t="s">
        <v>359</v>
      </c>
      <c r="B29074" s="1">
        <v>45689</v>
      </c>
      <c r="C29074" s="1">
        <v>40664</v>
      </c>
      <c r="D29074">
        <v>-0.99730009336125758</v>
      </c>
    </row>
    <row r="29075" spans="1:4" x14ac:dyDescent="0.3">
      <c r="A29075" t="s">
        <v>359</v>
      </c>
      <c r="B29075" s="1">
        <v>45689</v>
      </c>
      <c r="C29075" s="1">
        <v>40695</v>
      </c>
      <c r="D29075">
        <v>-0.99740102445055634</v>
      </c>
    </row>
    <row r="29076" spans="1:4" x14ac:dyDescent="0.3">
      <c r="A29076" t="s">
        <v>359</v>
      </c>
      <c r="B29076" s="1">
        <v>45689</v>
      </c>
      <c r="C29076" s="1">
        <v>40725</v>
      </c>
      <c r="D29076">
        <v>-0.99725593600968943</v>
      </c>
    </row>
    <row r="29077" spans="1:4" x14ac:dyDescent="0.3">
      <c r="A29077" t="s">
        <v>359</v>
      </c>
      <c r="B29077" s="1">
        <v>45689</v>
      </c>
      <c r="C29077" s="1">
        <v>40756</v>
      </c>
      <c r="D29077">
        <v>-0.99728116878201412</v>
      </c>
    </row>
    <row r="29078" spans="1:4" x14ac:dyDescent="0.3">
      <c r="A29078" t="s">
        <v>359</v>
      </c>
      <c r="B29078" s="1">
        <v>45689</v>
      </c>
      <c r="C29078" s="1">
        <v>40787</v>
      </c>
      <c r="D29078">
        <v>-0.99716131311347178</v>
      </c>
    </row>
    <row r="29079" spans="1:4" x14ac:dyDescent="0.3">
      <c r="A29079" t="s">
        <v>359</v>
      </c>
      <c r="B29079" s="1">
        <v>45689</v>
      </c>
      <c r="C29079" s="1">
        <v>40817</v>
      </c>
      <c r="D29079">
        <v>-0.99714238853422821</v>
      </c>
    </row>
    <row r="29080" spans="1:4" x14ac:dyDescent="0.3">
      <c r="A29080" t="s">
        <v>359</v>
      </c>
      <c r="B29080" s="1">
        <v>45689</v>
      </c>
      <c r="C29080" s="1">
        <v>40848</v>
      </c>
      <c r="D29080">
        <v>-0.99715500492039055</v>
      </c>
    </row>
    <row r="29081" spans="1:4" x14ac:dyDescent="0.3">
      <c r="A29081" t="s">
        <v>359</v>
      </c>
      <c r="B29081" s="1">
        <v>45689</v>
      </c>
      <c r="C29081" s="1">
        <v>40878</v>
      </c>
      <c r="D29081">
        <v>-0.99713608034114709</v>
      </c>
    </row>
    <row r="29082" spans="1:4" x14ac:dyDescent="0.3">
      <c r="A29082" t="s">
        <v>359</v>
      </c>
      <c r="B29082" s="1">
        <v>45689</v>
      </c>
      <c r="C29082" s="1">
        <v>40909</v>
      </c>
      <c r="D29082">
        <v>-0.99700991647952364</v>
      </c>
    </row>
    <row r="29083" spans="1:4" x14ac:dyDescent="0.3">
      <c r="A29083" t="s">
        <v>359</v>
      </c>
      <c r="B29083" s="1">
        <v>45689</v>
      </c>
      <c r="C29083" s="1">
        <v>40940</v>
      </c>
      <c r="D29083">
        <v>-0.99699730009336129</v>
      </c>
    </row>
    <row r="29084" spans="1:4" x14ac:dyDescent="0.3">
      <c r="A29084" t="s">
        <v>359</v>
      </c>
      <c r="B29084" s="1">
        <v>45689</v>
      </c>
      <c r="C29084" s="1">
        <v>40969</v>
      </c>
      <c r="D29084">
        <v>-0.99697837551411772</v>
      </c>
    </row>
    <row r="29085" spans="1:4" x14ac:dyDescent="0.3">
      <c r="A29085" t="s">
        <v>359</v>
      </c>
      <c r="B29085" s="1">
        <v>45689</v>
      </c>
      <c r="C29085" s="1">
        <v>41000</v>
      </c>
      <c r="D29085">
        <v>-0.99694683454871191</v>
      </c>
    </row>
    <row r="29086" spans="1:4" x14ac:dyDescent="0.3">
      <c r="A29086" t="s">
        <v>359</v>
      </c>
      <c r="B29086" s="1">
        <v>45689</v>
      </c>
      <c r="C29086" s="1">
        <v>41030</v>
      </c>
      <c r="D29086">
        <v>-0.99700360828644241</v>
      </c>
    </row>
    <row r="29087" spans="1:4" x14ac:dyDescent="0.3">
      <c r="A29087" t="s">
        <v>359</v>
      </c>
      <c r="B29087" s="1">
        <v>45689</v>
      </c>
      <c r="C29087" s="1">
        <v>41061</v>
      </c>
      <c r="D29087">
        <v>-0.99665665766697786</v>
      </c>
    </row>
    <row r="29088" spans="1:4" x14ac:dyDescent="0.3">
      <c r="A29088" t="s">
        <v>359</v>
      </c>
      <c r="B29088" s="1">
        <v>45689</v>
      </c>
      <c r="C29088" s="1">
        <v>41091</v>
      </c>
      <c r="D29088">
        <v>-0.99634124801291923</v>
      </c>
    </row>
    <row r="29089" spans="1:4" x14ac:dyDescent="0.3">
      <c r="A29089" t="s">
        <v>359</v>
      </c>
      <c r="B29089" s="1">
        <v>45689</v>
      </c>
      <c r="C29089" s="1">
        <v>41122</v>
      </c>
      <c r="D29089">
        <v>-0.99653680199843553</v>
      </c>
    </row>
    <row r="29090" spans="1:4" x14ac:dyDescent="0.3">
      <c r="A29090" t="s">
        <v>359</v>
      </c>
      <c r="B29090" s="1">
        <v>45689</v>
      </c>
      <c r="C29090" s="1">
        <v>41153</v>
      </c>
      <c r="D29090">
        <v>-0.99649895283994849</v>
      </c>
    </row>
    <row r="29091" spans="1:4" x14ac:dyDescent="0.3">
      <c r="A29091" t="s">
        <v>359</v>
      </c>
      <c r="B29091" s="1">
        <v>45689</v>
      </c>
      <c r="C29091" s="1">
        <v>41183</v>
      </c>
      <c r="D29091">
        <v>-0.99646741187454269</v>
      </c>
    </row>
    <row r="29092" spans="1:4" x14ac:dyDescent="0.3">
      <c r="A29092" t="s">
        <v>359</v>
      </c>
      <c r="B29092" s="1">
        <v>45689</v>
      </c>
      <c r="C29092" s="1">
        <v>41214</v>
      </c>
      <c r="D29092">
        <v>-0.99642956271605565</v>
      </c>
    </row>
    <row r="29093" spans="1:4" x14ac:dyDescent="0.3">
      <c r="A29093" t="s">
        <v>359</v>
      </c>
      <c r="B29093" s="1">
        <v>45689</v>
      </c>
      <c r="C29093" s="1">
        <v>41244</v>
      </c>
      <c r="D29093">
        <v>-0.99639802175064973</v>
      </c>
    </row>
    <row r="29094" spans="1:4" x14ac:dyDescent="0.3">
      <c r="A29094" t="s">
        <v>359</v>
      </c>
      <c r="B29094" s="1">
        <v>45689</v>
      </c>
      <c r="C29094" s="1">
        <v>41275</v>
      </c>
      <c r="D29094">
        <v>-0.99632863162675678</v>
      </c>
    </row>
    <row r="29095" spans="1:4" x14ac:dyDescent="0.3">
      <c r="A29095" t="s">
        <v>359</v>
      </c>
      <c r="B29095" s="1">
        <v>45689</v>
      </c>
      <c r="C29095" s="1">
        <v>41306</v>
      </c>
      <c r="D29095">
        <v>-0.99632232343367566</v>
      </c>
    </row>
    <row r="29096" spans="1:4" x14ac:dyDescent="0.3">
      <c r="A29096" t="s">
        <v>359</v>
      </c>
      <c r="B29096" s="1">
        <v>45689</v>
      </c>
      <c r="C29096" s="1">
        <v>41334</v>
      </c>
      <c r="D29096">
        <v>-0.99620877595821455</v>
      </c>
    </row>
    <row r="29097" spans="1:4" x14ac:dyDescent="0.3">
      <c r="A29097" t="s">
        <v>359</v>
      </c>
      <c r="B29097" s="1">
        <v>45689</v>
      </c>
      <c r="C29097" s="1">
        <v>41365</v>
      </c>
      <c r="D29097">
        <v>-0.99615200222048395</v>
      </c>
    </row>
    <row r="29098" spans="1:4" x14ac:dyDescent="0.3">
      <c r="A29098" t="s">
        <v>359</v>
      </c>
      <c r="B29098" s="1">
        <v>45689</v>
      </c>
      <c r="C29098" s="1">
        <v>41395</v>
      </c>
      <c r="D29098">
        <v>-0.9961393858343216</v>
      </c>
    </row>
    <row r="29099" spans="1:4" x14ac:dyDescent="0.3">
      <c r="A29099" t="s">
        <v>359</v>
      </c>
      <c r="B29099" s="1">
        <v>45689</v>
      </c>
      <c r="C29099" s="1">
        <v>41426</v>
      </c>
      <c r="D29099">
        <v>-0.99576720244253236</v>
      </c>
    </row>
    <row r="29100" spans="1:4" x14ac:dyDescent="0.3">
      <c r="A29100" t="s">
        <v>359</v>
      </c>
      <c r="B29100" s="1">
        <v>45689</v>
      </c>
      <c r="C29100" s="1">
        <v>41456</v>
      </c>
      <c r="D29100">
        <v>-0.99570412051172064</v>
      </c>
    </row>
    <row r="29101" spans="1:4" x14ac:dyDescent="0.3">
      <c r="A29101" t="s">
        <v>359</v>
      </c>
      <c r="B29101" s="1">
        <v>45689</v>
      </c>
      <c r="C29101" s="1">
        <v>41487</v>
      </c>
      <c r="D29101">
        <v>-0.9956662713532336</v>
      </c>
    </row>
    <row r="29102" spans="1:4" x14ac:dyDescent="0.3">
      <c r="A29102" t="s">
        <v>359</v>
      </c>
      <c r="B29102" s="1">
        <v>45689</v>
      </c>
      <c r="C29102" s="1">
        <v>41518</v>
      </c>
      <c r="D29102">
        <v>-0.99564103858090891</v>
      </c>
    </row>
    <row r="29103" spans="1:4" x14ac:dyDescent="0.3">
      <c r="A29103" t="s">
        <v>359</v>
      </c>
      <c r="B29103" s="1">
        <v>45689</v>
      </c>
      <c r="C29103" s="1">
        <v>41548</v>
      </c>
      <c r="D29103">
        <v>-0.99559057303625953</v>
      </c>
    </row>
    <row r="29104" spans="1:4" x14ac:dyDescent="0.3">
      <c r="A29104" t="s">
        <v>359</v>
      </c>
      <c r="B29104" s="1">
        <v>45689</v>
      </c>
      <c r="C29104" s="1">
        <v>41579</v>
      </c>
      <c r="D29104">
        <v>-0.99551487471928546</v>
      </c>
    </row>
    <row r="29105" spans="1:4" x14ac:dyDescent="0.3">
      <c r="A29105" t="s">
        <v>359</v>
      </c>
      <c r="B29105" s="1">
        <v>45689</v>
      </c>
      <c r="C29105" s="1">
        <v>41609</v>
      </c>
      <c r="D29105">
        <v>-0.99534455350609374</v>
      </c>
    </row>
    <row r="29106" spans="1:4" x14ac:dyDescent="0.3">
      <c r="A29106" t="s">
        <v>359</v>
      </c>
      <c r="B29106" s="1">
        <v>45689</v>
      </c>
      <c r="C29106" s="1">
        <v>41640</v>
      </c>
      <c r="D29106">
        <v>-0.99513638313441499</v>
      </c>
    </row>
    <row r="29107" spans="1:4" x14ac:dyDescent="0.3">
      <c r="A29107" t="s">
        <v>359</v>
      </c>
      <c r="B29107" s="1">
        <v>45689</v>
      </c>
      <c r="C29107" s="1">
        <v>41671</v>
      </c>
      <c r="D29107">
        <v>-0.99501021927279154</v>
      </c>
    </row>
    <row r="29108" spans="1:4" x14ac:dyDescent="0.3">
      <c r="A29108" t="s">
        <v>359</v>
      </c>
      <c r="B29108" s="1">
        <v>45689</v>
      </c>
      <c r="C29108" s="1">
        <v>41699</v>
      </c>
      <c r="D29108">
        <v>-0.99496606192122328</v>
      </c>
    </row>
    <row r="29109" spans="1:4" x14ac:dyDescent="0.3">
      <c r="A29109" t="s">
        <v>359</v>
      </c>
      <c r="B29109" s="1">
        <v>45689</v>
      </c>
      <c r="C29109" s="1">
        <v>41730</v>
      </c>
      <c r="D29109">
        <v>-0.99448663924705405</v>
      </c>
    </row>
    <row r="29110" spans="1:4" x14ac:dyDescent="0.3">
      <c r="A29110" t="s">
        <v>359</v>
      </c>
      <c r="B29110" s="1">
        <v>45689</v>
      </c>
      <c r="C29110" s="1">
        <v>41760</v>
      </c>
      <c r="D29110">
        <v>-0.99442986550932355</v>
      </c>
    </row>
    <row r="29111" spans="1:4" x14ac:dyDescent="0.3">
      <c r="A29111" t="s">
        <v>359</v>
      </c>
      <c r="B29111" s="1">
        <v>45689</v>
      </c>
      <c r="C29111" s="1">
        <v>41791</v>
      </c>
      <c r="D29111">
        <v>-0.99439201635083652</v>
      </c>
    </row>
    <row r="29112" spans="1:4" x14ac:dyDescent="0.3">
      <c r="A29112" t="s">
        <v>359</v>
      </c>
      <c r="B29112" s="1">
        <v>45689</v>
      </c>
      <c r="C29112" s="1">
        <v>41821</v>
      </c>
      <c r="D29112">
        <v>-0.99403244934520951</v>
      </c>
    </row>
    <row r="29113" spans="1:4" x14ac:dyDescent="0.3">
      <c r="A29113" t="s">
        <v>359</v>
      </c>
      <c r="B29113" s="1">
        <v>45689</v>
      </c>
      <c r="C29113" s="1">
        <v>41852</v>
      </c>
      <c r="D29113">
        <v>-0.9939441346420731</v>
      </c>
    </row>
    <row r="29114" spans="1:4" x14ac:dyDescent="0.3">
      <c r="A29114" t="s">
        <v>359</v>
      </c>
      <c r="B29114" s="1">
        <v>45689</v>
      </c>
      <c r="C29114" s="1">
        <v>41883</v>
      </c>
      <c r="D29114">
        <v>-0.99388105271126137</v>
      </c>
    </row>
    <row r="29115" spans="1:4" x14ac:dyDescent="0.3">
      <c r="A29115" t="s">
        <v>359</v>
      </c>
      <c r="B29115" s="1">
        <v>45689</v>
      </c>
      <c r="C29115" s="1">
        <v>41913</v>
      </c>
      <c r="D29115">
        <v>-0.99379904620120607</v>
      </c>
    </row>
    <row r="29116" spans="1:4" x14ac:dyDescent="0.3">
      <c r="A29116" t="s">
        <v>359</v>
      </c>
      <c r="B29116" s="1">
        <v>45689</v>
      </c>
      <c r="C29116" s="1">
        <v>41944</v>
      </c>
      <c r="D29116">
        <v>-0.993723347884232</v>
      </c>
    </row>
    <row r="29117" spans="1:4" x14ac:dyDescent="0.3">
      <c r="A29117" t="s">
        <v>359</v>
      </c>
      <c r="B29117" s="1">
        <v>45689</v>
      </c>
      <c r="C29117" s="1">
        <v>41974</v>
      </c>
      <c r="D29117">
        <v>-0.99369180691882619</v>
      </c>
    </row>
    <row r="29118" spans="1:4" x14ac:dyDescent="0.3">
      <c r="A29118" t="s">
        <v>359</v>
      </c>
      <c r="B29118" s="1">
        <v>45689</v>
      </c>
      <c r="C29118" s="1">
        <v>42005</v>
      </c>
      <c r="D29118">
        <v>-0.99355933486412151</v>
      </c>
    </row>
    <row r="29119" spans="1:4" x14ac:dyDescent="0.3">
      <c r="A29119" t="s">
        <v>359</v>
      </c>
      <c r="B29119" s="1">
        <v>45689</v>
      </c>
      <c r="C29119" s="1">
        <v>42036</v>
      </c>
      <c r="D29119">
        <v>-0.99343317100249806</v>
      </c>
    </row>
    <row r="29120" spans="1:4" x14ac:dyDescent="0.3">
      <c r="A29120" t="s">
        <v>359</v>
      </c>
      <c r="B29120" s="1">
        <v>45689</v>
      </c>
      <c r="C29120" s="1">
        <v>42064</v>
      </c>
      <c r="D29120">
        <v>-0.99337008907168634</v>
      </c>
    </row>
    <row r="29121" spans="1:4" x14ac:dyDescent="0.3">
      <c r="A29121" t="s">
        <v>359</v>
      </c>
      <c r="B29121" s="1">
        <v>45689</v>
      </c>
      <c r="C29121" s="1">
        <v>42095</v>
      </c>
      <c r="D29121">
        <v>-0.99337008907168634</v>
      </c>
    </row>
    <row r="29122" spans="1:4" x14ac:dyDescent="0.3">
      <c r="A29122" t="s">
        <v>359</v>
      </c>
      <c r="B29122" s="1">
        <v>45689</v>
      </c>
      <c r="C29122" s="1">
        <v>42125</v>
      </c>
      <c r="D29122">
        <v>-0.99288435820443588</v>
      </c>
    </row>
    <row r="29123" spans="1:4" x14ac:dyDescent="0.3">
      <c r="A29123" t="s">
        <v>359</v>
      </c>
      <c r="B29123" s="1">
        <v>45689</v>
      </c>
      <c r="C29123" s="1">
        <v>42156</v>
      </c>
      <c r="D29123">
        <v>-0.99241755191642911</v>
      </c>
    </row>
    <row r="29124" spans="1:4" x14ac:dyDescent="0.3">
      <c r="A29124" t="s">
        <v>359</v>
      </c>
      <c r="B29124" s="1">
        <v>45689</v>
      </c>
      <c r="C29124" s="1">
        <v>42186</v>
      </c>
      <c r="D29124">
        <v>-0.99277081072897477</v>
      </c>
    </row>
    <row r="29125" spans="1:4" x14ac:dyDescent="0.3">
      <c r="A29125" t="s">
        <v>359</v>
      </c>
      <c r="B29125" s="1">
        <v>45689</v>
      </c>
      <c r="C29125" s="1">
        <v>42217</v>
      </c>
      <c r="D29125">
        <v>-0.99242386010951023</v>
      </c>
    </row>
    <row r="29126" spans="1:4" x14ac:dyDescent="0.3">
      <c r="A29126" t="s">
        <v>359</v>
      </c>
      <c r="B29126" s="1">
        <v>45689</v>
      </c>
      <c r="C29126" s="1">
        <v>42248</v>
      </c>
      <c r="D29126">
        <v>-0.9923607781786985</v>
      </c>
    </row>
    <row r="29127" spans="1:4" x14ac:dyDescent="0.3">
      <c r="A29127" t="s">
        <v>359</v>
      </c>
      <c r="B29127" s="1">
        <v>45689</v>
      </c>
      <c r="C29127" s="1">
        <v>42278</v>
      </c>
      <c r="D29127">
        <v>-0.99228507986172443</v>
      </c>
    </row>
    <row r="29128" spans="1:4" x14ac:dyDescent="0.3">
      <c r="A29128" t="s">
        <v>359</v>
      </c>
      <c r="B29128" s="1">
        <v>45689</v>
      </c>
      <c r="C29128" s="1">
        <v>42309</v>
      </c>
      <c r="D29128">
        <v>-0.99212737503469506</v>
      </c>
    </row>
    <row r="29129" spans="1:4" x14ac:dyDescent="0.3">
      <c r="A29129" t="s">
        <v>359</v>
      </c>
      <c r="B29129" s="1">
        <v>45689</v>
      </c>
      <c r="C29129" s="1">
        <v>42339</v>
      </c>
      <c r="D29129">
        <v>-0.9917236506774999</v>
      </c>
    </row>
    <row r="29130" spans="1:4" x14ac:dyDescent="0.3">
      <c r="A29130" t="s">
        <v>359</v>
      </c>
      <c r="B29130" s="1">
        <v>45689</v>
      </c>
      <c r="C29130" s="1">
        <v>42370</v>
      </c>
      <c r="D29130">
        <v>-0.99147763114733412</v>
      </c>
    </row>
    <row r="29131" spans="1:4" x14ac:dyDescent="0.3">
      <c r="A29131" t="s">
        <v>359</v>
      </c>
      <c r="B29131" s="1">
        <v>45689</v>
      </c>
      <c r="C29131" s="1">
        <v>42401</v>
      </c>
      <c r="D29131">
        <v>-0.99124422800333067</v>
      </c>
    </row>
    <row r="29132" spans="1:4" x14ac:dyDescent="0.3">
      <c r="A29132" t="s">
        <v>359</v>
      </c>
      <c r="B29132" s="1">
        <v>45689</v>
      </c>
      <c r="C29132" s="1">
        <v>42430</v>
      </c>
      <c r="D29132">
        <v>-0.99115591330019426</v>
      </c>
    </row>
    <row r="29133" spans="1:4" x14ac:dyDescent="0.3">
      <c r="A29133" t="s">
        <v>359</v>
      </c>
      <c r="B29133" s="1">
        <v>45689</v>
      </c>
      <c r="C29133" s="1">
        <v>42461</v>
      </c>
      <c r="D29133">
        <v>-0.99043677928894047</v>
      </c>
    </row>
    <row r="29134" spans="1:4" x14ac:dyDescent="0.3">
      <c r="A29134" t="s">
        <v>359</v>
      </c>
      <c r="B29134" s="1">
        <v>45689</v>
      </c>
      <c r="C29134" s="1">
        <v>42491</v>
      </c>
      <c r="D29134">
        <v>-0.99034215639272283</v>
      </c>
    </row>
    <row r="29135" spans="1:4" x14ac:dyDescent="0.3">
      <c r="A29135" t="s">
        <v>359</v>
      </c>
      <c r="B29135" s="1">
        <v>45689</v>
      </c>
      <c r="C29135" s="1">
        <v>42522</v>
      </c>
      <c r="D29135">
        <v>-0.99026014988266764</v>
      </c>
    </row>
    <row r="29136" spans="1:4" x14ac:dyDescent="0.3">
      <c r="A29136" t="s">
        <v>359</v>
      </c>
      <c r="B29136" s="1">
        <v>45689</v>
      </c>
      <c r="C29136" s="1">
        <v>42552</v>
      </c>
      <c r="D29136">
        <v>-0.99013398602104408</v>
      </c>
    </row>
    <row r="29137" spans="1:4" x14ac:dyDescent="0.3">
      <c r="A29137" t="s">
        <v>359</v>
      </c>
      <c r="B29137" s="1">
        <v>45689</v>
      </c>
      <c r="C29137" s="1">
        <v>42583</v>
      </c>
      <c r="D29137">
        <v>-0.99009613686255704</v>
      </c>
    </row>
    <row r="29138" spans="1:4" x14ac:dyDescent="0.3">
      <c r="A29138" t="s">
        <v>359</v>
      </c>
      <c r="B29138" s="1">
        <v>45689</v>
      </c>
      <c r="C29138" s="1">
        <v>42614</v>
      </c>
      <c r="D29138">
        <v>-0.99002043854558297</v>
      </c>
    </row>
    <row r="29139" spans="1:4" x14ac:dyDescent="0.3">
      <c r="A29139" t="s">
        <v>359</v>
      </c>
      <c r="B29139" s="1">
        <v>45689</v>
      </c>
      <c r="C29139" s="1">
        <v>42644</v>
      </c>
      <c r="D29139">
        <v>-0.98954101587141374</v>
      </c>
    </row>
    <row r="29140" spans="1:4" x14ac:dyDescent="0.3">
      <c r="A29140" t="s">
        <v>359</v>
      </c>
      <c r="B29140" s="1">
        <v>45689</v>
      </c>
      <c r="C29140" s="1">
        <v>42675</v>
      </c>
      <c r="D29140">
        <v>-0.98944008478211498</v>
      </c>
    </row>
    <row r="29141" spans="1:4" x14ac:dyDescent="0.3">
      <c r="A29141" t="s">
        <v>359</v>
      </c>
      <c r="B29141" s="1">
        <v>45689</v>
      </c>
      <c r="C29141" s="1">
        <v>42705</v>
      </c>
      <c r="D29141">
        <v>-0.98919406525194919</v>
      </c>
    </row>
    <row r="29142" spans="1:4" x14ac:dyDescent="0.3">
      <c r="A29142" t="s">
        <v>359</v>
      </c>
      <c r="B29142" s="1">
        <v>45689</v>
      </c>
      <c r="C29142" s="1">
        <v>42736</v>
      </c>
      <c r="D29142">
        <v>-0.98875249173626711</v>
      </c>
    </row>
    <row r="29143" spans="1:4" x14ac:dyDescent="0.3">
      <c r="A29143" t="s">
        <v>359</v>
      </c>
      <c r="B29143" s="1">
        <v>45689</v>
      </c>
      <c r="C29143" s="1">
        <v>42767</v>
      </c>
      <c r="D29143">
        <v>-0.98870833438469885</v>
      </c>
    </row>
    <row r="29144" spans="1:4" x14ac:dyDescent="0.3">
      <c r="A29144" t="s">
        <v>359</v>
      </c>
      <c r="B29144" s="1">
        <v>45689</v>
      </c>
      <c r="C29144" s="1">
        <v>42795</v>
      </c>
      <c r="D29144">
        <v>-0.98864525245388712</v>
      </c>
    </row>
    <row r="29145" spans="1:4" x14ac:dyDescent="0.3">
      <c r="A29145" t="s">
        <v>359</v>
      </c>
      <c r="B29145" s="1">
        <v>45689</v>
      </c>
      <c r="C29145" s="1">
        <v>42826</v>
      </c>
      <c r="D29145">
        <v>-0.98818475435896147</v>
      </c>
    </row>
    <row r="29146" spans="1:4" x14ac:dyDescent="0.3">
      <c r="A29146" t="s">
        <v>359</v>
      </c>
      <c r="B29146" s="1">
        <v>45689</v>
      </c>
      <c r="C29146" s="1">
        <v>42856</v>
      </c>
      <c r="D29146">
        <v>-0.98805228230425679</v>
      </c>
    </row>
    <row r="29147" spans="1:4" x14ac:dyDescent="0.3">
      <c r="A29147" t="s">
        <v>359</v>
      </c>
      <c r="B29147" s="1">
        <v>45689</v>
      </c>
      <c r="C29147" s="1">
        <v>42887</v>
      </c>
      <c r="D29147">
        <v>-0.98793873482879568</v>
      </c>
    </row>
    <row r="29148" spans="1:4" x14ac:dyDescent="0.3">
      <c r="A29148" t="s">
        <v>359</v>
      </c>
      <c r="B29148" s="1">
        <v>45689</v>
      </c>
      <c r="C29148" s="1">
        <v>42917</v>
      </c>
      <c r="D29148">
        <v>-0.98724483358986648</v>
      </c>
    </row>
    <row r="29149" spans="1:4" x14ac:dyDescent="0.3">
      <c r="A29149" t="s">
        <v>359</v>
      </c>
      <c r="B29149" s="1">
        <v>45689</v>
      </c>
      <c r="C29149" s="1">
        <v>42948</v>
      </c>
      <c r="D29149">
        <v>-0.98709974514899956</v>
      </c>
    </row>
    <row r="29150" spans="1:4" x14ac:dyDescent="0.3">
      <c r="A29150" t="s">
        <v>359</v>
      </c>
      <c r="B29150" s="1">
        <v>45689</v>
      </c>
      <c r="C29150" s="1">
        <v>42979</v>
      </c>
      <c r="D29150">
        <v>-0.98699250586661957</v>
      </c>
    </row>
    <row r="29151" spans="1:4" x14ac:dyDescent="0.3">
      <c r="A29151" t="s">
        <v>359</v>
      </c>
      <c r="B29151" s="1">
        <v>45689</v>
      </c>
      <c r="C29151" s="1">
        <v>43009</v>
      </c>
      <c r="D29151">
        <v>-0.98687895839115847</v>
      </c>
    </row>
    <row r="29152" spans="1:4" x14ac:dyDescent="0.3">
      <c r="A29152" t="s">
        <v>359</v>
      </c>
      <c r="B29152" s="1">
        <v>45689</v>
      </c>
      <c r="C29152" s="1">
        <v>43040</v>
      </c>
      <c r="D29152">
        <v>-0.98674648633645379</v>
      </c>
    </row>
    <row r="29153" spans="1:4" x14ac:dyDescent="0.3">
      <c r="A29153" t="s">
        <v>359</v>
      </c>
      <c r="B29153" s="1">
        <v>45689</v>
      </c>
      <c r="C29153" s="1">
        <v>43070</v>
      </c>
      <c r="D29153">
        <v>-0.9865824733163433</v>
      </c>
    </row>
    <row r="29154" spans="1:4" x14ac:dyDescent="0.3">
      <c r="A29154" t="s">
        <v>359</v>
      </c>
      <c r="B29154" s="1">
        <v>45689</v>
      </c>
      <c r="C29154" s="1">
        <v>43101</v>
      </c>
      <c r="D29154">
        <v>-0.98610935883525519</v>
      </c>
    </row>
    <row r="29155" spans="1:4" x14ac:dyDescent="0.3">
      <c r="A29155" t="s">
        <v>359</v>
      </c>
      <c r="B29155" s="1">
        <v>45689</v>
      </c>
      <c r="C29155" s="1">
        <v>43132</v>
      </c>
      <c r="D29155">
        <v>-0.98585072291892706</v>
      </c>
    </row>
    <row r="29156" spans="1:4" x14ac:dyDescent="0.3">
      <c r="A29156" t="s">
        <v>359</v>
      </c>
      <c r="B29156" s="1">
        <v>45689</v>
      </c>
      <c r="C29156" s="1">
        <v>43160</v>
      </c>
      <c r="D29156">
        <v>-0.98550377229946251</v>
      </c>
    </row>
    <row r="29157" spans="1:4" x14ac:dyDescent="0.3">
      <c r="A29157" t="s">
        <v>359</v>
      </c>
      <c r="B29157" s="1">
        <v>45689</v>
      </c>
      <c r="C29157" s="1">
        <v>43191</v>
      </c>
      <c r="D29157">
        <v>-0.98488556937750749</v>
      </c>
    </row>
    <row r="29158" spans="1:4" x14ac:dyDescent="0.3">
      <c r="A29158" t="s">
        <v>359</v>
      </c>
      <c r="B29158" s="1">
        <v>45689</v>
      </c>
      <c r="C29158" s="1">
        <v>43221</v>
      </c>
      <c r="D29158">
        <v>-0.98432414019328307</v>
      </c>
    </row>
    <row r="29159" spans="1:4" x14ac:dyDescent="0.3">
      <c r="A29159" t="s">
        <v>359</v>
      </c>
      <c r="B29159" s="1">
        <v>45689</v>
      </c>
      <c r="C29159" s="1">
        <v>43252</v>
      </c>
      <c r="D29159">
        <v>-0.98363654714743509</v>
      </c>
    </row>
    <row r="29160" spans="1:4" x14ac:dyDescent="0.3">
      <c r="A29160" t="s">
        <v>359</v>
      </c>
      <c r="B29160" s="1">
        <v>45689</v>
      </c>
      <c r="C29160" s="1">
        <v>43282</v>
      </c>
      <c r="D29160">
        <v>-0.98332113749337635</v>
      </c>
    </row>
    <row r="29161" spans="1:4" x14ac:dyDescent="0.3">
      <c r="A29161" t="s">
        <v>359</v>
      </c>
      <c r="B29161" s="1">
        <v>45689</v>
      </c>
      <c r="C29161" s="1">
        <v>43313</v>
      </c>
      <c r="D29161">
        <v>-0.98210996442179099</v>
      </c>
    </row>
    <row r="29162" spans="1:4" x14ac:dyDescent="0.3">
      <c r="A29162" t="s">
        <v>359</v>
      </c>
      <c r="B29162" s="1">
        <v>45689</v>
      </c>
      <c r="C29162" s="1">
        <v>43344</v>
      </c>
      <c r="D29162">
        <v>-0.98075370290933861</v>
      </c>
    </row>
    <row r="29163" spans="1:4" x14ac:dyDescent="0.3">
      <c r="A29163" t="s">
        <v>359</v>
      </c>
      <c r="B29163" s="1">
        <v>45689</v>
      </c>
      <c r="C29163" s="1">
        <v>43374</v>
      </c>
      <c r="D29163">
        <v>-0.98034997855214356</v>
      </c>
    </row>
    <row r="29164" spans="1:4" x14ac:dyDescent="0.3">
      <c r="A29164" t="s">
        <v>359</v>
      </c>
      <c r="B29164" s="1">
        <v>45689</v>
      </c>
      <c r="C29164" s="1">
        <v>43405</v>
      </c>
      <c r="D29164">
        <v>-0.97958037899624029</v>
      </c>
    </row>
    <row r="29165" spans="1:4" x14ac:dyDescent="0.3">
      <c r="A29165" t="s">
        <v>359</v>
      </c>
      <c r="B29165" s="1">
        <v>45689</v>
      </c>
      <c r="C29165" s="1">
        <v>43435</v>
      </c>
      <c r="D29165">
        <v>-0.97908833993590871</v>
      </c>
    </row>
    <row r="29166" spans="1:4" x14ac:dyDescent="0.3">
      <c r="A29166" t="s">
        <v>359</v>
      </c>
      <c r="B29166" s="1">
        <v>45689</v>
      </c>
      <c r="C29166" s="1">
        <v>43466</v>
      </c>
      <c r="D29166">
        <v>-0.97859630087557725</v>
      </c>
    </row>
    <row r="29167" spans="1:4" x14ac:dyDescent="0.3">
      <c r="A29167" t="s">
        <v>359</v>
      </c>
      <c r="B29167" s="1">
        <v>45689</v>
      </c>
      <c r="C29167" s="1">
        <v>43497</v>
      </c>
      <c r="D29167">
        <v>-0.9781673437460574</v>
      </c>
    </row>
    <row r="29168" spans="1:4" x14ac:dyDescent="0.3">
      <c r="A29168" t="s">
        <v>359</v>
      </c>
      <c r="B29168" s="1">
        <v>45689</v>
      </c>
      <c r="C29168" s="1">
        <v>43525</v>
      </c>
      <c r="D29168">
        <v>-0.97722742297696252</v>
      </c>
    </row>
    <row r="29169" spans="1:4" x14ac:dyDescent="0.3">
      <c r="A29169" t="s">
        <v>359</v>
      </c>
      <c r="B29169" s="1">
        <v>45689</v>
      </c>
      <c r="C29169" s="1">
        <v>43556</v>
      </c>
      <c r="D29169">
        <v>-0.97593424339532187</v>
      </c>
    </row>
    <row r="29170" spans="1:4" x14ac:dyDescent="0.3">
      <c r="A29170" t="s">
        <v>359</v>
      </c>
      <c r="B29170" s="1">
        <v>45689</v>
      </c>
      <c r="C29170" s="1">
        <v>43586</v>
      </c>
      <c r="D29170">
        <v>-0.97504478817087636</v>
      </c>
    </row>
    <row r="29171" spans="1:4" x14ac:dyDescent="0.3">
      <c r="A29171" t="s">
        <v>359</v>
      </c>
      <c r="B29171" s="1">
        <v>45689</v>
      </c>
      <c r="C29171" s="1">
        <v>43617</v>
      </c>
      <c r="D29171">
        <v>-0.97471045393757416</v>
      </c>
    </row>
    <row r="29172" spans="1:4" x14ac:dyDescent="0.3">
      <c r="A29172" t="s">
        <v>359</v>
      </c>
      <c r="B29172" s="1">
        <v>45689</v>
      </c>
      <c r="C29172" s="1">
        <v>43647</v>
      </c>
      <c r="D29172">
        <v>-0.97409225101561914</v>
      </c>
    </row>
    <row r="29173" spans="1:4" x14ac:dyDescent="0.3">
      <c r="A29173" t="s">
        <v>359</v>
      </c>
      <c r="B29173" s="1">
        <v>45689</v>
      </c>
      <c r="C29173" s="1">
        <v>43678</v>
      </c>
      <c r="D29173">
        <v>-0.97139865256995783</v>
      </c>
    </row>
    <row r="29174" spans="1:4" x14ac:dyDescent="0.3">
      <c r="A29174" t="s">
        <v>359</v>
      </c>
      <c r="B29174" s="1">
        <v>45689</v>
      </c>
      <c r="C29174" s="1">
        <v>43709</v>
      </c>
      <c r="D29174">
        <v>-0.97104539375741217</v>
      </c>
    </row>
    <row r="29175" spans="1:4" x14ac:dyDescent="0.3">
      <c r="A29175" t="s">
        <v>359</v>
      </c>
      <c r="B29175" s="1">
        <v>45689</v>
      </c>
      <c r="C29175" s="1">
        <v>43739</v>
      </c>
      <c r="D29175">
        <v>-0.96931694885317055</v>
      </c>
    </row>
    <row r="29176" spans="1:4" x14ac:dyDescent="0.3">
      <c r="A29176" t="s">
        <v>359</v>
      </c>
      <c r="B29176" s="1">
        <v>45689</v>
      </c>
      <c r="C29176" s="1">
        <v>43770</v>
      </c>
      <c r="D29176">
        <v>-0.96799222830612397</v>
      </c>
    </row>
    <row r="29177" spans="1:4" x14ac:dyDescent="0.3">
      <c r="A29177" t="s">
        <v>359</v>
      </c>
      <c r="B29177" s="1">
        <v>45689</v>
      </c>
      <c r="C29177" s="1">
        <v>43800</v>
      </c>
      <c r="D29177">
        <v>-0.96763266130049708</v>
      </c>
    </row>
    <row r="29178" spans="1:4" x14ac:dyDescent="0.3">
      <c r="A29178" t="s">
        <v>359</v>
      </c>
      <c r="B29178" s="1">
        <v>45689</v>
      </c>
      <c r="C29178" s="1">
        <v>43831</v>
      </c>
      <c r="D29178">
        <v>-0.96596099013398606</v>
      </c>
    </row>
    <row r="29179" spans="1:4" x14ac:dyDescent="0.3">
      <c r="A29179" t="s">
        <v>359</v>
      </c>
      <c r="B29179" s="1">
        <v>45689</v>
      </c>
      <c r="C29179" s="1">
        <v>43862</v>
      </c>
      <c r="D29179">
        <v>-0.96466150235926418</v>
      </c>
    </row>
    <row r="29180" spans="1:4" x14ac:dyDescent="0.3">
      <c r="A29180" t="s">
        <v>359</v>
      </c>
      <c r="B29180" s="1">
        <v>45689</v>
      </c>
      <c r="C29180" s="1">
        <v>43891</v>
      </c>
      <c r="D29180">
        <v>-0.96433978451212432</v>
      </c>
    </row>
    <row r="29181" spans="1:4" x14ac:dyDescent="0.3">
      <c r="A29181" t="s">
        <v>359</v>
      </c>
      <c r="B29181" s="1">
        <v>45689</v>
      </c>
      <c r="C29181" s="1">
        <v>43922</v>
      </c>
      <c r="D29181">
        <v>-0.96385405364487398</v>
      </c>
    </row>
    <row r="29182" spans="1:4" x14ac:dyDescent="0.3">
      <c r="A29182" t="s">
        <v>359</v>
      </c>
      <c r="B29182" s="1">
        <v>45689</v>
      </c>
      <c r="C29182" s="1">
        <v>43952</v>
      </c>
      <c r="D29182">
        <v>-0.96290151648961675</v>
      </c>
    </row>
    <row r="29183" spans="1:4" x14ac:dyDescent="0.3">
      <c r="A29183" t="s">
        <v>359</v>
      </c>
      <c r="B29183" s="1">
        <v>45689</v>
      </c>
      <c r="C29183" s="1">
        <v>43983</v>
      </c>
      <c r="D29183">
        <v>-0.96223915621609346</v>
      </c>
    </row>
    <row r="29184" spans="1:4" x14ac:dyDescent="0.3">
      <c r="A29184" t="s">
        <v>359</v>
      </c>
      <c r="B29184" s="1">
        <v>45689</v>
      </c>
      <c r="C29184" s="1">
        <v>44013</v>
      </c>
      <c r="D29184">
        <v>-0.96119199616461859</v>
      </c>
    </row>
    <row r="29185" spans="1:4" x14ac:dyDescent="0.3">
      <c r="A29185" t="s">
        <v>359</v>
      </c>
      <c r="B29185" s="1">
        <v>45689</v>
      </c>
      <c r="C29185" s="1">
        <v>44044</v>
      </c>
      <c r="D29185">
        <v>-0.96016376069238729</v>
      </c>
    </row>
    <row r="29186" spans="1:4" x14ac:dyDescent="0.3">
      <c r="A29186" t="s">
        <v>359</v>
      </c>
      <c r="B29186" s="1">
        <v>45689</v>
      </c>
      <c r="C29186" s="1">
        <v>44075</v>
      </c>
      <c r="D29186">
        <v>-0.95863086977366208</v>
      </c>
    </row>
    <row r="29187" spans="1:4" x14ac:dyDescent="0.3">
      <c r="A29187" t="s">
        <v>359</v>
      </c>
      <c r="B29187" s="1">
        <v>45689</v>
      </c>
      <c r="C29187" s="1">
        <v>44105</v>
      </c>
      <c r="D29187">
        <v>-0.95615174989276075</v>
      </c>
    </row>
    <row r="29188" spans="1:4" x14ac:dyDescent="0.3">
      <c r="A29188" t="s">
        <v>359</v>
      </c>
      <c r="B29188" s="1">
        <v>45689</v>
      </c>
      <c r="C29188" s="1">
        <v>44136</v>
      </c>
      <c r="D29188">
        <v>-0.95184325401831904</v>
      </c>
    </row>
    <row r="29189" spans="1:4" x14ac:dyDescent="0.3">
      <c r="A29189" t="s">
        <v>359</v>
      </c>
      <c r="B29189" s="1">
        <v>45689</v>
      </c>
      <c r="C29189" s="1">
        <v>44166</v>
      </c>
      <c r="D29189">
        <v>-0.94988771416315509</v>
      </c>
    </row>
    <row r="29190" spans="1:4" x14ac:dyDescent="0.3">
      <c r="A29190" t="s">
        <v>359</v>
      </c>
      <c r="B29190" s="1">
        <v>45689</v>
      </c>
      <c r="C29190" s="1">
        <v>44197</v>
      </c>
      <c r="D29190">
        <v>-0.94796371527339707</v>
      </c>
    </row>
    <row r="29191" spans="1:4" x14ac:dyDescent="0.3">
      <c r="A29191" t="s">
        <v>359</v>
      </c>
      <c r="B29191" s="1">
        <v>45689</v>
      </c>
      <c r="C29191" s="1">
        <v>44228</v>
      </c>
      <c r="D29191">
        <v>-0.94494839898059602</v>
      </c>
    </row>
    <row r="29192" spans="1:4" x14ac:dyDescent="0.3">
      <c r="A29192" t="s">
        <v>359</v>
      </c>
      <c r="B29192" s="1">
        <v>45689</v>
      </c>
      <c r="C29192" s="1">
        <v>44256</v>
      </c>
      <c r="D29192">
        <v>-0.94343443264111426</v>
      </c>
    </row>
    <row r="29193" spans="1:4" x14ac:dyDescent="0.3">
      <c r="A29193" t="s">
        <v>359</v>
      </c>
      <c r="B29193" s="1">
        <v>45689</v>
      </c>
      <c r="C29193" s="1">
        <v>44287</v>
      </c>
      <c r="D29193">
        <v>-0.93949812015846179</v>
      </c>
    </row>
    <row r="29194" spans="1:4" x14ac:dyDescent="0.3">
      <c r="A29194" t="s">
        <v>359</v>
      </c>
      <c r="B29194" s="1">
        <v>45689</v>
      </c>
      <c r="C29194" s="1">
        <v>44317</v>
      </c>
      <c r="D29194">
        <v>-0.93764981958567784</v>
      </c>
    </row>
    <row r="29195" spans="1:4" x14ac:dyDescent="0.3">
      <c r="A29195" t="s">
        <v>359</v>
      </c>
      <c r="B29195" s="1">
        <v>45689</v>
      </c>
      <c r="C29195" s="1">
        <v>44348</v>
      </c>
      <c r="D29195">
        <v>-0.93620524337008904</v>
      </c>
    </row>
    <row r="29196" spans="1:4" x14ac:dyDescent="0.3">
      <c r="A29196" t="s">
        <v>359</v>
      </c>
      <c r="B29196" s="1">
        <v>45689</v>
      </c>
      <c r="C29196" s="1">
        <v>44378</v>
      </c>
      <c r="D29196">
        <v>-0.93276727814084937</v>
      </c>
    </row>
    <row r="29197" spans="1:4" x14ac:dyDescent="0.3">
      <c r="A29197" t="s">
        <v>359</v>
      </c>
      <c r="B29197" s="1">
        <v>45689</v>
      </c>
      <c r="C29197" s="1">
        <v>44409</v>
      </c>
      <c r="D29197">
        <v>-0.93125331180136761</v>
      </c>
    </row>
    <row r="29198" spans="1:4" x14ac:dyDescent="0.3">
      <c r="A29198" t="s">
        <v>359</v>
      </c>
      <c r="B29198" s="1">
        <v>45689</v>
      </c>
      <c r="C29198" s="1">
        <v>44440</v>
      </c>
      <c r="D29198">
        <v>-0.92864171986576161</v>
      </c>
    </row>
    <row r="29199" spans="1:4" x14ac:dyDescent="0.3">
      <c r="A29199" t="s">
        <v>359</v>
      </c>
      <c r="B29199" s="1">
        <v>45689</v>
      </c>
      <c r="C29199" s="1">
        <v>44470</v>
      </c>
      <c r="D29199">
        <v>-0.92555070525598648</v>
      </c>
    </row>
    <row r="29200" spans="1:4" x14ac:dyDescent="0.3">
      <c r="A29200" t="s">
        <v>359</v>
      </c>
      <c r="B29200" s="1">
        <v>45689</v>
      </c>
      <c r="C29200" s="1">
        <v>44501</v>
      </c>
      <c r="D29200">
        <v>-0.92367086371779672</v>
      </c>
    </row>
    <row r="29201" spans="1:4" x14ac:dyDescent="0.3">
      <c r="A29201" t="s">
        <v>359</v>
      </c>
      <c r="B29201" s="1">
        <v>45689</v>
      </c>
      <c r="C29201" s="1">
        <v>44531</v>
      </c>
      <c r="D29201">
        <v>-0.92213797279907139</v>
      </c>
    </row>
    <row r="29202" spans="1:4" x14ac:dyDescent="0.3">
      <c r="A29202" t="s">
        <v>359</v>
      </c>
      <c r="B29202" s="1">
        <v>45689</v>
      </c>
      <c r="C29202" s="1">
        <v>44562</v>
      </c>
      <c r="D29202">
        <v>-0.91916050566475738</v>
      </c>
    </row>
    <row r="29203" spans="1:4" x14ac:dyDescent="0.3">
      <c r="A29203" t="s">
        <v>359</v>
      </c>
      <c r="B29203" s="1">
        <v>45689</v>
      </c>
      <c r="C29203" s="1">
        <v>44593</v>
      </c>
      <c r="D29203">
        <v>-0.91518634402361787</v>
      </c>
    </row>
    <row r="29204" spans="1:4" x14ac:dyDescent="0.3">
      <c r="A29204" t="s">
        <v>359</v>
      </c>
      <c r="B29204" s="1">
        <v>45689</v>
      </c>
      <c r="C29204" s="1">
        <v>44621</v>
      </c>
      <c r="D29204">
        <v>-0.91066336958441618</v>
      </c>
    </row>
    <row r="29205" spans="1:4" x14ac:dyDescent="0.3">
      <c r="A29205" t="s">
        <v>359</v>
      </c>
      <c r="B29205" s="1">
        <v>45689</v>
      </c>
      <c r="C29205" s="1">
        <v>44652</v>
      </c>
      <c r="D29205">
        <v>-0.90744619111301761</v>
      </c>
    </row>
    <row r="29206" spans="1:4" x14ac:dyDescent="0.3">
      <c r="A29206" t="s">
        <v>359</v>
      </c>
      <c r="B29206" s="1">
        <v>45689</v>
      </c>
      <c r="C29206" s="1">
        <v>44682</v>
      </c>
      <c r="D29206">
        <v>-0.90134616840352244</v>
      </c>
    </row>
    <row r="29207" spans="1:4" x14ac:dyDescent="0.3">
      <c r="A29207" t="s">
        <v>359</v>
      </c>
      <c r="B29207" s="1">
        <v>45689</v>
      </c>
      <c r="C29207" s="1">
        <v>44713</v>
      </c>
      <c r="D29207">
        <v>-0.8946405591582347</v>
      </c>
    </row>
    <row r="29208" spans="1:4" x14ac:dyDescent="0.3">
      <c r="A29208" t="s">
        <v>359</v>
      </c>
      <c r="B29208" s="1">
        <v>45689</v>
      </c>
      <c r="C29208" s="1">
        <v>44743</v>
      </c>
      <c r="D29208">
        <v>-0.88746183543185886</v>
      </c>
    </row>
    <row r="29209" spans="1:4" x14ac:dyDescent="0.3">
      <c r="A29209" t="s">
        <v>359</v>
      </c>
      <c r="B29209" s="1">
        <v>45689</v>
      </c>
      <c r="C29209" s="1">
        <v>44774</v>
      </c>
      <c r="D29209">
        <v>-0.87977214806590798</v>
      </c>
    </row>
    <row r="29210" spans="1:4" x14ac:dyDescent="0.3">
      <c r="A29210" t="s">
        <v>359</v>
      </c>
      <c r="B29210" s="1">
        <v>45689</v>
      </c>
      <c r="C29210" s="1">
        <v>44805</v>
      </c>
      <c r="D29210">
        <v>-0.87056218616739423</v>
      </c>
    </row>
    <row r="29211" spans="1:4" x14ac:dyDescent="0.3">
      <c r="A29211" t="s">
        <v>359</v>
      </c>
      <c r="B29211" s="1">
        <v>45689</v>
      </c>
      <c r="C29211" s="1">
        <v>44835</v>
      </c>
      <c r="D29211">
        <v>-0.86046907723751609</v>
      </c>
    </row>
    <row r="29212" spans="1:4" x14ac:dyDescent="0.3">
      <c r="A29212" t="s">
        <v>359</v>
      </c>
      <c r="B29212" s="1">
        <v>45689</v>
      </c>
      <c r="C29212" s="1">
        <v>44866</v>
      </c>
      <c r="D29212">
        <v>-0.85051474855542386</v>
      </c>
    </row>
    <row r="29213" spans="1:4" x14ac:dyDescent="0.3">
      <c r="A29213" t="s">
        <v>359</v>
      </c>
      <c r="B29213" s="1">
        <v>45689</v>
      </c>
      <c r="C29213" s="1">
        <v>44896</v>
      </c>
      <c r="D29213">
        <v>-0.83899598798920039</v>
      </c>
    </row>
    <row r="29214" spans="1:4" x14ac:dyDescent="0.3">
      <c r="A29214" t="s">
        <v>359</v>
      </c>
      <c r="B29214" s="1">
        <v>45689</v>
      </c>
      <c r="C29214" s="1">
        <v>44927</v>
      </c>
      <c r="D29214">
        <v>-0.82885241351467287</v>
      </c>
    </row>
    <row r="29215" spans="1:4" x14ac:dyDescent="0.3">
      <c r="A29215" t="s">
        <v>359</v>
      </c>
      <c r="B29215" s="1">
        <v>45689</v>
      </c>
      <c r="C29215" s="1">
        <v>44958</v>
      </c>
      <c r="D29215">
        <v>-0.81925134364512631</v>
      </c>
    </row>
    <row r="29216" spans="1:4" x14ac:dyDescent="0.3">
      <c r="A29216" t="s">
        <v>359</v>
      </c>
      <c r="B29216" s="1">
        <v>45689</v>
      </c>
      <c r="C29216" s="1">
        <v>44986</v>
      </c>
      <c r="D29216">
        <v>-0.81083621407484041</v>
      </c>
    </row>
    <row r="29217" spans="1:4" x14ac:dyDescent="0.3">
      <c r="A29217" t="s">
        <v>359</v>
      </c>
      <c r="B29217" s="1">
        <v>45689</v>
      </c>
      <c r="C29217" s="1">
        <v>45017</v>
      </c>
      <c r="D29217">
        <v>-0.79633998637430292</v>
      </c>
    </row>
    <row r="29218" spans="1:4" x14ac:dyDescent="0.3">
      <c r="A29218" t="s">
        <v>359</v>
      </c>
      <c r="B29218" s="1">
        <v>45689</v>
      </c>
      <c r="C29218" s="1">
        <v>45047</v>
      </c>
      <c r="D29218">
        <v>-0.78247457798188291</v>
      </c>
    </row>
    <row r="29219" spans="1:4" x14ac:dyDescent="0.3">
      <c r="A29219" t="s">
        <v>359</v>
      </c>
      <c r="B29219" s="1">
        <v>45689</v>
      </c>
      <c r="C29219" s="1">
        <v>45078</v>
      </c>
      <c r="D29219">
        <v>-0.76898135298125203</v>
      </c>
    </row>
    <row r="29220" spans="1:4" x14ac:dyDescent="0.3">
      <c r="A29220" t="s">
        <v>359</v>
      </c>
      <c r="B29220" s="1">
        <v>45689</v>
      </c>
      <c r="C29220" s="1">
        <v>45108</v>
      </c>
      <c r="D29220">
        <v>-0.74755242108450459</v>
      </c>
    </row>
    <row r="29221" spans="1:4" x14ac:dyDescent="0.3">
      <c r="A29221" t="s">
        <v>359</v>
      </c>
      <c r="B29221" s="1">
        <v>45689</v>
      </c>
      <c r="C29221" s="1">
        <v>45139</v>
      </c>
      <c r="D29221">
        <v>-0.69785647599101708</v>
      </c>
    </row>
    <row r="29222" spans="1:4" x14ac:dyDescent="0.3">
      <c r="A29222" t="s">
        <v>359</v>
      </c>
      <c r="B29222" s="1">
        <v>45689</v>
      </c>
      <c r="C29222" s="1">
        <v>45170</v>
      </c>
      <c r="D29222">
        <v>-0.6709709570790543</v>
      </c>
    </row>
    <row r="29223" spans="1:4" x14ac:dyDescent="0.3">
      <c r="A29223" t="s">
        <v>359</v>
      </c>
      <c r="B29223" s="1">
        <v>45689</v>
      </c>
      <c r="C29223" s="1">
        <v>45200</v>
      </c>
      <c r="D29223">
        <v>-0.63475562060003532</v>
      </c>
    </row>
    <row r="29224" spans="1:4" x14ac:dyDescent="0.3">
      <c r="A29224" t="s">
        <v>359</v>
      </c>
      <c r="B29224" s="1">
        <v>45689</v>
      </c>
      <c r="C29224" s="1">
        <v>45231</v>
      </c>
      <c r="D29224">
        <v>-0.57197648305619331</v>
      </c>
    </row>
    <row r="29225" spans="1:4" x14ac:dyDescent="0.3">
      <c r="A29225" t="s">
        <v>359</v>
      </c>
      <c r="B29225" s="1">
        <v>45689</v>
      </c>
      <c r="C29225" s="1">
        <v>45261</v>
      </c>
      <c r="D29225">
        <v>-0.42912114253993094</v>
      </c>
    </row>
    <row r="29226" spans="1:4" x14ac:dyDescent="0.3">
      <c r="A29226" t="s">
        <v>359</v>
      </c>
      <c r="B29226" s="1">
        <v>45689</v>
      </c>
      <c r="C29226" s="1">
        <v>45292</v>
      </c>
      <c r="D29226">
        <v>-0.34830057278393178</v>
      </c>
    </row>
    <row r="29227" spans="1:4" x14ac:dyDescent="0.3">
      <c r="A29227" t="s">
        <v>359</v>
      </c>
      <c r="B29227" s="1">
        <v>45689</v>
      </c>
      <c r="C29227" s="1">
        <v>45323</v>
      </c>
      <c r="D29227">
        <v>-0.29169715626655901</v>
      </c>
    </row>
    <row r="29228" spans="1:4" x14ac:dyDescent="0.3">
      <c r="A29228" t="s">
        <v>359</v>
      </c>
      <c r="B29228" s="1">
        <v>45689</v>
      </c>
      <c r="C29228" s="1">
        <v>45352</v>
      </c>
      <c r="D29228">
        <v>-0.26389694935782593</v>
      </c>
    </row>
    <row r="29229" spans="1:4" x14ac:dyDescent="0.3">
      <c r="A29229" t="s">
        <v>359</v>
      </c>
      <c r="B29229" s="1">
        <v>45689</v>
      </c>
      <c r="C29229" s="1">
        <v>45383</v>
      </c>
      <c r="D29229">
        <v>-0.22937851681764265</v>
      </c>
    </row>
    <row r="29230" spans="1:4" x14ac:dyDescent="0.3">
      <c r="A29230" t="s">
        <v>359</v>
      </c>
      <c r="B29230" s="1">
        <v>45689</v>
      </c>
      <c r="C29230" s="1">
        <v>45413</v>
      </c>
      <c r="D29230">
        <v>-0.19586939517044744</v>
      </c>
    </row>
    <row r="29231" spans="1:4" x14ac:dyDescent="0.3">
      <c r="A29231" t="s">
        <v>359</v>
      </c>
      <c r="B29231" s="1">
        <v>45689</v>
      </c>
      <c r="C29231" s="1">
        <v>45444</v>
      </c>
      <c r="D29231">
        <v>-0.16127526431329009</v>
      </c>
    </row>
    <row r="29232" spans="1:4" x14ac:dyDescent="0.3">
      <c r="A29232" t="s">
        <v>359</v>
      </c>
      <c r="B29232" s="1">
        <v>45689</v>
      </c>
      <c r="C29232" s="1">
        <v>45474</v>
      </c>
      <c r="D29232">
        <v>-0.14367540561681513</v>
      </c>
    </row>
    <row r="29233" spans="1:4" x14ac:dyDescent="0.3">
      <c r="A29233" t="s">
        <v>359</v>
      </c>
      <c r="B29233" s="1">
        <v>45689</v>
      </c>
      <c r="C29233" s="1">
        <v>45505</v>
      </c>
      <c r="D29233">
        <v>-0.11574272665337737</v>
      </c>
    </row>
    <row r="29234" spans="1:4" x14ac:dyDescent="0.3">
      <c r="A29234" t="s">
        <v>359</v>
      </c>
      <c r="B29234" s="1">
        <v>45689</v>
      </c>
      <c r="C29234" s="1">
        <v>45536</v>
      </c>
      <c r="D29234">
        <v>-9.3708208220837252E-2</v>
      </c>
    </row>
    <row r="29235" spans="1:4" x14ac:dyDescent="0.3">
      <c r="A29235" t="s">
        <v>359</v>
      </c>
      <c r="B29235" s="1">
        <v>45689</v>
      </c>
      <c r="C29235" s="1">
        <v>45566</v>
      </c>
      <c r="D29235">
        <v>-7.806388937952613E-2</v>
      </c>
    </row>
    <row r="29236" spans="1:4" x14ac:dyDescent="0.3">
      <c r="A29236" t="s">
        <v>359</v>
      </c>
      <c r="B29236" s="1">
        <v>45689</v>
      </c>
      <c r="C29236" s="1">
        <v>45597</v>
      </c>
      <c r="D29236">
        <v>-5.1058514799020904E-2</v>
      </c>
    </row>
    <row r="29237" spans="1:4" x14ac:dyDescent="0.3">
      <c r="A29237" t="s">
        <v>359</v>
      </c>
      <c r="B29237" s="1">
        <v>45689</v>
      </c>
      <c r="C29237" s="1">
        <v>45627</v>
      </c>
      <c r="D29237">
        <v>-3.1288637682622245E-2</v>
      </c>
    </row>
    <row r="29238" spans="1:4" x14ac:dyDescent="0.3">
      <c r="A29238" t="s">
        <v>359</v>
      </c>
      <c r="B29238" s="1">
        <v>45689</v>
      </c>
      <c r="C29238" s="1">
        <v>45658</v>
      </c>
      <c r="D29238">
        <v>-2.2015593853296656E-2</v>
      </c>
    </row>
    <row r="29239" spans="1:4" x14ac:dyDescent="0.3">
      <c r="A29239" t="s">
        <v>359</v>
      </c>
      <c r="B29239" s="1">
        <v>45689</v>
      </c>
      <c r="C29239" s="1">
        <v>45689</v>
      </c>
      <c r="D29239">
        <v>0</v>
      </c>
    </row>
    <row r="29240" spans="1:4" x14ac:dyDescent="0.3">
      <c r="A29240" t="s">
        <v>359</v>
      </c>
      <c r="B29240" s="1">
        <v>45689</v>
      </c>
      <c r="C29240" s="1">
        <v>45717</v>
      </c>
      <c r="D29240">
        <v>9.0207161060786856E-3</v>
      </c>
    </row>
    <row r="29241" spans="1:4" x14ac:dyDescent="0.3">
      <c r="A29241" t="s">
        <v>359</v>
      </c>
      <c r="B29241" s="1">
        <v>45689</v>
      </c>
      <c r="C29241" s="1">
        <v>45748</v>
      </c>
      <c r="D29241">
        <v>2.5302162448588295E-2</v>
      </c>
    </row>
    <row r="29242" spans="1:4" x14ac:dyDescent="0.3">
      <c r="A29242" t="s">
        <v>359</v>
      </c>
      <c r="B29242" s="1">
        <v>45717</v>
      </c>
      <c r="C29242" s="1">
        <v>40544</v>
      </c>
      <c r="D29242">
        <v>-0.99761806519374319</v>
      </c>
    </row>
    <row r="29243" spans="1:4" x14ac:dyDescent="0.3">
      <c r="A29243" t="s">
        <v>359</v>
      </c>
      <c r="B29243" s="1">
        <v>45717</v>
      </c>
      <c r="C29243" s="1">
        <v>40575</v>
      </c>
      <c r="D29243">
        <v>-0.99758680620678442</v>
      </c>
    </row>
    <row r="29244" spans="1:4" x14ac:dyDescent="0.3">
      <c r="A29244" t="s">
        <v>359</v>
      </c>
      <c r="B29244" s="1">
        <v>45717</v>
      </c>
      <c r="C29244" s="1">
        <v>40603</v>
      </c>
      <c r="D29244">
        <v>-0.99756179901721742</v>
      </c>
    </row>
    <row r="29245" spans="1:4" x14ac:dyDescent="0.3">
      <c r="A29245" t="s">
        <v>359</v>
      </c>
      <c r="B29245" s="1">
        <v>45717</v>
      </c>
      <c r="C29245" s="1">
        <v>40634</v>
      </c>
      <c r="D29245">
        <v>-0.99746802205634122</v>
      </c>
    </row>
    <row r="29246" spans="1:4" x14ac:dyDescent="0.3">
      <c r="A29246" t="s">
        <v>359</v>
      </c>
      <c r="B29246" s="1">
        <v>45717</v>
      </c>
      <c r="C29246" s="1">
        <v>40664</v>
      </c>
      <c r="D29246">
        <v>-0.99732423071633092</v>
      </c>
    </row>
    <row r="29247" spans="1:4" x14ac:dyDescent="0.3">
      <c r="A29247" t="s">
        <v>359</v>
      </c>
      <c r="B29247" s="1">
        <v>45717</v>
      </c>
      <c r="C29247" s="1">
        <v>40695</v>
      </c>
      <c r="D29247">
        <v>-0.9974242594745989</v>
      </c>
    </row>
    <row r="29248" spans="1:4" x14ac:dyDescent="0.3">
      <c r="A29248" t="s">
        <v>359</v>
      </c>
      <c r="B29248" s="1">
        <v>45717</v>
      </c>
      <c r="C29248" s="1">
        <v>40725</v>
      </c>
      <c r="D29248">
        <v>-0.9972804681345887</v>
      </c>
    </row>
    <row r="29249" spans="1:4" x14ac:dyDescent="0.3">
      <c r="A29249" t="s">
        <v>359</v>
      </c>
      <c r="B29249" s="1">
        <v>45717</v>
      </c>
      <c r="C29249" s="1">
        <v>40756</v>
      </c>
      <c r="D29249">
        <v>-0.9973054753241557</v>
      </c>
    </row>
    <row r="29250" spans="1:4" x14ac:dyDescent="0.3">
      <c r="A29250" t="s">
        <v>359</v>
      </c>
      <c r="B29250" s="1">
        <v>45717</v>
      </c>
      <c r="C29250" s="1">
        <v>40787</v>
      </c>
      <c r="D29250">
        <v>-0.99718669117371239</v>
      </c>
    </row>
    <row r="29251" spans="1:4" x14ac:dyDescent="0.3">
      <c r="A29251" t="s">
        <v>359</v>
      </c>
      <c r="B29251" s="1">
        <v>45717</v>
      </c>
      <c r="C29251" s="1">
        <v>40817</v>
      </c>
      <c r="D29251">
        <v>-0.99716793578153717</v>
      </c>
    </row>
    <row r="29252" spans="1:4" x14ac:dyDescent="0.3">
      <c r="A29252" t="s">
        <v>359</v>
      </c>
      <c r="B29252" s="1">
        <v>45717</v>
      </c>
      <c r="C29252" s="1">
        <v>40848</v>
      </c>
      <c r="D29252">
        <v>-0.99718043937632073</v>
      </c>
    </row>
    <row r="29253" spans="1:4" x14ac:dyDescent="0.3">
      <c r="A29253" t="s">
        <v>359</v>
      </c>
      <c r="B29253" s="1">
        <v>45717</v>
      </c>
      <c r="C29253" s="1">
        <v>40878</v>
      </c>
      <c r="D29253">
        <v>-0.9971616839841454</v>
      </c>
    </row>
    <row r="29254" spans="1:4" x14ac:dyDescent="0.3">
      <c r="A29254" t="s">
        <v>359</v>
      </c>
      <c r="B29254" s="1">
        <v>45717</v>
      </c>
      <c r="C29254" s="1">
        <v>40909</v>
      </c>
      <c r="D29254">
        <v>-0.99703664803631042</v>
      </c>
    </row>
    <row r="29255" spans="1:4" x14ac:dyDescent="0.3">
      <c r="A29255" t="s">
        <v>359</v>
      </c>
      <c r="B29255" s="1">
        <v>45717</v>
      </c>
      <c r="C29255" s="1">
        <v>40940</v>
      </c>
      <c r="D29255">
        <v>-0.99702414444152698</v>
      </c>
    </row>
    <row r="29256" spans="1:4" x14ac:dyDescent="0.3">
      <c r="A29256" t="s">
        <v>359</v>
      </c>
      <c r="B29256" s="1">
        <v>45717</v>
      </c>
      <c r="C29256" s="1">
        <v>40969</v>
      </c>
      <c r="D29256">
        <v>-0.99700538904935165</v>
      </c>
    </row>
    <row r="29257" spans="1:4" x14ac:dyDescent="0.3">
      <c r="A29257" t="s">
        <v>359</v>
      </c>
      <c r="B29257" s="1">
        <v>45717</v>
      </c>
      <c r="C29257" s="1">
        <v>41000</v>
      </c>
      <c r="D29257">
        <v>-0.99697413006239288</v>
      </c>
    </row>
    <row r="29258" spans="1:4" x14ac:dyDescent="0.3">
      <c r="A29258" t="s">
        <v>359</v>
      </c>
      <c r="B29258" s="1">
        <v>45717</v>
      </c>
      <c r="C29258" s="1">
        <v>41030</v>
      </c>
      <c r="D29258">
        <v>-0.99703039623891865</v>
      </c>
    </row>
    <row r="29259" spans="1:4" x14ac:dyDescent="0.3">
      <c r="A29259" t="s">
        <v>359</v>
      </c>
      <c r="B29259" s="1">
        <v>45717</v>
      </c>
      <c r="C29259" s="1">
        <v>41061</v>
      </c>
      <c r="D29259">
        <v>-0.99668654738237239</v>
      </c>
    </row>
    <row r="29260" spans="1:4" x14ac:dyDescent="0.3">
      <c r="A29260" t="s">
        <v>359</v>
      </c>
      <c r="B29260" s="1">
        <v>45717</v>
      </c>
      <c r="C29260" s="1">
        <v>41091</v>
      </c>
      <c r="D29260">
        <v>-0.9963739575127849</v>
      </c>
    </row>
    <row r="29261" spans="1:4" x14ac:dyDescent="0.3">
      <c r="A29261" t="s">
        <v>359</v>
      </c>
      <c r="B29261" s="1">
        <v>45717</v>
      </c>
      <c r="C29261" s="1">
        <v>41122</v>
      </c>
      <c r="D29261">
        <v>-0.99656776323192919</v>
      </c>
    </row>
    <row r="29262" spans="1:4" x14ac:dyDescent="0.3">
      <c r="A29262" t="s">
        <v>359</v>
      </c>
      <c r="B29262" s="1">
        <v>45717</v>
      </c>
      <c r="C29262" s="1">
        <v>41153</v>
      </c>
      <c r="D29262">
        <v>-0.99653025244757865</v>
      </c>
    </row>
    <row r="29263" spans="1:4" x14ac:dyDescent="0.3">
      <c r="A29263" t="s">
        <v>359</v>
      </c>
      <c r="B29263" s="1">
        <v>45717</v>
      </c>
      <c r="C29263" s="1">
        <v>41183</v>
      </c>
      <c r="D29263">
        <v>-0.99649899346061988</v>
      </c>
    </row>
    <row r="29264" spans="1:4" x14ac:dyDescent="0.3">
      <c r="A29264" t="s">
        <v>359</v>
      </c>
      <c r="B29264" s="1">
        <v>45717</v>
      </c>
      <c r="C29264" s="1">
        <v>41214</v>
      </c>
      <c r="D29264">
        <v>-0.99646148267626944</v>
      </c>
    </row>
    <row r="29265" spans="1:4" x14ac:dyDescent="0.3">
      <c r="A29265" t="s">
        <v>359</v>
      </c>
      <c r="B29265" s="1">
        <v>45717</v>
      </c>
      <c r="C29265" s="1">
        <v>41244</v>
      </c>
      <c r="D29265">
        <v>-0.99643022368931067</v>
      </c>
    </row>
    <row r="29266" spans="1:4" x14ac:dyDescent="0.3">
      <c r="A29266" t="s">
        <v>359</v>
      </c>
      <c r="B29266" s="1">
        <v>45717</v>
      </c>
      <c r="C29266" s="1">
        <v>41275</v>
      </c>
      <c r="D29266">
        <v>-0.99636145391800146</v>
      </c>
    </row>
    <row r="29267" spans="1:4" x14ac:dyDescent="0.3">
      <c r="A29267" t="s">
        <v>359</v>
      </c>
      <c r="B29267" s="1">
        <v>45717</v>
      </c>
      <c r="C29267" s="1">
        <v>41306</v>
      </c>
      <c r="D29267">
        <v>-0.99635520212060968</v>
      </c>
    </row>
    <row r="29268" spans="1:4" x14ac:dyDescent="0.3">
      <c r="A29268" t="s">
        <v>359</v>
      </c>
      <c r="B29268" s="1">
        <v>45717</v>
      </c>
      <c r="C29268" s="1">
        <v>41334</v>
      </c>
      <c r="D29268">
        <v>-0.99624266976755815</v>
      </c>
    </row>
    <row r="29269" spans="1:4" x14ac:dyDescent="0.3">
      <c r="A29269" t="s">
        <v>359</v>
      </c>
      <c r="B29269" s="1">
        <v>45717</v>
      </c>
      <c r="C29269" s="1">
        <v>41365</v>
      </c>
      <c r="D29269">
        <v>-0.99618640359103239</v>
      </c>
    </row>
    <row r="29270" spans="1:4" x14ac:dyDescent="0.3">
      <c r="A29270" t="s">
        <v>359</v>
      </c>
      <c r="B29270" s="1">
        <v>45717</v>
      </c>
      <c r="C29270" s="1">
        <v>41395</v>
      </c>
      <c r="D29270">
        <v>-0.99617389999624895</v>
      </c>
    </row>
    <row r="29271" spans="1:4" x14ac:dyDescent="0.3">
      <c r="A29271" t="s">
        <v>359</v>
      </c>
      <c r="B29271" s="1">
        <v>45717</v>
      </c>
      <c r="C29271" s="1">
        <v>41426</v>
      </c>
      <c r="D29271">
        <v>-0.99580504395013569</v>
      </c>
    </row>
    <row r="29272" spans="1:4" x14ac:dyDescent="0.3">
      <c r="A29272" t="s">
        <v>359</v>
      </c>
      <c r="B29272" s="1">
        <v>45717</v>
      </c>
      <c r="C29272" s="1">
        <v>41456</v>
      </c>
      <c r="D29272">
        <v>-0.99574252597621815</v>
      </c>
    </row>
    <row r="29273" spans="1:4" x14ac:dyDescent="0.3">
      <c r="A29273" t="s">
        <v>359</v>
      </c>
      <c r="B29273" s="1">
        <v>45717</v>
      </c>
      <c r="C29273" s="1">
        <v>41487</v>
      </c>
      <c r="D29273">
        <v>-0.99570501519186771</v>
      </c>
    </row>
    <row r="29274" spans="1:4" x14ac:dyDescent="0.3">
      <c r="A29274" t="s">
        <v>359</v>
      </c>
      <c r="B29274" s="1">
        <v>45717</v>
      </c>
      <c r="C29274" s="1">
        <v>41518</v>
      </c>
      <c r="D29274">
        <v>-0.99568000800230061</v>
      </c>
    </row>
    <row r="29275" spans="1:4" x14ac:dyDescent="0.3">
      <c r="A29275" t="s">
        <v>359</v>
      </c>
      <c r="B29275" s="1">
        <v>45717</v>
      </c>
      <c r="C29275" s="1">
        <v>41548</v>
      </c>
      <c r="D29275">
        <v>-0.99562999362316662</v>
      </c>
    </row>
    <row r="29276" spans="1:4" x14ac:dyDescent="0.3">
      <c r="A29276" t="s">
        <v>359</v>
      </c>
      <c r="B29276" s="1">
        <v>45717</v>
      </c>
      <c r="C29276" s="1">
        <v>41579</v>
      </c>
      <c r="D29276">
        <v>-0.99555497205446564</v>
      </c>
    </row>
    <row r="29277" spans="1:4" x14ac:dyDescent="0.3">
      <c r="A29277" t="s">
        <v>359</v>
      </c>
      <c r="B29277" s="1">
        <v>45717</v>
      </c>
      <c r="C29277" s="1">
        <v>41609</v>
      </c>
      <c r="D29277">
        <v>-0.99538617352488845</v>
      </c>
    </row>
    <row r="29278" spans="1:4" x14ac:dyDescent="0.3">
      <c r="A29278" t="s">
        <v>359</v>
      </c>
      <c r="B29278" s="1">
        <v>45717</v>
      </c>
      <c r="C29278" s="1">
        <v>41640</v>
      </c>
      <c r="D29278">
        <v>-0.99517986421096061</v>
      </c>
    </row>
    <row r="29279" spans="1:4" x14ac:dyDescent="0.3">
      <c r="A29279" t="s">
        <v>359</v>
      </c>
      <c r="B29279" s="1">
        <v>45717</v>
      </c>
      <c r="C29279" s="1">
        <v>41671</v>
      </c>
      <c r="D29279">
        <v>-0.99505482826312563</v>
      </c>
    </row>
    <row r="29280" spans="1:4" x14ac:dyDescent="0.3">
      <c r="A29280" t="s">
        <v>359</v>
      </c>
      <c r="B29280" s="1">
        <v>45717</v>
      </c>
      <c r="C29280" s="1">
        <v>41699</v>
      </c>
      <c r="D29280">
        <v>-0.99501106568138342</v>
      </c>
    </row>
    <row r="29281" spans="1:4" x14ac:dyDescent="0.3">
      <c r="A29281" t="s">
        <v>359</v>
      </c>
      <c r="B29281" s="1">
        <v>45717</v>
      </c>
      <c r="C29281" s="1">
        <v>41730</v>
      </c>
      <c r="D29281">
        <v>-0.99453592907961041</v>
      </c>
    </row>
    <row r="29282" spans="1:4" x14ac:dyDescent="0.3">
      <c r="A29282" t="s">
        <v>359</v>
      </c>
      <c r="B29282" s="1">
        <v>45717</v>
      </c>
      <c r="C29282" s="1">
        <v>41760</v>
      </c>
      <c r="D29282">
        <v>-0.99447966290308465</v>
      </c>
    </row>
    <row r="29283" spans="1:4" x14ac:dyDescent="0.3">
      <c r="A29283" t="s">
        <v>359</v>
      </c>
      <c r="B29283" s="1">
        <v>45717</v>
      </c>
      <c r="C29283" s="1">
        <v>41791</v>
      </c>
      <c r="D29283">
        <v>-0.9944421521187341</v>
      </c>
    </row>
    <row r="29284" spans="1:4" x14ac:dyDescent="0.3">
      <c r="A29284" t="s">
        <v>359</v>
      </c>
      <c r="B29284" s="1">
        <v>45717</v>
      </c>
      <c r="C29284" s="1">
        <v>41821</v>
      </c>
      <c r="D29284">
        <v>-0.9940857996674044</v>
      </c>
    </row>
    <row r="29285" spans="1:4" x14ac:dyDescent="0.3">
      <c r="A29285" t="s">
        <v>359</v>
      </c>
      <c r="B29285" s="1">
        <v>45717</v>
      </c>
      <c r="C29285" s="1">
        <v>41852</v>
      </c>
      <c r="D29285">
        <v>-0.99399827450391987</v>
      </c>
    </row>
    <row r="29286" spans="1:4" x14ac:dyDescent="0.3">
      <c r="A29286" t="s">
        <v>359</v>
      </c>
      <c r="B29286" s="1">
        <v>45717</v>
      </c>
      <c r="C29286" s="1">
        <v>41883</v>
      </c>
      <c r="D29286">
        <v>-0.99393575653000232</v>
      </c>
    </row>
    <row r="29287" spans="1:4" x14ac:dyDescent="0.3">
      <c r="A29287" t="s">
        <v>359</v>
      </c>
      <c r="B29287" s="1">
        <v>45717</v>
      </c>
      <c r="C29287" s="1">
        <v>41913</v>
      </c>
      <c r="D29287">
        <v>-0.99385448316390967</v>
      </c>
    </row>
    <row r="29288" spans="1:4" x14ac:dyDescent="0.3">
      <c r="A29288" t="s">
        <v>359</v>
      </c>
      <c r="B29288" s="1">
        <v>45717</v>
      </c>
      <c r="C29288" s="1">
        <v>41944</v>
      </c>
      <c r="D29288">
        <v>-0.99377946159520858</v>
      </c>
    </row>
    <row r="29289" spans="1:4" x14ac:dyDescent="0.3">
      <c r="A29289" t="s">
        <v>359</v>
      </c>
      <c r="B29289" s="1">
        <v>45717</v>
      </c>
      <c r="C29289" s="1">
        <v>41974</v>
      </c>
      <c r="D29289">
        <v>-0.99374820260824992</v>
      </c>
    </row>
    <row r="29290" spans="1:4" x14ac:dyDescent="0.3">
      <c r="A29290" t="s">
        <v>359</v>
      </c>
      <c r="B29290" s="1">
        <v>45717</v>
      </c>
      <c r="C29290" s="1">
        <v>42005</v>
      </c>
      <c r="D29290">
        <v>-0.99361691486302317</v>
      </c>
    </row>
    <row r="29291" spans="1:4" x14ac:dyDescent="0.3">
      <c r="A29291" t="s">
        <v>359</v>
      </c>
      <c r="B29291" s="1">
        <v>45717</v>
      </c>
      <c r="C29291" s="1">
        <v>42036</v>
      </c>
      <c r="D29291">
        <v>-0.99349187891518809</v>
      </c>
    </row>
    <row r="29292" spans="1:4" x14ac:dyDescent="0.3">
      <c r="A29292" t="s">
        <v>359</v>
      </c>
      <c r="B29292" s="1">
        <v>45717</v>
      </c>
      <c r="C29292" s="1">
        <v>42064</v>
      </c>
      <c r="D29292">
        <v>-0.99342936094127066</v>
      </c>
    </row>
    <row r="29293" spans="1:4" x14ac:dyDescent="0.3">
      <c r="A29293" t="s">
        <v>359</v>
      </c>
      <c r="B29293" s="1">
        <v>45717</v>
      </c>
      <c r="C29293" s="1">
        <v>42095</v>
      </c>
      <c r="D29293">
        <v>-0.99342936094127066</v>
      </c>
    </row>
    <row r="29294" spans="1:4" x14ac:dyDescent="0.3">
      <c r="A29294" t="s">
        <v>359</v>
      </c>
      <c r="B29294" s="1">
        <v>45717</v>
      </c>
      <c r="C29294" s="1">
        <v>42125</v>
      </c>
      <c r="D29294">
        <v>-0.99294797254210587</v>
      </c>
    </row>
    <row r="29295" spans="1:4" x14ac:dyDescent="0.3">
      <c r="A29295" t="s">
        <v>359</v>
      </c>
      <c r="B29295" s="1">
        <v>45717</v>
      </c>
      <c r="C29295" s="1">
        <v>42156</v>
      </c>
      <c r="D29295">
        <v>-0.99248533953511631</v>
      </c>
    </row>
    <row r="29296" spans="1:4" x14ac:dyDescent="0.3">
      <c r="A29296" t="s">
        <v>359</v>
      </c>
      <c r="B29296" s="1">
        <v>45717</v>
      </c>
      <c r="C29296" s="1">
        <v>42186</v>
      </c>
      <c r="D29296">
        <v>-0.99283544018905434</v>
      </c>
    </row>
    <row r="29297" spans="1:4" x14ac:dyDescent="0.3">
      <c r="A29297" t="s">
        <v>359</v>
      </c>
      <c r="B29297" s="1">
        <v>45717</v>
      </c>
      <c r="C29297" s="1">
        <v>42217</v>
      </c>
      <c r="D29297">
        <v>-0.99249159133250808</v>
      </c>
    </row>
    <row r="29298" spans="1:4" x14ac:dyDescent="0.3">
      <c r="A29298" t="s">
        <v>359</v>
      </c>
      <c r="B29298" s="1">
        <v>45717</v>
      </c>
      <c r="C29298" s="1">
        <v>42248</v>
      </c>
      <c r="D29298">
        <v>-0.99242907335859054</v>
      </c>
    </row>
    <row r="29299" spans="1:4" x14ac:dyDescent="0.3">
      <c r="A29299" t="s">
        <v>359</v>
      </c>
      <c r="B29299" s="1">
        <v>45717</v>
      </c>
      <c r="C29299" s="1">
        <v>42278</v>
      </c>
      <c r="D29299">
        <v>-0.99235405178988956</v>
      </c>
    </row>
    <row r="29300" spans="1:4" x14ac:dyDescent="0.3">
      <c r="A29300" t="s">
        <v>359</v>
      </c>
      <c r="B29300" s="1">
        <v>45717</v>
      </c>
      <c r="C29300" s="1">
        <v>42309</v>
      </c>
      <c r="D29300">
        <v>-0.99219775685509581</v>
      </c>
    </row>
    <row r="29301" spans="1:4" x14ac:dyDescent="0.3">
      <c r="A29301" t="s">
        <v>359</v>
      </c>
      <c r="B29301" s="1">
        <v>45717</v>
      </c>
      <c r="C29301" s="1">
        <v>42339</v>
      </c>
      <c r="D29301">
        <v>-0.99179764182202379</v>
      </c>
    </row>
    <row r="29302" spans="1:4" x14ac:dyDescent="0.3">
      <c r="A29302" t="s">
        <v>359</v>
      </c>
      <c r="B29302" s="1">
        <v>45717</v>
      </c>
      <c r="C29302" s="1">
        <v>42370</v>
      </c>
      <c r="D29302">
        <v>-0.99155382172374562</v>
      </c>
    </row>
    <row r="29303" spans="1:4" x14ac:dyDescent="0.3">
      <c r="A29303" t="s">
        <v>359</v>
      </c>
      <c r="B29303" s="1">
        <v>45717</v>
      </c>
      <c r="C29303" s="1">
        <v>42401</v>
      </c>
      <c r="D29303">
        <v>-0.99132250522025078</v>
      </c>
    </row>
    <row r="29304" spans="1:4" x14ac:dyDescent="0.3">
      <c r="A29304" t="s">
        <v>359</v>
      </c>
      <c r="B29304" s="1">
        <v>45717</v>
      </c>
      <c r="C29304" s="1">
        <v>42430</v>
      </c>
      <c r="D29304">
        <v>-0.99123498005676636</v>
      </c>
    </row>
    <row r="29305" spans="1:4" x14ac:dyDescent="0.3">
      <c r="A29305" t="s">
        <v>359</v>
      </c>
      <c r="B29305" s="1">
        <v>45717</v>
      </c>
      <c r="C29305" s="1">
        <v>42461</v>
      </c>
      <c r="D29305">
        <v>-0.99052227515410685</v>
      </c>
    </row>
    <row r="29306" spans="1:4" x14ac:dyDescent="0.3">
      <c r="A29306" t="s">
        <v>359</v>
      </c>
      <c r="B29306" s="1">
        <v>45717</v>
      </c>
      <c r="C29306" s="1">
        <v>42491</v>
      </c>
      <c r="D29306">
        <v>-0.99042849819323053</v>
      </c>
    </row>
    <row r="29307" spans="1:4" x14ac:dyDescent="0.3">
      <c r="A29307" t="s">
        <v>359</v>
      </c>
      <c r="B29307" s="1">
        <v>45717</v>
      </c>
      <c r="C29307" s="1">
        <v>42522</v>
      </c>
      <c r="D29307">
        <v>-0.99034722482713777</v>
      </c>
    </row>
    <row r="29308" spans="1:4" x14ac:dyDescent="0.3">
      <c r="A29308" t="s">
        <v>359</v>
      </c>
      <c r="B29308" s="1">
        <v>45717</v>
      </c>
      <c r="C29308" s="1">
        <v>42552</v>
      </c>
      <c r="D29308">
        <v>-0.9902221888793028</v>
      </c>
    </row>
    <row r="29309" spans="1:4" x14ac:dyDescent="0.3">
      <c r="A29309" t="s">
        <v>359</v>
      </c>
      <c r="B29309" s="1">
        <v>45717</v>
      </c>
      <c r="C29309" s="1">
        <v>42583</v>
      </c>
      <c r="D29309">
        <v>-0.99018467809495225</v>
      </c>
    </row>
    <row r="29310" spans="1:4" x14ac:dyDescent="0.3">
      <c r="A29310" t="s">
        <v>359</v>
      </c>
      <c r="B29310" s="1">
        <v>45717</v>
      </c>
      <c r="C29310" s="1">
        <v>42614</v>
      </c>
      <c r="D29310">
        <v>-0.99010965652625127</v>
      </c>
    </row>
    <row r="29311" spans="1:4" x14ac:dyDescent="0.3">
      <c r="A29311" t="s">
        <v>359</v>
      </c>
      <c r="B29311" s="1">
        <v>45717</v>
      </c>
      <c r="C29311" s="1">
        <v>42644</v>
      </c>
      <c r="D29311">
        <v>-0.98963451992447826</v>
      </c>
    </row>
    <row r="29312" spans="1:4" x14ac:dyDescent="0.3">
      <c r="A29312" t="s">
        <v>359</v>
      </c>
      <c r="B29312" s="1">
        <v>45717</v>
      </c>
      <c r="C29312" s="1">
        <v>42675</v>
      </c>
      <c r="D29312">
        <v>-0.98953449116621028</v>
      </c>
    </row>
    <row r="29313" spans="1:4" x14ac:dyDescent="0.3">
      <c r="A29313" t="s">
        <v>359</v>
      </c>
      <c r="B29313" s="1">
        <v>45717</v>
      </c>
      <c r="C29313" s="1">
        <v>42705</v>
      </c>
      <c r="D29313">
        <v>-0.989290671067932</v>
      </c>
    </row>
    <row r="29314" spans="1:4" x14ac:dyDescent="0.3">
      <c r="A29314" t="s">
        <v>359</v>
      </c>
      <c r="B29314" s="1">
        <v>45717</v>
      </c>
      <c r="C29314" s="1">
        <v>42736</v>
      </c>
      <c r="D29314">
        <v>-0.98885304525050954</v>
      </c>
    </row>
    <row r="29315" spans="1:4" x14ac:dyDescent="0.3">
      <c r="A29315" t="s">
        <v>359</v>
      </c>
      <c r="B29315" s="1">
        <v>45717</v>
      </c>
      <c r="C29315" s="1">
        <v>42767</v>
      </c>
      <c r="D29315">
        <v>-0.98880928266876722</v>
      </c>
    </row>
    <row r="29316" spans="1:4" x14ac:dyDescent="0.3">
      <c r="A29316" t="s">
        <v>359</v>
      </c>
      <c r="B29316" s="1">
        <v>45717</v>
      </c>
      <c r="C29316" s="1">
        <v>42795</v>
      </c>
      <c r="D29316">
        <v>-0.98874676469484979</v>
      </c>
    </row>
    <row r="29317" spans="1:4" x14ac:dyDescent="0.3">
      <c r="A29317" t="s">
        <v>359</v>
      </c>
      <c r="B29317" s="1">
        <v>45717</v>
      </c>
      <c r="C29317" s="1">
        <v>42826</v>
      </c>
      <c r="D29317">
        <v>-0.988290383485252</v>
      </c>
    </row>
    <row r="29318" spans="1:4" x14ac:dyDescent="0.3">
      <c r="A29318" t="s">
        <v>359</v>
      </c>
      <c r="B29318" s="1">
        <v>45717</v>
      </c>
      <c r="C29318" s="1">
        <v>42856</v>
      </c>
      <c r="D29318">
        <v>-0.98815909574002525</v>
      </c>
    </row>
    <row r="29319" spans="1:4" x14ac:dyDescent="0.3">
      <c r="A29319" t="s">
        <v>359</v>
      </c>
      <c r="B29319" s="1">
        <v>45717</v>
      </c>
      <c r="C29319" s="1">
        <v>42887</v>
      </c>
      <c r="D29319">
        <v>-0.98804656338697372</v>
      </c>
    </row>
    <row r="29320" spans="1:4" x14ac:dyDescent="0.3">
      <c r="A29320" t="s">
        <v>359</v>
      </c>
      <c r="B29320" s="1">
        <v>45717</v>
      </c>
      <c r="C29320" s="1">
        <v>42917</v>
      </c>
      <c r="D29320">
        <v>-0.9873588656738812</v>
      </c>
    </row>
    <row r="29321" spans="1:4" x14ac:dyDescent="0.3">
      <c r="A29321" t="s">
        <v>359</v>
      </c>
      <c r="B29321" s="1">
        <v>45717</v>
      </c>
      <c r="C29321" s="1">
        <v>42948</v>
      </c>
      <c r="D29321">
        <v>-0.98721507433387101</v>
      </c>
    </row>
    <row r="29322" spans="1:4" x14ac:dyDescent="0.3">
      <c r="A29322" t="s">
        <v>359</v>
      </c>
      <c r="B29322" s="1">
        <v>45717</v>
      </c>
      <c r="C29322" s="1">
        <v>42979</v>
      </c>
      <c r="D29322">
        <v>-0.98710879377821126</v>
      </c>
    </row>
    <row r="29323" spans="1:4" x14ac:dyDescent="0.3">
      <c r="A29323" t="s">
        <v>359</v>
      </c>
      <c r="B29323" s="1">
        <v>45717</v>
      </c>
      <c r="C29323" s="1">
        <v>43009</v>
      </c>
      <c r="D29323">
        <v>-0.98699626142515973</v>
      </c>
    </row>
    <row r="29324" spans="1:4" x14ac:dyDescent="0.3">
      <c r="A29324" t="s">
        <v>359</v>
      </c>
      <c r="B29324" s="1">
        <v>45717</v>
      </c>
      <c r="C29324" s="1">
        <v>43040</v>
      </c>
      <c r="D29324">
        <v>-0.98686497367993298</v>
      </c>
    </row>
    <row r="29325" spans="1:4" x14ac:dyDescent="0.3">
      <c r="A29325" t="s">
        <v>359</v>
      </c>
      <c r="B29325" s="1">
        <v>45717</v>
      </c>
      <c r="C29325" s="1">
        <v>43070</v>
      </c>
      <c r="D29325">
        <v>-0.98670242694774746</v>
      </c>
    </row>
    <row r="29326" spans="1:4" x14ac:dyDescent="0.3">
      <c r="A29326" t="s">
        <v>359</v>
      </c>
      <c r="B29326" s="1">
        <v>45717</v>
      </c>
      <c r="C29326" s="1">
        <v>43101</v>
      </c>
      <c r="D29326">
        <v>-0.98623354214336623</v>
      </c>
    </row>
    <row r="29327" spans="1:4" x14ac:dyDescent="0.3">
      <c r="A29327" t="s">
        <v>359</v>
      </c>
      <c r="B29327" s="1">
        <v>45717</v>
      </c>
      <c r="C29327" s="1">
        <v>43132</v>
      </c>
      <c r="D29327">
        <v>-0.9859772184503045</v>
      </c>
    </row>
    <row r="29328" spans="1:4" x14ac:dyDescent="0.3">
      <c r="A29328" t="s">
        <v>359</v>
      </c>
      <c r="B29328" s="1">
        <v>45717</v>
      </c>
      <c r="C29328" s="1">
        <v>43160</v>
      </c>
      <c r="D29328">
        <v>-0.98563336959375825</v>
      </c>
    </row>
    <row r="29329" spans="1:4" x14ac:dyDescent="0.3">
      <c r="A29329" t="s">
        <v>359</v>
      </c>
      <c r="B29329" s="1">
        <v>45717</v>
      </c>
      <c r="C29329" s="1">
        <v>43191</v>
      </c>
      <c r="D29329">
        <v>-0.98502069344936671</v>
      </c>
    </row>
    <row r="29330" spans="1:4" x14ac:dyDescent="0.3">
      <c r="A29330" t="s">
        <v>359</v>
      </c>
      <c r="B29330" s="1">
        <v>45717</v>
      </c>
      <c r="C29330" s="1">
        <v>43221</v>
      </c>
      <c r="D29330">
        <v>-0.98446428348150095</v>
      </c>
    </row>
    <row r="29331" spans="1:4" x14ac:dyDescent="0.3">
      <c r="A29331" t="s">
        <v>359</v>
      </c>
      <c r="B29331" s="1">
        <v>45717</v>
      </c>
      <c r="C29331" s="1">
        <v>43252</v>
      </c>
      <c r="D29331">
        <v>-0.98378283756580021</v>
      </c>
    </row>
    <row r="29332" spans="1:4" x14ac:dyDescent="0.3">
      <c r="A29332" t="s">
        <v>359</v>
      </c>
      <c r="B29332" s="1">
        <v>45717</v>
      </c>
      <c r="C29332" s="1">
        <v>43282</v>
      </c>
      <c r="D29332">
        <v>-0.98347024769621272</v>
      </c>
    </row>
    <row r="29333" spans="1:4" x14ac:dyDescent="0.3">
      <c r="A29333" t="s">
        <v>359</v>
      </c>
      <c r="B29333" s="1">
        <v>45717</v>
      </c>
      <c r="C29333" s="1">
        <v>43313</v>
      </c>
      <c r="D29333">
        <v>-0.98226990259699665</v>
      </c>
    </row>
    <row r="29334" spans="1:4" x14ac:dyDescent="0.3">
      <c r="A29334" t="s">
        <v>359</v>
      </c>
      <c r="B29334" s="1">
        <v>45717</v>
      </c>
      <c r="C29334" s="1">
        <v>43344</v>
      </c>
      <c r="D29334">
        <v>-0.98092576615777038</v>
      </c>
    </row>
    <row r="29335" spans="1:4" x14ac:dyDescent="0.3">
      <c r="A29335" t="s">
        <v>359</v>
      </c>
      <c r="B29335" s="1">
        <v>45717</v>
      </c>
      <c r="C29335" s="1">
        <v>43374</v>
      </c>
      <c r="D29335">
        <v>-0.98052565112469836</v>
      </c>
    </row>
    <row r="29336" spans="1:4" x14ac:dyDescent="0.3">
      <c r="A29336" t="s">
        <v>359</v>
      </c>
      <c r="B29336" s="1">
        <v>45717</v>
      </c>
      <c r="C29336" s="1">
        <v>43405</v>
      </c>
      <c r="D29336">
        <v>-0.97976293184290486</v>
      </c>
    </row>
    <row r="29337" spans="1:4" x14ac:dyDescent="0.3">
      <c r="A29337" t="s">
        <v>359</v>
      </c>
      <c r="B29337" s="1">
        <v>45717</v>
      </c>
      <c r="C29337" s="1">
        <v>43435</v>
      </c>
      <c r="D29337">
        <v>-0.9792752916463483</v>
      </c>
    </row>
    <row r="29338" spans="1:4" x14ac:dyDescent="0.3">
      <c r="A29338" t="s">
        <v>359</v>
      </c>
      <c r="B29338" s="1">
        <v>45717</v>
      </c>
      <c r="C29338" s="1">
        <v>43466</v>
      </c>
      <c r="D29338">
        <v>-0.97878765144979185</v>
      </c>
    </row>
    <row r="29339" spans="1:4" x14ac:dyDescent="0.3">
      <c r="A29339" t="s">
        <v>359</v>
      </c>
      <c r="B29339" s="1">
        <v>45717</v>
      </c>
      <c r="C29339" s="1">
        <v>43497</v>
      </c>
      <c r="D29339">
        <v>-0.97836252922715283</v>
      </c>
    </row>
    <row r="29340" spans="1:4" x14ac:dyDescent="0.3">
      <c r="A29340" t="s">
        <v>359</v>
      </c>
      <c r="B29340" s="1">
        <v>45717</v>
      </c>
      <c r="C29340" s="1">
        <v>43525</v>
      </c>
      <c r="D29340">
        <v>-0.97743101141578204</v>
      </c>
    </row>
    <row r="29341" spans="1:4" x14ac:dyDescent="0.3">
      <c r="A29341" t="s">
        <v>359</v>
      </c>
      <c r="B29341" s="1">
        <v>45717</v>
      </c>
      <c r="C29341" s="1">
        <v>43556</v>
      </c>
      <c r="D29341">
        <v>-0.9761493929504732</v>
      </c>
    </row>
    <row r="29342" spans="1:4" x14ac:dyDescent="0.3">
      <c r="A29342" t="s">
        <v>359</v>
      </c>
      <c r="B29342" s="1">
        <v>45717</v>
      </c>
      <c r="C29342" s="1">
        <v>43586</v>
      </c>
      <c r="D29342">
        <v>-0.97526788951823651</v>
      </c>
    </row>
    <row r="29343" spans="1:4" x14ac:dyDescent="0.3">
      <c r="A29343" t="s">
        <v>359</v>
      </c>
      <c r="B29343" s="1">
        <v>45717</v>
      </c>
      <c r="C29343" s="1">
        <v>43617</v>
      </c>
      <c r="D29343">
        <v>-0.97493654425647369</v>
      </c>
    </row>
    <row r="29344" spans="1:4" x14ac:dyDescent="0.3">
      <c r="A29344" t="s">
        <v>359</v>
      </c>
      <c r="B29344" s="1">
        <v>45717</v>
      </c>
      <c r="C29344" s="1">
        <v>43647</v>
      </c>
      <c r="D29344">
        <v>-0.97432386811208227</v>
      </c>
    </row>
    <row r="29345" spans="1:4" x14ac:dyDescent="0.3">
      <c r="A29345" t="s">
        <v>359</v>
      </c>
      <c r="B29345" s="1">
        <v>45717</v>
      </c>
      <c r="C29345" s="1">
        <v>43678</v>
      </c>
      <c r="D29345">
        <v>-0.97165435062580496</v>
      </c>
    </row>
    <row r="29346" spans="1:4" x14ac:dyDescent="0.3">
      <c r="A29346" t="s">
        <v>359</v>
      </c>
      <c r="B29346" s="1">
        <v>45717</v>
      </c>
      <c r="C29346" s="1">
        <v>43709</v>
      </c>
      <c r="D29346">
        <v>-0.97130424997186693</v>
      </c>
    </row>
    <row r="29347" spans="1:4" x14ac:dyDescent="0.3">
      <c r="A29347" t="s">
        <v>359</v>
      </c>
      <c r="B29347" s="1">
        <v>45717</v>
      </c>
      <c r="C29347" s="1">
        <v>43739</v>
      </c>
      <c r="D29347">
        <v>-0.96959125748652741</v>
      </c>
    </row>
    <row r="29348" spans="1:4" x14ac:dyDescent="0.3">
      <c r="A29348" t="s">
        <v>359</v>
      </c>
      <c r="B29348" s="1">
        <v>45717</v>
      </c>
      <c r="C29348" s="1">
        <v>43770</v>
      </c>
      <c r="D29348">
        <v>-0.96827838003425981</v>
      </c>
    </row>
    <row r="29349" spans="1:4" x14ac:dyDescent="0.3">
      <c r="A29349" t="s">
        <v>359</v>
      </c>
      <c r="B29349" s="1">
        <v>45717</v>
      </c>
      <c r="C29349" s="1">
        <v>43800</v>
      </c>
      <c r="D29349">
        <v>-0.96792202758293011</v>
      </c>
    </row>
    <row r="29350" spans="1:4" x14ac:dyDescent="0.3">
      <c r="A29350" t="s">
        <v>359</v>
      </c>
      <c r="B29350" s="1">
        <v>45717</v>
      </c>
      <c r="C29350" s="1">
        <v>43831</v>
      </c>
      <c r="D29350">
        <v>-0.96626530127411625</v>
      </c>
    </row>
    <row r="29351" spans="1:4" x14ac:dyDescent="0.3">
      <c r="A29351" t="s">
        <v>359</v>
      </c>
      <c r="B29351" s="1">
        <v>45717</v>
      </c>
      <c r="C29351" s="1">
        <v>43862</v>
      </c>
      <c r="D29351">
        <v>-0.96497743101141575</v>
      </c>
    </row>
    <row r="29352" spans="1:4" x14ac:dyDescent="0.3">
      <c r="A29352" t="s">
        <v>359</v>
      </c>
      <c r="B29352" s="1">
        <v>45717</v>
      </c>
      <c r="C29352" s="1">
        <v>43891</v>
      </c>
      <c r="D29352">
        <v>-0.96465858934443649</v>
      </c>
    </row>
    <row r="29353" spans="1:4" x14ac:dyDescent="0.3">
      <c r="A29353" t="s">
        <v>359</v>
      </c>
      <c r="B29353" s="1">
        <v>45717</v>
      </c>
      <c r="C29353" s="1">
        <v>43922</v>
      </c>
      <c r="D29353">
        <v>-0.96417720094527182</v>
      </c>
    </row>
    <row r="29354" spans="1:4" x14ac:dyDescent="0.3">
      <c r="A29354" t="s">
        <v>359</v>
      </c>
      <c r="B29354" s="1">
        <v>45717</v>
      </c>
      <c r="C29354" s="1">
        <v>43952</v>
      </c>
      <c r="D29354">
        <v>-0.96323317953911747</v>
      </c>
    </row>
    <row r="29355" spans="1:4" x14ac:dyDescent="0.3">
      <c r="A29355" t="s">
        <v>359</v>
      </c>
      <c r="B29355" s="1">
        <v>45717</v>
      </c>
      <c r="C29355" s="1">
        <v>43983</v>
      </c>
      <c r="D29355">
        <v>-0.96257674081298372</v>
      </c>
    </row>
    <row r="29356" spans="1:4" x14ac:dyDescent="0.3">
      <c r="A29356" t="s">
        <v>359</v>
      </c>
      <c r="B29356" s="1">
        <v>45717</v>
      </c>
      <c r="C29356" s="1">
        <v>44013</v>
      </c>
      <c r="D29356">
        <v>-0.96153894244595317</v>
      </c>
    </row>
    <row r="29357" spans="1:4" x14ac:dyDescent="0.3">
      <c r="A29357" t="s">
        <v>359</v>
      </c>
      <c r="B29357" s="1">
        <v>45717</v>
      </c>
      <c r="C29357" s="1">
        <v>44044</v>
      </c>
      <c r="D29357">
        <v>-0.96051989947109795</v>
      </c>
    </row>
    <row r="29358" spans="1:4" x14ac:dyDescent="0.3">
      <c r="A29358" t="s">
        <v>359</v>
      </c>
      <c r="B29358" s="1">
        <v>45717</v>
      </c>
      <c r="C29358" s="1">
        <v>44075</v>
      </c>
      <c r="D29358">
        <v>-0.95900071270490261</v>
      </c>
    </row>
    <row r="29359" spans="1:4" x14ac:dyDescent="0.3">
      <c r="A29359" t="s">
        <v>359</v>
      </c>
      <c r="B29359" s="1">
        <v>45717</v>
      </c>
      <c r="C29359" s="1">
        <v>44105</v>
      </c>
      <c r="D29359">
        <v>-0.95654375632994482</v>
      </c>
    </row>
    <row r="29360" spans="1:4" x14ac:dyDescent="0.3">
      <c r="A29360" t="s">
        <v>359</v>
      </c>
      <c r="B29360" s="1">
        <v>45717</v>
      </c>
      <c r="C29360" s="1">
        <v>44136</v>
      </c>
      <c r="D29360">
        <v>-0.95227377871137953</v>
      </c>
    </row>
    <row r="29361" spans="1:4" x14ac:dyDescent="0.3">
      <c r="A29361" t="s">
        <v>359</v>
      </c>
      <c r="B29361" s="1">
        <v>45717</v>
      </c>
      <c r="C29361" s="1">
        <v>44166</v>
      </c>
      <c r="D29361">
        <v>-0.95033572151993695</v>
      </c>
    </row>
    <row r="29362" spans="1:4" x14ac:dyDescent="0.3">
      <c r="A29362" t="s">
        <v>359</v>
      </c>
      <c r="B29362" s="1">
        <v>45717</v>
      </c>
      <c r="C29362" s="1">
        <v>44197</v>
      </c>
      <c r="D29362">
        <v>-0.94842892331545314</v>
      </c>
    </row>
    <row r="29363" spans="1:4" x14ac:dyDescent="0.3">
      <c r="A29363" t="s">
        <v>359</v>
      </c>
      <c r="B29363" s="1">
        <v>45717</v>
      </c>
      <c r="C29363" s="1">
        <v>44228</v>
      </c>
      <c r="D29363">
        <v>-0.94544056416219657</v>
      </c>
    </row>
    <row r="29364" spans="1:4" x14ac:dyDescent="0.3">
      <c r="A29364" t="s">
        <v>359</v>
      </c>
      <c r="B29364" s="1">
        <v>45717</v>
      </c>
      <c r="C29364" s="1">
        <v>44256</v>
      </c>
      <c r="D29364">
        <v>-0.94394013278817657</v>
      </c>
    </row>
    <row r="29365" spans="1:4" x14ac:dyDescent="0.3">
      <c r="A29365" t="s">
        <v>359</v>
      </c>
      <c r="B29365" s="1">
        <v>45717</v>
      </c>
      <c r="C29365" s="1">
        <v>44287</v>
      </c>
      <c r="D29365">
        <v>-0.94003901121572453</v>
      </c>
    </row>
    <row r="29366" spans="1:4" x14ac:dyDescent="0.3">
      <c r="A29366" t="s">
        <v>359</v>
      </c>
      <c r="B29366" s="1">
        <v>45717</v>
      </c>
      <c r="C29366" s="1">
        <v>44317</v>
      </c>
      <c r="D29366">
        <v>-0.93820723457994171</v>
      </c>
    </row>
    <row r="29367" spans="1:4" x14ac:dyDescent="0.3">
      <c r="A29367" t="s">
        <v>359</v>
      </c>
      <c r="B29367" s="1">
        <v>45717</v>
      </c>
      <c r="C29367" s="1">
        <v>44348</v>
      </c>
      <c r="D29367">
        <v>-0.93677557297723091</v>
      </c>
    </row>
    <row r="29368" spans="1:4" x14ac:dyDescent="0.3">
      <c r="A29368" t="s">
        <v>359</v>
      </c>
      <c r="B29368" s="1">
        <v>45717</v>
      </c>
      <c r="C29368" s="1">
        <v>44378</v>
      </c>
      <c r="D29368">
        <v>-0.9333683433987271</v>
      </c>
    </row>
    <row r="29369" spans="1:4" x14ac:dyDescent="0.3">
      <c r="A29369" t="s">
        <v>359</v>
      </c>
      <c r="B29369" s="1">
        <v>45717</v>
      </c>
      <c r="C29369" s="1">
        <v>44409</v>
      </c>
      <c r="D29369">
        <v>-0.93186791202470709</v>
      </c>
    </row>
    <row r="29370" spans="1:4" x14ac:dyDescent="0.3">
      <c r="A29370" t="s">
        <v>359</v>
      </c>
      <c r="B29370" s="1">
        <v>45717</v>
      </c>
      <c r="C29370" s="1">
        <v>44440</v>
      </c>
      <c r="D29370">
        <v>-0.92927966790452254</v>
      </c>
    </row>
    <row r="29371" spans="1:4" x14ac:dyDescent="0.3">
      <c r="A29371" t="s">
        <v>359</v>
      </c>
      <c r="B29371" s="1">
        <v>45717</v>
      </c>
      <c r="C29371" s="1">
        <v>44470</v>
      </c>
      <c r="D29371">
        <v>-0.92621628718256499</v>
      </c>
    </row>
    <row r="29372" spans="1:4" x14ac:dyDescent="0.3">
      <c r="A29372" t="s">
        <v>359</v>
      </c>
      <c r="B29372" s="1">
        <v>45717</v>
      </c>
      <c r="C29372" s="1">
        <v>44501</v>
      </c>
      <c r="D29372">
        <v>-0.9243532515598234</v>
      </c>
    </row>
    <row r="29373" spans="1:4" x14ac:dyDescent="0.3">
      <c r="A29373" t="s">
        <v>359</v>
      </c>
      <c r="B29373" s="1">
        <v>45717</v>
      </c>
      <c r="C29373" s="1">
        <v>44531</v>
      </c>
      <c r="D29373">
        <v>-0.92283406479362817</v>
      </c>
    </row>
    <row r="29374" spans="1:4" x14ac:dyDescent="0.3">
      <c r="A29374" t="s">
        <v>359</v>
      </c>
      <c r="B29374" s="1">
        <v>45717</v>
      </c>
      <c r="C29374" s="1">
        <v>44562</v>
      </c>
      <c r="D29374">
        <v>-0.91988321642472215</v>
      </c>
    </row>
    <row r="29375" spans="1:4" x14ac:dyDescent="0.3">
      <c r="A29375" t="s">
        <v>359</v>
      </c>
      <c r="B29375" s="1">
        <v>45717</v>
      </c>
      <c r="C29375" s="1">
        <v>44593</v>
      </c>
      <c r="D29375">
        <v>-0.91594458406791956</v>
      </c>
    </row>
    <row r="29376" spans="1:4" x14ac:dyDescent="0.3">
      <c r="A29376" t="s">
        <v>359</v>
      </c>
      <c r="B29376" s="1">
        <v>45717</v>
      </c>
      <c r="C29376" s="1">
        <v>44621</v>
      </c>
      <c r="D29376">
        <v>-0.91146204533803465</v>
      </c>
    </row>
    <row r="29377" spans="1:4" x14ac:dyDescent="0.3">
      <c r="A29377" t="s">
        <v>359</v>
      </c>
      <c r="B29377" s="1">
        <v>45717</v>
      </c>
      <c r="C29377" s="1">
        <v>44652</v>
      </c>
      <c r="D29377">
        <v>-0.90827362866824213</v>
      </c>
    </row>
    <row r="29378" spans="1:4" x14ac:dyDescent="0.3">
      <c r="A29378" t="s">
        <v>359</v>
      </c>
      <c r="B29378" s="1">
        <v>45717</v>
      </c>
      <c r="C29378" s="1">
        <v>44682</v>
      </c>
      <c r="D29378">
        <v>-0.90222814059041978</v>
      </c>
    </row>
    <row r="29379" spans="1:4" x14ac:dyDescent="0.3">
      <c r="A29379" t="s">
        <v>359</v>
      </c>
      <c r="B29379" s="1">
        <v>45717</v>
      </c>
      <c r="C29379" s="1">
        <v>44713</v>
      </c>
      <c r="D29379">
        <v>-0.89558247996298934</v>
      </c>
    </row>
    <row r="29380" spans="1:4" x14ac:dyDescent="0.3">
      <c r="A29380" t="s">
        <v>359</v>
      </c>
      <c r="B29380" s="1">
        <v>45717</v>
      </c>
      <c r="C29380" s="1">
        <v>44743</v>
      </c>
      <c r="D29380">
        <v>-0.88846793453117767</v>
      </c>
    </row>
    <row r="29381" spans="1:4" x14ac:dyDescent="0.3">
      <c r="A29381" t="s">
        <v>359</v>
      </c>
      <c r="B29381" s="1">
        <v>45717</v>
      </c>
      <c r="C29381" s="1">
        <v>44774</v>
      </c>
      <c r="D29381">
        <v>-0.88084699351063434</v>
      </c>
    </row>
    <row r="29382" spans="1:4" x14ac:dyDescent="0.3">
      <c r="A29382" t="s">
        <v>359</v>
      </c>
      <c r="B29382" s="1">
        <v>45717</v>
      </c>
      <c r="C29382" s="1">
        <v>44805</v>
      </c>
      <c r="D29382">
        <v>-0.8717193693186791</v>
      </c>
    </row>
    <row r="29383" spans="1:4" x14ac:dyDescent="0.3">
      <c r="A29383" t="s">
        <v>359</v>
      </c>
      <c r="B29383" s="1">
        <v>45717</v>
      </c>
      <c r="C29383" s="1">
        <v>44835</v>
      </c>
      <c r="D29383">
        <v>-0.86171649349187884</v>
      </c>
    </row>
    <row r="29384" spans="1:4" x14ac:dyDescent="0.3">
      <c r="A29384" t="s">
        <v>359</v>
      </c>
      <c r="B29384" s="1">
        <v>45717</v>
      </c>
      <c r="C29384" s="1">
        <v>44866</v>
      </c>
      <c r="D29384">
        <v>-0.85185115720769722</v>
      </c>
    </row>
    <row r="29385" spans="1:4" x14ac:dyDescent="0.3">
      <c r="A29385" t="s">
        <v>359</v>
      </c>
      <c r="B29385" s="1">
        <v>45717</v>
      </c>
      <c r="C29385" s="1">
        <v>44896</v>
      </c>
      <c r="D29385">
        <v>-0.84043537517036149</v>
      </c>
    </row>
    <row r="29386" spans="1:4" x14ac:dyDescent="0.3">
      <c r="A29386" t="s">
        <v>359</v>
      </c>
      <c r="B29386" s="1">
        <v>45717</v>
      </c>
      <c r="C29386" s="1">
        <v>44927</v>
      </c>
      <c r="D29386">
        <v>-0.83038248496442724</v>
      </c>
    </row>
    <row r="29387" spans="1:4" x14ac:dyDescent="0.3">
      <c r="A29387" t="s">
        <v>359</v>
      </c>
      <c r="B29387" s="1">
        <v>45717</v>
      </c>
      <c r="C29387" s="1">
        <v>44958</v>
      </c>
      <c r="D29387">
        <v>-0.82086724933418354</v>
      </c>
    </row>
    <row r="29388" spans="1:4" x14ac:dyDescent="0.3">
      <c r="A29388" t="s">
        <v>359</v>
      </c>
      <c r="B29388" s="1">
        <v>45717</v>
      </c>
      <c r="C29388" s="1">
        <v>44986</v>
      </c>
      <c r="D29388">
        <v>-0.81252735161358891</v>
      </c>
    </row>
    <row r="29389" spans="1:4" x14ac:dyDescent="0.3">
      <c r="A29389" t="s">
        <v>359</v>
      </c>
      <c r="B29389" s="1">
        <v>45717</v>
      </c>
      <c r="C29389" s="1">
        <v>45017</v>
      </c>
      <c r="D29389">
        <v>-0.79816072120734716</v>
      </c>
    </row>
    <row r="29390" spans="1:4" x14ac:dyDescent="0.3">
      <c r="A29390" t="s">
        <v>359</v>
      </c>
      <c r="B29390" s="1">
        <v>45717</v>
      </c>
      <c r="C29390" s="1">
        <v>45047</v>
      </c>
      <c r="D29390">
        <v>-0.78441927054028038</v>
      </c>
    </row>
    <row r="29391" spans="1:4" x14ac:dyDescent="0.3">
      <c r="A29391" t="s">
        <v>359</v>
      </c>
      <c r="B29391" s="1">
        <v>45717</v>
      </c>
      <c r="C29391" s="1">
        <v>45078</v>
      </c>
      <c r="D29391">
        <v>-0.77104667591932685</v>
      </c>
    </row>
    <row r="29392" spans="1:4" x14ac:dyDescent="0.3">
      <c r="A29392" t="s">
        <v>359</v>
      </c>
      <c r="B29392" s="1">
        <v>45717</v>
      </c>
      <c r="C29392" s="1">
        <v>45108</v>
      </c>
      <c r="D29392">
        <v>-0.7498093201795516</v>
      </c>
    </row>
    <row r="29393" spans="1:4" x14ac:dyDescent="0.3">
      <c r="A29393" t="s">
        <v>359</v>
      </c>
      <c r="B29393" s="1">
        <v>45717</v>
      </c>
      <c r="C29393" s="1">
        <v>45139</v>
      </c>
      <c r="D29393">
        <v>-0.70055766032734412</v>
      </c>
    </row>
    <row r="29394" spans="1:4" x14ac:dyDescent="0.3">
      <c r="A29394" t="s">
        <v>359</v>
      </c>
      <c r="B29394" s="1">
        <v>45717</v>
      </c>
      <c r="C29394" s="1">
        <v>45170</v>
      </c>
      <c r="D29394">
        <v>-0.67391249984370516</v>
      </c>
    </row>
    <row r="29395" spans="1:4" x14ac:dyDescent="0.3">
      <c r="A29395" t="s">
        <v>359</v>
      </c>
      <c r="B29395" s="1">
        <v>45717</v>
      </c>
      <c r="C29395" s="1">
        <v>45200</v>
      </c>
      <c r="D29395">
        <v>-0.63802093101766755</v>
      </c>
    </row>
    <row r="29396" spans="1:4" x14ac:dyDescent="0.3">
      <c r="A29396" t="s">
        <v>359</v>
      </c>
      <c r="B29396" s="1">
        <v>45717</v>
      </c>
      <c r="C29396" s="1">
        <v>45231</v>
      </c>
      <c r="D29396">
        <v>-0.57580304337497035</v>
      </c>
    </row>
    <row r="29397" spans="1:4" x14ac:dyDescent="0.3">
      <c r="A29397" t="s">
        <v>359</v>
      </c>
      <c r="B29397" s="1">
        <v>45717</v>
      </c>
      <c r="C29397" s="1">
        <v>45261</v>
      </c>
      <c r="D29397">
        <v>-0.43422483964139691</v>
      </c>
    </row>
    <row r="29398" spans="1:4" x14ac:dyDescent="0.3">
      <c r="A29398" t="s">
        <v>359</v>
      </c>
      <c r="B29398" s="1">
        <v>45717</v>
      </c>
      <c r="C29398" s="1">
        <v>45292</v>
      </c>
      <c r="D29398">
        <v>-0.35412681145829428</v>
      </c>
    </row>
    <row r="29399" spans="1:4" x14ac:dyDescent="0.3">
      <c r="A29399" t="s">
        <v>359</v>
      </c>
      <c r="B29399" s="1">
        <v>45717</v>
      </c>
      <c r="C29399" s="1">
        <v>45323</v>
      </c>
      <c r="D29399">
        <v>-0.29802943346212041</v>
      </c>
    </row>
    <row r="29400" spans="1:4" x14ac:dyDescent="0.3">
      <c r="A29400" t="s">
        <v>359</v>
      </c>
      <c r="B29400" s="1">
        <v>45717</v>
      </c>
      <c r="C29400" s="1">
        <v>45352</v>
      </c>
      <c r="D29400">
        <v>-0.27047776235667753</v>
      </c>
    </row>
    <row r="29401" spans="1:4" x14ac:dyDescent="0.3">
      <c r="A29401" t="s">
        <v>359</v>
      </c>
      <c r="B29401" s="1">
        <v>45717</v>
      </c>
      <c r="C29401" s="1">
        <v>45383</v>
      </c>
      <c r="D29401">
        <v>-0.23626792702902077</v>
      </c>
    </row>
    <row r="29402" spans="1:4" x14ac:dyDescent="0.3">
      <c r="A29402" t="s">
        <v>359</v>
      </c>
      <c r="B29402" s="1">
        <v>45717</v>
      </c>
      <c r="C29402" s="1">
        <v>45413</v>
      </c>
      <c r="D29402">
        <v>-0.20305837928404413</v>
      </c>
    </row>
    <row r="29403" spans="1:4" x14ac:dyDescent="0.3">
      <c r="A29403" t="s">
        <v>359</v>
      </c>
      <c r="B29403" s="1">
        <v>45717</v>
      </c>
      <c r="C29403" s="1">
        <v>45444</v>
      </c>
      <c r="D29403">
        <v>-0.1687735223876865</v>
      </c>
    </row>
    <row r="29404" spans="1:4" x14ac:dyDescent="0.3">
      <c r="A29404" t="s">
        <v>359</v>
      </c>
      <c r="B29404" s="1">
        <v>45717</v>
      </c>
      <c r="C29404" s="1">
        <v>45474</v>
      </c>
      <c r="D29404">
        <v>-0.15133100766470364</v>
      </c>
    </row>
    <row r="29405" spans="1:4" x14ac:dyDescent="0.3">
      <c r="A29405" t="s">
        <v>359</v>
      </c>
      <c r="B29405" s="1">
        <v>45717</v>
      </c>
      <c r="C29405" s="1">
        <v>45505</v>
      </c>
      <c r="D29405">
        <v>-0.12364804881403402</v>
      </c>
    </row>
    <row r="29406" spans="1:4" x14ac:dyDescent="0.3">
      <c r="A29406" t="s">
        <v>359</v>
      </c>
      <c r="B29406" s="1">
        <v>45717</v>
      </c>
      <c r="C29406" s="1">
        <v>45536</v>
      </c>
      <c r="D29406">
        <v>-0.10181052052465089</v>
      </c>
    </row>
    <row r="29407" spans="1:4" x14ac:dyDescent="0.3">
      <c r="A29407" t="s">
        <v>359</v>
      </c>
      <c r="B29407" s="1">
        <v>45717</v>
      </c>
      <c r="C29407" s="1">
        <v>45566</v>
      </c>
      <c r="D29407">
        <v>-8.6306062993110499E-2</v>
      </c>
    </row>
    <row r="29408" spans="1:4" x14ac:dyDescent="0.3">
      <c r="A29408" t="s">
        <v>359</v>
      </c>
      <c r="B29408" s="1">
        <v>45717</v>
      </c>
      <c r="C29408" s="1">
        <v>45597</v>
      </c>
      <c r="D29408">
        <v>-5.9542118359028229E-2</v>
      </c>
    </row>
    <row r="29409" spans="1:4" x14ac:dyDescent="0.3">
      <c r="A29409" t="s">
        <v>359</v>
      </c>
      <c r="B29409" s="1">
        <v>45717</v>
      </c>
      <c r="C29409" s="1">
        <v>45627</v>
      </c>
      <c r="D29409">
        <v>-3.9948985333283282E-2</v>
      </c>
    </row>
    <row r="29410" spans="1:4" x14ac:dyDescent="0.3">
      <c r="A29410" t="s">
        <v>359</v>
      </c>
      <c r="B29410" s="1">
        <v>45717</v>
      </c>
      <c r="C29410" s="1">
        <v>45658</v>
      </c>
      <c r="D29410">
        <v>-3.0758843167410621E-2</v>
      </c>
    </row>
    <row r="29411" spans="1:4" x14ac:dyDescent="0.3">
      <c r="A29411" t="s">
        <v>359</v>
      </c>
      <c r="B29411" s="1">
        <v>45717</v>
      </c>
      <c r="C29411" s="1">
        <v>45689</v>
      </c>
      <c r="D29411">
        <v>-8.9400702702027157E-3</v>
      </c>
    </row>
    <row r="29412" spans="1:4" x14ac:dyDescent="0.3">
      <c r="A29412" t="s">
        <v>359</v>
      </c>
      <c r="B29412" s="1">
        <v>45717</v>
      </c>
      <c r="C29412" s="1">
        <v>45717</v>
      </c>
      <c r="D29412">
        <v>0</v>
      </c>
    </row>
    <row r="29413" spans="1:4" x14ac:dyDescent="0.3">
      <c r="A29413" t="s">
        <v>359</v>
      </c>
      <c r="B29413" s="1">
        <v>45717</v>
      </c>
      <c r="C29413" s="1">
        <v>45748</v>
      </c>
      <c r="D29413">
        <v>1.6135889068107145E-2</v>
      </c>
    </row>
    <row r="29414" spans="1:4" x14ac:dyDescent="0.3">
      <c r="A29414" t="s">
        <v>359</v>
      </c>
      <c r="B29414" s="1">
        <v>45748</v>
      </c>
      <c r="C29414" s="1">
        <v>40544</v>
      </c>
      <c r="D29414">
        <v>-0.99765588950072293</v>
      </c>
    </row>
    <row r="29415" spans="1:4" x14ac:dyDescent="0.3">
      <c r="A29415" t="s">
        <v>359</v>
      </c>
      <c r="B29415" s="1">
        <v>45748</v>
      </c>
      <c r="C29415" s="1">
        <v>40575</v>
      </c>
      <c r="D29415">
        <v>-0.99762512689574556</v>
      </c>
    </row>
    <row r="29416" spans="1:4" x14ac:dyDescent="0.3">
      <c r="A29416" t="s">
        <v>359</v>
      </c>
      <c r="B29416" s="1">
        <v>45748</v>
      </c>
      <c r="C29416" s="1">
        <v>40603</v>
      </c>
      <c r="D29416">
        <v>-0.99760051681176365</v>
      </c>
    </row>
    <row r="29417" spans="1:4" x14ac:dyDescent="0.3">
      <c r="A29417" t="s">
        <v>359</v>
      </c>
      <c r="B29417" s="1">
        <v>45748</v>
      </c>
      <c r="C29417" s="1">
        <v>40634</v>
      </c>
      <c r="D29417">
        <v>-0.99750822899683145</v>
      </c>
    </row>
    <row r="29418" spans="1:4" x14ac:dyDescent="0.3">
      <c r="A29418" t="s">
        <v>359</v>
      </c>
      <c r="B29418" s="1">
        <v>45748</v>
      </c>
      <c r="C29418" s="1">
        <v>40664</v>
      </c>
      <c r="D29418">
        <v>-0.99736672101393542</v>
      </c>
    </row>
    <row r="29419" spans="1:4" x14ac:dyDescent="0.3">
      <c r="A29419" t="s">
        <v>359</v>
      </c>
      <c r="B29419" s="1">
        <v>45748</v>
      </c>
      <c r="C29419" s="1">
        <v>40695</v>
      </c>
      <c r="D29419">
        <v>-0.99746516134986307</v>
      </c>
    </row>
    <row r="29420" spans="1:4" x14ac:dyDescent="0.3">
      <c r="A29420" t="s">
        <v>359</v>
      </c>
      <c r="B29420" s="1">
        <v>45748</v>
      </c>
      <c r="C29420" s="1">
        <v>40725</v>
      </c>
      <c r="D29420">
        <v>-0.99732365336696716</v>
      </c>
    </row>
    <row r="29421" spans="1:4" x14ac:dyDescent="0.3">
      <c r="A29421" t="s">
        <v>359</v>
      </c>
      <c r="B29421" s="1">
        <v>45748</v>
      </c>
      <c r="C29421" s="1">
        <v>40756</v>
      </c>
      <c r="D29421">
        <v>-0.99734826345094907</v>
      </c>
    </row>
    <row r="29422" spans="1:4" x14ac:dyDescent="0.3">
      <c r="A29422" t="s">
        <v>359</v>
      </c>
      <c r="B29422" s="1">
        <v>45748</v>
      </c>
      <c r="C29422" s="1">
        <v>40787</v>
      </c>
      <c r="D29422">
        <v>-0.99723136555203495</v>
      </c>
    </row>
    <row r="29423" spans="1:4" x14ac:dyDescent="0.3">
      <c r="A29423" t="s">
        <v>359</v>
      </c>
      <c r="B29423" s="1">
        <v>45748</v>
      </c>
      <c r="C29423" s="1">
        <v>40817</v>
      </c>
      <c r="D29423">
        <v>-0.99721290798904849</v>
      </c>
    </row>
    <row r="29424" spans="1:4" x14ac:dyDescent="0.3">
      <c r="A29424" t="s">
        <v>359</v>
      </c>
      <c r="B29424" s="1">
        <v>45748</v>
      </c>
      <c r="C29424" s="1">
        <v>40848</v>
      </c>
      <c r="D29424">
        <v>-0.9972252130310395</v>
      </c>
    </row>
    <row r="29425" spans="1:4" x14ac:dyDescent="0.3">
      <c r="A29425" t="s">
        <v>359</v>
      </c>
      <c r="B29425" s="1">
        <v>45748</v>
      </c>
      <c r="C29425" s="1">
        <v>40878</v>
      </c>
      <c r="D29425">
        <v>-0.99720675546805304</v>
      </c>
    </row>
    <row r="29426" spans="1:4" x14ac:dyDescent="0.3">
      <c r="A29426" t="s">
        <v>359</v>
      </c>
      <c r="B29426" s="1">
        <v>45748</v>
      </c>
      <c r="C29426" s="1">
        <v>40909</v>
      </c>
      <c r="D29426">
        <v>-0.99708370504814348</v>
      </c>
    </row>
    <row r="29427" spans="1:4" x14ac:dyDescent="0.3">
      <c r="A29427" t="s">
        <v>359</v>
      </c>
      <c r="B29427" s="1">
        <v>45748</v>
      </c>
      <c r="C29427" s="1">
        <v>40940</v>
      </c>
      <c r="D29427">
        <v>-0.99707140000615258</v>
      </c>
    </row>
    <row r="29428" spans="1:4" x14ac:dyDescent="0.3">
      <c r="A29428" t="s">
        <v>359</v>
      </c>
      <c r="B29428" s="1">
        <v>45748</v>
      </c>
      <c r="C29428" s="1">
        <v>40969</v>
      </c>
      <c r="D29428">
        <v>-0.99705294244316611</v>
      </c>
    </row>
    <row r="29429" spans="1:4" x14ac:dyDescent="0.3">
      <c r="A29429" t="s">
        <v>359</v>
      </c>
      <c r="B29429" s="1">
        <v>45748</v>
      </c>
      <c r="C29429" s="1">
        <v>41000</v>
      </c>
      <c r="D29429">
        <v>-0.99702217983818875</v>
      </c>
    </row>
    <row r="29430" spans="1:4" x14ac:dyDescent="0.3">
      <c r="A29430" t="s">
        <v>359</v>
      </c>
      <c r="B29430" s="1">
        <v>45748</v>
      </c>
      <c r="C29430" s="1">
        <v>41030</v>
      </c>
      <c r="D29430">
        <v>-0.99707755252714803</v>
      </c>
    </row>
    <row r="29431" spans="1:4" x14ac:dyDescent="0.3">
      <c r="A29431" t="s">
        <v>359</v>
      </c>
      <c r="B29431" s="1">
        <v>45748</v>
      </c>
      <c r="C29431" s="1">
        <v>41061</v>
      </c>
      <c r="D29431">
        <v>-0.99673916387239669</v>
      </c>
    </row>
    <row r="29432" spans="1:4" x14ac:dyDescent="0.3">
      <c r="A29432" t="s">
        <v>359</v>
      </c>
      <c r="B29432" s="1">
        <v>45748</v>
      </c>
      <c r="C29432" s="1">
        <v>41091</v>
      </c>
      <c r="D29432">
        <v>-0.99643153782262284</v>
      </c>
    </row>
    <row r="29433" spans="1:4" x14ac:dyDescent="0.3">
      <c r="A29433" t="s">
        <v>359</v>
      </c>
      <c r="B29433" s="1">
        <v>45748</v>
      </c>
      <c r="C29433" s="1">
        <v>41122</v>
      </c>
      <c r="D29433">
        <v>-0.99662226597348258</v>
      </c>
    </row>
    <row r="29434" spans="1:4" x14ac:dyDescent="0.3">
      <c r="A29434" t="s">
        <v>359</v>
      </c>
      <c r="B29434" s="1">
        <v>45748</v>
      </c>
      <c r="C29434" s="1">
        <v>41153</v>
      </c>
      <c r="D29434">
        <v>-0.99658535084750977</v>
      </c>
    </row>
    <row r="29435" spans="1:4" x14ac:dyDescent="0.3">
      <c r="A29435" t="s">
        <v>359</v>
      </c>
      <c r="B29435" s="1">
        <v>45748</v>
      </c>
      <c r="C29435" s="1">
        <v>41183</v>
      </c>
      <c r="D29435">
        <v>-0.9965545882425324</v>
      </c>
    </row>
    <row r="29436" spans="1:4" x14ac:dyDescent="0.3">
      <c r="A29436" t="s">
        <v>359</v>
      </c>
      <c r="B29436" s="1">
        <v>45748</v>
      </c>
      <c r="C29436" s="1">
        <v>41214</v>
      </c>
      <c r="D29436">
        <v>-0.99651767311655948</v>
      </c>
    </row>
    <row r="29437" spans="1:4" x14ac:dyDescent="0.3">
      <c r="A29437" t="s">
        <v>359</v>
      </c>
      <c r="B29437" s="1">
        <v>45748</v>
      </c>
      <c r="C29437" s="1">
        <v>41244</v>
      </c>
      <c r="D29437">
        <v>-0.99648691051158211</v>
      </c>
    </row>
    <row r="29438" spans="1:4" x14ac:dyDescent="0.3">
      <c r="A29438" t="s">
        <v>359</v>
      </c>
      <c r="B29438" s="1">
        <v>45748</v>
      </c>
      <c r="C29438" s="1">
        <v>41275</v>
      </c>
      <c r="D29438">
        <v>-0.99641923278063183</v>
      </c>
    </row>
    <row r="29439" spans="1:4" x14ac:dyDescent="0.3">
      <c r="A29439" t="s">
        <v>359</v>
      </c>
      <c r="B29439" s="1">
        <v>45748</v>
      </c>
      <c r="C29439" s="1">
        <v>41306</v>
      </c>
      <c r="D29439">
        <v>-0.99641308025963637</v>
      </c>
    </row>
    <row r="29440" spans="1:4" x14ac:dyDescent="0.3">
      <c r="A29440" t="s">
        <v>359</v>
      </c>
      <c r="B29440" s="1">
        <v>45748</v>
      </c>
      <c r="C29440" s="1">
        <v>41334</v>
      </c>
      <c r="D29440">
        <v>-0.99630233488171782</v>
      </c>
    </row>
    <row r="29441" spans="1:4" x14ac:dyDescent="0.3">
      <c r="A29441" t="s">
        <v>359</v>
      </c>
      <c r="B29441" s="1">
        <v>45748</v>
      </c>
      <c r="C29441" s="1">
        <v>41365</v>
      </c>
      <c r="D29441">
        <v>-0.99624696219275843</v>
      </c>
    </row>
    <row r="29442" spans="1:4" x14ac:dyDescent="0.3">
      <c r="A29442" t="s">
        <v>359</v>
      </c>
      <c r="B29442" s="1">
        <v>45748</v>
      </c>
      <c r="C29442" s="1">
        <v>41395</v>
      </c>
      <c r="D29442">
        <v>-0.99623465715076753</v>
      </c>
    </row>
    <row r="29443" spans="1:4" x14ac:dyDescent="0.3">
      <c r="A29443" t="s">
        <v>359</v>
      </c>
      <c r="B29443" s="1">
        <v>45748</v>
      </c>
      <c r="C29443" s="1">
        <v>41426</v>
      </c>
      <c r="D29443">
        <v>-0.99587165841203429</v>
      </c>
    </row>
    <row r="29444" spans="1:4" x14ac:dyDescent="0.3">
      <c r="A29444" t="s">
        <v>359</v>
      </c>
      <c r="B29444" s="1">
        <v>45748</v>
      </c>
      <c r="C29444" s="1">
        <v>41456</v>
      </c>
      <c r="D29444">
        <v>-0.99581013320207956</v>
      </c>
    </row>
    <row r="29445" spans="1:4" x14ac:dyDescent="0.3">
      <c r="A29445" t="s">
        <v>359</v>
      </c>
      <c r="B29445" s="1">
        <v>45748</v>
      </c>
      <c r="C29445" s="1">
        <v>41487</v>
      </c>
      <c r="D29445">
        <v>-0.99577321807610664</v>
      </c>
    </row>
    <row r="29446" spans="1:4" x14ac:dyDescent="0.3">
      <c r="A29446" t="s">
        <v>359</v>
      </c>
      <c r="B29446" s="1">
        <v>45748</v>
      </c>
      <c r="C29446" s="1">
        <v>41518</v>
      </c>
      <c r="D29446">
        <v>-0.99574860799212472</v>
      </c>
    </row>
    <row r="29447" spans="1:4" x14ac:dyDescent="0.3">
      <c r="A29447" t="s">
        <v>359</v>
      </c>
      <c r="B29447" s="1">
        <v>45748</v>
      </c>
      <c r="C29447" s="1">
        <v>41548</v>
      </c>
      <c r="D29447">
        <v>-0.9956993878241609</v>
      </c>
    </row>
    <row r="29448" spans="1:4" x14ac:dyDescent="0.3">
      <c r="A29448" t="s">
        <v>359</v>
      </c>
      <c r="B29448" s="1">
        <v>45748</v>
      </c>
      <c r="C29448" s="1">
        <v>41579</v>
      </c>
      <c r="D29448">
        <v>-0.99562555757221527</v>
      </c>
    </row>
    <row r="29449" spans="1:4" x14ac:dyDescent="0.3">
      <c r="A29449" t="s">
        <v>359</v>
      </c>
      <c r="B29449" s="1">
        <v>45748</v>
      </c>
      <c r="C29449" s="1">
        <v>41609</v>
      </c>
      <c r="D29449">
        <v>-0.99545943950533733</v>
      </c>
    </row>
    <row r="29450" spans="1:4" x14ac:dyDescent="0.3">
      <c r="A29450" t="s">
        <v>359</v>
      </c>
      <c r="B29450" s="1">
        <v>45748</v>
      </c>
      <c r="C29450" s="1">
        <v>41640</v>
      </c>
      <c r="D29450">
        <v>-0.99525640631248657</v>
      </c>
    </row>
    <row r="29451" spans="1:4" x14ac:dyDescent="0.3">
      <c r="A29451" t="s">
        <v>359</v>
      </c>
      <c r="B29451" s="1">
        <v>45748</v>
      </c>
      <c r="C29451" s="1">
        <v>41671</v>
      </c>
      <c r="D29451">
        <v>-0.99513335589257701</v>
      </c>
    </row>
    <row r="29452" spans="1:4" x14ac:dyDescent="0.3">
      <c r="A29452" t="s">
        <v>359</v>
      </c>
      <c r="B29452" s="1">
        <v>45748</v>
      </c>
      <c r="C29452" s="1">
        <v>41699</v>
      </c>
      <c r="D29452">
        <v>-0.99509028824560863</v>
      </c>
    </row>
    <row r="29453" spans="1:4" x14ac:dyDescent="0.3">
      <c r="A29453" t="s">
        <v>359</v>
      </c>
      <c r="B29453" s="1">
        <v>45748</v>
      </c>
      <c r="C29453" s="1">
        <v>41730</v>
      </c>
      <c r="D29453">
        <v>-0.99462269664995229</v>
      </c>
    </row>
    <row r="29454" spans="1:4" x14ac:dyDescent="0.3">
      <c r="A29454" t="s">
        <v>359</v>
      </c>
      <c r="B29454" s="1">
        <v>45748</v>
      </c>
      <c r="C29454" s="1">
        <v>41760</v>
      </c>
      <c r="D29454">
        <v>-0.99456732396099301</v>
      </c>
    </row>
    <row r="29455" spans="1:4" x14ac:dyDescent="0.3">
      <c r="A29455" t="s">
        <v>359</v>
      </c>
      <c r="B29455" s="1">
        <v>45748</v>
      </c>
      <c r="C29455" s="1">
        <v>41791</v>
      </c>
      <c r="D29455">
        <v>-0.9945304088350202</v>
      </c>
    </row>
    <row r="29456" spans="1:4" x14ac:dyDescent="0.3">
      <c r="A29456" t="s">
        <v>359</v>
      </c>
      <c r="B29456" s="1">
        <v>45748</v>
      </c>
      <c r="C29456" s="1">
        <v>41821</v>
      </c>
      <c r="D29456">
        <v>-0.99417971513827796</v>
      </c>
    </row>
    <row r="29457" spans="1:4" x14ac:dyDescent="0.3">
      <c r="A29457" t="s">
        <v>359</v>
      </c>
      <c r="B29457" s="1">
        <v>45748</v>
      </c>
      <c r="C29457" s="1">
        <v>41852</v>
      </c>
      <c r="D29457">
        <v>-0.99409357984434121</v>
      </c>
    </row>
    <row r="29458" spans="1:4" x14ac:dyDescent="0.3">
      <c r="A29458" t="s">
        <v>359</v>
      </c>
      <c r="B29458" s="1">
        <v>45748</v>
      </c>
      <c r="C29458" s="1">
        <v>41883</v>
      </c>
      <c r="D29458">
        <v>-0.99403205463438649</v>
      </c>
    </row>
    <row r="29459" spans="1:4" x14ac:dyDescent="0.3">
      <c r="A29459" t="s">
        <v>359</v>
      </c>
      <c r="B29459" s="1">
        <v>45748</v>
      </c>
      <c r="C29459" s="1">
        <v>41913</v>
      </c>
      <c r="D29459">
        <v>-0.99395207186144519</v>
      </c>
    </row>
    <row r="29460" spans="1:4" x14ac:dyDescent="0.3">
      <c r="A29460" t="s">
        <v>359</v>
      </c>
      <c r="B29460" s="1">
        <v>45748</v>
      </c>
      <c r="C29460" s="1">
        <v>41944</v>
      </c>
      <c r="D29460">
        <v>-0.99387824160949945</v>
      </c>
    </row>
    <row r="29461" spans="1:4" x14ac:dyDescent="0.3">
      <c r="A29461" t="s">
        <v>359</v>
      </c>
      <c r="B29461" s="1">
        <v>45748</v>
      </c>
      <c r="C29461" s="1">
        <v>41974</v>
      </c>
      <c r="D29461">
        <v>-0.99384747900452208</v>
      </c>
    </row>
    <row r="29462" spans="1:4" x14ac:dyDescent="0.3">
      <c r="A29462" t="s">
        <v>359</v>
      </c>
      <c r="B29462" s="1">
        <v>45748</v>
      </c>
      <c r="C29462" s="1">
        <v>42005</v>
      </c>
      <c r="D29462">
        <v>-0.99371827606361707</v>
      </c>
    </row>
    <row r="29463" spans="1:4" x14ac:dyDescent="0.3">
      <c r="A29463" t="s">
        <v>359</v>
      </c>
      <c r="B29463" s="1">
        <v>45748</v>
      </c>
      <c r="C29463" s="1">
        <v>42036</v>
      </c>
      <c r="D29463">
        <v>-0.9935952256437075</v>
      </c>
    </row>
    <row r="29464" spans="1:4" x14ac:dyDescent="0.3">
      <c r="A29464" t="s">
        <v>359</v>
      </c>
      <c r="B29464" s="1">
        <v>45748</v>
      </c>
      <c r="C29464" s="1">
        <v>42064</v>
      </c>
      <c r="D29464">
        <v>-0.99353370043375278</v>
      </c>
    </row>
    <row r="29465" spans="1:4" x14ac:dyDescent="0.3">
      <c r="A29465" t="s">
        <v>359</v>
      </c>
      <c r="B29465" s="1">
        <v>45748</v>
      </c>
      <c r="C29465" s="1">
        <v>42095</v>
      </c>
      <c r="D29465">
        <v>-0.99353370043375278</v>
      </c>
    </row>
    <row r="29466" spans="1:4" x14ac:dyDescent="0.3">
      <c r="A29466" t="s">
        <v>359</v>
      </c>
      <c r="B29466" s="1">
        <v>45748</v>
      </c>
      <c r="C29466" s="1">
        <v>42125</v>
      </c>
      <c r="D29466">
        <v>-0.99305995631710098</v>
      </c>
    </row>
    <row r="29467" spans="1:4" x14ac:dyDescent="0.3">
      <c r="A29467" t="s">
        <v>359</v>
      </c>
      <c r="B29467" s="1">
        <v>45748</v>
      </c>
      <c r="C29467" s="1">
        <v>42156</v>
      </c>
      <c r="D29467">
        <v>-0.99260466976343553</v>
      </c>
    </row>
    <row r="29468" spans="1:4" x14ac:dyDescent="0.3">
      <c r="A29468" t="s">
        <v>359</v>
      </c>
      <c r="B29468" s="1">
        <v>45748</v>
      </c>
      <c r="C29468" s="1">
        <v>42186</v>
      </c>
      <c r="D29468">
        <v>-0.99294921093918231</v>
      </c>
    </row>
    <row r="29469" spans="1:4" x14ac:dyDescent="0.3">
      <c r="A29469" t="s">
        <v>359</v>
      </c>
      <c r="B29469" s="1">
        <v>45748</v>
      </c>
      <c r="C29469" s="1">
        <v>42217</v>
      </c>
      <c r="D29469">
        <v>-0.99261082228443109</v>
      </c>
    </row>
    <row r="29470" spans="1:4" x14ac:dyDescent="0.3">
      <c r="A29470" t="s">
        <v>359</v>
      </c>
      <c r="B29470" s="1">
        <v>45748</v>
      </c>
      <c r="C29470" s="1">
        <v>42248</v>
      </c>
      <c r="D29470">
        <v>-0.99254929707447626</v>
      </c>
    </row>
    <row r="29471" spans="1:4" x14ac:dyDescent="0.3">
      <c r="A29471" t="s">
        <v>359</v>
      </c>
      <c r="B29471" s="1">
        <v>45748</v>
      </c>
      <c r="C29471" s="1">
        <v>42278</v>
      </c>
      <c r="D29471">
        <v>-0.99247546682253052</v>
      </c>
    </row>
    <row r="29472" spans="1:4" x14ac:dyDescent="0.3">
      <c r="A29472" t="s">
        <v>359</v>
      </c>
      <c r="B29472" s="1">
        <v>45748</v>
      </c>
      <c r="C29472" s="1">
        <v>42309</v>
      </c>
      <c r="D29472">
        <v>-0.99232165379764359</v>
      </c>
    </row>
    <row r="29473" spans="1:4" x14ac:dyDescent="0.3">
      <c r="A29473" t="s">
        <v>359</v>
      </c>
      <c r="B29473" s="1">
        <v>45748</v>
      </c>
      <c r="C29473" s="1">
        <v>42339</v>
      </c>
      <c r="D29473">
        <v>-0.99192789245393298</v>
      </c>
    </row>
    <row r="29474" spans="1:4" x14ac:dyDescent="0.3">
      <c r="A29474" t="s">
        <v>359</v>
      </c>
      <c r="B29474" s="1">
        <v>45748</v>
      </c>
      <c r="C29474" s="1">
        <v>42370</v>
      </c>
      <c r="D29474">
        <v>-0.99168794413510941</v>
      </c>
    </row>
    <row r="29475" spans="1:4" x14ac:dyDescent="0.3">
      <c r="A29475" t="s">
        <v>359</v>
      </c>
      <c r="B29475" s="1">
        <v>45748</v>
      </c>
      <c r="C29475" s="1">
        <v>42401</v>
      </c>
      <c r="D29475">
        <v>-0.99146030085827663</v>
      </c>
    </row>
    <row r="29476" spans="1:4" x14ac:dyDescent="0.3">
      <c r="A29476" t="s">
        <v>359</v>
      </c>
      <c r="B29476" s="1">
        <v>45748</v>
      </c>
      <c r="C29476" s="1">
        <v>42430</v>
      </c>
      <c r="D29476">
        <v>-0.99137416556433999</v>
      </c>
    </row>
    <row r="29477" spans="1:4" x14ac:dyDescent="0.3">
      <c r="A29477" t="s">
        <v>359</v>
      </c>
      <c r="B29477" s="1">
        <v>45748</v>
      </c>
      <c r="C29477" s="1">
        <v>42461</v>
      </c>
      <c r="D29477">
        <v>-0.99067277817085553</v>
      </c>
    </row>
    <row r="29478" spans="1:4" x14ac:dyDescent="0.3">
      <c r="A29478" t="s">
        <v>359</v>
      </c>
      <c r="B29478" s="1">
        <v>45748</v>
      </c>
      <c r="C29478" s="1">
        <v>42491</v>
      </c>
      <c r="D29478">
        <v>-0.99058049035592333</v>
      </c>
    </row>
    <row r="29479" spans="1:4" x14ac:dyDescent="0.3">
      <c r="A29479" t="s">
        <v>359</v>
      </c>
      <c r="B29479" s="1">
        <v>45748</v>
      </c>
      <c r="C29479" s="1">
        <v>42522</v>
      </c>
      <c r="D29479">
        <v>-0.99050050758298214</v>
      </c>
    </row>
    <row r="29480" spans="1:4" x14ac:dyDescent="0.3">
      <c r="A29480" t="s">
        <v>359</v>
      </c>
      <c r="B29480" s="1">
        <v>45748</v>
      </c>
      <c r="C29480" s="1">
        <v>42552</v>
      </c>
      <c r="D29480">
        <v>-0.99037745716307257</v>
      </c>
    </row>
    <row r="29481" spans="1:4" x14ac:dyDescent="0.3">
      <c r="A29481" t="s">
        <v>359</v>
      </c>
      <c r="B29481" s="1">
        <v>45748</v>
      </c>
      <c r="C29481" s="1">
        <v>42583</v>
      </c>
      <c r="D29481">
        <v>-0.99034054203709965</v>
      </c>
    </row>
    <row r="29482" spans="1:4" x14ac:dyDescent="0.3">
      <c r="A29482" t="s">
        <v>359</v>
      </c>
      <c r="B29482" s="1">
        <v>45748</v>
      </c>
      <c r="C29482" s="1">
        <v>42614</v>
      </c>
      <c r="D29482">
        <v>-0.99026671178515402</v>
      </c>
    </row>
    <row r="29483" spans="1:4" x14ac:dyDescent="0.3">
      <c r="A29483" t="s">
        <v>359</v>
      </c>
      <c r="B29483" s="1">
        <v>45748</v>
      </c>
      <c r="C29483" s="1">
        <v>42644</v>
      </c>
      <c r="D29483">
        <v>-0.98979912018949767</v>
      </c>
    </row>
    <row r="29484" spans="1:4" x14ac:dyDescent="0.3">
      <c r="A29484" t="s">
        <v>359</v>
      </c>
      <c r="B29484" s="1">
        <v>45748</v>
      </c>
      <c r="C29484" s="1">
        <v>42675</v>
      </c>
      <c r="D29484">
        <v>-0.98970067985357002</v>
      </c>
    </row>
    <row r="29485" spans="1:4" x14ac:dyDescent="0.3">
      <c r="A29485" t="s">
        <v>359</v>
      </c>
      <c r="B29485" s="1">
        <v>45748</v>
      </c>
      <c r="C29485" s="1">
        <v>42705</v>
      </c>
      <c r="D29485">
        <v>-0.98946073153474634</v>
      </c>
    </row>
    <row r="29486" spans="1:4" x14ac:dyDescent="0.3">
      <c r="A29486" t="s">
        <v>359</v>
      </c>
      <c r="B29486" s="1">
        <v>45748</v>
      </c>
      <c r="C29486" s="1">
        <v>42736</v>
      </c>
      <c r="D29486">
        <v>-0.98903005506506292</v>
      </c>
    </row>
    <row r="29487" spans="1:4" x14ac:dyDescent="0.3">
      <c r="A29487" t="s">
        <v>359</v>
      </c>
      <c r="B29487" s="1">
        <v>45748</v>
      </c>
      <c r="C29487" s="1">
        <v>42767</v>
      </c>
      <c r="D29487">
        <v>-0.98898698741809454</v>
      </c>
    </row>
    <row r="29488" spans="1:4" x14ac:dyDescent="0.3">
      <c r="A29488" t="s">
        <v>359</v>
      </c>
      <c r="B29488" s="1">
        <v>45748</v>
      </c>
      <c r="C29488" s="1">
        <v>42795</v>
      </c>
      <c r="D29488">
        <v>-0.98892546220813982</v>
      </c>
    </row>
    <row r="29489" spans="1:4" x14ac:dyDescent="0.3">
      <c r="A29489" t="s">
        <v>359</v>
      </c>
      <c r="B29489" s="1">
        <v>45748</v>
      </c>
      <c r="C29489" s="1">
        <v>42826</v>
      </c>
      <c r="D29489">
        <v>-0.98847632817546993</v>
      </c>
    </row>
    <row r="29490" spans="1:4" x14ac:dyDescent="0.3">
      <c r="A29490" t="s">
        <v>359</v>
      </c>
      <c r="B29490" s="1">
        <v>45748</v>
      </c>
      <c r="C29490" s="1">
        <v>42856</v>
      </c>
      <c r="D29490">
        <v>-0.98834712523456492</v>
      </c>
    </row>
    <row r="29491" spans="1:4" x14ac:dyDescent="0.3">
      <c r="A29491" t="s">
        <v>359</v>
      </c>
      <c r="B29491" s="1">
        <v>45748</v>
      </c>
      <c r="C29491" s="1">
        <v>42887</v>
      </c>
      <c r="D29491">
        <v>-0.98823637985664625</v>
      </c>
    </row>
    <row r="29492" spans="1:4" x14ac:dyDescent="0.3">
      <c r="A29492" t="s">
        <v>359</v>
      </c>
      <c r="B29492" s="1">
        <v>45748</v>
      </c>
      <c r="C29492" s="1">
        <v>42917</v>
      </c>
      <c r="D29492">
        <v>-0.9875596025471437</v>
      </c>
    </row>
    <row r="29493" spans="1:4" x14ac:dyDescent="0.3">
      <c r="A29493" t="s">
        <v>359</v>
      </c>
      <c r="B29493" s="1">
        <v>45748</v>
      </c>
      <c r="C29493" s="1">
        <v>42948</v>
      </c>
      <c r="D29493">
        <v>-0.98741809456424767</v>
      </c>
    </row>
    <row r="29494" spans="1:4" x14ac:dyDescent="0.3">
      <c r="A29494" t="s">
        <v>359</v>
      </c>
      <c r="B29494" s="1">
        <v>45748</v>
      </c>
      <c r="C29494" s="1">
        <v>42979</v>
      </c>
      <c r="D29494">
        <v>-0.98731350170732457</v>
      </c>
    </row>
    <row r="29495" spans="1:4" x14ac:dyDescent="0.3">
      <c r="A29495" t="s">
        <v>359</v>
      </c>
      <c r="B29495" s="1">
        <v>45748</v>
      </c>
      <c r="C29495" s="1">
        <v>43009</v>
      </c>
      <c r="D29495">
        <v>-0.98720275632940602</v>
      </c>
    </row>
    <row r="29496" spans="1:4" x14ac:dyDescent="0.3">
      <c r="A29496" t="s">
        <v>359</v>
      </c>
      <c r="B29496" s="1">
        <v>45748</v>
      </c>
      <c r="C29496" s="1">
        <v>43040</v>
      </c>
      <c r="D29496">
        <v>-0.98707355338850089</v>
      </c>
    </row>
    <row r="29497" spans="1:4" x14ac:dyDescent="0.3">
      <c r="A29497" t="s">
        <v>359</v>
      </c>
      <c r="B29497" s="1">
        <v>45748</v>
      </c>
      <c r="C29497" s="1">
        <v>43070</v>
      </c>
      <c r="D29497">
        <v>-0.98691358784261851</v>
      </c>
    </row>
    <row r="29498" spans="1:4" x14ac:dyDescent="0.3">
      <c r="A29498" t="s">
        <v>359</v>
      </c>
      <c r="B29498" s="1">
        <v>45748</v>
      </c>
      <c r="C29498" s="1">
        <v>43101</v>
      </c>
      <c r="D29498">
        <v>-0.98645214876795762</v>
      </c>
    </row>
    <row r="29499" spans="1:4" x14ac:dyDescent="0.3">
      <c r="A29499" t="s">
        <v>359</v>
      </c>
      <c r="B29499" s="1">
        <v>45748</v>
      </c>
      <c r="C29499" s="1">
        <v>43132</v>
      </c>
      <c r="D29499">
        <v>-0.98619989540714303</v>
      </c>
    </row>
    <row r="29500" spans="1:4" x14ac:dyDescent="0.3">
      <c r="A29500" t="s">
        <v>359</v>
      </c>
      <c r="B29500" s="1">
        <v>45748</v>
      </c>
      <c r="C29500" s="1">
        <v>43160</v>
      </c>
      <c r="D29500">
        <v>-0.98586150675239181</v>
      </c>
    </row>
    <row r="29501" spans="1:4" x14ac:dyDescent="0.3">
      <c r="A29501" t="s">
        <v>359</v>
      </c>
      <c r="B29501" s="1">
        <v>45748</v>
      </c>
      <c r="C29501" s="1">
        <v>43191</v>
      </c>
      <c r="D29501">
        <v>-0.985258559694835</v>
      </c>
    </row>
    <row r="29502" spans="1:4" x14ac:dyDescent="0.3">
      <c r="A29502" t="s">
        <v>359</v>
      </c>
      <c r="B29502" s="1">
        <v>45748</v>
      </c>
      <c r="C29502" s="1">
        <v>43221</v>
      </c>
      <c r="D29502">
        <v>-0.98471098532623746</v>
      </c>
    </row>
    <row r="29503" spans="1:4" x14ac:dyDescent="0.3">
      <c r="A29503" t="s">
        <v>359</v>
      </c>
      <c r="B29503" s="1">
        <v>45748</v>
      </c>
      <c r="C29503" s="1">
        <v>43252</v>
      </c>
      <c r="D29503">
        <v>-0.98404036053773036</v>
      </c>
    </row>
    <row r="29504" spans="1:4" x14ac:dyDescent="0.3">
      <c r="A29504" t="s">
        <v>359</v>
      </c>
      <c r="B29504" s="1">
        <v>45748</v>
      </c>
      <c r="C29504" s="1">
        <v>43282</v>
      </c>
      <c r="D29504">
        <v>-0.9837327344879564</v>
      </c>
    </row>
    <row r="29505" spans="1:4" x14ac:dyDescent="0.3">
      <c r="A29505" t="s">
        <v>359</v>
      </c>
      <c r="B29505" s="1">
        <v>45748</v>
      </c>
      <c r="C29505" s="1">
        <v>43313</v>
      </c>
      <c r="D29505">
        <v>-0.98255145045682468</v>
      </c>
    </row>
    <row r="29506" spans="1:4" x14ac:dyDescent="0.3">
      <c r="A29506" t="s">
        <v>359</v>
      </c>
      <c r="B29506" s="1">
        <v>45748</v>
      </c>
      <c r="C29506" s="1">
        <v>43344</v>
      </c>
      <c r="D29506">
        <v>-0.98122865844279694</v>
      </c>
    </row>
    <row r="29507" spans="1:4" x14ac:dyDescent="0.3">
      <c r="A29507" t="s">
        <v>359</v>
      </c>
      <c r="B29507" s="1">
        <v>45748</v>
      </c>
      <c r="C29507" s="1">
        <v>43374</v>
      </c>
      <c r="D29507">
        <v>-0.98083489709908633</v>
      </c>
    </row>
    <row r="29508" spans="1:4" x14ac:dyDescent="0.3">
      <c r="A29508" t="s">
        <v>359</v>
      </c>
      <c r="B29508" s="1">
        <v>45748</v>
      </c>
      <c r="C29508" s="1">
        <v>43405</v>
      </c>
      <c r="D29508">
        <v>-0.98008428953763804</v>
      </c>
    </row>
    <row r="29509" spans="1:4" x14ac:dyDescent="0.3">
      <c r="A29509" t="s">
        <v>359</v>
      </c>
      <c r="B29509" s="1">
        <v>45748</v>
      </c>
      <c r="C29509" s="1">
        <v>43435</v>
      </c>
      <c r="D29509">
        <v>-0.97960439289999079</v>
      </c>
    </row>
    <row r="29510" spans="1:4" x14ac:dyDescent="0.3">
      <c r="A29510" t="s">
        <v>359</v>
      </c>
      <c r="B29510" s="1">
        <v>45748</v>
      </c>
      <c r="C29510" s="1">
        <v>43466</v>
      </c>
      <c r="D29510">
        <v>-0.97912449626234355</v>
      </c>
    </row>
    <row r="29511" spans="1:4" x14ac:dyDescent="0.3">
      <c r="A29511" t="s">
        <v>359</v>
      </c>
      <c r="B29511" s="1">
        <v>45748</v>
      </c>
      <c r="C29511" s="1">
        <v>43497</v>
      </c>
      <c r="D29511">
        <v>-0.97870612483465103</v>
      </c>
    </row>
    <row r="29512" spans="1:4" x14ac:dyDescent="0.3">
      <c r="A29512" t="s">
        <v>359</v>
      </c>
      <c r="B29512" s="1">
        <v>45748</v>
      </c>
      <c r="C29512" s="1">
        <v>43525</v>
      </c>
      <c r="D29512">
        <v>-0.97778939920632479</v>
      </c>
    </row>
    <row r="29513" spans="1:4" x14ac:dyDescent="0.3">
      <c r="A29513" t="s">
        <v>359</v>
      </c>
      <c r="B29513" s="1">
        <v>45748</v>
      </c>
      <c r="C29513" s="1">
        <v>43556</v>
      </c>
      <c r="D29513">
        <v>-0.97652813240225178</v>
      </c>
    </row>
    <row r="29514" spans="1:4" x14ac:dyDescent="0.3">
      <c r="A29514" t="s">
        <v>359</v>
      </c>
      <c r="B29514" s="1">
        <v>45748</v>
      </c>
      <c r="C29514" s="1">
        <v>43586</v>
      </c>
      <c r="D29514">
        <v>-0.97566062694188949</v>
      </c>
    </row>
    <row r="29515" spans="1:4" x14ac:dyDescent="0.3">
      <c r="A29515" t="s">
        <v>359</v>
      </c>
      <c r="B29515" s="1">
        <v>45748</v>
      </c>
      <c r="C29515" s="1">
        <v>43617</v>
      </c>
      <c r="D29515">
        <v>-0.97533454332912917</v>
      </c>
    </row>
    <row r="29516" spans="1:4" x14ac:dyDescent="0.3">
      <c r="A29516" t="s">
        <v>359</v>
      </c>
      <c r="B29516" s="1">
        <v>45748</v>
      </c>
      <c r="C29516" s="1">
        <v>43647</v>
      </c>
      <c r="D29516">
        <v>-0.97473159627157224</v>
      </c>
    </row>
    <row r="29517" spans="1:4" x14ac:dyDescent="0.3">
      <c r="A29517" t="s">
        <v>359</v>
      </c>
      <c r="B29517" s="1">
        <v>45748</v>
      </c>
      <c r="C29517" s="1">
        <v>43678</v>
      </c>
      <c r="D29517">
        <v>-0.97210446980650322</v>
      </c>
    </row>
    <row r="29518" spans="1:4" x14ac:dyDescent="0.3">
      <c r="A29518" t="s">
        <v>359</v>
      </c>
      <c r="B29518" s="1">
        <v>45748</v>
      </c>
      <c r="C29518" s="1">
        <v>43709</v>
      </c>
      <c r="D29518">
        <v>-0.97175992863075644</v>
      </c>
    </row>
    <row r="29519" spans="1:4" x14ac:dyDescent="0.3">
      <c r="A29519" t="s">
        <v>359</v>
      </c>
      <c r="B29519" s="1">
        <v>45748</v>
      </c>
      <c r="C29519" s="1">
        <v>43739</v>
      </c>
      <c r="D29519">
        <v>-0.97007413787799546</v>
      </c>
    </row>
    <row r="29520" spans="1:4" x14ac:dyDescent="0.3">
      <c r="A29520" t="s">
        <v>359</v>
      </c>
      <c r="B29520" s="1">
        <v>45748</v>
      </c>
      <c r="C29520" s="1">
        <v>43770</v>
      </c>
      <c r="D29520">
        <v>-0.96878210846894519</v>
      </c>
    </row>
    <row r="29521" spans="1:4" x14ac:dyDescent="0.3">
      <c r="A29521" t="s">
        <v>359</v>
      </c>
      <c r="B29521" s="1">
        <v>45748</v>
      </c>
      <c r="C29521" s="1">
        <v>43800</v>
      </c>
      <c r="D29521">
        <v>-0.96843141477220296</v>
      </c>
    </row>
    <row r="29522" spans="1:4" x14ac:dyDescent="0.3">
      <c r="A29522" t="s">
        <v>359</v>
      </c>
      <c r="B29522" s="1">
        <v>45748</v>
      </c>
      <c r="C29522" s="1">
        <v>43831</v>
      </c>
      <c r="D29522">
        <v>-0.96680099670840125</v>
      </c>
    </row>
    <row r="29523" spans="1:4" x14ac:dyDescent="0.3">
      <c r="A29523" t="s">
        <v>359</v>
      </c>
      <c r="B29523" s="1">
        <v>45748</v>
      </c>
      <c r="C29523" s="1">
        <v>43862</v>
      </c>
      <c r="D29523">
        <v>-0.96553357738333279</v>
      </c>
    </row>
    <row r="29524" spans="1:4" x14ac:dyDescent="0.3">
      <c r="A29524" t="s">
        <v>359</v>
      </c>
      <c r="B29524" s="1">
        <v>45748</v>
      </c>
      <c r="C29524" s="1">
        <v>43891</v>
      </c>
      <c r="D29524">
        <v>-0.96521979881256348</v>
      </c>
    </row>
    <row r="29525" spans="1:4" x14ac:dyDescent="0.3">
      <c r="A29525" t="s">
        <v>359</v>
      </c>
      <c r="B29525" s="1">
        <v>45748</v>
      </c>
      <c r="C29525" s="1">
        <v>43922</v>
      </c>
      <c r="D29525">
        <v>-0.96474605469591168</v>
      </c>
    </row>
    <row r="29526" spans="1:4" x14ac:dyDescent="0.3">
      <c r="A29526" t="s">
        <v>359</v>
      </c>
      <c r="B29526" s="1">
        <v>45748</v>
      </c>
      <c r="C29526" s="1">
        <v>43952</v>
      </c>
      <c r="D29526">
        <v>-0.96381702402559444</v>
      </c>
    </row>
    <row r="29527" spans="1:4" x14ac:dyDescent="0.3">
      <c r="A29527" t="s">
        <v>359</v>
      </c>
      <c r="B29527" s="1">
        <v>45748</v>
      </c>
      <c r="C29527" s="1">
        <v>43983</v>
      </c>
      <c r="D29527">
        <v>-0.96317100932106925</v>
      </c>
    </row>
    <row r="29528" spans="1:4" x14ac:dyDescent="0.3">
      <c r="A29528" t="s">
        <v>359</v>
      </c>
      <c r="B29528" s="1">
        <v>45748</v>
      </c>
      <c r="C29528" s="1">
        <v>44013</v>
      </c>
      <c r="D29528">
        <v>-0.96214969083582003</v>
      </c>
    </row>
    <row r="29529" spans="1:4" x14ac:dyDescent="0.3">
      <c r="A29529" t="s">
        <v>359</v>
      </c>
      <c r="B29529" s="1">
        <v>45748</v>
      </c>
      <c r="C29529" s="1">
        <v>44044</v>
      </c>
      <c r="D29529">
        <v>-0.96114682991355704</v>
      </c>
    </row>
    <row r="29530" spans="1:4" x14ac:dyDescent="0.3">
      <c r="A29530" t="s">
        <v>359</v>
      </c>
      <c r="B29530" s="1">
        <v>45748</v>
      </c>
      <c r="C29530" s="1">
        <v>44075</v>
      </c>
      <c r="D29530">
        <v>-0.95965176731165591</v>
      </c>
    </row>
    <row r="29531" spans="1:4" x14ac:dyDescent="0.3">
      <c r="A29531" t="s">
        <v>359</v>
      </c>
      <c r="B29531" s="1">
        <v>45748</v>
      </c>
      <c r="C29531" s="1">
        <v>44105</v>
      </c>
      <c r="D29531">
        <v>-0.9572338265604331</v>
      </c>
    </row>
    <row r="29532" spans="1:4" x14ac:dyDescent="0.3">
      <c r="A29532" t="s">
        <v>359</v>
      </c>
      <c r="B29532" s="1">
        <v>45748</v>
      </c>
      <c r="C29532" s="1">
        <v>44136</v>
      </c>
      <c r="D29532">
        <v>-0.95303165472052176</v>
      </c>
    </row>
    <row r="29533" spans="1:4" x14ac:dyDescent="0.3">
      <c r="A29533" t="s">
        <v>359</v>
      </c>
      <c r="B29533" s="1">
        <v>45748</v>
      </c>
      <c r="C29533" s="1">
        <v>44166</v>
      </c>
      <c r="D29533">
        <v>-0.95112437321192356</v>
      </c>
    </row>
    <row r="29534" spans="1:4" x14ac:dyDescent="0.3">
      <c r="A29534" t="s">
        <v>359</v>
      </c>
      <c r="B29534" s="1">
        <v>45748</v>
      </c>
      <c r="C29534" s="1">
        <v>44197</v>
      </c>
      <c r="D29534">
        <v>-0.94924785430830283</v>
      </c>
    </row>
    <row r="29535" spans="1:4" x14ac:dyDescent="0.3">
      <c r="A29535" t="s">
        <v>359</v>
      </c>
      <c r="B29535" s="1">
        <v>45748</v>
      </c>
      <c r="C29535" s="1">
        <v>44228</v>
      </c>
      <c r="D29535">
        <v>-0.94630694927246439</v>
      </c>
    </row>
    <row r="29536" spans="1:4" x14ac:dyDescent="0.3">
      <c r="A29536" t="s">
        <v>359</v>
      </c>
      <c r="B29536" s="1">
        <v>45748</v>
      </c>
      <c r="C29536" s="1">
        <v>44256</v>
      </c>
      <c r="D29536">
        <v>-0.94483034423354972</v>
      </c>
    </row>
    <row r="29537" spans="1:4" x14ac:dyDescent="0.3">
      <c r="A29537" t="s">
        <v>359</v>
      </c>
      <c r="B29537" s="1">
        <v>45748</v>
      </c>
      <c r="C29537" s="1">
        <v>44287</v>
      </c>
      <c r="D29537">
        <v>-0.94099117113237152</v>
      </c>
    </row>
    <row r="29538" spans="1:4" x14ac:dyDescent="0.3">
      <c r="A29538" t="s">
        <v>359</v>
      </c>
      <c r="B29538" s="1">
        <v>45748</v>
      </c>
      <c r="C29538" s="1">
        <v>44317</v>
      </c>
      <c r="D29538">
        <v>-0.93918848248069642</v>
      </c>
    </row>
    <row r="29539" spans="1:4" x14ac:dyDescent="0.3">
      <c r="A29539" t="s">
        <v>359</v>
      </c>
      <c r="B29539" s="1">
        <v>45748</v>
      </c>
      <c r="C29539" s="1">
        <v>44348</v>
      </c>
      <c r="D29539">
        <v>-0.93777955517273204</v>
      </c>
    </row>
    <row r="29540" spans="1:4" x14ac:dyDescent="0.3">
      <c r="A29540" t="s">
        <v>359</v>
      </c>
      <c r="B29540" s="1">
        <v>45748</v>
      </c>
      <c r="C29540" s="1">
        <v>44378</v>
      </c>
      <c r="D29540">
        <v>-0.93442643123019653</v>
      </c>
    </row>
    <row r="29541" spans="1:4" x14ac:dyDescent="0.3">
      <c r="A29541" t="s">
        <v>359</v>
      </c>
      <c r="B29541" s="1">
        <v>45748</v>
      </c>
      <c r="C29541" s="1">
        <v>44409</v>
      </c>
      <c r="D29541">
        <v>-0.93294982619128186</v>
      </c>
    </row>
    <row r="29542" spans="1:4" x14ac:dyDescent="0.3">
      <c r="A29542" t="s">
        <v>359</v>
      </c>
      <c r="B29542" s="1">
        <v>45748</v>
      </c>
      <c r="C29542" s="1">
        <v>44440</v>
      </c>
      <c r="D29542">
        <v>-0.93040268249915403</v>
      </c>
    </row>
    <row r="29543" spans="1:4" x14ac:dyDescent="0.3">
      <c r="A29543" t="s">
        <v>359</v>
      </c>
      <c r="B29543" s="1">
        <v>45748</v>
      </c>
      <c r="C29543" s="1">
        <v>44470</v>
      </c>
      <c r="D29543">
        <v>-0.92738794721136986</v>
      </c>
    </row>
    <row r="29544" spans="1:4" x14ac:dyDescent="0.3">
      <c r="A29544" t="s">
        <v>359</v>
      </c>
      <c r="B29544" s="1">
        <v>45748</v>
      </c>
      <c r="C29544" s="1">
        <v>44501</v>
      </c>
      <c r="D29544">
        <v>-0.9255544959547175</v>
      </c>
    </row>
    <row r="29545" spans="1:4" x14ac:dyDescent="0.3">
      <c r="A29545" t="s">
        <v>359</v>
      </c>
      <c r="B29545" s="1">
        <v>45748</v>
      </c>
      <c r="C29545" s="1">
        <v>44531</v>
      </c>
      <c r="D29545">
        <v>-0.92405943335281626</v>
      </c>
    </row>
    <row r="29546" spans="1:4" x14ac:dyDescent="0.3">
      <c r="A29546" t="s">
        <v>359</v>
      </c>
      <c r="B29546" s="1">
        <v>45748</v>
      </c>
      <c r="C29546" s="1">
        <v>44562</v>
      </c>
      <c r="D29546">
        <v>-0.92115544344295075</v>
      </c>
    </row>
    <row r="29547" spans="1:4" x14ac:dyDescent="0.3">
      <c r="A29547" t="s">
        <v>359</v>
      </c>
      <c r="B29547" s="1">
        <v>45748</v>
      </c>
      <c r="C29547" s="1">
        <v>44593</v>
      </c>
      <c r="D29547">
        <v>-0.91727935521579962</v>
      </c>
    </row>
    <row r="29548" spans="1:4" x14ac:dyDescent="0.3">
      <c r="A29548" t="s">
        <v>359</v>
      </c>
      <c r="B29548" s="1">
        <v>45748</v>
      </c>
      <c r="C29548" s="1">
        <v>44621</v>
      </c>
      <c r="D29548">
        <v>-0.91286799766204196</v>
      </c>
    </row>
    <row r="29549" spans="1:4" x14ac:dyDescent="0.3">
      <c r="A29549" t="s">
        <v>359</v>
      </c>
      <c r="B29549" s="1">
        <v>45748</v>
      </c>
      <c r="C29549" s="1">
        <v>44652</v>
      </c>
      <c r="D29549">
        <v>-0.90973021195434833</v>
      </c>
    </row>
    <row r="29550" spans="1:4" x14ac:dyDescent="0.3">
      <c r="A29550" t="s">
        <v>359</v>
      </c>
      <c r="B29550" s="1">
        <v>45748</v>
      </c>
      <c r="C29550" s="1">
        <v>44682</v>
      </c>
      <c r="D29550">
        <v>-0.90378072415172117</v>
      </c>
    </row>
    <row r="29551" spans="1:4" x14ac:dyDescent="0.3">
      <c r="A29551" t="s">
        <v>359</v>
      </c>
      <c r="B29551" s="1">
        <v>45748</v>
      </c>
      <c r="C29551" s="1">
        <v>44713</v>
      </c>
      <c r="D29551">
        <v>-0.89724059433352821</v>
      </c>
    </row>
    <row r="29552" spans="1:4" x14ac:dyDescent="0.3">
      <c r="A29552" t="s">
        <v>359</v>
      </c>
      <c r="B29552" s="1">
        <v>45748</v>
      </c>
      <c r="C29552" s="1">
        <v>44743</v>
      </c>
      <c r="D29552">
        <v>-0.89023902544067435</v>
      </c>
    </row>
    <row r="29553" spans="1:4" x14ac:dyDescent="0.3">
      <c r="A29553" t="s">
        <v>359</v>
      </c>
      <c r="B29553" s="1">
        <v>45748</v>
      </c>
      <c r="C29553" s="1">
        <v>44774</v>
      </c>
      <c r="D29553">
        <v>-0.88273910234718678</v>
      </c>
    </row>
    <row r="29554" spans="1:4" x14ac:dyDescent="0.3">
      <c r="A29554" t="s">
        <v>359</v>
      </c>
      <c r="B29554" s="1">
        <v>45748</v>
      </c>
      <c r="C29554" s="1">
        <v>44805</v>
      </c>
      <c r="D29554">
        <v>-0.87375642169378898</v>
      </c>
    </row>
    <row r="29555" spans="1:4" x14ac:dyDescent="0.3">
      <c r="A29555" t="s">
        <v>359</v>
      </c>
      <c r="B29555" s="1">
        <v>45748</v>
      </c>
      <c r="C29555" s="1">
        <v>44835</v>
      </c>
      <c r="D29555">
        <v>-0.86391238810102444</v>
      </c>
    </row>
    <row r="29556" spans="1:4" x14ac:dyDescent="0.3">
      <c r="A29556" t="s">
        <v>359</v>
      </c>
      <c r="B29556" s="1">
        <v>45748</v>
      </c>
      <c r="C29556" s="1">
        <v>44866</v>
      </c>
      <c r="D29556">
        <v>-0.85420370997016026</v>
      </c>
    </row>
    <row r="29557" spans="1:4" x14ac:dyDescent="0.3">
      <c r="A29557" t="s">
        <v>359</v>
      </c>
      <c r="B29557" s="1">
        <v>45748</v>
      </c>
      <c r="C29557" s="1">
        <v>44896</v>
      </c>
      <c r="D29557">
        <v>-0.84296920663241759</v>
      </c>
    </row>
    <row r="29558" spans="1:4" x14ac:dyDescent="0.3">
      <c r="A29558" t="s">
        <v>359</v>
      </c>
      <c r="B29558" s="1">
        <v>45748</v>
      </c>
      <c r="C29558" s="1">
        <v>44927</v>
      </c>
      <c r="D29558">
        <v>-0.83307595287168912</v>
      </c>
    </row>
    <row r="29559" spans="1:4" x14ac:dyDescent="0.3">
      <c r="A29559" t="s">
        <v>359</v>
      </c>
      <c r="B29559" s="1">
        <v>45748</v>
      </c>
      <c r="C29559" s="1">
        <v>44958</v>
      </c>
      <c r="D29559">
        <v>-0.82371181591657183</v>
      </c>
    </row>
    <row r="29560" spans="1:4" x14ac:dyDescent="0.3">
      <c r="A29560" t="s">
        <v>359</v>
      </c>
      <c r="B29560" s="1">
        <v>45748</v>
      </c>
      <c r="C29560" s="1">
        <v>44986</v>
      </c>
      <c r="D29560">
        <v>-0.81550435290860435</v>
      </c>
    </row>
    <row r="29561" spans="1:4" x14ac:dyDescent="0.3">
      <c r="A29561" t="s">
        <v>359</v>
      </c>
      <c r="B29561" s="1">
        <v>45748</v>
      </c>
      <c r="C29561" s="1">
        <v>45017</v>
      </c>
      <c r="D29561">
        <v>-0.80136585966099605</v>
      </c>
    </row>
    <row r="29562" spans="1:4" x14ac:dyDescent="0.3">
      <c r="A29562" t="s">
        <v>359</v>
      </c>
      <c r="B29562" s="1">
        <v>45748</v>
      </c>
      <c r="C29562" s="1">
        <v>45047</v>
      </c>
      <c r="D29562">
        <v>-0.78784261851293569</v>
      </c>
    </row>
    <row r="29563" spans="1:4" x14ac:dyDescent="0.3">
      <c r="A29563" t="s">
        <v>359</v>
      </c>
      <c r="B29563" s="1">
        <v>45748</v>
      </c>
      <c r="C29563" s="1">
        <v>45078</v>
      </c>
      <c r="D29563">
        <v>-0.77468237610360846</v>
      </c>
    </row>
    <row r="29564" spans="1:4" x14ac:dyDescent="0.3">
      <c r="A29564" t="s">
        <v>359</v>
      </c>
      <c r="B29564" s="1">
        <v>45748</v>
      </c>
      <c r="C29564" s="1">
        <v>45108</v>
      </c>
      <c r="D29564">
        <v>-0.75378226228197009</v>
      </c>
    </row>
    <row r="29565" spans="1:4" x14ac:dyDescent="0.3">
      <c r="A29565" t="s">
        <v>359</v>
      </c>
      <c r="B29565" s="1">
        <v>45748</v>
      </c>
      <c r="C29565" s="1">
        <v>45139</v>
      </c>
      <c r="D29565">
        <v>-0.70531270187959516</v>
      </c>
    </row>
    <row r="29566" spans="1:4" x14ac:dyDescent="0.3">
      <c r="A29566" t="s">
        <v>359</v>
      </c>
      <c r="B29566" s="1">
        <v>45748</v>
      </c>
      <c r="C29566" s="1">
        <v>45170</v>
      </c>
      <c r="D29566">
        <v>-0.67909065739686847</v>
      </c>
    </row>
    <row r="29567" spans="1:4" x14ac:dyDescent="0.3">
      <c r="A29567" t="s">
        <v>359</v>
      </c>
      <c r="B29567" s="1">
        <v>45748</v>
      </c>
      <c r="C29567" s="1">
        <v>45200</v>
      </c>
      <c r="D29567">
        <v>-0.64376903436182975</v>
      </c>
    </row>
    <row r="29568" spans="1:4" x14ac:dyDescent="0.3">
      <c r="A29568" t="s">
        <v>359</v>
      </c>
      <c r="B29568" s="1">
        <v>45748</v>
      </c>
      <c r="C29568" s="1">
        <v>45231</v>
      </c>
      <c r="D29568">
        <v>-0.58253914541483376</v>
      </c>
    </row>
    <row r="29569" spans="1:4" x14ac:dyDescent="0.3">
      <c r="A29569" t="s">
        <v>359</v>
      </c>
      <c r="B29569" s="1">
        <v>45748</v>
      </c>
      <c r="C29569" s="1">
        <v>45261</v>
      </c>
      <c r="D29569">
        <v>-0.44320915495124136</v>
      </c>
    </row>
    <row r="29570" spans="1:4" x14ac:dyDescent="0.3">
      <c r="A29570" t="s">
        <v>359</v>
      </c>
      <c r="B29570" s="1">
        <v>45748</v>
      </c>
      <c r="C29570" s="1">
        <v>45292</v>
      </c>
      <c r="D29570">
        <v>-0.36438305595717846</v>
      </c>
    </row>
    <row r="29571" spans="1:4" x14ac:dyDescent="0.3">
      <c r="A29571" t="s">
        <v>359</v>
      </c>
      <c r="B29571" s="1">
        <v>45748</v>
      </c>
      <c r="C29571" s="1">
        <v>45323</v>
      </c>
      <c r="D29571">
        <v>-0.30917648506475537</v>
      </c>
    </row>
    <row r="29572" spans="1:4" x14ac:dyDescent="0.3">
      <c r="A29572" t="s">
        <v>359</v>
      </c>
      <c r="B29572" s="1">
        <v>45748</v>
      </c>
      <c r="C29572" s="1">
        <v>45352</v>
      </c>
      <c r="D29572">
        <v>-0.28206232503768414</v>
      </c>
    </row>
    <row r="29573" spans="1:4" x14ac:dyDescent="0.3">
      <c r="A29573" t="s">
        <v>359</v>
      </c>
      <c r="B29573" s="1">
        <v>45748</v>
      </c>
      <c r="C29573" s="1">
        <v>45383</v>
      </c>
      <c r="D29573">
        <v>-0.24839573015042904</v>
      </c>
    </row>
    <row r="29574" spans="1:4" x14ac:dyDescent="0.3">
      <c r="A29574" t="s">
        <v>359</v>
      </c>
      <c r="B29574" s="1">
        <v>45748</v>
      </c>
      <c r="C29574" s="1">
        <v>45413</v>
      </c>
      <c r="D29574">
        <v>-0.21571353862245057</v>
      </c>
    </row>
    <row r="29575" spans="1:4" x14ac:dyDescent="0.3">
      <c r="A29575" t="s">
        <v>359</v>
      </c>
      <c r="B29575" s="1">
        <v>45748</v>
      </c>
      <c r="C29575" s="1">
        <v>45444</v>
      </c>
      <c r="D29575">
        <v>-0.18197311348324985</v>
      </c>
    </row>
    <row r="29576" spans="1:4" x14ac:dyDescent="0.3">
      <c r="A29576" t="s">
        <v>359</v>
      </c>
      <c r="B29576" s="1">
        <v>45748</v>
      </c>
      <c r="C29576" s="1">
        <v>45474</v>
      </c>
      <c r="D29576">
        <v>-0.16480757990586647</v>
      </c>
    </row>
    <row r="29577" spans="1:4" x14ac:dyDescent="0.3">
      <c r="A29577" t="s">
        <v>359</v>
      </c>
      <c r="B29577" s="1">
        <v>45748</v>
      </c>
      <c r="C29577" s="1">
        <v>45505</v>
      </c>
      <c r="D29577">
        <v>-0.13756421693789023</v>
      </c>
    </row>
    <row r="29578" spans="1:4" x14ac:dyDescent="0.3">
      <c r="A29578" t="s">
        <v>359</v>
      </c>
      <c r="B29578" s="1">
        <v>45748</v>
      </c>
      <c r="C29578" s="1">
        <v>45536</v>
      </c>
      <c r="D29578">
        <v>-0.11607346110068606</v>
      </c>
    </row>
    <row r="29579" spans="1:4" x14ac:dyDescent="0.3">
      <c r="A29579" t="s">
        <v>359</v>
      </c>
      <c r="B29579" s="1">
        <v>45748</v>
      </c>
      <c r="C29579" s="1">
        <v>45566</v>
      </c>
      <c r="D29579">
        <v>-0.10081520903190089</v>
      </c>
    </row>
    <row r="29580" spans="1:4" x14ac:dyDescent="0.3">
      <c r="A29580" t="s">
        <v>359</v>
      </c>
      <c r="B29580" s="1">
        <v>45748</v>
      </c>
      <c r="C29580" s="1">
        <v>45597</v>
      </c>
      <c r="D29580">
        <v>-7.447626665025997E-2</v>
      </c>
    </row>
    <row r="29581" spans="1:4" x14ac:dyDescent="0.3">
      <c r="A29581" t="s">
        <v>359</v>
      </c>
      <c r="B29581" s="1">
        <v>45748</v>
      </c>
      <c r="C29581" s="1">
        <v>45627</v>
      </c>
      <c r="D29581">
        <v>-5.5194265850432189E-2</v>
      </c>
    </row>
    <row r="29582" spans="1:4" x14ac:dyDescent="0.3">
      <c r="A29582" t="s">
        <v>359</v>
      </c>
      <c r="B29582" s="1">
        <v>45748</v>
      </c>
      <c r="C29582" s="1">
        <v>45658</v>
      </c>
      <c r="D29582">
        <v>-4.6150059987079772E-2</v>
      </c>
    </row>
    <row r="29583" spans="1:4" x14ac:dyDescent="0.3">
      <c r="A29583" t="s">
        <v>359</v>
      </c>
      <c r="B29583" s="1">
        <v>45748</v>
      </c>
      <c r="C29583" s="1">
        <v>45689</v>
      </c>
      <c r="D29583">
        <v>-2.4677761712861845E-2</v>
      </c>
    </row>
    <row r="29584" spans="1:4" x14ac:dyDescent="0.3">
      <c r="A29584" t="s">
        <v>359</v>
      </c>
      <c r="B29584" s="1">
        <v>45748</v>
      </c>
      <c r="C29584" s="1">
        <v>45717</v>
      </c>
      <c r="D29584">
        <v>-1.5879656689328447E-2</v>
      </c>
    </row>
    <row r="29585" spans="1:4" x14ac:dyDescent="0.3">
      <c r="A29585" t="s">
        <v>359</v>
      </c>
      <c r="B29585" s="1">
        <v>45748</v>
      </c>
      <c r="C29585" s="1">
        <v>45748</v>
      </c>
      <c r="D29585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3"/>
  <sheetViews>
    <sheetView workbookViewId="0">
      <selection sqref="A1:B5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45748</v>
      </c>
      <c r="B2">
        <v>1804.1187614143896</v>
      </c>
    </row>
    <row r="3" spans="1:2" x14ac:dyDescent="0.3">
      <c r="A3" s="1">
        <v>45717</v>
      </c>
      <c r="B3">
        <v>1804.1187614143896</v>
      </c>
    </row>
    <row r="4" spans="1:2" x14ac:dyDescent="0.3">
      <c r="A4" s="1">
        <v>45689</v>
      </c>
      <c r="B4">
        <v>1786.2561994201878</v>
      </c>
    </row>
    <row r="5" spans="1:2" x14ac:dyDescent="0.3">
      <c r="A5" s="1">
        <v>45658</v>
      </c>
      <c r="B5">
        <v>1759.8583245519092</v>
      </c>
    </row>
    <row r="6" spans="1:2" x14ac:dyDescent="0.3">
      <c r="A6" s="1">
        <v>45627</v>
      </c>
      <c r="B6">
        <v>1728.7409867896947</v>
      </c>
    </row>
    <row r="7" spans="1:2" x14ac:dyDescent="0.3">
      <c r="A7" s="1">
        <v>45597</v>
      </c>
      <c r="B7">
        <v>1662.250948836245</v>
      </c>
    </row>
    <row r="8" spans="1:2" x14ac:dyDescent="0.3">
      <c r="A8" s="1">
        <v>45566</v>
      </c>
      <c r="B8">
        <v>1598.318220034851</v>
      </c>
    </row>
    <row r="9" spans="1:2" x14ac:dyDescent="0.3">
      <c r="A9" s="1">
        <v>45536</v>
      </c>
      <c r="B9">
        <v>1536.6966830447564</v>
      </c>
    </row>
    <row r="10" spans="1:2" x14ac:dyDescent="0.3">
      <c r="A10" s="1">
        <v>45505</v>
      </c>
      <c r="B10">
        <v>1477.5929644661119</v>
      </c>
    </row>
    <row r="11" spans="1:2" x14ac:dyDescent="0.3">
      <c r="A11" s="1">
        <v>45474</v>
      </c>
      <c r="B11">
        <v>1407.2313947296304</v>
      </c>
    </row>
    <row r="12" spans="1:2" x14ac:dyDescent="0.3">
      <c r="A12" s="1">
        <v>45444</v>
      </c>
      <c r="B12">
        <v>1407.2313947296304</v>
      </c>
    </row>
    <row r="13" spans="1:2" x14ac:dyDescent="0.3">
      <c r="A13" s="1">
        <v>45413</v>
      </c>
      <c r="B13">
        <v>1267.8902556353098</v>
      </c>
    </row>
    <row r="14" spans="1:2" x14ac:dyDescent="0.3">
      <c r="A14" s="1">
        <v>45383</v>
      </c>
      <c r="B14">
        <v>1142.2434735453242</v>
      </c>
    </row>
    <row r="15" spans="1:2" x14ac:dyDescent="0.3">
      <c r="A15" s="1">
        <v>45352</v>
      </c>
      <c r="B15">
        <v>1001.9679592502844</v>
      </c>
    </row>
    <row r="16" spans="1:2" x14ac:dyDescent="0.3">
      <c r="A16" s="1">
        <v>45323</v>
      </c>
      <c r="B16">
        <v>1001.9679592502844</v>
      </c>
    </row>
    <row r="17" spans="1:2" x14ac:dyDescent="0.3">
      <c r="A17" s="1">
        <v>45292</v>
      </c>
      <c r="B17">
        <v>879.07348591883169</v>
      </c>
    </row>
    <row r="18" spans="1:2" x14ac:dyDescent="0.3">
      <c r="A18" s="1">
        <v>45261</v>
      </c>
      <c r="B18">
        <v>732.37814372976061</v>
      </c>
    </row>
    <row r="19" spans="1:2" x14ac:dyDescent="0.3">
      <c r="A19" s="1">
        <v>45231</v>
      </c>
      <c r="B19">
        <v>659.91903381668828</v>
      </c>
    </row>
    <row r="20" spans="1:2" x14ac:dyDescent="0.3">
      <c r="A20" s="1">
        <v>45200</v>
      </c>
      <c r="B20">
        <v>594.52165208710653</v>
      </c>
    </row>
    <row r="21" spans="1:2" x14ac:dyDescent="0.3">
      <c r="A21" s="1">
        <v>45170</v>
      </c>
      <c r="B21">
        <v>530.87030278337932</v>
      </c>
    </row>
    <row r="22" spans="1:2" x14ac:dyDescent="0.3">
      <c r="A22" s="1">
        <v>45139</v>
      </c>
      <c r="B22">
        <v>491.45556636121023</v>
      </c>
    </row>
    <row r="23" spans="1:2" x14ac:dyDescent="0.3">
      <c r="A23" s="1">
        <v>45108</v>
      </c>
      <c r="B23">
        <v>450.8766663864314</v>
      </c>
    </row>
    <row r="24" spans="1:2" x14ac:dyDescent="0.3">
      <c r="A24" s="1">
        <v>45078</v>
      </c>
      <c r="B24">
        <v>409.92514445534266</v>
      </c>
    </row>
    <row r="25" spans="1:2" x14ac:dyDescent="0.3">
      <c r="A25" s="1">
        <v>45047</v>
      </c>
      <c r="B25">
        <v>396.4843258103711</v>
      </c>
    </row>
    <row r="26" spans="1:2" x14ac:dyDescent="0.3">
      <c r="A26" s="1">
        <v>45017</v>
      </c>
      <c r="B26">
        <v>369.5789763333064</v>
      </c>
    </row>
    <row r="27" spans="1:2" x14ac:dyDescent="0.3">
      <c r="A27" s="1">
        <v>44986</v>
      </c>
      <c r="B27">
        <v>336.04198611866377</v>
      </c>
    </row>
    <row r="28" spans="1:2" x14ac:dyDescent="0.3">
      <c r="A28" s="1">
        <v>44958</v>
      </c>
      <c r="B28">
        <v>327.81385827593772</v>
      </c>
    </row>
    <row r="29" spans="1:2" x14ac:dyDescent="0.3">
      <c r="A29" s="1">
        <v>44927</v>
      </c>
      <c r="B29">
        <v>306.48266480547653</v>
      </c>
    </row>
    <row r="30" spans="1:2" x14ac:dyDescent="0.3">
      <c r="A30" s="1">
        <v>44896</v>
      </c>
      <c r="B30">
        <v>285.15320506650215</v>
      </c>
    </row>
    <row r="31" spans="1:2" x14ac:dyDescent="0.3">
      <c r="A31" s="1">
        <v>44866</v>
      </c>
      <c r="B31">
        <v>272.14468893539049</v>
      </c>
    </row>
    <row r="32" spans="1:2" x14ac:dyDescent="0.3">
      <c r="A32" s="1">
        <v>44835</v>
      </c>
      <c r="B32">
        <v>252.3362901579884</v>
      </c>
    </row>
    <row r="33" spans="1:2" x14ac:dyDescent="0.3">
      <c r="A33" s="1">
        <v>44805</v>
      </c>
      <c r="B33">
        <v>231.09835164208116</v>
      </c>
    </row>
    <row r="34" spans="1:2" x14ac:dyDescent="0.3">
      <c r="A34" s="1">
        <v>44774</v>
      </c>
      <c r="B34">
        <v>209.74618954627078</v>
      </c>
    </row>
    <row r="35" spans="1:2" x14ac:dyDescent="0.3">
      <c r="A35" s="1">
        <v>44743</v>
      </c>
      <c r="B35">
        <v>196.64934328358407</v>
      </c>
    </row>
    <row r="36" spans="1:2" x14ac:dyDescent="0.3">
      <c r="A36" s="1">
        <v>44713</v>
      </c>
      <c r="B36">
        <v>196.64934328358407</v>
      </c>
    </row>
    <row r="37" spans="1:2" x14ac:dyDescent="0.3">
      <c r="A37" s="1">
        <v>44682</v>
      </c>
      <c r="B37">
        <v>180.29645483046124</v>
      </c>
    </row>
    <row r="38" spans="1:2" x14ac:dyDescent="0.3">
      <c r="A38" s="1">
        <v>44652</v>
      </c>
      <c r="B38">
        <v>163.87607237816874</v>
      </c>
    </row>
    <row r="39" spans="1:2" x14ac:dyDescent="0.3">
      <c r="A39" s="1">
        <v>44621</v>
      </c>
      <c r="B39">
        <v>163.87607237816874</v>
      </c>
    </row>
    <row r="40" spans="1:2" x14ac:dyDescent="0.3">
      <c r="A40" s="1">
        <v>44593</v>
      </c>
      <c r="B40">
        <v>155.15628893975455</v>
      </c>
    </row>
    <row r="41" spans="1:2" x14ac:dyDescent="0.3">
      <c r="A41" s="1">
        <v>44562</v>
      </c>
      <c r="B41">
        <v>147.01183337100107</v>
      </c>
    </row>
    <row r="42" spans="1:2" x14ac:dyDescent="0.3">
      <c r="A42" s="1">
        <v>44531</v>
      </c>
      <c r="B42">
        <v>142.57766789933186</v>
      </c>
    </row>
    <row r="43" spans="1:2" x14ac:dyDescent="0.3">
      <c r="A43" s="1">
        <v>44501</v>
      </c>
      <c r="B43">
        <v>142.57766789933186</v>
      </c>
    </row>
    <row r="44" spans="1:2" x14ac:dyDescent="0.3">
      <c r="A44" s="1">
        <v>44470</v>
      </c>
      <c r="B44">
        <v>142.57766789933186</v>
      </c>
    </row>
    <row r="45" spans="1:2" x14ac:dyDescent="0.3">
      <c r="A45" s="1">
        <v>44440</v>
      </c>
      <c r="B45">
        <v>135.13190019840002</v>
      </c>
    </row>
    <row r="46" spans="1:2" x14ac:dyDescent="0.3">
      <c r="A46" s="1">
        <v>44409</v>
      </c>
      <c r="B46">
        <v>129.80970240000002</v>
      </c>
    </row>
    <row r="47" spans="1:2" x14ac:dyDescent="0.3">
      <c r="A47" s="1">
        <v>44378</v>
      </c>
      <c r="B47">
        <v>129.80970240000002</v>
      </c>
    </row>
    <row r="48" spans="1:2" x14ac:dyDescent="0.3">
      <c r="A48" s="1">
        <v>44348</v>
      </c>
      <c r="B48">
        <v>119.16800000000001</v>
      </c>
    </row>
    <row r="49" spans="1:2" x14ac:dyDescent="0.3">
      <c r="A49" s="1">
        <v>44317</v>
      </c>
      <c r="B49">
        <v>119.16800000000001</v>
      </c>
    </row>
    <row r="50" spans="1:2" x14ac:dyDescent="0.3">
      <c r="A50" s="1">
        <v>44287</v>
      </c>
      <c r="B50">
        <v>119.16800000000001</v>
      </c>
    </row>
    <row r="51" spans="1:2" x14ac:dyDescent="0.3">
      <c r="A51" s="1">
        <v>44256</v>
      </c>
      <c r="B51">
        <v>106.4</v>
      </c>
    </row>
    <row r="52" spans="1:2" x14ac:dyDescent="0.3">
      <c r="A52" s="1">
        <v>44228</v>
      </c>
      <c r="B52">
        <v>106.4</v>
      </c>
    </row>
    <row r="53" spans="1:2" x14ac:dyDescent="0.3">
      <c r="A53" s="1">
        <v>44197</v>
      </c>
      <c r="B53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705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>
        <v>0</v>
      </c>
    </row>
    <row r="3" spans="1:4" x14ac:dyDescent="0.3">
      <c r="A3" t="s">
        <v>353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353</v>
      </c>
      <c r="B54" s="1">
        <v>44228</v>
      </c>
      <c r="C54" s="1">
        <v>44197</v>
      </c>
      <c r="D54">
        <v>-6.0150375939849621E-2</v>
      </c>
    </row>
    <row r="55" spans="1:4" x14ac:dyDescent="0.3">
      <c r="A55" t="s">
        <v>353</v>
      </c>
      <c r="B55" s="1">
        <v>44228</v>
      </c>
      <c r="C55" s="1">
        <v>44228</v>
      </c>
      <c r="D55">
        <v>0</v>
      </c>
    </row>
    <row r="56" spans="1:4" x14ac:dyDescent="0.3">
      <c r="A56" t="s">
        <v>353</v>
      </c>
      <c r="B56" s="1">
        <v>44228</v>
      </c>
      <c r="C56" s="1">
        <v>44256</v>
      </c>
      <c r="D56">
        <v>0</v>
      </c>
    </row>
    <row r="57" spans="1:4" x14ac:dyDescent="0.3">
      <c r="A57" t="s">
        <v>353</v>
      </c>
      <c r="B57" s="1">
        <v>44228</v>
      </c>
      <c r="C57" s="1">
        <v>44287</v>
      </c>
      <c r="D57">
        <v>0.12000000000000011</v>
      </c>
    </row>
    <row r="58" spans="1:4" x14ac:dyDescent="0.3">
      <c r="A58" t="s">
        <v>353</v>
      </c>
      <c r="B58" s="1">
        <v>44228</v>
      </c>
      <c r="C58" s="1">
        <v>44317</v>
      </c>
      <c r="D58">
        <v>0.12000000000000011</v>
      </c>
    </row>
    <row r="59" spans="1:4" x14ac:dyDescent="0.3">
      <c r="A59" t="s">
        <v>353</v>
      </c>
      <c r="B59" s="1">
        <v>44228</v>
      </c>
      <c r="C59" s="1">
        <v>44348</v>
      </c>
      <c r="D59">
        <v>0.12000000000000011</v>
      </c>
    </row>
    <row r="60" spans="1:4" x14ac:dyDescent="0.3">
      <c r="A60" t="s">
        <v>353</v>
      </c>
      <c r="B60" s="1">
        <v>44228</v>
      </c>
      <c r="C60" s="1">
        <v>44378</v>
      </c>
      <c r="D60">
        <v>0.22001600000000021</v>
      </c>
    </row>
    <row r="61" spans="1:4" x14ac:dyDescent="0.3">
      <c r="A61" t="s">
        <v>353</v>
      </c>
      <c r="B61" s="1">
        <v>44228</v>
      </c>
      <c r="C61" s="1">
        <v>44409</v>
      </c>
      <c r="D61">
        <v>0.22001600000000021</v>
      </c>
    </row>
    <row r="62" spans="1:4" x14ac:dyDescent="0.3">
      <c r="A62" t="s">
        <v>353</v>
      </c>
      <c r="B62" s="1">
        <v>44228</v>
      </c>
      <c r="C62" s="1">
        <v>44440</v>
      </c>
      <c r="D62">
        <v>0.27003665600000004</v>
      </c>
    </row>
    <row r="63" spans="1:4" x14ac:dyDescent="0.3">
      <c r="A63" t="s">
        <v>353</v>
      </c>
      <c r="B63" s="1">
        <v>44228</v>
      </c>
      <c r="C63" s="1">
        <v>44470</v>
      </c>
      <c r="D63">
        <v>0.3400156757456001</v>
      </c>
    </row>
    <row r="64" spans="1:4" x14ac:dyDescent="0.3">
      <c r="A64" t="s">
        <v>353</v>
      </c>
      <c r="B64" s="1">
        <v>44228</v>
      </c>
      <c r="C64" s="1">
        <v>44501</v>
      </c>
      <c r="D64">
        <v>0.3400156757456001</v>
      </c>
    </row>
    <row r="65" spans="1:4" x14ac:dyDescent="0.3">
      <c r="A65" t="s">
        <v>353</v>
      </c>
      <c r="B65" s="1">
        <v>44228</v>
      </c>
      <c r="C65" s="1">
        <v>44531</v>
      </c>
      <c r="D65">
        <v>0.3400156757456001</v>
      </c>
    </row>
    <row r="66" spans="1:4" x14ac:dyDescent="0.3">
      <c r="A66" t="s">
        <v>353</v>
      </c>
      <c r="B66" s="1">
        <v>44228</v>
      </c>
      <c r="C66" s="1">
        <v>44562</v>
      </c>
      <c r="D66">
        <v>0.38169016326128813</v>
      </c>
    </row>
    <row r="67" spans="1:4" x14ac:dyDescent="0.3">
      <c r="A67" t="s">
        <v>353</v>
      </c>
      <c r="B67" s="1">
        <v>44228</v>
      </c>
      <c r="C67" s="1">
        <v>44593</v>
      </c>
      <c r="D67">
        <v>0.45823579830596373</v>
      </c>
    </row>
    <row r="68" spans="1:4" x14ac:dyDescent="0.3">
      <c r="A68" t="s">
        <v>353</v>
      </c>
      <c r="B68" s="1">
        <v>44228</v>
      </c>
      <c r="C68" s="1">
        <v>44621</v>
      </c>
      <c r="D68">
        <v>0.54018865017075868</v>
      </c>
    </row>
    <row r="69" spans="1:4" x14ac:dyDescent="0.3">
      <c r="A69" t="s">
        <v>353</v>
      </c>
      <c r="B69" s="1">
        <v>44228</v>
      </c>
      <c r="C69" s="1">
        <v>44652</v>
      </c>
      <c r="D69">
        <v>0.54018865017075868</v>
      </c>
    </row>
    <row r="70" spans="1:4" x14ac:dyDescent="0.3">
      <c r="A70" t="s">
        <v>353</v>
      </c>
      <c r="B70" s="1">
        <v>44228</v>
      </c>
      <c r="C70" s="1">
        <v>44682</v>
      </c>
      <c r="D70">
        <v>0.69451555291786882</v>
      </c>
    </row>
    <row r="71" spans="1:4" x14ac:dyDescent="0.3">
      <c r="A71" t="s">
        <v>353</v>
      </c>
      <c r="B71" s="1">
        <v>44228</v>
      </c>
      <c r="C71" s="1">
        <v>44713</v>
      </c>
      <c r="D71">
        <v>0.84820811356751946</v>
      </c>
    </row>
    <row r="72" spans="1:4" x14ac:dyDescent="0.3">
      <c r="A72" t="s">
        <v>353</v>
      </c>
      <c r="B72" s="1">
        <v>44228</v>
      </c>
      <c r="C72" s="1">
        <v>44743</v>
      </c>
      <c r="D72">
        <v>0.84820811356751946</v>
      </c>
    </row>
    <row r="73" spans="1:4" x14ac:dyDescent="0.3">
      <c r="A73" t="s">
        <v>353</v>
      </c>
      <c r="B73" s="1">
        <v>44228</v>
      </c>
      <c r="C73" s="1">
        <v>44774</v>
      </c>
      <c r="D73">
        <v>0.9712987739311163</v>
      </c>
    </row>
    <row r="74" spans="1:4" x14ac:dyDescent="0.3">
      <c r="A74" t="s">
        <v>353</v>
      </c>
      <c r="B74" s="1">
        <v>44228</v>
      </c>
      <c r="C74" s="1">
        <v>44805</v>
      </c>
      <c r="D74">
        <v>1.171976989117304</v>
      </c>
    </row>
    <row r="75" spans="1:4" x14ac:dyDescent="0.3">
      <c r="A75" t="s">
        <v>353</v>
      </c>
      <c r="B75" s="1">
        <v>44228</v>
      </c>
      <c r="C75" s="1">
        <v>44835</v>
      </c>
      <c r="D75">
        <v>1.3715816744171843</v>
      </c>
    </row>
    <row r="76" spans="1:4" x14ac:dyDescent="0.3">
      <c r="A76" t="s">
        <v>353</v>
      </c>
      <c r="B76" s="1">
        <v>44228</v>
      </c>
      <c r="C76" s="1">
        <v>44866</v>
      </c>
      <c r="D76">
        <v>1.5577508358589331</v>
      </c>
    </row>
    <row r="77" spans="1:4" x14ac:dyDescent="0.3">
      <c r="A77" t="s">
        <v>353</v>
      </c>
      <c r="B77" s="1">
        <v>44228</v>
      </c>
      <c r="C77" s="1">
        <v>44896</v>
      </c>
      <c r="D77">
        <v>1.6800113258129898</v>
      </c>
    </row>
    <row r="78" spans="1:4" x14ac:dyDescent="0.3">
      <c r="A78" t="s">
        <v>353</v>
      </c>
      <c r="B78" s="1">
        <v>44228</v>
      </c>
      <c r="C78" s="1">
        <v>44927</v>
      </c>
      <c r="D78">
        <v>1.8804761729838018</v>
      </c>
    </row>
    <row r="79" spans="1:4" x14ac:dyDescent="0.3">
      <c r="A79" t="s">
        <v>353</v>
      </c>
      <c r="B79" s="1">
        <v>44228</v>
      </c>
      <c r="C79" s="1">
        <v>44958</v>
      </c>
      <c r="D79">
        <v>2.0809573146234746</v>
      </c>
    </row>
    <row r="80" spans="1:4" x14ac:dyDescent="0.3">
      <c r="A80" t="s">
        <v>353</v>
      </c>
      <c r="B80" s="1">
        <v>44228</v>
      </c>
      <c r="C80" s="1">
        <v>44986</v>
      </c>
      <c r="D80">
        <v>2.1582893432205239</v>
      </c>
    </row>
    <row r="81" spans="1:4" x14ac:dyDescent="0.3">
      <c r="A81" t="s">
        <v>353</v>
      </c>
      <c r="B81" s="1">
        <v>44228</v>
      </c>
      <c r="C81" s="1">
        <v>45017</v>
      </c>
      <c r="D81">
        <v>2.473486619673932</v>
      </c>
    </row>
    <row r="82" spans="1:4" x14ac:dyDescent="0.3">
      <c r="A82" t="s">
        <v>353</v>
      </c>
      <c r="B82" s="1">
        <v>44228</v>
      </c>
      <c r="C82" s="1">
        <v>45047</v>
      </c>
      <c r="D82">
        <v>2.7263564455861942</v>
      </c>
    </row>
    <row r="83" spans="1:4" x14ac:dyDescent="0.3">
      <c r="A83" t="s">
        <v>353</v>
      </c>
      <c r="B83" s="1">
        <v>44228</v>
      </c>
      <c r="C83" s="1">
        <v>45078</v>
      </c>
      <c r="D83">
        <v>2.8526799290915661</v>
      </c>
    </row>
    <row r="84" spans="1:4" x14ac:dyDescent="0.3">
      <c r="A84" t="s">
        <v>353</v>
      </c>
      <c r="B84" s="1">
        <v>44228</v>
      </c>
      <c r="C84" s="1">
        <v>45108</v>
      </c>
      <c r="D84">
        <v>3.2375626540078137</v>
      </c>
    </row>
    <row r="85" spans="1:4" x14ac:dyDescent="0.3">
      <c r="A85" t="s">
        <v>353</v>
      </c>
      <c r="B85" s="1">
        <v>44228</v>
      </c>
      <c r="C85" s="1">
        <v>45139</v>
      </c>
      <c r="D85">
        <v>3.6189432928685168</v>
      </c>
    </row>
    <row r="86" spans="1:4" x14ac:dyDescent="0.3">
      <c r="A86" t="s">
        <v>353</v>
      </c>
      <c r="B86" s="1">
        <v>44228</v>
      </c>
      <c r="C86" s="1">
        <v>45170</v>
      </c>
      <c r="D86">
        <v>3.9893825449565723</v>
      </c>
    </row>
    <row r="87" spans="1:4" x14ac:dyDescent="0.3">
      <c r="A87" t="s">
        <v>353</v>
      </c>
      <c r="B87" s="1">
        <v>44228</v>
      </c>
      <c r="C87" s="1">
        <v>45200</v>
      </c>
      <c r="D87">
        <v>4.5876095120968658</v>
      </c>
    </row>
    <row r="88" spans="1:4" x14ac:dyDescent="0.3">
      <c r="A88" t="s">
        <v>353</v>
      </c>
      <c r="B88" s="1">
        <v>44228</v>
      </c>
      <c r="C88" s="1">
        <v>45231</v>
      </c>
      <c r="D88">
        <v>5.2022465584275208</v>
      </c>
    </row>
    <row r="89" spans="1:4" x14ac:dyDescent="0.3">
      <c r="A89" t="s">
        <v>353</v>
      </c>
      <c r="B89" s="1">
        <v>44228</v>
      </c>
      <c r="C89" s="1">
        <v>45261</v>
      </c>
      <c r="D89">
        <v>5.8832532305428629</v>
      </c>
    </row>
    <row r="90" spans="1:4" x14ac:dyDescent="0.3">
      <c r="A90" t="s">
        <v>353</v>
      </c>
      <c r="B90" s="1">
        <v>44228</v>
      </c>
      <c r="C90" s="1">
        <v>45292</v>
      </c>
      <c r="D90">
        <v>7.2619688526205977</v>
      </c>
    </row>
    <row r="91" spans="1:4" x14ac:dyDescent="0.3">
      <c r="A91" t="s">
        <v>353</v>
      </c>
      <c r="B91" s="1">
        <v>44228</v>
      </c>
      <c r="C91" s="1">
        <v>45323</v>
      </c>
      <c r="D91">
        <v>8.4169920982169586</v>
      </c>
    </row>
    <row r="92" spans="1:4" x14ac:dyDescent="0.3">
      <c r="A92" t="s">
        <v>353</v>
      </c>
      <c r="B92" s="1">
        <v>44228</v>
      </c>
      <c r="C92" s="1">
        <v>45352</v>
      </c>
      <c r="D92">
        <v>8.4169920982169586</v>
      </c>
    </row>
    <row r="93" spans="1:4" x14ac:dyDescent="0.3">
      <c r="A93" t="s">
        <v>353</v>
      </c>
      <c r="B93" s="1">
        <v>44228</v>
      </c>
      <c r="C93" s="1">
        <v>45383</v>
      </c>
      <c r="D93">
        <v>9.735370991967331</v>
      </c>
    </row>
    <row r="94" spans="1:4" x14ac:dyDescent="0.3">
      <c r="A94" t="s">
        <v>353</v>
      </c>
      <c r="B94" s="1">
        <v>44228</v>
      </c>
      <c r="C94" s="1">
        <v>45413</v>
      </c>
      <c r="D94">
        <v>10.916261801083738</v>
      </c>
    </row>
    <row r="95" spans="1:4" x14ac:dyDescent="0.3">
      <c r="A95" t="s">
        <v>353</v>
      </c>
      <c r="B95" s="1">
        <v>44228</v>
      </c>
      <c r="C95" s="1">
        <v>45444</v>
      </c>
      <c r="D95">
        <v>12.225858973022842</v>
      </c>
    </row>
    <row r="96" spans="1:4" x14ac:dyDescent="0.3">
      <c r="A96" t="s">
        <v>353</v>
      </c>
      <c r="B96" s="1">
        <v>44228</v>
      </c>
      <c r="C96" s="1">
        <v>45474</v>
      </c>
      <c r="D96">
        <v>12.225858973022842</v>
      </c>
    </row>
    <row r="97" spans="1:4" x14ac:dyDescent="0.3">
      <c r="A97" t="s">
        <v>353</v>
      </c>
      <c r="B97" s="1">
        <v>44228</v>
      </c>
      <c r="C97" s="1">
        <v>45505</v>
      </c>
      <c r="D97">
        <v>12.887151921673983</v>
      </c>
    </row>
    <row r="98" spans="1:4" x14ac:dyDescent="0.3">
      <c r="A98" t="s">
        <v>353</v>
      </c>
      <c r="B98" s="1">
        <v>44228</v>
      </c>
      <c r="C98" s="1">
        <v>45536</v>
      </c>
      <c r="D98">
        <v>13.442637998540942</v>
      </c>
    </row>
    <row r="99" spans="1:4" x14ac:dyDescent="0.3">
      <c r="A99" t="s">
        <v>353</v>
      </c>
      <c r="B99" s="1">
        <v>44228</v>
      </c>
      <c r="C99" s="1">
        <v>45566</v>
      </c>
      <c r="D99">
        <v>14.021787782282434</v>
      </c>
    </row>
    <row r="100" spans="1:4" x14ac:dyDescent="0.3">
      <c r="A100" t="s">
        <v>353</v>
      </c>
      <c r="B100" s="1">
        <v>44228</v>
      </c>
      <c r="C100" s="1">
        <v>45597</v>
      </c>
      <c r="D100">
        <v>14.622659293573731</v>
      </c>
    </row>
    <row r="101" spans="1:4" x14ac:dyDescent="0.3">
      <c r="A101" t="s">
        <v>353</v>
      </c>
      <c r="B101" s="1">
        <v>44228</v>
      </c>
      <c r="C101" s="1">
        <v>45627</v>
      </c>
      <c r="D101">
        <v>15.247565665316678</v>
      </c>
    </row>
    <row r="102" spans="1:4" x14ac:dyDescent="0.3">
      <c r="A102" t="s">
        <v>353</v>
      </c>
      <c r="B102" s="1">
        <v>44228</v>
      </c>
      <c r="C102" s="1">
        <v>45658</v>
      </c>
      <c r="D102">
        <v>15.54002184729238</v>
      </c>
    </row>
    <row r="103" spans="1:4" x14ac:dyDescent="0.3">
      <c r="A103" t="s">
        <v>353</v>
      </c>
      <c r="B103" s="1">
        <v>44228</v>
      </c>
      <c r="C103" s="1">
        <v>45689</v>
      </c>
      <c r="D103">
        <v>15.788122175001764</v>
      </c>
    </row>
    <row r="104" spans="1:4" x14ac:dyDescent="0.3">
      <c r="A104" t="s">
        <v>353</v>
      </c>
      <c r="B104" s="1">
        <v>44228</v>
      </c>
      <c r="C104" s="1">
        <v>45717</v>
      </c>
      <c r="D104">
        <v>15.956003396751782</v>
      </c>
    </row>
    <row r="105" spans="1:4" x14ac:dyDescent="0.3">
      <c r="A105" t="s">
        <v>353</v>
      </c>
      <c r="B105" s="1">
        <v>44228</v>
      </c>
      <c r="C105" s="1">
        <v>45748</v>
      </c>
      <c r="D105">
        <v>15.956003396751782</v>
      </c>
    </row>
    <row r="106" spans="1:4" x14ac:dyDescent="0.3">
      <c r="A106" t="s">
        <v>353</v>
      </c>
      <c r="B106" s="1">
        <v>44256</v>
      </c>
      <c r="C106" s="1">
        <v>44197</v>
      </c>
      <c r="D106">
        <v>-6.0150375939849621E-2</v>
      </c>
    </row>
    <row r="107" spans="1:4" x14ac:dyDescent="0.3">
      <c r="A107" t="s">
        <v>353</v>
      </c>
      <c r="B107" s="1">
        <v>44256</v>
      </c>
      <c r="C107" s="1">
        <v>44228</v>
      </c>
      <c r="D107">
        <v>0</v>
      </c>
    </row>
    <row r="108" spans="1:4" x14ac:dyDescent="0.3">
      <c r="A108" t="s">
        <v>353</v>
      </c>
      <c r="B108" s="1">
        <v>44256</v>
      </c>
      <c r="C108" s="1">
        <v>44256</v>
      </c>
      <c r="D108">
        <v>0</v>
      </c>
    </row>
    <row r="109" spans="1:4" x14ac:dyDescent="0.3">
      <c r="A109" t="s">
        <v>353</v>
      </c>
      <c r="B109" s="1">
        <v>44256</v>
      </c>
      <c r="C109" s="1">
        <v>44287</v>
      </c>
      <c r="D109">
        <v>0.12000000000000011</v>
      </c>
    </row>
    <row r="110" spans="1:4" x14ac:dyDescent="0.3">
      <c r="A110" t="s">
        <v>353</v>
      </c>
      <c r="B110" s="1">
        <v>44256</v>
      </c>
      <c r="C110" s="1">
        <v>44317</v>
      </c>
      <c r="D110">
        <v>0.12000000000000011</v>
      </c>
    </row>
    <row r="111" spans="1:4" x14ac:dyDescent="0.3">
      <c r="A111" t="s">
        <v>353</v>
      </c>
      <c r="B111" s="1">
        <v>44256</v>
      </c>
      <c r="C111" s="1">
        <v>44348</v>
      </c>
      <c r="D111">
        <v>0.12000000000000011</v>
      </c>
    </row>
    <row r="112" spans="1:4" x14ac:dyDescent="0.3">
      <c r="A112" t="s">
        <v>353</v>
      </c>
      <c r="B112" s="1">
        <v>44256</v>
      </c>
      <c r="C112" s="1">
        <v>44378</v>
      </c>
      <c r="D112">
        <v>0.22001600000000021</v>
      </c>
    </row>
    <row r="113" spans="1:4" x14ac:dyDescent="0.3">
      <c r="A113" t="s">
        <v>353</v>
      </c>
      <c r="B113" s="1">
        <v>44256</v>
      </c>
      <c r="C113" s="1">
        <v>44409</v>
      </c>
      <c r="D113">
        <v>0.22001600000000021</v>
      </c>
    </row>
    <row r="114" spans="1:4" x14ac:dyDescent="0.3">
      <c r="A114" t="s">
        <v>353</v>
      </c>
      <c r="B114" s="1">
        <v>44256</v>
      </c>
      <c r="C114" s="1">
        <v>44440</v>
      </c>
      <c r="D114">
        <v>0.27003665600000004</v>
      </c>
    </row>
    <row r="115" spans="1:4" x14ac:dyDescent="0.3">
      <c r="A115" t="s">
        <v>353</v>
      </c>
      <c r="B115" s="1">
        <v>44256</v>
      </c>
      <c r="C115" s="1">
        <v>44470</v>
      </c>
      <c r="D115">
        <v>0.3400156757456001</v>
      </c>
    </row>
    <row r="116" spans="1:4" x14ac:dyDescent="0.3">
      <c r="A116" t="s">
        <v>353</v>
      </c>
      <c r="B116" s="1">
        <v>44256</v>
      </c>
      <c r="C116" s="1">
        <v>44501</v>
      </c>
      <c r="D116">
        <v>0.3400156757456001</v>
      </c>
    </row>
    <row r="117" spans="1:4" x14ac:dyDescent="0.3">
      <c r="A117" t="s">
        <v>353</v>
      </c>
      <c r="B117" s="1">
        <v>44256</v>
      </c>
      <c r="C117" s="1">
        <v>44531</v>
      </c>
      <c r="D117">
        <v>0.3400156757456001</v>
      </c>
    </row>
    <row r="118" spans="1:4" x14ac:dyDescent="0.3">
      <c r="A118" t="s">
        <v>353</v>
      </c>
      <c r="B118" s="1">
        <v>44256</v>
      </c>
      <c r="C118" s="1">
        <v>44562</v>
      </c>
      <c r="D118">
        <v>0.38169016326128813</v>
      </c>
    </row>
    <row r="119" spans="1:4" x14ac:dyDescent="0.3">
      <c r="A119" t="s">
        <v>353</v>
      </c>
      <c r="B119" s="1">
        <v>44256</v>
      </c>
      <c r="C119" s="1">
        <v>44593</v>
      </c>
      <c r="D119">
        <v>0.45823579830596373</v>
      </c>
    </row>
    <row r="120" spans="1:4" x14ac:dyDescent="0.3">
      <c r="A120" t="s">
        <v>353</v>
      </c>
      <c r="B120" s="1">
        <v>44256</v>
      </c>
      <c r="C120" s="1">
        <v>44621</v>
      </c>
      <c r="D120">
        <v>0.54018865017075868</v>
      </c>
    </row>
    <row r="121" spans="1:4" x14ac:dyDescent="0.3">
      <c r="A121" t="s">
        <v>353</v>
      </c>
      <c r="B121" s="1">
        <v>44256</v>
      </c>
      <c r="C121" s="1">
        <v>44652</v>
      </c>
      <c r="D121">
        <v>0.54018865017075868</v>
      </c>
    </row>
    <row r="122" spans="1:4" x14ac:dyDescent="0.3">
      <c r="A122" t="s">
        <v>353</v>
      </c>
      <c r="B122" s="1">
        <v>44256</v>
      </c>
      <c r="C122" s="1">
        <v>44682</v>
      </c>
      <c r="D122">
        <v>0.69451555291786882</v>
      </c>
    </row>
    <row r="123" spans="1:4" x14ac:dyDescent="0.3">
      <c r="A123" t="s">
        <v>353</v>
      </c>
      <c r="B123" s="1">
        <v>44256</v>
      </c>
      <c r="C123" s="1">
        <v>44713</v>
      </c>
      <c r="D123">
        <v>0.84820811356751946</v>
      </c>
    </row>
    <row r="124" spans="1:4" x14ac:dyDescent="0.3">
      <c r="A124" t="s">
        <v>353</v>
      </c>
      <c r="B124" s="1">
        <v>44256</v>
      </c>
      <c r="C124" s="1">
        <v>44743</v>
      </c>
      <c r="D124">
        <v>0.84820811356751946</v>
      </c>
    </row>
    <row r="125" spans="1:4" x14ac:dyDescent="0.3">
      <c r="A125" t="s">
        <v>353</v>
      </c>
      <c r="B125" s="1">
        <v>44256</v>
      </c>
      <c r="C125" s="1">
        <v>44774</v>
      </c>
      <c r="D125">
        <v>0.9712987739311163</v>
      </c>
    </row>
    <row r="126" spans="1:4" x14ac:dyDescent="0.3">
      <c r="A126" t="s">
        <v>353</v>
      </c>
      <c r="B126" s="1">
        <v>44256</v>
      </c>
      <c r="C126" s="1">
        <v>44805</v>
      </c>
      <c r="D126">
        <v>1.171976989117304</v>
      </c>
    </row>
    <row r="127" spans="1:4" x14ac:dyDescent="0.3">
      <c r="A127" t="s">
        <v>353</v>
      </c>
      <c r="B127" s="1">
        <v>44256</v>
      </c>
      <c r="C127" s="1">
        <v>44835</v>
      </c>
      <c r="D127">
        <v>1.3715816744171843</v>
      </c>
    </row>
    <row r="128" spans="1:4" x14ac:dyDescent="0.3">
      <c r="A128" t="s">
        <v>353</v>
      </c>
      <c r="B128" s="1">
        <v>44256</v>
      </c>
      <c r="C128" s="1">
        <v>44866</v>
      </c>
      <c r="D128">
        <v>1.5577508358589331</v>
      </c>
    </row>
    <row r="129" spans="1:4" x14ac:dyDescent="0.3">
      <c r="A129" t="s">
        <v>353</v>
      </c>
      <c r="B129" s="1">
        <v>44256</v>
      </c>
      <c r="C129" s="1">
        <v>44896</v>
      </c>
      <c r="D129">
        <v>1.6800113258129898</v>
      </c>
    </row>
    <row r="130" spans="1:4" x14ac:dyDescent="0.3">
      <c r="A130" t="s">
        <v>353</v>
      </c>
      <c r="B130" s="1">
        <v>44256</v>
      </c>
      <c r="C130" s="1">
        <v>44927</v>
      </c>
      <c r="D130">
        <v>1.8804761729838018</v>
      </c>
    </row>
    <row r="131" spans="1:4" x14ac:dyDescent="0.3">
      <c r="A131" t="s">
        <v>353</v>
      </c>
      <c r="B131" s="1">
        <v>44256</v>
      </c>
      <c r="C131" s="1">
        <v>44958</v>
      </c>
      <c r="D131">
        <v>2.0809573146234746</v>
      </c>
    </row>
    <row r="132" spans="1:4" x14ac:dyDescent="0.3">
      <c r="A132" t="s">
        <v>353</v>
      </c>
      <c r="B132" s="1">
        <v>44256</v>
      </c>
      <c r="C132" s="1">
        <v>44986</v>
      </c>
      <c r="D132">
        <v>2.1582893432205239</v>
      </c>
    </row>
    <row r="133" spans="1:4" x14ac:dyDescent="0.3">
      <c r="A133" t="s">
        <v>353</v>
      </c>
      <c r="B133" s="1">
        <v>44256</v>
      </c>
      <c r="C133" s="1">
        <v>45017</v>
      </c>
      <c r="D133">
        <v>2.473486619673932</v>
      </c>
    </row>
    <row r="134" spans="1:4" x14ac:dyDescent="0.3">
      <c r="A134" t="s">
        <v>353</v>
      </c>
      <c r="B134" s="1">
        <v>44256</v>
      </c>
      <c r="C134" s="1">
        <v>45047</v>
      </c>
      <c r="D134">
        <v>2.7263564455861942</v>
      </c>
    </row>
    <row r="135" spans="1:4" x14ac:dyDescent="0.3">
      <c r="A135" t="s">
        <v>353</v>
      </c>
      <c r="B135" s="1">
        <v>44256</v>
      </c>
      <c r="C135" s="1">
        <v>45078</v>
      </c>
      <c r="D135">
        <v>2.8526799290915661</v>
      </c>
    </row>
    <row r="136" spans="1:4" x14ac:dyDescent="0.3">
      <c r="A136" t="s">
        <v>353</v>
      </c>
      <c r="B136" s="1">
        <v>44256</v>
      </c>
      <c r="C136" s="1">
        <v>45108</v>
      </c>
      <c r="D136">
        <v>3.2375626540078137</v>
      </c>
    </row>
    <row r="137" spans="1:4" x14ac:dyDescent="0.3">
      <c r="A137" t="s">
        <v>353</v>
      </c>
      <c r="B137" s="1">
        <v>44256</v>
      </c>
      <c r="C137" s="1">
        <v>45139</v>
      </c>
      <c r="D137">
        <v>3.6189432928685168</v>
      </c>
    </row>
    <row r="138" spans="1:4" x14ac:dyDescent="0.3">
      <c r="A138" t="s">
        <v>353</v>
      </c>
      <c r="B138" s="1">
        <v>44256</v>
      </c>
      <c r="C138" s="1">
        <v>45170</v>
      </c>
      <c r="D138">
        <v>3.9893825449565723</v>
      </c>
    </row>
    <row r="139" spans="1:4" x14ac:dyDescent="0.3">
      <c r="A139" t="s">
        <v>353</v>
      </c>
      <c r="B139" s="1">
        <v>44256</v>
      </c>
      <c r="C139" s="1">
        <v>45200</v>
      </c>
      <c r="D139">
        <v>4.5876095120968658</v>
      </c>
    </row>
    <row r="140" spans="1:4" x14ac:dyDescent="0.3">
      <c r="A140" t="s">
        <v>353</v>
      </c>
      <c r="B140" s="1">
        <v>44256</v>
      </c>
      <c r="C140" s="1">
        <v>45231</v>
      </c>
      <c r="D140">
        <v>5.2022465584275208</v>
      </c>
    </row>
    <row r="141" spans="1:4" x14ac:dyDescent="0.3">
      <c r="A141" t="s">
        <v>353</v>
      </c>
      <c r="B141" s="1">
        <v>44256</v>
      </c>
      <c r="C141" s="1">
        <v>45261</v>
      </c>
      <c r="D141">
        <v>5.8832532305428629</v>
      </c>
    </row>
    <row r="142" spans="1:4" x14ac:dyDescent="0.3">
      <c r="A142" t="s">
        <v>353</v>
      </c>
      <c r="B142" s="1">
        <v>44256</v>
      </c>
      <c r="C142" s="1">
        <v>45292</v>
      </c>
      <c r="D142">
        <v>7.2619688526205977</v>
      </c>
    </row>
    <row r="143" spans="1:4" x14ac:dyDescent="0.3">
      <c r="A143" t="s">
        <v>353</v>
      </c>
      <c r="B143" s="1">
        <v>44256</v>
      </c>
      <c r="C143" s="1">
        <v>45323</v>
      </c>
      <c r="D143">
        <v>8.4169920982169586</v>
      </c>
    </row>
    <row r="144" spans="1:4" x14ac:dyDescent="0.3">
      <c r="A144" t="s">
        <v>353</v>
      </c>
      <c r="B144" s="1">
        <v>44256</v>
      </c>
      <c r="C144" s="1">
        <v>45352</v>
      </c>
      <c r="D144">
        <v>8.4169920982169586</v>
      </c>
    </row>
    <row r="145" spans="1:4" x14ac:dyDescent="0.3">
      <c r="A145" t="s">
        <v>353</v>
      </c>
      <c r="B145" s="1">
        <v>44256</v>
      </c>
      <c r="C145" s="1">
        <v>45383</v>
      </c>
      <c r="D145">
        <v>9.735370991967331</v>
      </c>
    </row>
    <row r="146" spans="1:4" x14ac:dyDescent="0.3">
      <c r="A146" t="s">
        <v>353</v>
      </c>
      <c r="B146" s="1">
        <v>44256</v>
      </c>
      <c r="C146" s="1">
        <v>45413</v>
      </c>
      <c r="D146">
        <v>10.916261801083738</v>
      </c>
    </row>
    <row r="147" spans="1:4" x14ac:dyDescent="0.3">
      <c r="A147" t="s">
        <v>353</v>
      </c>
      <c r="B147" s="1">
        <v>44256</v>
      </c>
      <c r="C147" s="1">
        <v>45444</v>
      </c>
      <c r="D147">
        <v>12.225858973022842</v>
      </c>
    </row>
    <row r="148" spans="1:4" x14ac:dyDescent="0.3">
      <c r="A148" t="s">
        <v>353</v>
      </c>
      <c r="B148" s="1">
        <v>44256</v>
      </c>
      <c r="C148" s="1">
        <v>45474</v>
      </c>
      <c r="D148">
        <v>12.225858973022842</v>
      </c>
    </row>
    <row r="149" spans="1:4" x14ac:dyDescent="0.3">
      <c r="A149" t="s">
        <v>353</v>
      </c>
      <c r="B149" s="1">
        <v>44256</v>
      </c>
      <c r="C149" s="1">
        <v>45505</v>
      </c>
      <c r="D149">
        <v>12.887151921673983</v>
      </c>
    </row>
    <row r="150" spans="1:4" x14ac:dyDescent="0.3">
      <c r="A150" t="s">
        <v>353</v>
      </c>
      <c r="B150" s="1">
        <v>44256</v>
      </c>
      <c r="C150" s="1">
        <v>45536</v>
      </c>
      <c r="D150">
        <v>13.442637998540942</v>
      </c>
    </row>
    <row r="151" spans="1:4" x14ac:dyDescent="0.3">
      <c r="A151" t="s">
        <v>353</v>
      </c>
      <c r="B151" s="1">
        <v>44256</v>
      </c>
      <c r="C151" s="1">
        <v>45566</v>
      </c>
      <c r="D151">
        <v>14.021787782282434</v>
      </c>
    </row>
    <row r="152" spans="1:4" x14ac:dyDescent="0.3">
      <c r="A152" t="s">
        <v>353</v>
      </c>
      <c r="B152" s="1">
        <v>44256</v>
      </c>
      <c r="C152" s="1">
        <v>45597</v>
      </c>
      <c r="D152">
        <v>14.622659293573731</v>
      </c>
    </row>
    <row r="153" spans="1:4" x14ac:dyDescent="0.3">
      <c r="A153" t="s">
        <v>353</v>
      </c>
      <c r="B153" s="1">
        <v>44256</v>
      </c>
      <c r="C153" s="1">
        <v>45627</v>
      </c>
      <c r="D153">
        <v>15.247565665316678</v>
      </c>
    </row>
    <row r="154" spans="1:4" x14ac:dyDescent="0.3">
      <c r="A154" t="s">
        <v>353</v>
      </c>
      <c r="B154" s="1">
        <v>44256</v>
      </c>
      <c r="C154" s="1">
        <v>45658</v>
      </c>
      <c r="D154">
        <v>15.54002184729238</v>
      </c>
    </row>
    <row r="155" spans="1:4" x14ac:dyDescent="0.3">
      <c r="A155" t="s">
        <v>353</v>
      </c>
      <c r="B155" s="1">
        <v>44256</v>
      </c>
      <c r="C155" s="1">
        <v>45689</v>
      </c>
      <c r="D155">
        <v>15.788122175001764</v>
      </c>
    </row>
    <row r="156" spans="1:4" x14ac:dyDescent="0.3">
      <c r="A156" t="s">
        <v>353</v>
      </c>
      <c r="B156" s="1">
        <v>44256</v>
      </c>
      <c r="C156" s="1">
        <v>45717</v>
      </c>
      <c r="D156">
        <v>15.956003396751782</v>
      </c>
    </row>
    <row r="157" spans="1:4" x14ac:dyDescent="0.3">
      <c r="A157" t="s">
        <v>353</v>
      </c>
      <c r="B157" s="1">
        <v>44256</v>
      </c>
      <c r="C157" s="1">
        <v>45748</v>
      </c>
      <c r="D157">
        <v>15.956003396751782</v>
      </c>
    </row>
    <row r="158" spans="1:4" x14ac:dyDescent="0.3">
      <c r="A158" t="s">
        <v>353</v>
      </c>
      <c r="B158" s="1">
        <v>44287</v>
      </c>
      <c r="C158" s="1">
        <v>44197</v>
      </c>
      <c r="D158">
        <v>-0.16084854994629438</v>
      </c>
    </row>
    <row r="159" spans="1:4" x14ac:dyDescent="0.3">
      <c r="A159" t="s">
        <v>353</v>
      </c>
      <c r="B159" s="1">
        <v>44287</v>
      </c>
      <c r="C159" s="1">
        <v>44228</v>
      </c>
      <c r="D159">
        <v>-0.1071428571428571</v>
      </c>
    </row>
    <row r="160" spans="1:4" x14ac:dyDescent="0.3">
      <c r="A160" t="s">
        <v>353</v>
      </c>
      <c r="B160" s="1">
        <v>44287</v>
      </c>
      <c r="C160" s="1">
        <v>44256</v>
      </c>
      <c r="D160">
        <v>-0.1071428571428571</v>
      </c>
    </row>
    <row r="161" spans="1:4" x14ac:dyDescent="0.3">
      <c r="A161" t="s">
        <v>353</v>
      </c>
      <c r="B161" s="1">
        <v>44287</v>
      </c>
      <c r="C161" s="1">
        <v>44287</v>
      </c>
      <c r="D161">
        <v>0</v>
      </c>
    </row>
    <row r="162" spans="1:4" x14ac:dyDescent="0.3">
      <c r="A162" t="s">
        <v>353</v>
      </c>
      <c r="B162" s="1">
        <v>44287</v>
      </c>
      <c r="C162" s="1">
        <v>44317</v>
      </c>
      <c r="D162">
        <v>0</v>
      </c>
    </row>
    <row r="163" spans="1:4" x14ac:dyDescent="0.3">
      <c r="A163" t="s">
        <v>353</v>
      </c>
      <c r="B163" s="1">
        <v>44287</v>
      </c>
      <c r="C163" s="1">
        <v>44348</v>
      </c>
      <c r="D163">
        <v>0</v>
      </c>
    </row>
    <row r="164" spans="1:4" x14ac:dyDescent="0.3">
      <c r="A164" t="s">
        <v>353</v>
      </c>
      <c r="B164" s="1">
        <v>44287</v>
      </c>
      <c r="C164" s="1">
        <v>44378</v>
      </c>
      <c r="D164">
        <v>8.9300000000000157E-2</v>
      </c>
    </row>
    <row r="165" spans="1:4" x14ac:dyDescent="0.3">
      <c r="A165" t="s">
        <v>353</v>
      </c>
      <c r="B165" s="1">
        <v>44287</v>
      </c>
      <c r="C165" s="1">
        <v>44409</v>
      </c>
      <c r="D165">
        <v>8.9300000000000157E-2</v>
      </c>
    </row>
    <row r="166" spans="1:4" x14ac:dyDescent="0.3">
      <c r="A166" t="s">
        <v>353</v>
      </c>
      <c r="B166" s="1">
        <v>44287</v>
      </c>
      <c r="C166" s="1">
        <v>44440</v>
      </c>
      <c r="D166">
        <v>0.13396130000000017</v>
      </c>
    </row>
    <row r="167" spans="1:4" x14ac:dyDescent="0.3">
      <c r="A167" t="s">
        <v>353</v>
      </c>
      <c r="B167" s="1">
        <v>44287</v>
      </c>
      <c r="C167" s="1">
        <v>44470</v>
      </c>
      <c r="D167">
        <v>0.19644256763000012</v>
      </c>
    </row>
    <row r="168" spans="1:4" x14ac:dyDescent="0.3">
      <c r="A168" t="s">
        <v>353</v>
      </c>
      <c r="B168" s="1">
        <v>44287</v>
      </c>
      <c r="C168" s="1">
        <v>44501</v>
      </c>
      <c r="D168">
        <v>0.19644256763000012</v>
      </c>
    </row>
    <row r="169" spans="1:4" x14ac:dyDescent="0.3">
      <c r="A169" t="s">
        <v>353</v>
      </c>
      <c r="B169" s="1">
        <v>44287</v>
      </c>
      <c r="C169" s="1">
        <v>44531</v>
      </c>
      <c r="D169">
        <v>0.19644256763000012</v>
      </c>
    </row>
    <row r="170" spans="1:4" x14ac:dyDescent="0.3">
      <c r="A170" t="s">
        <v>353</v>
      </c>
      <c r="B170" s="1">
        <v>44287</v>
      </c>
      <c r="C170" s="1">
        <v>44562</v>
      </c>
      <c r="D170">
        <v>0.233651931483293</v>
      </c>
    </row>
    <row r="171" spans="1:4" x14ac:dyDescent="0.3">
      <c r="A171" t="s">
        <v>353</v>
      </c>
      <c r="B171" s="1">
        <v>44287</v>
      </c>
      <c r="C171" s="1">
        <v>44593</v>
      </c>
      <c r="D171">
        <v>0.30199624848746764</v>
      </c>
    </row>
    <row r="172" spans="1:4" x14ac:dyDescent="0.3">
      <c r="A172" t="s">
        <v>353</v>
      </c>
      <c r="B172" s="1">
        <v>44287</v>
      </c>
      <c r="C172" s="1">
        <v>44621</v>
      </c>
      <c r="D172">
        <v>0.3751684376524631</v>
      </c>
    </row>
    <row r="173" spans="1:4" x14ac:dyDescent="0.3">
      <c r="A173" t="s">
        <v>353</v>
      </c>
      <c r="B173" s="1">
        <v>44287</v>
      </c>
      <c r="C173" s="1">
        <v>44652</v>
      </c>
      <c r="D173">
        <v>0.3751684376524631</v>
      </c>
    </row>
    <row r="174" spans="1:4" x14ac:dyDescent="0.3">
      <c r="A174" t="s">
        <v>353</v>
      </c>
      <c r="B174" s="1">
        <v>44287</v>
      </c>
      <c r="C174" s="1">
        <v>44682</v>
      </c>
      <c r="D174">
        <v>0.51296031510523998</v>
      </c>
    </row>
    <row r="175" spans="1:4" x14ac:dyDescent="0.3">
      <c r="A175" t="s">
        <v>353</v>
      </c>
      <c r="B175" s="1">
        <v>44287</v>
      </c>
      <c r="C175" s="1">
        <v>44713</v>
      </c>
      <c r="D175">
        <v>0.65018581568528511</v>
      </c>
    </row>
    <row r="176" spans="1:4" x14ac:dyDescent="0.3">
      <c r="A176" t="s">
        <v>353</v>
      </c>
      <c r="B176" s="1">
        <v>44287</v>
      </c>
      <c r="C176" s="1">
        <v>44743</v>
      </c>
      <c r="D176">
        <v>0.65018581568528511</v>
      </c>
    </row>
    <row r="177" spans="1:4" x14ac:dyDescent="0.3">
      <c r="A177" t="s">
        <v>353</v>
      </c>
      <c r="B177" s="1">
        <v>44287</v>
      </c>
      <c r="C177" s="1">
        <v>44774</v>
      </c>
      <c r="D177">
        <v>0.76008819100992531</v>
      </c>
    </row>
    <row r="178" spans="1:4" x14ac:dyDescent="0.3">
      <c r="A178" t="s">
        <v>353</v>
      </c>
      <c r="B178" s="1">
        <v>44287</v>
      </c>
      <c r="C178" s="1">
        <v>44805</v>
      </c>
      <c r="D178">
        <v>0.93926516885473577</v>
      </c>
    </row>
    <row r="179" spans="1:4" x14ac:dyDescent="0.3">
      <c r="A179" t="s">
        <v>353</v>
      </c>
      <c r="B179" s="1">
        <v>44287</v>
      </c>
      <c r="C179" s="1">
        <v>44835</v>
      </c>
      <c r="D179">
        <v>1.1174836378724859</v>
      </c>
    </row>
    <row r="180" spans="1:4" x14ac:dyDescent="0.3">
      <c r="A180" t="s">
        <v>353</v>
      </c>
      <c r="B180" s="1">
        <v>44287</v>
      </c>
      <c r="C180" s="1">
        <v>44866</v>
      </c>
      <c r="D180">
        <v>1.2837061034454758</v>
      </c>
    </row>
    <row r="181" spans="1:4" x14ac:dyDescent="0.3">
      <c r="A181" t="s">
        <v>353</v>
      </c>
      <c r="B181" s="1">
        <v>44287</v>
      </c>
      <c r="C181" s="1">
        <v>44896</v>
      </c>
      <c r="D181">
        <v>1.3928672551901697</v>
      </c>
    </row>
    <row r="182" spans="1:4" x14ac:dyDescent="0.3">
      <c r="A182" t="s">
        <v>353</v>
      </c>
      <c r="B182" s="1">
        <v>44287</v>
      </c>
      <c r="C182" s="1">
        <v>44927</v>
      </c>
      <c r="D182">
        <v>1.5718537258783947</v>
      </c>
    </row>
    <row r="183" spans="1:4" x14ac:dyDescent="0.3">
      <c r="A183" t="s">
        <v>353</v>
      </c>
      <c r="B183" s="1">
        <v>44287</v>
      </c>
      <c r="C183" s="1">
        <v>44958</v>
      </c>
      <c r="D183">
        <v>1.7508547451995309</v>
      </c>
    </row>
    <row r="184" spans="1:4" x14ac:dyDescent="0.3">
      <c r="A184" t="s">
        <v>353</v>
      </c>
      <c r="B184" s="1">
        <v>44287</v>
      </c>
      <c r="C184" s="1">
        <v>44986</v>
      </c>
      <c r="D184">
        <v>1.8199011993040393</v>
      </c>
    </row>
    <row r="185" spans="1:4" x14ac:dyDescent="0.3">
      <c r="A185" t="s">
        <v>353</v>
      </c>
      <c r="B185" s="1">
        <v>44287</v>
      </c>
      <c r="C185" s="1">
        <v>45017</v>
      </c>
      <c r="D185">
        <v>2.1013273389945821</v>
      </c>
    </row>
    <row r="186" spans="1:4" x14ac:dyDescent="0.3">
      <c r="A186" t="s">
        <v>353</v>
      </c>
      <c r="B186" s="1">
        <v>44287</v>
      </c>
      <c r="C186" s="1">
        <v>45047</v>
      </c>
      <c r="D186">
        <v>2.3271039692733879</v>
      </c>
    </row>
    <row r="187" spans="1:4" x14ac:dyDescent="0.3">
      <c r="A187" t="s">
        <v>353</v>
      </c>
      <c r="B187" s="1">
        <v>44287</v>
      </c>
      <c r="C187" s="1">
        <v>45078</v>
      </c>
      <c r="D187">
        <v>2.4398927938317554</v>
      </c>
    </row>
    <row r="188" spans="1:4" x14ac:dyDescent="0.3">
      <c r="A188" t="s">
        <v>353</v>
      </c>
      <c r="B188" s="1">
        <v>44287</v>
      </c>
      <c r="C188" s="1">
        <v>45108</v>
      </c>
      <c r="D188">
        <v>2.7835380839355479</v>
      </c>
    </row>
    <row r="189" spans="1:4" x14ac:dyDescent="0.3">
      <c r="A189" t="s">
        <v>353</v>
      </c>
      <c r="B189" s="1">
        <v>44287</v>
      </c>
      <c r="C189" s="1">
        <v>45139</v>
      </c>
      <c r="D189">
        <v>3.1240565114897469</v>
      </c>
    </row>
    <row r="190" spans="1:4" x14ac:dyDescent="0.3">
      <c r="A190" t="s">
        <v>353</v>
      </c>
      <c r="B190" s="1">
        <v>44287</v>
      </c>
      <c r="C190" s="1">
        <v>45170</v>
      </c>
      <c r="D190">
        <v>3.4548058437112248</v>
      </c>
    </row>
    <row r="191" spans="1:4" x14ac:dyDescent="0.3">
      <c r="A191" t="s">
        <v>353</v>
      </c>
      <c r="B191" s="1">
        <v>44287</v>
      </c>
      <c r="C191" s="1">
        <v>45200</v>
      </c>
      <c r="D191">
        <v>3.9889370643722017</v>
      </c>
    </row>
    <row r="192" spans="1:4" x14ac:dyDescent="0.3">
      <c r="A192" t="s">
        <v>353</v>
      </c>
      <c r="B192" s="1">
        <v>44287</v>
      </c>
      <c r="C192" s="1">
        <v>45231</v>
      </c>
      <c r="D192">
        <v>4.5377201414531436</v>
      </c>
    </row>
    <row r="193" spans="1:4" x14ac:dyDescent="0.3">
      <c r="A193" t="s">
        <v>353</v>
      </c>
      <c r="B193" s="1">
        <v>44287</v>
      </c>
      <c r="C193" s="1">
        <v>45261</v>
      </c>
      <c r="D193">
        <v>5.1457618129846985</v>
      </c>
    </row>
    <row r="194" spans="1:4" x14ac:dyDescent="0.3">
      <c r="A194" t="s">
        <v>353</v>
      </c>
      <c r="B194" s="1">
        <v>44287</v>
      </c>
      <c r="C194" s="1">
        <v>45292</v>
      </c>
      <c r="D194">
        <v>6.376757904125534</v>
      </c>
    </row>
    <row r="195" spans="1:4" x14ac:dyDescent="0.3">
      <c r="A195" t="s">
        <v>353</v>
      </c>
      <c r="B195" s="1">
        <v>44287</v>
      </c>
      <c r="C195" s="1">
        <v>45323</v>
      </c>
      <c r="D195">
        <v>7.4080286591222837</v>
      </c>
    </row>
    <row r="196" spans="1:4" x14ac:dyDescent="0.3">
      <c r="A196" t="s">
        <v>353</v>
      </c>
      <c r="B196" s="1">
        <v>44287</v>
      </c>
      <c r="C196" s="1">
        <v>45352</v>
      </c>
      <c r="D196">
        <v>7.4080286591222837</v>
      </c>
    </row>
    <row r="197" spans="1:4" x14ac:dyDescent="0.3">
      <c r="A197" t="s">
        <v>353</v>
      </c>
      <c r="B197" s="1">
        <v>44287</v>
      </c>
      <c r="C197" s="1">
        <v>45383</v>
      </c>
      <c r="D197">
        <v>8.5851526713994026</v>
      </c>
    </row>
    <row r="198" spans="1:4" x14ac:dyDescent="0.3">
      <c r="A198" t="s">
        <v>353</v>
      </c>
      <c r="B198" s="1">
        <v>44287</v>
      </c>
      <c r="C198" s="1">
        <v>45413</v>
      </c>
      <c r="D198">
        <v>9.639519465253338</v>
      </c>
    </row>
    <row r="199" spans="1:4" x14ac:dyDescent="0.3">
      <c r="A199" t="s">
        <v>353</v>
      </c>
      <c r="B199" s="1">
        <v>44287</v>
      </c>
      <c r="C199" s="1">
        <v>45444</v>
      </c>
      <c r="D199">
        <v>10.80880265448468</v>
      </c>
    </row>
    <row r="200" spans="1:4" x14ac:dyDescent="0.3">
      <c r="A200" t="s">
        <v>353</v>
      </c>
      <c r="B200" s="1">
        <v>44287</v>
      </c>
      <c r="C200" s="1">
        <v>45474</v>
      </c>
      <c r="D200">
        <v>10.80880265448468</v>
      </c>
    </row>
    <row r="201" spans="1:4" x14ac:dyDescent="0.3">
      <c r="A201" t="s">
        <v>353</v>
      </c>
      <c r="B201" s="1">
        <v>44287</v>
      </c>
      <c r="C201" s="1">
        <v>45505</v>
      </c>
      <c r="D201">
        <v>11.399242787208914</v>
      </c>
    </row>
    <row r="202" spans="1:4" x14ac:dyDescent="0.3">
      <c r="A202" t="s">
        <v>353</v>
      </c>
      <c r="B202" s="1">
        <v>44287</v>
      </c>
      <c r="C202" s="1">
        <v>45536</v>
      </c>
      <c r="D202">
        <v>11.895212498697269</v>
      </c>
    </row>
    <row r="203" spans="1:4" x14ac:dyDescent="0.3">
      <c r="A203" t="s">
        <v>353</v>
      </c>
      <c r="B203" s="1">
        <v>44287</v>
      </c>
      <c r="C203" s="1">
        <v>45566</v>
      </c>
      <c r="D203">
        <v>12.41231051989503</v>
      </c>
    </row>
    <row r="204" spans="1:4" x14ac:dyDescent="0.3">
      <c r="A204" t="s">
        <v>353</v>
      </c>
      <c r="B204" s="1">
        <v>44287</v>
      </c>
      <c r="C204" s="1">
        <v>45597</v>
      </c>
      <c r="D204">
        <v>12.948802940690831</v>
      </c>
    </row>
    <row r="205" spans="1:4" x14ac:dyDescent="0.3">
      <c r="A205" t="s">
        <v>353</v>
      </c>
      <c r="B205" s="1">
        <v>44287</v>
      </c>
      <c r="C205" s="1">
        <v>45627</v>
      </c>
      <c r="D205">
        <v>13.506755058318463</v>
      </c>
    </row>
    <row r="206" spans="1:4" x14ac:dyDescent="0.3">
      <c r="A206" t="s">
        <v>353</v>
      </c>
      <c r="B206" s="1">
        <v>44287</v>
      </c>
      <c r="C206" s="1">
        <v>45658</v>
      </c>
      <c r="D206">
        <v>13.767876649368196</v>
      </c>
    </row>
    <row r="207" spans="1:4" x14ac:dyDescent="0.3">
      <c r="A207" t="s">
        <v>353</v>
      </c>
      <c r="B207" s="1">
        <v>44287</v>
      </c>
      <c r="C207" s="1">
        <v>45689</v>
      </c>
      <c r="D207">
        <v>13.989394799108718</v>
      </c>
    </row>
    <row r="208" spans="1:4" x14ac:dyDescent="0.3">
      <c r="A208" t="s">
        <v>353</v>
      </c>
      <c r="B208" s="1">
        <v>44287</v>
      </c>
      <c r="C208" s="1">
        <v>45717</v>
      </c>
      <c r="D208">
        <v>14.139288747099805</v>
      </c>
    </row>
    <row r="209" spans="1:4" x14ac:dyDescent="0.3">
      <c r="A209" t="s">
        <v>353</v>
      </c>
      <c r="B209" s="1">
        <v>44287</v>
      </c>
      <c r="C209" s="1">
        <v>45748</v>
      </c>
      <c r="D209">
        <v>14.139288747099805</v>
      </c>
    </row>
    <row r="210" spans="1:4" x14ac:dyDescent="0.3">
      <c r="A210" t="s">
        <v>353</v>
      </c>
      <c r="B210" s="1">
        <v>44317</v>
      </c>
      <c r="C210" s="1">
        <v>44197</v>
      </c>
      <c r="D210">
        <v>-0.16084854994629438</v>
      </c>
    </row>
    <row r="211" spans="1:4" x14ac:dyDescent="0.3">
      <c r="A211" t="s">
        <v>353</v>
      </c>
      <c r="B211" s="1">
        <v>44317</v>
      </c>
      <c r="C211" s="1">
        <v>44228</v>
      </c>
      <c r="D211">
        <v>-0.1071428571428571</v>
      </c>
    </row>
    <row r="212" spans="1:4" x14ac:dyDescent="0.3">
      <c r="A212" t="s">
        <v>353</v>
      </c>
      <c r="B212" s="1">
        <v>44317</v>
      </c>
      <c r="C212" s="1">
        <v>44256</v>
      </c>
      <c r="D212">
        <v>-0.1071428571428571</v>
      </c>
    </row>
    <row r="213" spans="1:4" x14ac:dyDescent="0.3">
      <c r="A213" t="s">
        <v>353</v>
      </c>
      <c r="B213" s="1">
        <v>44317</v>
      </c>
      <c r="C213" s="1">
        <v>44287</v>
      </c>
      <c r="D213">
        <v>0</v>
      </c>
    </row>
    <row r="214" spans="1:4" x14ac:dyDescent="0.3">
      <c r="A214" t="s">
        <v>353</v>
      </c>
      <c r="B214" s="1">
        <v>44317</v>
      </c>
      <c r="C214" s="1">
        <v>44317</v>
      </c>
      <c r="D214">
        <v>0</v>
      </c>
    </row>
    <row r="215" spans="1:4" x14ac:dyDescent="0.3">
      <c r="A215" t="s">
        <v>353</v>
      </c>
      <c r="B215" s="1">
        <v>44317</v>
      </c>
      <c r="C215" s="1">
        <v>44348</v>
      </c>
      <c r="D215">
        <v>0</v>
      </c>
    </row>
    <row r="216" spans="1:4" x14ac:dyDescent="0.3">
      <c r="A216" t="s">
        <v>353</v>
      </c>
      <c r="B216" s="1">
        <v>44317</v>
      </c>
      <c r="C216" s="1">
        <v>44378</v>
      </c>
      <c r="D216">
        <v>8.9300000000000157E-2</v>
      </c>
    </row>
    <row r="217" spans="1:4" x14ac:dyDescent="0.3">
      <c r="A217" t="s">
        <v>353</v>
      </c>
      <c r="B217" s="1">
        <v>44317</v>
      </c>
      <c r="C217" s="1">
        <v>44409</v>
      </c>
      <c r="D217">
        <v>8.9300000000000157E-2</v>
      </c>
    </row>
    <row r="218" spans="1:4" x14ac:dyDescent="0.3">
      <c r="A218" t="s">
        <v>353</v>
      </c>
      <c r="B218" s="1">
        <v>44317</v>
      </c>
      <c r="C218" s="1">
        <v>44440</v>
      </c>
      <c r="D218">
        <v>0.13396130000000017</v>
      </c>
    </row>
    <row r="219" spans="1:4" x14ac:dyDescent="0.3">
      <c r="A219" t="s">
        <v>353</v>
      </c>
      <c r="B219" s="1">
        <v>44317</v>
      </c>
      <c r="C219" s="1">
        <v>44470</v>
      </c>
      <c r="D219">
        <v>0.19644256763000012</v>
      </c>
    </row>
    <row r="220" spans="1:4" x14ac:dyDescent="0.3">
      <c r="A220" t="s">
        <v>353</v>
      </c>
      <c r="B220" s="1">
        <v>44317</v>
      </c>
      <c r="C220" s="1">
        <v>44501</v>
      </c>
      <c r="D220">
        <v>0.19644256763000012</v>
      </c>
    </row>
    <row r="221" spans="1:4" x14ac:dyDescent="0.3">
      <c r="A221" t="s">
        <v>353</v>
      </c>
      <c r="B221" s="1">
        <v>44317</v>
      </c>
      <c r="C221" s="1">
        <v>44531</v>
      </c>
      <c r="D221">
        <v>0.19644256763000012</v>
      </c>
    </row>
    <row r="222" spans="1:4" x14ac:dyDescent="0.3">
      <c r="A222" t="s">
        <v>353</v>
      </c>
      <c r="B222" s="1">
        <v>44317</v>
      </c>
      <c r="C222" s="1">
        <v>44562</v>
      </c>
      <c r="D222">
        <v>0.233651931483293</v>
      </c>
    </row>
    <row r="223" spans="1:4" x14ac:dyDescent="0.3">
      <c r="A223" t="s">
        <v>353</v>
      </c>
      <c r="B223" s="1">
        <v>44317</v>
      </c>
      <c r="C223" s="1">
        <v>44593</v>
      </c>
      <c r="D223">
        <v>0.30199624848746764</v>
      </c>
    </row>
    <row r="224" spans="1:4" x14ac:dyDescent="0.3">
      <c r="A224" t="s">
        <v>353</v>
      </c>
      <c r="B224" s="1">
        <v>44317</v>
      </c>
      <c r="C224" s="1">
        <v>44621</v>
      </c>
      <c r="D224">
        <v>0.3751684376524631</v>
      </c>
    </row>
    <row r="225" spans="1:4" x14ac:dyDescent="0.3">
      <c r="A225" t="s">
        <v>353</v>
      </c>
      <c r="B225" s="1">
        <v>44317</v>
      </c>
      <c r="C225" s="1">
        <v>44652</v>
      </c>
      <c r="D225">
        <v>0.3751684376524631</v>
      </c>
    </row>
    <row r="226" spans="1:4" x14ac:dyDescent="0.3">
      <c r="A226" t="s">
        <v>353</v>
      </c>
      <c r="B226" s="1">
        <v>44317</v>
      </c>
      <c r="C226" s="1">
        <v>44682</v>
      </c>
      <c r="D226">
        <v>0.51296031510523998</v>
      </c>
    </row>
    <row r="227" spans="1:4" x14ac:dyDescent="0.3">
      <c r="A227" t="s">
        <v>353</v>
      </c>
      <c r="B227" s="1">
        <v>44317</v>
      </c>
      <c r="C227" s="1">
        <v>44713</v>
      </c>
      <c r="D227">
        <v>0.65018581568528511</v>
      </c>
    </row>
    <row r="228" spans="1:4" x14ac:dyDescent="0.3">
      <c r="A228" t="s">
        <v>353</v>
      </c>
      <c r="B228" s="1">
        <v>44317</v>
      </c>
      <c r="C228" s="1">
        <v>44743</v>
      </c>
      <c r="D228">
        <v>0.65018581568528511</v>
      </c>
    </row>
    <row r="229" spans="1:4" x14ac:dyDescent="0.3">
      <c r="A229" t="s">
        <v>353</v>
      </c>
      <c r="B229" s="1">
        <v>44317</v>
      </c>
      <c r="C229" s="1">
        <v>44774</v>
      </c>
      <c r="D229">
        <v>0.76008819100992531</v>
      </c>
    </row>
    <row r="230" spans="1:4" x14ac:dyDescent="0.3">
      <c r="A230" t="s">
        <v>353</v>
      </c>
      <c r="B230" s="1">
        <v>44317</v>
      </c>
      <c r="C230" s="1">
        <v>44805</v>
      </c>
      <c r="D230">
        <v>0.93926516885473577</v>
      </c>
    </row>
    <row r="231" spans="1:4" x14ac:dyDescent="0.3">
      <c r="A231" t="s">
        <v>353</v>
      </c>
      <c r="B231" s="1">
        <v>44317</v>
      </c>
      <c r="C231" s="1">
        <v>44835</v>
      </c>
      <c r="D231">
        <v>1.1174836378724859</v>
      </c>
    </row>
    <row r="232" spans="1:4" x14ac:dyDescent="0.3">
      <c r="A232" t="s">
        <v>353</v>
      </c>
      <c r="B232" s="1">
        <v>44317</v>
      </c>
      <c r="C232" s="1">
        <v>44866</v>
      </c>
      <c r="D232">
        <v>1.2837061034454758</v>
      </c>
    </row>
    <row r="233" spans="1:4" x14ac:dyDescent="0.3">
      <c r="A233" t="s">
        <v>353</v>
      </c>
      <c r="B233" s="1">
        <v>44317</v>
      </c>
      <c r="C233" s="1">
        <v>44896</v>
      </c>
      <c r="D233">
        <v>1.3928672551901697</v>
      </c>
    </row>
    <row r="234" spans="1:4" x14ac:dyDescent="0.3">
      <c r="A234" t="s">
        <v>353</v>
      </c>
      <c r="B234" s="1">
        <v>44317</v>
      </c>
      <c r="C234" s="1">
        <v>44927</v>
      </c>
      <c r="D234">
        <v>1.5718537258783947</v>
      </c>
    </row>
    <row r="235" spans="1:4" x14ac:dyDescent="0.3">
      <c r="A235" t="s">
        <v>353</v>
      </c>
      <c r="B235" s="1">
        <v>44317</v>
      </c>
      <c r="C235" s="1">
        <v>44958</v>
      </c>
      <c r="D235">
        <v>1.7508547451995309</v>
      </c>
    </row>
    <row r="236" spans="1:4" x14ac:dyDescent="0.3">
      <c r="A236" t="s">
        <v>353</v>
      </c>
      <c r="B236" s="1">
        <v>44317</v>
      </c>
      <c r="C236" s="1">
        <v>44986</v>
      </c>
      <c r="D236">
        <v>1.8199011993040393</v>
      </c>
    </row>
    <row r="237" spans="1:4" x14ac:dyDescent="0.3">
      <c r="A237" t="s">
        <v>353</v>
      </c>
      <c r="B237" s="1">
        <v>44317</v>
      </c>
      <c r="C237" s="1">
        <v>45017</v>
      </c>
      <c r="D237">
        <v>2.1013273389945821</v>
      </c>
    </row>
    <row r="238" spans="1:4" x14ac:dyDescent="0.3">
      <c r="A238" t="s">
        <v>353</v>
      </c>
      <c r="B238" s="1">
        <v>44317</v>
      </c>
      <c r="C238" s="1">
        <v>45047</v>
      </c>
      <c r="D238">
        <v>2.3271039692733879</v>
      </c>
    </row>
    <row r="239" spans="1:4" x14ac:dyDescent="0.3">
      <c r="A239" t="s">
        <v>353</v>
      </c>
      <c r="B239" s="1">
        <v>44317</v>
      </c>
      <c r="C239" s="1">
        <v>45078</v>
      </c>
      <c r="D239">
        <v>2.4398927938317554</v>
      </c>
    </row>
    <row r="240" spans="1:4" x14ac:dyDescent="0.3">
      <c r="A240" t="s">
        <v>353</v>
      </c>
      <c r="B240" s="1">
        <v>44317</v>
      </c>
      <c r="C240" s="1">
        <v>45108</v>
      </c>
      <c r="D240">
        <v>2.7835380839355479</v>
      </c>
    </row>
    <row r="241" spans="1:4" x14ac:dyDescent="0.3">
      <c r="A241" t="s">
        <v>353</v>
      </c>
      <c r="B241" s="1">
        <v>44317</v>
      </c>
      <c r="C241" s="1">
        <v>45139</v>
      </c>
      <c r="D241">
        <v>3.1240565114897469</v>
      </c>
    </row>
    <row r="242" spans="1:4" x14ac:dyDescent="0.3">
      <c r="A242" t="s">
        <v>353</v>
      </c>
      <c r="B242" s="1">
        <v>44317</v>
      </c>
      <c r="C242" s="1">
        <v>45170</v>
      </c>
      <c r="D242">
        <v>3.4548058437112248</v>
      </c>
    </row>
    <row r="243" spans="1:4" x14ac:dyDescent="0.3">
      <c r="A243" t="s">
        <v>353</v>
      </c>
      <c r="B243" s="1">
        <v>44317</v>
      </c>
      <c r="C243" s="1">
        <v>45200</v>
      </c>
      <c r="D243">
        <v>3.9889370643722017</v>
      </c>
    </row>
    <row r="244" spans="1:4" x14ac:dyDescent="0.3">
      <c r="A244" t="s">
        <v>353</v>
      </c>
      <c r="B244" s="1">
        <v>44317</v>
      </c>
      <c r="C244" s="1">
        <v>45231</v>
      </c>
      <c r="D244">
        <v>4.5377201414531436</v>
      </c>
    </row>
    <row r="245" spans="1:4" x14ac:dyDescent="0.3">
      <c r="A245" t="s">
        <v>353</v>
      </c>
      <c r="B245" s="1">
        <v>44317</v>
      </c>
      <c r="C245" s="1">
        <v>45261</v>
      </c>
      <c r="D245">
        <v>5.1457618129846985</v>
      </c>
    </row>
    <row r="246" spans="1:4" x14ac:dyDescent="0.3">
      <c r="A246" t="s">
        <v>353</v>
      </c>
      <c r="B246" s="1">
        <v>44317</v>
      </c>
      <c r="C246" s="1">
        <v>45292</v>
      </c>
      <c r="D246">
        <v>6.376757904125534</v>
      </c>
    </row>
    <row r="247" spans="1:4" x14ac:dyDescent="0.3">
      <c r="A247" t="s">
        <v>353</v>
      </c>
      <c r="B247" s="1">
        <v>44317</v>
      </c>
      <c r="C247" s="1">
        <v>45323</v>
      </c>
      <c r="D247">
        <v>7.4080286591222837</v>
      </c>
    </row>
    <row r="248" spans="1:4" x14ac:dyDescent="0.3">
      <c r="A248" t="s">
        <v>353</v>
      </c>
      <c r="B248" s="1">
        <v>44317</v>
      </c>
      <c r="C248" s="1">
        <v>45352</v>
      </c>
      <c r="D248">
        <v>7.4080286591222837</v>
      </c>
    </row>
    <row r="249" spans="1:4" x14ac:dyDescent="0.3">
      <c r="A249" t="s">
        <v>353</v>
      </c>
      <c r="B249" s="1">
        <v>44317</v>
      </c>
      <c r="C249" s="1">
        <v>45383</v>
      </c>
      <c r="D249">
        <v>8.5851526713994026</v>
      </c>
    </row>
    <row r="250" spans="1:4" x14ac:dyDescent="0.3">
      <c r="A250" t="s">
        <v>353</v>
      </c>
      <c r="B250" s="1">
        <v>44317</v>
      </c>
      <c r="C250" s="1">
        <v>45413</v>
      </c>
      <c r="D250">
        <v>9.639519465253338</v>
      </c>
    </row>
    <row r="251" spans="1:4" x14ac:dyDescent="0.3">
      <c r="A251" t="s">
        <v>353</v>
      </c>
      <c r="B251" s="1">
        <v>44317</v>
      </c>
      <c r="C251" s="1">
        <v>45444</v>
      </c>
      <c r="D251">
        <v>10.80880265448468</v>
      </c>
    </row>
    <row r="252" spans="1:4" x14ac:dyDescent="0.3">
      <c r="A252" t="s">
        <v>353</v>
      </c>
      <c r="B252" s="1">
        <v>44317</v>
      </c>
      <c r="C252" s="1">
        <v>45474</v>
      </c>
      <c r="D252">
        <v>10.80880265448468</v>
      </c>
    </row>
    <row r="253" spans="1:4" x14ac:dyDescent="0.3">
      <c r="A253" t="s">
        <v>353</v>
      </c>
      <c r="B253" s="1">
        <v>44317</v>
      </c>
      <c r="C253" s="1">
        <v>45505</v>
      </c>
      <c r="D253">
        <v>11.399242787208914</v>
      </c>
    </row>
    <row r="254" spans="1:4" x14ac:dyDescent="0.3">
      <c r="A254" t="s">
        <v>353</v>
      </c>
      <c r="B254" s="1">
        <v>44317</v>
      </c>
      <c r="C254" s="1">
        <v>45536</v>
      </c>
      <c r="D254">
        <v>11.895212498697269</v>
      </c>
    </row>
    <row r="255" spans="1:4" x14ac:dyDescent="0.3">
      <c r="A255" t="s">
        <v>353</v>
      </c>
      <c r="B255" s="1">
        <v>44317</v>
      </c>
      <c r="C255" s="1">
        <v>45566</v>
      </c>
      <c r="D255">
        <v>12.41231051989503</v>
      </c>
    </row>
    <row r="256" spans="1:4" x14ac:dyDescent="0.3">
      <c r="A256" t="s">
        <v>353</v>
      </c>
      <c r="B256" s="1">
        <v>44317</v>
      </c>
      <c r="C256" s="1">
        <v>45597</v>
      </c>
      <c r="D256">
        <v>12.948802940690831</v>
      </c>
    </row>
    <row r="257" spans="1:4" x14ac:dyDescent="0.3">
      <c r="A257" t="s">
        <v>353</v>
      </c>
      <c r="B257" s="1">
        <v>44317</v>
      </c>
      <c r="C257" s="1">
        <v>45627</v>
      </c>
      <c r="D257">
        <v>13.506755058318463</v>
      </c>
    </row>
    <row r="258" spans="1:4" x14ac:dyDescent="0.3">
      <c r="A258" t="s">
        <v>353</v>
      </c>
      <c r="B258" s="1">
        <v>44317</v>
      </c>
      <c r="C258" s="1">
        <v>45658</v>
      </c>
      <c r="D258">
        <v>13.767876649368196</v>
      </c>
    </row>
    <row r="259" spans="1:4" x14ac:dyDescent="0.3">
      <c r="A259" t="s">
        <v>353</v>
      </c>
      <c r="B259" s="1">
        <v>44317</v>
      </c>
      <c r="C259" s="1">
        <v>45689</v>
      </c>
      <c r="D259">
        <v>13.989394799108718</v>
      </c>
    </row>
    <row r="260" spans="1:4" x14ac:dyDescent="0.3">
      <c r="A260" t="s">
        <v>353</v>
      </c>
      <c r="B260" s="1">
        <v>44317</v>
      </c>
      <c r="C260" s="1">
        <v>45717</v>
      </c>
      <c r="D260">
        <v>14.139288747099805</v>
      </c>
    </row>
    <row r="261" spans="1:4" x14ac:dyDescent="0.3">
      <c r="A261" t="s">
        <v>353</v>
      </c>
      <c r="B261" s="1">
        <v>44317</v>
      </c>
      <c r="C261" s="1">
        <v>45748</v>
      </c>
      <c r="D261">
        <v>14.139288747099805</v>
      </c>
    </row>
    <row r="262" spans="1:4" x14ac:dyDescent="0.3">
      <c r="A262" t="s">
        <v>353</v>
      </c>
      <c r="B262" s="1">
        <v>44348</v>
      </c>
      <c r="C262" s="1">
        <v>44197</v>
      </c>
      <c r="D262">
        <v>-0.16084854994629438</v>
      </c>
    </row>
    <row r="263" spans="1:4" x14ac:dyDescent="0.3">
      <c r="A263" t="s">
        <v>353</v>
      </c>
      <c r="B263" s="1">
        <v>44348</v>
      </c>
      <c r="C263" s="1">
        <v>44228</v>
      </c>
      <c r="D263">
        <v>-0.1071428571428571</v>
      </c>
    </row>
    <row r="264" spans="1:4" x14ac:dyDescent="0.3">
      <c r="A264" t="s">
        <v>353</v>
      </c>
      <c r="B264" s="1">
        <v>44348</v>
      </c>
      <c r="C264" s="1">
        <v>44256</v>
      </c>
      <c r="D264">
        <v>-0.1071428571428571</v>
      </c>
    </row>
    <row r="265" spans="1:4" x14ac:dyDescent="0.3">
      <c r="A265" t="s">
        <v>353</v>
      </c>
      <c r="B265" s="1">
        <v>44348</v>
      </c>
      <c r="C265" s="1">
        <v>44287</v>
      </c>
      <c r="D265">
        <v>0</v>
      </c>
    </row>
    <row r="266" spans="1:4" x14ac:dyDescent="0.3">
      <c r="A266" t="s">
        <v>353</v>
      </c>
      <c r="B266" s="1">
        <v>44348</v>
      </c>
      <c r="C266" s="1">
        <v>44317</v>
      </c>
      <c r="D266">
        <v>0</v>
      </c>
    </row>
    <row r="267" spans="1:4" x14ac:dyDescent="0.3">
      <c r="A267" t="s">
        <v>353</v>
      </c>
      <c r="B267" s="1">
        <v>44348</v>
      </c>
      <c r="C267" s="1">
        <v>44348</v>
      </c>
      <c r="D267">
        <v>0</v>
      </c>
    </row>
    <row r="268" spans="1:4" x14ac:dyDescent="0.3">
      <c r="A268" t="s">
        <v>353</v>
      </c>
      <c r="B268" s="1">
        <v>44348</v>
      </c>
      <c r="C268" s="1">
        <v>44378</v>
      </c>
      <c r="D268">
        <v>8.9300000000000157E-2</v>
      </c>
    </row>
    <row r="269" spans="1:4" x14ac:dyDescent="0.3">
      <c r="A269" t="s">
        <v>353</v>
      </c>
      <c r="B269" s="1">
        <v>44348</v>
      </c>
      <c r="C269" s="1">
        <v>44409</v>
      </c>
      <c r="D269">
        <v>8.9300000000000157E-2</v>
      </c>
    </row>
    <row r="270" spans="1:4" x14ac:dyDescent="0.3">
      <c r="A270" t="s">
        <v>353</v>
      </c>
      <c r="B270" s="1">
        <v>44348</v>
      </c>
      <c r="C270" s="1">
        <v>44440</v>
      </c>
      <c r="D270">
        <v>0.13396130000000017</v>
      </c>
    </row>
    <row r="271" spans="1:4" x14ac:dyDescent="0.3">
      <c r="A271" t="s">
        <v>353</v>
      </c>
      <c r="B271" s="1">
        <v>44348</v>
      </c>
      <c r="C271" s="1">
        <v>44470</v>
      </c>
      <c r="D271">
        <v>0.19644256763000012</v>
      </c>
    </row>
    <row r="272" spans="1:4" x14ac:dyDescent="0.3">
      <c r="A272" t="s">
        <v>353</v>
      </c>
      <c r="B272" s="1">
        <v>44348</v>
      </c>
      <c r="C272" s="1">
        <v>44501</v>
      </c>
      <c r="D272">
        <v>0.19644256763000012</v>
      </c>
    </row>
    <row r="273" spans="1:4" x14ac:dyDescent="0.3">
      <c r="A273" t="s">
        <v>353</v>
      </c>
      <c r="B273" s="1">
        <v>44348</v>
      </c>
      <c r="C273" s="1">
        <v>44531</v>
      </c>
      <c r="D273">
        <v>0.19644256763000012</v>
      </c>
    </row>
    <row r="274" spans="1:4" x14ac:dyDescent="0.3">
      <c r="A274" t="s">
        <v>353</v>
      </c>
      <c r="B274" s="1">
        <v>44348</v>
      </c>
      <c r="C274" s="1">
        <v>44562</v>
      </c>
      <c r="D274">
        <v>0.233651931483293</v>
      </c>
    </row>
    <row r="275" spans="1:4" x14ac:dyDescent="0.3">
      <c r="A275" t="s">
        <v>353</v>
      </c>
      <c r="B275" s="1">
        <v>44348</v>
      </c>
      <c r="C275" s="1">
        <v>44593</v>
      </c>
      <c r="D275">
        <v>0.30199624848746764</v>
      </c>
    </row>
    <row r="276" spans="1:4" x14ac:dyDescent="0.3">
      <c r="A276" t="s">
        <v>353</v>
      </c>
      <c r="B276" s="1">
        <v>44348</v>
      </c>
      <c r="C276" s="1">
        <v>44621</v>
      </c>
      <c r="D276">
        <v>0.3751684376524631</v>
      </c>
    </row>
    <row r="277" spans="1:4" x14ac:dyDescent="0.3">
      <c r="A277" t="s">
        <v>353</v>
      </c>
      <c r="B277" s="1">
        <v>44348</v>
      </c>
      <c r="C277" s="1">
        <v>44652</v>
      </c>
      <c r="D277">
        <v>0.3751684376524631</v>
      </c>
    </row>
    <row r="278" spans="1:4" x14ac:dyDescent="0.3">
      <c r="A278" t="s">
        <v>353</v>
      </c>
      <c r="B278" s="1">
        <v>44348</v>
      </c>
      <c r="C278" s="1">
        <v>44682</v>
      </c>
      <c r="D278">
        <v>0.51296031510523998</v>
      </c>
    </row>
    <row r="279" spans="1:4" x14ac:dyDescent="0.3">
      <c r="A279" t="s">
        <v>353</v>
      </c>
      <c r="B279" s="1">
        <v>44348</v>
      </c>
      <c r="C279" s="1">
        <v>44713</v>
      </c>
      <c r="D279">
        <v>0.65018581568528511</v>
      </c>
    </row>
    <row r="280" spans="1:4" x14ac:dyDescent="0.3">
      <c r="A280" t="s">
        <v>353</v>
      </c>
      <c r="B280" s="1">
        <v>44348</v>
      </c>
      <c r="C280" s="1">
        <v>44743</v>
      </c>
      <c r="D280">
        <v>0.65018581568528511</v>
      </c>
    </row>
    <row r="281" spans="1:4" x14ac:dyDescent="0.3">
      <c r="A281" t="s">
        <v>353</v>
      </c>
      <c r="B281" s="1">
        <v>44348</v>
      </c>
      <c r="C281" s="1">
        <v>44774</v>
      </c>
      <c r="D281">
        <v>0.76008819100992531</v>
      </c>
    </row>
    <row r="282" spans="1:4" x14ac:dyDescent="0.3">
      <c r="A282" t="s">
        <v>353</v>
      </c>
      <c r="B282" s="1">
        <v>44348</v>
      </c>
      <c r="C282" s="1">
        <v>44805</v>
      </c>
      <c r="D282">
        <v>0.93926516885473577</v>
      </c>
    </row>
    <row r="283" spans="1:4" x14ac:dyDescent="0.3">
      <c r="A283" t="s">
        <v>353</v>
      </c>
      <c r="B283" s="1">
        <v>44348</v>
      </c>
      <c r="C283" s="1">
        <v>44835</v>
      </c>
      <c r="D283">
        <v>1.1174836378724859</v>
      </c>
    </row>
    <row r="284" spans="1:4" x14ac:dyDescent="0.3">
      <c r="A284" t="s">
        <v>353</v>
      </c>
      <c r="B284" s="1">
        <v>44348</v>
      </c>
      <c r="C284" s="1">
        <v>44866</v>
      </c>
      <c r="D284">
        <v>1.2837061034454758</v>
      </c>
    </row>
    <row r="285" spans="1:4" x14ac:dyDescent="0.3">
      <c r="A285" t="s">
        <v>353</v>
      </c>
      <c r="B285" s="1">
        <v>44348</v>
      </c>
      <c r="C285" s="1">
        <v>44896</v>
      </c>
      <c r="D285">
        <v>1.3928672551901697</v>
      </c>
    </row>
    <row r="286" spans="1:4" x14ac:dyDescent="0.3">
      <c r="A286" t="s">
        <v>353</v>
      </c>
      <c r="B286" s="1">
        <v>44348</v>
      </c>
      <c r="C286" s="1">
        <v>44927</v>
      </c>
      <c r="D286">
        <v>1.5718537258783947</v>
      </c>
    </row>
    <row r="287" spans="1:4" x14ac:dyDescent="0.3">
      <c r="A287" t="s">
        <v>353</v>
      </c>
      <c r="B287" s="1">
        <v>44348</v>
      </c>
      <c r="C287" s="1">
        <v>44958</v>
      </c>
      <c r="D287">
        <v>1.7508547451995309</v>
      </c>
    </row>
    <row r="288" spans="1:4" x14ac:dyDescent="0.3">
      <c r="A288" t="s">
        <v>353</v>
      </c>
      <c r="B288" s="1">
        <v>44348</v>
      </c>
      <c r="C288" s="1">
        <v>44986</v>
      </c>
      <c r="D288">
        <v>1.8199011993040393</v>
      </c>
    </row>
    <row r="289" spans="1:4" x14ac:dyDescent="0.3">
      <c r="A289" t="s">
        <v>353</v>
      </c>
      <c r="B289" s="1">
        <v>44348</v>
      </c>
      <c r="C289" s="1">
        <v>45017</v>
      </c>
      <c r="D289">
        <v>2.1013273389945821</v>
      </c>
    </row>
    <row r="290" spans="1:4" x14ac:dyDescent="0.3">
      <c r="A290" t="s">
        <v>353</v>
      </c>
      <c r="B290" s="1">
        <v>44348</v>
      </c>
      <c r="C290" s="1">
        <v>45047</v>
      </c>
      <c r="D290">
        <v>2.3271039692733879</v>
      </c>
    </row>
    <row r="291" spans="1:4" x14ac:dyDescent="0.3">
      <c r="A291" t="s">
        <v>353</v>
      </c>
      <c r="B291" s="1">
        <v>44348</v>
      </c>
      <c r="C291" s="1">
        <v>45078</v>
      </c>
      <c r="D291">
        <v>2.4398927938317554</v>
      </c>
    </row>
    <row r="292" spans="1:4" x14ac:dyDescent="0.3">
      <c r="A292" t="s">
        <v>353</v>
      </c>
      <c r="B292" s="1">
        <v>44348</v>
      </c>
      <c r="C292" s="1">
        <v>45108</v>
      </c>
      <c r="D292">
        <v>2.7835380839355479</v>
      </c>
    </row>
    <row r="293" spans="1:4" x14ac:dyDescent="0.3">
      <c r="A293" t="s">
        <v>353</v>
      </c>
      <c r="B293" s="1">
        <v>44348</v>
      </c>
      <c r="C293" s="1">
        <v>45139</v>
      </c>
      <c r="D293">
        <v>3.1240565114897469</v>
      </c>
    </row>
    <row r="294" spans="1:4" x14ac:dyDescent="0.3">
      <c r="A294" t="s">
        <v>353</v>
      </c>
      <c r="B294" s="1">
        <v>44348</v>
      </c>
      <c r="C294" s="1">
        <v>45170</v>
      </c>
      <c r="D294">
        <v>3.4548058437112248</v>
      </c>
    </row>
    <row r="295" spans="1:4" x14ac:dyDescent="0.3">
      <c r="A295" t="s">
        <v>353</v>
      </c>
      <c r="B295" s="1">
        <v>44348</v>
      </c>
      <c r="C295" s="1">
        <v>45200</v>
      </c>
      <c r="D295">
        <v>3.9889370643722017</v>
      </c>
    </row>
    <row r="296" spans="1:4" x14ac:dyDescent="0.3">
      <c r="A296" t="s">
        <v>353</v>
      </c>
      <c r="B296" s="1">
        <v>44348</v>
      </c>
      <c r="C296" s="1">
        <v>45231</v>
      </c>
      <c r="D296">
        <v>4.5377201414531436</v>
      </c>
    </row>
    <row r="297" spans="1:4" x14ac:dyDescent="0.3">
      <c r="A297" t="s">
        <v>353</v>
      </c>
      <c r="B297" s="1">
        <v>44348</v>
      </c>
      <c r="C297" s="1">
        <v>45261</v>
      </c>
      <c r="D297">
        <v>5.1457618129846985</v>
      </c>
    </row>
    <row r="298" spans="1:4" x14ac:dyDescent="0.3">
      <c r="A298" t="s">
        <v>353</v>
      </c>
      <c r="B298" s="1">
        <v>44348</v>
      </c>
      <c r="C298" s="1">
        <v>45292</v>
      </c>
      <c r="D298">
        <v>6.376757904125534</v>
      </c>
    </row>
    <row r="299" spans="1:4" x14ac:dyDescent="0.3">
      <c r="A299" t="s">
        <v>353</v>
      </c>
      <c r="B299" s="1">
        <v>44348</v>
      </c>
      <c r="C299" s="1">
        <v>45323</v>
      </c>
      <c r="D299">
        <v>7.4080286591222837</v>
      </c>
    </row>
    <row r="300" spans="1:4" x14ac:dyDescent="0.3">
      <c r="A300" t="s">
        <v>353</v>
      </c>
      <c r="B300" s="1">
        <v>44348</v>
      </c>
      <c r="C300" s="1">
        <v>45352</v>
      </c>
      <c r="D300">
        <v>7.4080286591222837</v>
      </c>
    </row>
    <row r="301" spans="1:4" x14ac:dyDescent="0.3">
      <c r="A301" t="s">
        <v>353</v>
      </c>
      <c r="B301" s="1">
        <v>44348</v>
      </c>
      <c r="C301" s="1">
        <v>45383</v>
      </c>
      <c r="D301">
        <v>8.5851526713994026</v>
      </c>
    </row>
    <row r="302" spans="1:4" x14ac:dyDescent="0.3">
      <c r="A302" t="s">
        <v>353</v>
      </c>
      <c r="B302" s="1">
        <v>44348</v>
      </c>
      <c r="C302" s="1">
        <v>45413</v>
      </c>
      <c r="D302">
        <v>9.639519465253338</v>
      </c>
    </row>
    <row r="303" spans="1:4" x14ac:dyDescent="0.3">
      <c r="A303" t="s">
        <v>353</v>
      </c>
      <c r="B303" s="1">
        <v>44348</v>
      </c>
      <c r="C303" s="1">
        <v>45444</v>
      </c>
      <c r="D303">
        <v>10.80880265448468</v>
      </c>
    </row>
    <row r="304" spans="1:4" x14ac:dyDescent="0.3">
      <c r="A304" t="s">
        <v>353</v>
      </c>
      <c r="B304" s="1">
        <v>44348</v>
      </c>
      <c r="C304" s="1">
        <v>45474</v>
      </c>
      <c r="D304">
        <v>10.80880265448468</v>
      </c>
    </row>
    <row r="305" spans="1:4" x14ac:dyDescent="0.3">
      <c r="A305" t="s">
        <v>353</v>
      </c>
      <c r="B305" s="1">
        <v>44348</v>
      </c>
      <c r="C305" s="1">
        <v>45505</v>
      </c>
      <c r="D305">
        <v>11.399242787208914</v>
      </c>
    </row>
    <row r="306" spans="1:4" x14ac:dyDescent="0.3">
      <c r="A306" t="s">
        <v>353</v>
      </c>
      <c r="B306" s="1">
        <v>44348</v>
      </c>
      <c r="C306" s="1">
        <v>45536</v>
      </c>
      <c r="D306">
        <v>11.895212498697269</v>
      </c>
    </row>
    <row r="307" spans="1:4" x14ac:dyDescent="0.3">
      <c r="A307" t="s">
        <v>353</v>
      </c>
      <c r="B307" s="1">
        <v>44348</v>
      </c>
      <c r="C307" s="1">
        <v>45566</v>
      </c>
      <c r="D307">
        <v>12.41231051989503</v>
      </c>
    </row>
    <row r="308" spans="1:4" x14ac:dyDescent="0.3">
      <c r="A308" t="s">
        <v>353</v>
      </c>
      <c r="B308" s="1">
        <v>44348</v>
      </c>
      <c r="C308" s="1">
        <v>45597</v>
      </c>
      <c r="D308">
        <v>12.948802940690831</v>
      </c>
    </row>
    <row r="309" spans="1:4" x14ac:dyDescent="0.3">
      <c r="A309" t="s">
        <v>353</v>
      </c>
      <c r="B309" s="1">
        <v>44348</v>
      </c>
      <c r="C309" s="1">
        <v>45627</v>
      </c>
      <c r="D309">
        <v>13.506755058318463</v>
      </c>
    </row>
    <row r="310" spans="1:4" x14ac:dyDescent="0.3">
      <c r="A310" t="s">
        <v>353</v>
      </c>
      <c r="B310" s="1">
        <v>44348</v>
      </c>
      <c r="C310" s="1">
        <v>45658</v>
      </c>
      <c r="D310">
        <v>13.767876649368196</v>
      </c>
    </row>
    <row r="311" spans="1:4" x14ac:dyDescent="0.3">
      <c r="A311" t="s">
        <v>353</v>
      </c>
      <c r="B311" s="1">
        <v>44348</v>
      </c>
      <c r="C311" s="1">
        <v>45689</v>
      </c>
      <c r="D311">
        <v>13.989394799108718</v>
      </c>
    </row>
    <row r="312" spans="1:4" x14ac:dyDescent="0.3">
      <c r="A312" t="s">
        <v>353</v>
      </c>
      <c r="B312" s="1">
        <v>44348</v>
      </c>
      <c r="C312" s="1">
        <v>45717</v>
      </c>
      <c r="D312">
        <v>14.139288747099805</v>
      </c>
    </row>
    <row r="313" spans="1:4" x14ac:dyDescent="0.3">
      <c r="A313" t="s">
        <v>353</v>
      </c>
      <c r="B313" s="1">
        <v>44348</v>
      </c>
      <c r="C313" s="1">
        <v>45748</v>
      </c>
      <c r="D313">
        <v>14.139288747099805</v>
      </c>
    </row>
    <row r="314" spans="1:4" x14ac:dyDescent="0.3">
      <c r="A314" t="s">
        <v>353</v>
      </c>
      <c r="B314" s="1">
        <v>44378</v>
      </c>
      <c r="C314" s="1">
        <v>44197</v>
      </c>
      <c r="D314">
        <v>-0.22964155874992609</v>
      </c>
    </row>
    <row r="315" spans="1:4" x14ac:dyDescent="0.3">
      <c r="A315" t="s">
        <v>353</v>
      </c>
      <c r="B315" s="1">
        <v>44378</v>
      </c>
      <c r="C315" s="1">
        <v>44228</v>
      </c>
      <c r="D315">
        <v>-0.18033861850992128</v>
      </c>
    </row>
    <row r="316" spans="1:4" x14ac:dyDescent="0.3">
      <c r="A316" t="s">
        <v>353</v>
      </c>
      <c r="B316" s="1">
        <v>44378</v>
      </c>
      <c r="C316" s="1">
        <v>44256</v>
      </c>
      <c r="D316">
        <v>-0.18033861850992128</v>
      </c>
    </row>
    <row r="317" spans="1:4" x14ac:dyDescent="0.3">
      <c r="A317" t="s">
        <v>353</v>
      </c>
      <c r="B317" s="1">
        <v>44378</v>
      </c>
      <c r="C317" s="1">
        <v>44287</v>
      </c>
      <c r="D317">
        <v>-8.197925273111184E-2</v>
      </c>
    </row>
    <row r="318" spans="1:4" x14ac:dyDescent="0.3">
      <c r="A318" t="s">
        <v>353</v>
      </c>
      <c r="B318" s="1">
        <v>44378</v>
      </c>
      <c r="C318" s="1">
        <v>44317</v>
      </c>
      <c r="D318">
        <v>-8.197925273111184E-2</v>
      </c>
    </row>
    <row r="319" spans="1:4" x14ac:dyDescent="0.3">
      <c r="A319" t="s">
        <v>353</v>
      </c>
      <c r="B319" s="1">
        <v>44378</v>
      </c>
      <c r="C319" s="1">
        <v>44348</v>
      </c>
      <c r="D319">
        <v>-8.197925273111184E-2</v>
      </c>
    </row>
    <row r="320" spans="1:4" x14ac:dyDescent="0.3">
      <c r="A320" t="s">
        <v>353</v>
      </c>
      <c r="B320" s="1">
        <v>44378</v>
      </c>
      <c r="C320" s="1">
        <v>44378</v>
      </c>
      <c r="D320">
        <v>0</v>
      </c>
    </row>
    <row r="321" spans="1:4" x14ac:dyDescent="0.3">
      <c r="A321" t="s">
        <v>353</v>
      </c>
      <c r="B321" s="1">
        <v>44378</v>
      </c>
      <c r="C321" s="1">
        <v>44409</v>
      </c>
      <c r="D321">
        <v>0</v>
      </c>
    </row>
    <row r="322" spans="1:4" x14ac:dyDescent="0.3">
      <c r="A322" t="s">
        <v>353</v>
      </c>
      <c r="B322" s="1">
        <v>44378</v>
      </c>
      <c r="C322" s="1">
        <v>44440</v>
      </c>
      <c r="D322">
        <v>4.0999999999999925E-2</v>
      </c>
    </row>
    <row r="323" spans="1:4" x14ac:dyDescent="0.3">
      <c r="A323" t="s">
        <v>353</v>
      </c>
      <c r="B323" s="1">
        <v>44378</v>
      </c>
      <c r="C323" s="1">
        <v>44470</v>
      </c>
      <c r="D323">
        <v>9.8359099999999922E-2</v>
      </c>
    </row>
    <row r="324" spans="1:4" x14ac:dyDescent="0.3">
      <c r="A324" t="s">
        <v>353</v>
      </c>
      <c r="B324" s="1">
        <v>44378</v>
      </c>
      <c r="C324" s="1">
        <v>44501</v>
      </c>
      <c r="D324">
        <v>9.8359099999999922E-2</v>
      </c>
    </row>
    <row r="325" spans="1:4" x14ac:dyDescent="0.3">
      <c r="A325" t="s">
        <v>353</v>
      </c>
      <c r="B325" s="1">
        <v>44378</v>
      </c>
      <c r="C325" s="1">
        <v>44531</v>
      </c>
      <c r="D325">
        <v>9.8359099999999922E-2</v>
      </c>
    </row>
    <row r="326" spans="1:4" x14ac:dyDescent="0.3">
      <c r="A326" t="s">
        <v>353</v>
      </c>
      <c r="B326" s="1">
        <v>44378</v>
      </c>
      <c r="C326" s="1">
        <v>44562</v>
      </c>
      <c r="D326">
        <v>0.13251806800999999</v>
      </c>
    </row>
    <row r="327" spans="1:4" x14ac:dyDescent="0.3">
      <c r="A327" t="s">
        <v>353</v>
      </c>
      <c r="B327" s="1">
        <v>44378</v>
      </c>
      <c r="C327" s="1">
        <v>44593</v>
      </c>
      <c r="D327">
        <v>0.19525956897775409</v>
      </c>
    </row>
    <row r="328" spans="1:4" x14ac:dyDescent="0.3">
      <c r="A328" t="s">
        <v>353</v>
      </c>
      <c r="B328" s="1">
        <v>44378</v>
      </c>
      <c r="C328" s="1">
        <v>44621</v>
      </c>
      <c r="D328">
        <v>0.26243315675430368</v>
      </c>
    </row>
    <row r="329" spans="1:4" x14ac:dyDescent="0.3">
      <c r="A329" t="s">
        <v>353</v>
      </c>
      <c r="B329" s="1">
        <v>44378</v>
      </c>
      <c r="C329" s="1">
        <v>44652</v>
      </c>
      <c r="D329">
        <v>0.26243315675430368</v>
      </c>
    </row>
    <row r="330" spans="1:4" x14ac:dyDescent="0.3">
      <c r="A330" t="s">
        <v>353</v>
      </c>
      <c r="B330" s="1">
        <v>44378</v>
      </c>
      <c r="C330" s="1">
        <v>44682</v>
      </c>
      <c r="D330">
        <v>0.38892895906108493</v>
      </c>
    </row>
    <row r="331" spans="1:4" x14ac:dyDescent="0.3">
      <c r="A331" t="s">
        <v>353</v>
      </c>
      <c r="B331" s="1">
        <v>44378</v>
      </c>
      <c r="C331" s="1">
        <v>44713</v>
      </c>
      <c r="D331">
        <v>0.51490481564792523</v>
      </c>
    </row>
    <row r="332" spans="1:4" x14ac:dyDescent="0.3">
      <c r="A332" t="s">
        <v>353</v>
      </c>
      <c r="B332" s="1">
        <v>44378</v>
      </c>
      <c r="C332" s="1">
        <v>44743</v>
      </c>
      <c r="D332">
        <v>0.51490481564792523</v>
      </c>
    </row>
    <row r="333" spans="1:4" x14ac:dyDescent="0.3">
      <c r="A333" t="s">
        <v>353</v>
      </c>
      <c r="B333" s="1">
        <v>44378</v>
      </c>
      <c r="C333" s="1">
        <v>44774</v>
      </c>
      <c r="D333">
        <v>0.61579747637007709</v>
      </c>
    </row>
    <row r="334" spans="1:4" x14ac:dyDescent="0.3">
      <c r="A334" t="s">
        <v>353</v>
      </c>
      <c r="B334" s="1">
        <v>44378</v>
      </c>
      <c r="C334" s="1">
        <v>44805</v>
      </c>
      <c r="D334">
        <v>0.78028565946455108</v>
      </c>
    </row>
    <row r="335" spans="1:4" x14ac:dyDescent="0.3">
      <c r="A335" t="s">
        <v>353</v>
      </c>
      <c r="B335" s="1">
        <v>44378</v>
      </c>
      <c r="C335" s="1">
        <v>44835</v>
      </c>
      <c r="D335">
        <v>0.94389391156934321</v>
      </c>
    </row>
    <row r="336" spans="1:4" x14ac:dyDescent="0.3">
      <c r="A336" t="s">
        <v>353</v>
      </c>
      <c r="B336" s="1">
        <v>44378</v>
      </c>
      <c r="C336" s="1">
        <v>44866</v>
      </c>
      <c r="D336">
        <v>1.0964895836275366</v>
      </c>
    </row>
    <row r="337" spans="1:4" x14ac:dyDescent="0.3">
      <c r="A337" t="s">
        <v>353</v>
      </c>
      <c r="B337" s="1">
        <v>44378</v>
      </c>
      <c r="C337" s="1">
        <v>44896</v>
      </c>
      <c r="D337">
        <v>1.1967017857249327</v>
      </c>
    </row>
    <row r="338" spans="1:4" x14ac:dyDescent="0.3">
      <c r="A338" t="s">
        <v>353</v>
      </c>
      <c r="B338" s="1">
        <v>44378</v>
      </c>
      <c r="C338" s="1">
        <v>44927</v>
      </c>
      <c r="D338">
        <v>1.3610150792971578</v>
      </c>
    </row>
    <row r="339" spans="1:4" x14ac:dyDescent="0.3">
      <c r="A339" t="s">
        <v>353</v>
      </c>
      <c r="B339" s="1">
        <v>44378</v>
      </c>
      <c r="C339" s="1">
        <v>44958</v>
      </c>
      <c r="D339">
        <v>1.5253417288162403</v>
      </c>
    </row>
    <row r="340" spans="1:4" x14ac:dyDescent="0.3">
      <c r="A340" t="s">
        <v>353</v>
      </c>
      <c r="B340" s="1">
        <v>44378</v>
      </c>
      <c r="C340" s="1">
        <v>44986</v>
      </c>
      <c r="D340">
        <v>1.588727806209528</v>
      </c>
    </row>
    <row r="341" spans="1:4" x14ac:dyDescent="0.3">
      <c r="A341" t="s">
        <v>353</v>
      </c>
      <c r="B341" s="1">
        <v>44378</v>
      </c>
      <c r="C341" s="1">
        <v>45017</v>
      </c>
      <c r="D341">
        <v>1.8470828412692391</v>
      </c>
    </row>
    <row r="342" spans="1:4" x14ac:dyDescent="0.3">
      <c r="A342" t="s">
        <v>353</v>
      </c>
      <c r="B342" s="1">
        <v>44378</v>
      </c>
      <c r="C342" s="1">
        <v>45047</v>
      </c>
      <c r="D342">
        <v>2.0543504721136396</v>
      </c>
    </row>
    <row r="343" spans="1:4" x14ac:dyDescent="0.3">
      <c r="A343" t="s">
        <v>353</v>
      </c>
      <c r="B343" s="1">
        <v>44378</v>
      </c>
      <c r="C343" s="1">
        <v>45078</v>
      </c>
      <c r="D343">
        <v>2.1578929531182918</v>
      </c>
    </row>
    <row r="344" spans="1:4" x14ac:dyDescent="0.3">
      <c r="A344" t="s">
        <v>353</v>
      </c>
      <c r="B344" s="1">
        <v>44378</v>
      </c>
      <c r="C344" s="1">
        <v>45108</v>
      </c>
      <c r="D344">
        <v>2.4733664591348092</v>
      </c>
    </row>
    <row r="345" spans="1:4" x14ac:dyDescent="0.3">
      <c r="A345" t="s">
        <v>353</v>
      </c>
      <c r="B345" s="1">
        <v>44378</v>
      </c>
      <c r="C345" s="1">
        <v>45139</v>
      </c>
      <c r="D345">
        <v>2.7859694404569417</v>
      </c>
    </row>
    <row r="346" spans="1:4" x14ac:dyDescent="0.3">
      <c r="A346" t="s">
        <v>353</v>
      </c>
      <c r="B346" s="1">
        <v>44378</v>
      </c>
      <c r="C346" s="1">
        <v>45170</v>
      </c>
      <c r="D346">
        <v>3.0896041895815891</v>
      </c>
    </row>
    <row r="347" spans="1:4" x14ac:dyDescent="0.3">
      <c r="A347" t="s">
        <v>353</v>
      </c>
      <c r="B347" s="1">
        <v>44378</v>
      </c>
      <c r="C347" s="1">
        <v>45200</v>
      </c>
      <c r="D347">
        <v>3.579947731912422</v>
      </c>
    </row>
    <row r="348" spans="1:4" x14ac:dyDescent="0.3">
      <c r="A348" t="s">
        <v>353</v>
      </c>
      <c r="B348" s="1">
        <v>44378</v>
      </c>
      <c r="C348" s="1">
        <v>45231</v>
      </c>
      <c r="D348">
        <v>4.0837419824227883</v>
      </c>
    </row>
    <row r="349" spans="1:4" x14ac:dyDescent="0.3">
      <c r="A349" t="s">
        <v>353</v>
      </c>
      <c r="B349" s="1">
        <v>44378</v>
      </c>
      <c r="C349" s="1">
        <v>45261</v>
      </c>
      <c r="D349">
        <v>4.6419368520928099</v>
      </c>
    </row>
    <row r="350" spans="1:4" x14ac:dyDescent="0.3">
      <c r="A350" t="s">
        <v>353</v>
      </c>
      <c r="B350" s="1">
        <v>44378</v>
      </c>
      <c r="C350" s="1">
        <v>45292</v>
      </c>
      <c r="D350">
        <v>5.7720168035670003</v>
      </c>
    </row>
    <row r="351" spans="1:4" x14ac:dyDescent="0.3">
      <c r="A351" t="s">
        <v>353</v>
      </c>
      <c r="B351" s="1">
        <v>44378</v>
      </c>
      <c r="C351" s="1">
        <v>45323</v>
      </c>
      <c r="D351">
        <v>6.7187447527056667</v>
      </c>
    </row>
    <row r="352" spans="1:4" x14ac:dyDescent="0.3">
      <c r="A352" t="s">
        <v>353</v>
      </c>
      <c r="B352" s="1">
        <v>44378</v>
      </c>
      <c r="C352" s="1">
        <v>45352</v>
      </c>
      <c r="D352">
        <v>6.7187447527056667</v>
      </c>
    </row>
    <row r="353" spans="1:4" x14ac:dyDescent="0.3">
      <c r="A353" t="s">
        <v>353</v>
      </c>
      <c r="B353" s="1">
        <v>44378</v>
      </c>
      <c r="C353" s="1">
        <v>45383</v>
      </c>
      <c r="D353">
        <v>7.7993690180844606</v>
      </c>
    </row>
    <row r="354" spans="1:4" x14ac:dyDescent="0.3">
      <c r="A354" t="s">
        <v>353</v>
      </c>
      <c r="B354" s="1">
        <v>44378</v>
      </c>
      <c r="C354" s="1">
        <v>45413</v>
      </c>
      <c r="D354">
        <v>8.767299610073751</v>
      </c>
    </row>
    <row r="355" spans="1:4" x14ac:dyDescent="0.3">
      <c r="A355" t="s">
        <v>353</v>
      </c>
      <c r="B355" s="1">
        <v>44378</v>
      </c>
      <c r="C355" s="1">
        <v>45444</v>
      </c>
      <c r="D355">
        <v>9.840725837220857</v>
      </c>
    </row>
    <row r="356" spans="1:4" x14ac:dyDescent="0.3">
      <c r="A356" t="s">
        <v>353</v>
      </c>
      <c r="B356" s="1">
        <v>44378</v>
      </c>
      <c r="C356" s="1">
        <v>45474</v>
      </c>
      <c r="D356">
        <v>9.840725837220857</v>
      </c>
    </row>
    <row r="357" spans="1:4" x14ac:dyDescent="0.3">
      <c r="A357" t="s">
        <v>353</v>
      </c>
      <c r="B357" s="1">
        <v>44378</v>
      </c>
      <c r="C357" s="1">
        <v>45505</v>
      </c>
      <c r="D357">
        <v>10.382762129081899</v>
      </c>
    </row>
    <row r="358" spans="1:4" x14ac:dyDescent="0.3">
      <c r="A358" t="s">
        <v>353</v>
      </c>
      <c r="B358" s="1">
        <v>44378</v>
      </c>
      <c r="C358" s="1">
        <v>45536</v>
      </c>
      <c r="D358">
        <v>10.838072614245174</v>
      </c>
    </row>
    <row r="359" spans="1:4" x14ac:dyDescent="0.3">
      <c r="A359" t="s">
        <v>353</v>
      </c>
      <c r="B359" s="1">
        <v>44378</v>
      </c>
      <c r="C359" s="1">
        <v>45566</v>
      </c>
      <c r="D359">
        <v>11.312779326076406</v>
      </c>
    </row>
    <row r="360" spans="1:4" x14ac:dyDescent="0.3">
      <c r="A360" t="s">
        <v>353</v>
      </c>
      <c r="B360" s="1">
        <v>44378</v>
      </c>
      <c r="C360" s="1">
        <v>45597</v>
      </c>
      <c r="D360">
        <v>11.805290499119462</v>
      </c>
    </row>
    <row r="361" spans="1:4" x14ac:dyDescent="0.3">
      <c r="A361" t="s">
        <v>353</v>
      </c>
      <c r="B361" s="1">
        <v>44378</v>
      </c>
      <c r="C361" s="1">
        <v>45627</v>
      </c>
      <c r="D361">
        <v>12.317502119084239</v>
      </c>
    </row>
    <row r="362" spans="1:4" x14ac:dyDescent="0.3">
      <c r="A362" t="s">
        <v>353</v>
      </c>
      <c r="B362" s="1">
        <v>44378</v>
      </c>
      <c r="C362" s="1">
        <v>45658</v>
      </c>
      <c r="D362">
        <v>12.557217157227756</v>
      </c>
    </row>
    <row r="363" spans="1:4" x14ac:dyDescent="0.3">
      <c r="A363" t="s">
        <v>353</v>
      </c>
      <c r="B363" s="1">
        <v>44378</v>
      </c>
      <c r="C363" s="1">
        <v>45689</v>
      </c>
      <c r="D363">
        <v>12.760575414586171</v>
      </c>
    </row>
    <row r="364" spans="1:4" x14ac:dyDescent="0.3">
      <c r="A364" t="s">
        <v>353</v>
      </c>
      <c r="B364" s="1">
        <v>44378</v>
      </c>
      <c r="C364" s="1">
        <v>45717</v>
      </c>
      <c r="D364">
        <v>12.898181168732032</v>
      </c>
    </row>
    <row r="365" spans="1:4" x14ac:dyDescent="0.3">
      <c r="A365" t="s">
        <v>353</v>
      </c>
      <c r="B365" s="1">
        <v>44378</v>
      </c>
      <c r="C365" s="1">
        <v>45748</v>
      </c>
      <c r="D365">
        <v>12.898181168732032</v>
      </c>
    </row>
    <row r="366" spans="1:4" x14ac:dyDescent="0.3">
      <c r="A366" t="s">
        <v>353</v>
      </c>
      <c r="B366" s="1">
        <v>44409</v>
      </c>
      <c r="C366" s="1">
        <v>44197</v>
      </c>
      <c r="D366">
        <v>-0.22964155874992609</v>
      </c>
    </row>
    <row r="367" spans="1:4" x14ac:dyDescent="0.3">
      <c r="A367" t="s">
        <v>353</v>
      </c>
      <c r="B367" s="1">
        <v>44409</v>
      </c>
      <c r="C367" s="1">
        <v>44228</v>
      </c>
      <c r="D367">
        <v>-0.18033861850992128</v>
      </c>
    </row>
    <row r="368" spans="1:4" x14ac:dyDescent="0.3">
      <c r="A368" t="s">
        <v>353</v>
      </c>
      <c r="B368" s="1">
        <v>44409</v>
      </c>
      <c r="C368" s="1">
        <v>44256</v>
      </c>
      <c r="D368">
        <v>-0.18033861850992128</v>
      </c>
    </row>
    <row r="369" spans="1:4" x14ac:dyDescent="0.3">
      <c r="A369" t="s">
        <v>353</v>
      </c>
      <c r="B369" s="1">
        <v>44409</v>
      </c>
      <c r="C369" s="1">
        <v>44287</v>
      </c>
      <c r="D369">
        <v>-8.197925273111184E-2</v>
      </c>
    </row>
    <row r="370" spans="1:4" x14ac:dyDescent="0.3">
      <c r="A370" t="s">
        <v>353</v>
      </c>
      <c r="B370" s="1">
        <v>44409</v>
      </c>
      <c r="C370" s="1">
        <v>44317</v>
      </c>
      <c r="D370">
        <v>-8.197925273111184E-2</v>
      </c>
    </row>
    <row r="371" spans="1:4" x14ac:dyDescent="0.3">
      <c r="A371" t="s">
        <v>353</v>
      </c>
      <c r="B371" s="1">
        <v>44409</v>
      </c>
      <c r="C371" s="1">
        <v>44348</v>
      </c>
      <c r="D371">
        <v>-8.197925273111184E-2</v>
      </c>
    </row>
    <row r="372" spans="1:4" x14ac:dyDescent="0.3">
      <c r="A372" t="s">
        <v>353</v>
      </c>
      <c r="B372" s="1">
        <v>44409</v>
      </c>
      <c r="C372" s="1">
        <v>44378</v>
      </c>
      <c r="D372">
        <v>0</v>
      </c>
    </row>
    <row r="373" spans="1:4" x14ac:dyDescent="0.3">
      <c r="A373" t="s">
        <v>353</v>
      </c>
      <c r="B373" s="1">
        <v>44409</v>
      </c>
      <c r="C373" s="1">
        <v>44409</v>
      </c>
      <c r="D373">
        <v>0</v>
      </c>
    </row>
    <row r="374" spans="1:4" x14ac:dyDescent="0.3">
      <c r="A374" t="s">
        <v>353</v>
      </c>
      <c r="B374" s="1">
        <v>44409</v>
      </c>
      <c r="C374" s="1">
        <v>44440</v>
      </c>
      <c r="D374">
        <v>4.0999999999999925E-2</v>
      </c>
    </row>
    <row r="375" spans="1:4" x14ac:dyDescent="0.3">
      <c r="A375" t="s">
        <v>353</v>
      </c>
      <c r="B375" s="1">
        <v>44409</v>
      </c>
      <c r="C375" s="1">
        <v>44470</v>
      </c>
      <c r="D375">
        <v>9.8359099999999922E-2</v>
      </c>
    </row>
    <row r="376" spans="1:4" x14ac:dyDescent="0.3">
      <c r="A376" t="s">
        <v>353</v>
      </c>
      <c r="B376" s="1">
        <v>44409</v>
      </c>
      <c r="C376" s="1">
        <v>44501</v>
      </c>
      <c r="D376">
        <v>9.8359099999999922E-2</v>
      </c>
    </row>
    <row r="377" spans="1:4" x14ac:dyDescent="0.3">
      <c r="A377" t="s">
        <v>353</v>
      </c>
      <c r="B377" s="1">
        <v>44409</v>
      </c>
      <c r="C377" s="1">
        <v>44531</v>
      </c>
      <c r="D377">
        <v>9.8359099999999922E-2</v>
      </c>
    </row>
    <row r="378" spans="1:4" x14ac:dyDescent="0.3">
      <c r="A378" t="s">
        <v>353</v>
      </c>
      <c r="B378" s="1">
        <v>44409</v>
      </c>
      <c r="C378" s="1">
        <v>44562</v>
      </c>
      <c r="D378">
        <v>0.13251806800999999</v>
      </c>
    </row>
    <row r="379" spans="1:4" x14ac:dyDescent="0.3">
      <c r="A379" t="s">
        <v>353</v>
      </c>
      <c r="B379" s="1">
        <v>44409</v>
      </c>
      <c r="C379" s="1">
        <v>44593</v>
      </c>
      <c r="D379">
        <v>0.19525956897775409</v>
      </c>
    </row>
    <row r="380" spans="1:4" x14ac:dyDescent="0.3">
      <c r="A380" t="s">
        <v>353</v>
      </c>
      <c r="B380" s="1">
        <v>44409</v>
      </c>
      <c r="C380" s="1">
        <v>44621</v>
      </c>
      <c r="D380">
        <v>0.26243315675430368</v>
      </c>
    </row>
    <row r="381" spans="1:4" x14ac:dyDescent="0.3">
      <c r="A381" t="s">
        <v>353</v>
      </c>
      <c r="B381" s="1">
        <v>44409</v>
      </c>
      <c r="C381" s="1">
        <v>44652</v>
      </c>
      <c r="D381">
        <v>0.26243315675430368</v>
      </c>
    </row>
    <row r="382" spans="1:4" x14ac:dyDescent="0.3">
      <c r="A382" t="s">
        <v>353</v>
      </c>
      <c r="B382" s="1">
        <v>44409</v>
      </c>
      <c r="C382" s="1">
        <v>44682</v>
      </c>
      <c r="D382">
        <v>0.38892895906108493</v>
      </c>
    </row>
    <row r="383" spans="1:4" x14ac:dyDescent="0.3">
      <c r="A383" t="s">
        <v>353</v>
      </c>
      <c r="B383" s="1">
        <v>44409</v>
      </c>
      <c r="C383" s="1">
        <v>44713</v>
      </c>
      <c r="D383">
        <v>0.51490481564792523</v>
      </c>
    </row>
    <row r="384" spans="1:4" x14ac:dyDescent="0.3">
      <c r="A384" t="s">
        <v>353</v>
      </c>
      <c r="B384" s="1">
        <v>44409</v>
      </c>
      <c r="C384" s="1">
        <v>44743</v>
      </c>
      <c r="D384">
        <v>0.51490481564792523</v>
      </c>
    </row>
    <row r="385" spans="1:4" x14ac:dyDescent="0.3">
      <c r="A385" t="s">
        <v>353</v>
      </c>
      <c r="B385" s="1">
        <v>44409</v>
      </c>
      <c r="C385" s="1">
        <v>44774</v>
      </c>
      <c r="D385">
        <v>0.61579747637007709</v>
      </c>
    </row>
    <row r="386" spans="1:4" x14ac:dyDescent="0.3">
      <c r="A386" t="s">
        <v>353</v>
      </c>
      <c r="B386" s="1">
        <v>44409</v>
      </c>
      <c r="C386" s="1">
        <v>44805</v>
      </c>
      <c r="D386">
        <v>0.78028565946455108</v>
      </c>
    </row>
    <row r="387" spans="1:4" x14ac:dyDescent="0.3">
      <c r="A387" t="s">
        <v>353</v>
      </c>
      <c r="B387" s="1">
        <v>44409</v>
      </c>
      <c r="C387" s="1">
        <v>44835</v>
      </c>
      <c r="D387">
        <v>0.94389391156934321</v>
      </c>
    </row>
    <row r="388" spans="1:4" x14ac:dyDescent="0.3">
      <c r="A388" t="s">
        <v>353</v>
      </c>
      <c r="B388" s="1">
        <v>44409</v>
      </c>
      <c r="C388" s="1">
        <v>44866</v>
      </c>
      <c r="D388">
        <v>1.0964895836275366</v>
      </c>
    </row>
    <row r="389" spans="1:4" x14ac:dyDescent="0.3">
      <c r="A389" t="s">
        <v>353</v>
      </c>
      <c r="B389" s="1">
        <v>44409</v>
      </c>
      <c r="C389" s="1">
        <v>44896</v>
      </c>
      <c r="D389">
        <v>1.1967017857249327</v>
      </c>
    </row>
    <row r="390" spans="1:4" x14ac:dyDescent="0.3">
      <c r="A390" t="s">
        <v>353</v>
      </c>
      <c r="B390" s="1">
        <v>44409</v>
      </c>
      <c r="C390" s="1">
        <v>44927</v>
      </c>
      <c r="D390">
        <v>1.3610150792971578</v>
      </c>
    </row>
    <row r="391" spans="1:4" x14ac:dyDescent="0.3">
      <c r="A391" t="s">
        <v>353</v>
      </c>
      <c r="B391" s="1">
        <v>44409</v>
      </c>
      <c r="C391" s="1">
        <v>44958</v>
      </c>
      <c r="D391">
        <v>1.5253417288162403</v>
      </c>
    </row>
    <row r="392" spans="1:4" x14ac:dyDescent="0.3">
      <c r="A392" t="s">
        <v>353</v>
      </c>
      <c r="B392" s="1">
        <v>44409</v>
      </c>
      <c r="C392" s="1">
        <v>44986</v>
      </c>
      <c r="D392">
        <v>1.588727806209528</v>
      </c>
    </row>
    <row r="393" spans="1:4" x14ac:dyDescent="0.3">
      <c r="A393" t="s">
        <v>353</v>
      </c>
      <c r="B393" s="1">
        <v>44409</v>
      </c>
      <c r="C393" s="1">
        <v>45017</v>
      </c>
      <c r="D393">
        <v>1.8470828412692391</v>
      </c>
    </row>
    <row r="394" spans="1:4" x14ac:dyDescent="0.3">
      <c r="A394" t="s">
        <v>353</v>
      </c>
      <c r="B394" s="1">
        <v>44409</v>
      </c>
      <c r="C394" s="1">
        <v>45047</v>
      </c>
      <c r="D394">
        <v>2.0543504721136396</v>
      </c>
    </row>
    <row r="395" spans="1:4" x14ac:dyDescent="0.3">
      <c r="A395" t="s">
        <v>353</v>
      </c>
      <c r="B395" s="1">
        <v>44409</v>
      </c>
      <c r="C395" s="1">
        <v>45078</v>
      </c>
      <c r="D395">
        <v>2.1578929531182918</v>
      </c>
    </row>
    <row r="396" spans="1:4" x14ac:dyDescent="0.3">
      <c r="A396" t="s">
        <v>353</v>
      </c>
      <c r="B396" s="1">
        <v>44409</v>
      </c>
      <c r="C396" s="1">
        <v>45108</v>
      </c>
      <c r="D396">
        <v>2.4733664591348092</v>
      </c>
    </row>
    <row r="397" spans="1:4" x14ac:dyDescent="0.3">
      <c r="A397" t="s">
        <v>353</v>
      </c>
      <c r="B397" s="1">
        <v>44409</v>
      </c>
      <c r="C397" s="1">
        <v>45139</v>
      </c>
      <c r="D397">
        <v>2.7859694404569417</v>
      </c>
    </row>
    <row r="398" spans="1:4" x14ac:dyDescent="0.3">
      <c r="A398" t="s">
        <v>353</v>
      </c>
      <c r="B398" s="1">
        <v>44409</v>
      </c>
      <c r="C398" s="1">
        <v>45170</v>
      </c>
      <c r="D398">
        <v>3.0896041895815891</v>
      </c>
    </row>
    <row r="399" spans="1:4" x14ac:dyDescent="0.3">
      <c r="A399" t="s">
        <v>353</v>
      </c>
      <c r="B399" s="1">
        <v>44409</v>
      </c>
      <c r="C399" s="1">
        <v>45200</v>
      </c>
      <c r="D399">
        <v>3.579947731912422</v>
      </c>
    </row>
    <row r="400" spans="1:4" x14ac:dyDescent="0.3">
      <c r="A400" t="s">
        <v>353</v>
      </c>
      <c r="B400" s="1">
        <v>44409</v>
      </c>
      <c r="C400" s="1">
        <v>45231</v>
      </c>
      <c r="D400">
        <v>4.0837419824227883</v>
      </c>
    </row>
    <row r="401" spans="1:4" x14ac:dyDescent="0.3">
      <c r="A401" t="s">
        <v>353</v>
      </c>
      <c r="B401" s="1">
        <v>44409</v>
      </c>
      <c r="C401" s="1">
        <v>45261</v>
      </c>
      <c r="D401">
        <v>4.6419368520928099</v>
      </c>
    </row>
    <row r="402" spans="1:4" x14ac:dyDescent="0.3">
      <c r="A402" t="s">
        <v>353</v>
      </c>
      <c r="B402" s="1">
        <v>44409</v>
      </c>
      <c r="C402" s="1">
        <v>45292</v>
      </c>
      <c r="D402">
        <v>5.7720168035670003</v>
      </c>
    </row>
    <row r="403" spans="1:4" x14ac:dyDescent="0.3">
      <c r="A403" t="s">
        <v>353</v>
      </c>
      <c r="B403" s="1">
        <v>44409</v>
      </c>
      <c r="C403" s="1">
        <v>45323</v>
      </c>
      <c r="D403">
        <v>6.7187447527056667</v>
      </c>
    </row>
    <row r="404" spans="1:4" x14ac:dyDescent="0.3">
      <c r="A404" t="s">
        <v>353</v>
      </c>
      <c r="B404" s="1">
        <v>44409</v>
      </c>
      <c r="C404" s="1">
        <v>45352</v>
      </c>
      <c r="D404">
        <v>6.7187447527056667</v>
      </c>
    </row>
    <row r="405" spans="1:4" x14ac:dyDescent="0.3">
      <c r="A405" t="s">
        <v>353</v>
      </c>
      <c r="B405" s="1">
        <v>44409</v>
      </c>
      <c r="C405" s="1">
        <v>45383</v>
      </c>
      <c r="D405">
        <v>7.7993690180844606</v>
      </c>
    </row>
    <row r="406" spans="1:4" x14ac:dyDescent="0.3">
      <c r="A406" t="s">
        <v>353</v>
      </c>
      <c r="B406" s="1">
        <v>44409</v>
      </c>
      <c r="C406" s="1">
        <v>45413</v>
      </c>
      <c r="D406">
        <v>8.767299610073751</v>
      </c>
    </row>
    <row r="407" spans="1:4" x14ac:dyDescent="0.3">
      <c r="A407" t="s">
        <v>353</v>
      </c>
      <c r="B407" s="1">
        <v>44409</v>
      </c>
      <c r="C407" s="1">
        <v>45444</v>
      </c>
      <c r="D407">
        <v>9.840725837220857</v>
      </c>
    </row>
    <row r="408" spans="1:4" x14ac:dyDescent="0.3">
      <c r="A408" t="s">
        <v>353</v>
      </c>
      <c r="B408" s="1">
        <v>44409</v>
      </c>
      <c r="C408" s="1">
        <v>45474</v>
      </c>
      <c r="D408">
        <v>9.840725837220857</v>
      </c>
    </row>
    <row r="409" spans="1:4" x14ac:dyDescent="0.3">
      <c r="A409" t="s">
        <v>353</v>
      </c>
      <c r="B409" s="1">
        <v>44409</v>
      </c>
      <c r="C409" s="1">
        <v>45505</v>
      </c>
      <c r="D409">
        <v>10.382762129081899</v>
      </c>
    </row>
    <row r="410" spans="1:4" x14ac:dyDescent="0.3">
      <c r="A410" t="s">
        <v>353</v>
      </c>
      <c r="B410" s="1">
        <v>44409</v>
      </c>
      <c r="C410" s="1">
        <v>45536</v>
      </c>
      <c r="D410">
        <v>10.838072614245174</v>
      </c>
    </row>
    <row r="411" spans="1:4" x14ac:dyDescent="0.3">
      <c r="A411" t="s">
        <v>353</v>
      </c>
      <c r="B411" s="1">
        <v>44409</v>
      </c>
      <c r="C411" s="1">
        <v>45566</v>
      </c>
      <c r="D411">
        <v>11.312779326076406</v>
      </c>
    </row>
    <row r="412" spans="1:4" x14ac:dyDescent="0.3">
      <c r="A412" t="s">
        <v>353</v>
      </c>
      <c r="B412" s="1">
        <v>44409</v>
      </c>
      <c r="C412" s="1">
        <v>45597</v>
      </c>
      <c r="D412">
        <v>11.805290499119462</v>
      </c>
    </row>
    <row r="413" spans="1:4" x14ac:dyDescent="0.3">
      <c r="A413" t="s">
        <v>353</v>
      </c>
      <c r="B413" s="1">
        <v>44409</v>
      </c>
      <c r="C413" s="1">
        <v>45627</v>
      </c>
      <c r="D413">
        <v>12.317502119084239</v>
      </c>
    </row>
    <row r="414" spans="1:4" x14ac:dyDescent="0.3">
      <c r="A414" t="s">
        <v>353</v>
      </c>
      <c r="B414" s="1">
        <v>44409</v>
      </c>
      <c r="C414" s="1">
        <v>45658</v>
      </c>
      <c r="D414">
        <v>12.557217157227756</v>
      </c>
    </row>
    <row r="415" spans="1:4" x14ac:dyDescent="0.3">
      <c r="A415" t="s">
        <v>353</v>
      </c>
      <c r="B415" s="1">
        <v>44409</v>
      </c>
      <c r="C415" s="1">
        <v>45689</v>
      </c>
      <c r="D415">
        <v>12.760575414586171</v>
      </c>
    </row>
    <row r="416" spans="1:4" x14ac:dyDescent="0.3">
      <c r="A416" t="s">
        <v>353</v>
      </c>
      <c r="B416" s="1">
        <v>44409</v>
      </c>
      <c r="C416" s="1">
        <v>45717</v>
      </c>
      <c r="D416">
        <v>12.898181168732032</v>
      </c>
    </row>
    <row r="417" spans="1:4" x14ac:dyDescent="0.3">
      <c r="A417" t="s">
        <v>353</v>
      </c>
      <c r="B417" s="1">
        <v>44409</v>
      </c>
      <c r="C417" s="1">
        <v>45748</v>
      </c>
      <c r="D417">
        <v>12.898181168732032</v>
      </c>
    </row>
    <row r="418" spans="1:4" x14ac:dyDescent="0.3">
      <c r="A418" t="s">
        <v>353</v>
      </c>
      <c r="B418" s="1">
        <v>44440</v>
      </c>
      <c r="C418" s="1">
        <v>44197</v>
      </c>
      <c r="D418">
        <v>-0.25998228506236887</v>
      </c>
    </row>
    <row r="419" spans="1:4" x14ac:dyDescent="0.3">
      <c r="A419" t="s">
        <v>353</v>
      </c>
      <c r="B419" s="1">
        <v>44440</v>
      </c>
      <c r="C419" s="1">
        <v>44228</v>
      </c>
      <c r="D419">
        <v>-0.2126211513063605</v>
      </c>
    </row>
    <row r="420" spans="1:4" x14ac:dyDescent="0.3">
      <c r="A420" t="s">
        <v>353</v>
      </c>
      <c r="B420" s="1">
        <v>44440</v>
      </c>
      <c r="C420" s="1">
        <v>44256</v>
      </c>
      <c r="D420">
        <v>-0.2126211513063605</v>
      </c>
    </row>
    <row r="421" spans="1:4" x14ac:dyDescent="0.3">
      <c r="A421" t="s">
        <v>353</v>
      </c>
      <c r="B421" s="1">
        <v>44440</v>
      </c>
      <c r="C421" s="1">
        <v>44287</v>
      </c>
      <c r="D421">
        <v>-0.11813568946312369</v>
      </c>
    </row>
    <row r="422" spans="1:4" x14ac:dyDescent="0.3">
      <c r="A422" t="s">
        <v>353</v>
      </c>
      <c r="B422" s="1">
        <v>44440</v>
      </c>
      <c r="C422" s="1">
        <v>44317</v>
      </c>
      <c r="D422">
        <v>-0.11813568946312369</v>
      </c>
    </row>
    <row r="423" spans="1:4" x14ac:dyDescent="0.3">
      <c r="A423" t="s">
        <v>353</v>
      </c>
      <c r="B423" s="1">
        <v>44440</v>
      </c>
      <c r="C423" s="1">
        <v>44348</v>
      </c>
      <c r="D423">
        <v>-0.11813568946312369</v>
      </c>
    </row>
    <row r="424" spans="1:4" x14ac:dyDescent="0.3">
      <c r="A424" t="s">
        <v>353</v>
      </c>
      <c r="B424" s="1">
        <v>44440</v>
      </c>
      <c r="C424" s="1">
        <v>44378</v>
      </c>
      <c r="D424">
        <v>-3.9385206532180583E-2</v>
      </c>
    </row>
    <row r="425" spans="1:4" x14ac:dyDescent="0.3">
      <c r="A425" t="s">
        <v>353</v>
      </c>
      <c r="B425" s="1">
        <v>44440</v>
      </c>
      <c r="C425" s="1">
        <v>44409</v>
      </c>
      <c r="D425">
        <v>-3.9385206532180583E-2</v>
      </c>
    </row>
    <row r="426" spans="1:4" x14ac:dyDescent="0.3">
      <c r="A426" t="s">
        <v>353</v>
      </c>
      <c r="B426" s="1">
        <v>44440</v>
      </c>
      <c r="C426" s="1">
        <v>44440</v>
      </c>
      <c r="D426">
        <v>0</v>
      </c>
    </row>
    <row r="427" spans="1:4" x14ac:dyDescent="0.3">
      <c r="A427" t="s">
        <v>353</v>
      </c>
      <c r="B427" s="1">
        <v>44440</v>
      </c>
      <c r="C427" s="1">
        <v>44470</v>
      </c>
      <c r="D427">
        <v>5.5099999999999927E-2</v>
      </c>
    </row>
    <row r="428" spans="1:4" x14ac:dyDescent="0.3">
      <c r="A428" t="s">
        <v>353</v>
      </c>
      <c r="B428" s="1">
        <v>44440</v>
      </c>
      <c r="C428" s="1">
        <v>44501</v>
      </c>
      <c r="D428">
        <v>5.5099999999999927E-2</v>
      </c>
    </row>
    <row r="429" spans="1:4" x14ac:dyDescent="0.3">
      <c r="A429" t="s">
        <v>353</v>
      </c>
      <c r="B429" s="1">
        <v>44440</v>
      </c>
      <c r="C429" s="1">
        <v>44531</v>
      </c>
      <c r="D429">
        <v>5.5099999999999927E-2</v>
      </c>
    </row>
    <row r="430" spans="1:4" x14ac:dyDescent="0.3">
      <c r="A430" t="s">
        <v>353</v>
      </c>
      <c r="B430" s="1">
        <v>44440</v>
      </c>
      <c r="C430" s="1">
        <v>44562</v>
      </c>
      <c r="D430">
        <v>8.7913609999999975E-2</v>
      </c>
    </row>
    <row r="431" spans="1:4" x14ac:dyDescent="0.3">
      <c r="A431" t="s">
        <v>353</v>
      </c>
      <c r="B431" s="1">
        <v>44440</v>
      </c>
      <c r="C431" s="1">
        <v>44593</v>
      </c>
      <c r="D431">
        <v>0.14818402399399999</v>
      </c>
    </row>
    <row r="432" spans="1:4" x14ac:dyDescent="0.3">
      <c r="A432" t="s">
        <v>353</v>
      </c>
      <c r="B432" s="1">
        <v>44440</v>
      </c>
      <c r="C432" s="1">
        <v>44621</v>
      </c>
      <c r="D432">
        <v>0.21271196614246279</v>
      </c>
    </row>
    <row r="433" spans="1:4" x14ac:dyDescent="0.3">
      <c r="A433" t="s">
        <v>353</v>
      </c>
      <c r="B433" s="1">
        <v>44440</v>
      </c>
      <c r="C433" s="1">
        <v>44652</v>
      </c>
      <c r="D433">
        <v>0.21271196614246279</v>
      </c>
    </row>
    <row r="434" spans="1:4" x14ac:dyDescent="0.3">
      <c r="A434" t="s">
        <v>353</v>
      </c>
      <c r="B434" s="1">
        <v>44440</v>
      </c>
      <c r="C434" s="1">
        <v>44682</v>
      </c>
      <c r="D434">
        <v>0.33422570514993755</v>
      </c>
    </row>
    <row r="435" spans="1:4" x14ac:dyDescent="0.3">
      <c r="A435" t="s">
        <v>353</v>
      </c>
      <c r="B435" s="1">
        <v>44440</v>
      </c>
      <c r="C435" s="1">
        <v>44713</v>
      </c>
      <c r="D435">
        <v>0.45523997660703674</v>
      </c>
    </row>
    <row r="436" spans="1:4" x14ac:dyDescent="0.3">
      <c r="A436" t="s">
        <v>353</v>
      </c>
      <c r="B436" s="1">
        <v>44440</v>
      </c>
      <c r="C436" s="1">
        <v>44743</v>
      </c>
      <c r="D436">
        <v>0.45523997660703674</v>
      </c>
    </row>
    <row r="437" spans="1:4" x14ac:dyDescent="0.3">
      <c r="A437" t="s">
        <v>353</v>
      </c>
      <c r="B437" s="1">
        <v>44440</v>
      </c>
      <c r="C437" s="1">
        <v>44774</v>
      </c>
      <c r="D437">
        <v>0.55215895904906542</v>
      </c>
    </row>
    <row r="438" spans="1:4" x14ac:dyDescent="0.3">
      <c r="A438" t="s">
        <v>353</v>
      </c>
      <c r="B438" s="1">
        <v>44440</v>
      </c>
      <c r="C438" s="1">
        <v>44805</v>
      </c>
      <c r="D438">
        <v>0.7101687410802604</v>
      </c>
    </row>
    <row r="439" spans="1:4" x14ac:dyDescent="0.3">
      <c r="A439" t="s">
        <v>353</v>
      </c>
      <c r="B439" s="1">
        <v>44440</v>
      </c>
      <c r="C439" s="1">
        <v>44835</v>
      </c>
      <c r="D439">
        <v>0.86733324838553627</v>
      </c>
    </row>
    <row r="440" spans="1:4" x14ac:dyDescent="0.3">
      <c r="A440" t="s">
        <v>353</v>
      </c>
      <c r="B440" s="1">
        <v>44440</v>
      </c>
      <c r="C440" s="1">
        <v>44866</v>
      </c>
      <c r="D440">
        <v>1.0139189083838009</v>
      </c>
    </row>
    <row r="441" spans="1:4" x14ac:dyDescent="0.3">
      <c r="A441" t="s">
        <v>353</v>
      </c>
      <c r="B441" s="1">
        <v>44440</v>
      </c>
      <c r="C441" s="1">
        <v>44896</v>
      </c>
      <c r="D441">
        <v>1.1101842322045465</v>
      </c>
    </row>
    <row r="442" spans="1:4" x14ac:dyDescent="0.3">
      <c r="A442" t="s">
        <v>353</v>
      </c>
      <c r="B442" s="1">
        <v>44440</v>
      </c>
      <c r="C442" s="1">
        <v>44927</v>
      </c>
      <c r="D442">
        <v>1.2680260127734466</v>
      </c>
    </row>
    <row r="443" spans="1:4" x14ac:dyDescent="0.3">
      <c r="A443" t="s">
        <v>353</v>
      </c>
      <c r="B443" s="1">
        <v>44440</v>
      </c>
      <c r="C443" s="1">
        <v>44958</v>
      </c>
      <c r="D443">
        <v>1.4258806232624788</v>
      </c>
    </row>
    <row r="444" spans="1:4" x14ac:dyDescent="0.3">
      <c r="A444" t="s">
        <v>353</v>
      </c>
      <c r="B444" s="1">
        <v>44440</v>
      </c>
      <c r="C444" s="1">
        <v>44986</v>
      </c>
      <c r="D444">
        <v>1.486770226906367</v>
      </c>
    </row>
    <row r="445" spans="1:4" x14ac:dyDescent="0.3">
      <c r="A445" t="s">
        <v>353</v>
      </c>
      <c r="B445" s="1">
        <v>44440</v>
      </c>
      <c r="C445" s="1">
        <v>45017</v>
      </c>
      <c r="D445">
        <v>1.7349498955516225</v>
      </c>
    </row>
    <row r="446" spans="1:4" x14ac:dyDescent="0.3">
      <c r="A446" t="s">
        <v>353</v>
      </c>
      <c r="B446" s="1">
        <v>44440</v>
      </c>
      <c r="C446" s="1">
        <v>45047</v>
      </c>
      <c r="D446">
        <v>1.9340542479477807</v>
      </c>
    </row>
    <row r="447" spans="1:4" x14ac:dyDescent="0.3">
      <c r="A447" t="s">
        <v>353</v>
      </c>
      <c r="B447" s="1">
        <v>44440</v>
      </c>
      <c r="C447" s="1">
        <v>45078</v>
      </c>
      <c r="D447">
        <v>2.0335186869532103</v>
      </c>
    </row>
    <row r="448" spans="1:4" x14ac:dyDescent="0.3">
      <c r="A448" t="s">
        <v>353</v>
      </c>
      <c r="B448" s="1">
        <v>44440</v>
      </c>
      <c r="C448" s="1">
        <v>45108</v>
      </c>
      <c r="D448">
        <v>2.3365672037798357</v>
      </c>
    </row>
    <row r="449" spans="1:4" x14ac:dyDescent="0.3">
      <c r="A449" t="s">
        <v>353</v>
      </c>
      <c r="B449" s="1">
        <v>44440</v>
      </c>
      <c r="C449" s="1">
        <v>45139</v>
      </c>
      <c r="D449">
        <v>2.636858252120021</v>
      </c>
    </row>
    <row r="450" spans="1:4" x14ac:dyDescent="0.3">
      <c r="A450" t="s">
        <v>353</v>
      </c>
      <c r="B450" s="1">
        <v>44440</v>
      </c>
      <c r="C450" s="1">
        <v>45170</v>
      </c>
      <c r="D450">
        <v>2.928534283940047</v>
      </c>
    </row>
    <row r="451" spans="1:4" x14ac:dyDescent="0.3">
      <c r="A451" t="s">
        <v>353</v>
      </c>
      <c r="B451" s="1">
        <v>44440</v>
      </c>
      <c r="C451" s="1">
        <v>45200</v>
      </c>
      <c r="D451">
        <v>3.3995655445844593</v>
      </c>
    </row>
    <row r="452" spans="1:4" x14ac:dyDescent="0.3">
      <c r="A452" t="s">
        <v>353</v>
      </c>
      <c r="B452" s="1">
        <v>44440</v>
      </c>
      <c r="C452" s="1">
        <v>45231</v>
      </c>
      <c r="D452">
        <v>3.88351775448875</v>
      </c>
    </row>
    <row r="453" spans="1:4" x14ac:dyDescent="0.3">
      <c r="A453" t="s">
        <v>353</v>
      </c>
      <c r="B453" s="1">
        <v>44440</v>
      </c>
      <c r="C453" s="1">
        <v>45261</v>
      </c>
      <c r="D453">
        <v>4.4197280039316142</v>
      </c>
    </row>
    <row r="454" spans="1:4" x14ac:dyDescent="0.3">
      <c r="A454" t="s">
        <v>353</v>
      </c>
      <c r="B454" s="1">
        <v>44440</v>
      </c>
      <c r="C454" s="1">
        <v>45292</v>
      </c>
      <c r="D454">
        <v>5.5052995231191169</v>
      </c>
    </row>
    <row r="455" spans="1:4" x14ac:dyDescent="0.3">
      <c r="A455" t="s">
        <v>353</v>
      </c>
      <c r="B455" s="1">
        <v>44440</v>
      </c>
      <c r="C455" s="1">
        <v>45323</v>
      </c>
      <c r="D455">
        <v>6.4147403964511689</v>
      </c>
    </row>
    <row r="456" spans="1:4" x14ac:dyDescent="0.3">
      <c r="A456" t="s">
        <v>353</v>
      </c>
      <c r="B456" s="1">
        <v>44440</v>
      </c>
      <c r="C456" s="1">
        <v>45352</v>
      </c>
      <c r="D456">
        <v>6.4147403964511689</v>
      </c>
    </row>
    <row r="457" spans="1:4" x14ac:dyDescent="0.3">
      <c r="A457" t="s">
        <v>353</v>
      </c>
      <c r="B457" s="1">
        <v>44440</v>
      </c>
      <c r="C457" s="1">
        <v>45383</v>
      </c>
      <c r="D457">
        <v>7.4528040519543328</v>
      </c>
    </row>
    <row r="458" spans="1:4" x14ac:dyDescent="0.3">
      <c r="A458" t="s">
        <v>353</v>
      </c>
      <c r="B458" s="1">
        <v>44440</v>
      </c>
      <c r="C458" s="1">
        <v>45413</v>
      </c>
      <c r="D458">
        <v>8.3826124976693084</v>
      </c>
    </row>
    <row r="459" spans="1:4" x14ac:dyDescent="0.3">
      <c r="A459" t="s">
        <v>353</v>
      </c>
      <c r="B459" s="1">
        <v>44440</v>
      </c>
      <c r="C459" s="1">
        <v>45444</v>
      </c>
      <c r="D459">
        <v>9.4137616111631672</v>
      </c>
    </row>
    <row r="460" spans="1:4" x14ac:dyDescent="0.3">
      <c r="A460" t="s">
        <v>353</v>
      </c>
      <c r="B460" s="1">
        <v>44440</v>
      </c>
      <c r="C460" s="1">
        <v>45474</v>
      </c>
      <c r="D460">
        <v>9.4137616111631672</v>
      </c>
    </row>
    <row r="461" spans="1:4" x14ac:dyDescent="0.3">
      <c r="A461" t="s">
        <v>353</v>
      </c>
      <c r="B461" s="1">
        <v>44440</v>
      </c>
      <c r="C461" s="1">
        <v>45505</v>
      </c>
      <c r="D461">
        <v>9.9344496917213245</v>
      </c>
    </row>
    <row r="462" spans="1:4" x14ac:dyDescent="0.3">
      <c r="A462" t="s">
        <v>353</v>
      </c>
      <c r="B462" s="1">
        <v>44440</v>
      </c>
      <c r="C462" s="1">
        <v>45536</v>
      </c>
      <c r="D462">
        <v>10.371827679390178</v>
      </c>
    </row>
    <row r="463" spans="1:4" x14ac:dyDescent="0.3">
      <c r="A463" t="s">
        <v>353</v>
      </c>
      <c r="B463" s="1">
        <v>44440</v>
      </c>
      <c r="C463" s="1">
        <v>45566</v>
      </c>
      <c r="D463">
        <v>10.827837969333723</v>
      </c>
    </row>
    <row r="464" spans="1:4" x14ac:dyDescent="0.3">
      <c r="A464" t="s">
        <v>353</v>
      </c>
      <c r="B464" s="1">
        <v>44440</v>
      </c>
      <c r="C464" s="1">
        <v>45597</v>
      </c>
      <c r="D464">
        <v>11.300951488107073</v>
      </c>
    </row>
    <row r="465" spans="1:4" x14ac:dyDescent="0.3">
      <c r="A465" t="s">
        <v>353</v>
      </c>
      <c r="B465" s="1">
        <v>44440</v>
      </c>
      <c r="C465" s="1">
        <v>45627</v>
      </c>
      <c r="D465">
        <v>11.792989547631354</v>
      </c>
    </row>
    <row r="466" spans="1:4" x14ac:dyDescent="0.3">
      <c r="A466" t="s">
        <v>353</v>
      </c>
      <c r="B466" s="1">
        <v>44440</v>
      </c>
      <c r="C466" s="1">
        <v>45658</v>
      </c>
      <c r="D466">
        <v>12.023263359488718</v>
      </c>
    </row>
    <row r="467" spans="1:4" x14ac:dyDescent="0.3">
      <c r="A467" t="s">
        <v>353</v>
      </c>
      <c r="B467" s="1">
        <v>44440</v>
      </c>
      <c r="C467" s="1">
        <v>45689</v>
      </c>
      <c r="D467">
        <v>12.218612309881049</v>
      </c>
    </row>
    <row r="468" spans="1:4" x14ac:dyDescent="0.3">
      <c r="A468" t="s">
        <v>353</v>
      </c>
      <c r="B468" s="1">
        <v>44440</v>
      </c>
      <c r="C468" s="1">
        <v>45717</v>
      </c>
      <c r="D468">
        <v>12.350798432979859</v>
      </c>
    </row>
    <row r="469" spans="1:4" x14ac:dyDescent="0.3">
      <c r="A469" t="s">
        <v>353</v>
      </c>
      <c r="B469" s="1">
        <v>44440</v>
      </c>
      <c r="C469" s="1">
        <v>45748</v>
      </c>
      <c r="D469">
        <v>12.350798432979859</v>
      </c>
    </row>
    <row r="470" spans="1:4" x14ac:dyDescent="0.3">
      <c r="A470" t="s">
        <v>353</v>
      </c>
      <c r="B470" s="1">
        <v>44470</v>
      </c>
      <c r="C470" s="1">
        <v>44197</v>
      </c>
      <c r="D470">
        <v>-0.2986278884109268</v>
      </c>
    </row>
    <row r="471" spans="1:4" x14ac:dyDescent="0.3">
      <c r="A471" t="s">
        <v>353</v>
      </c>
      <c r="B471" s="1">
        <v>44470</v>
      </c>
      <c r="C471" s="1">
        <v>44228</v>
      </c>
      <c r="D471">
        <v>-0.2537400732692261</v>
      </c>
    </row>
    <row r="472" spans="1:4" x14ac:dyDescent="0.3">
      <c r="A472" t="s">
        <v>353</v>
      </c>
      <c r="B472" s="1">
        <v>44470</v>
      </c>
      <c r="C472" s="1">
        <v>44256</v>
      </c>
      <c r="D472">
        <v>-0.2537400732692261</v>
      </c>
    </row>
    <row r="473" spans="1:4" x14ac:dyDescent="0.3">
      <c r="A473" t="s">
        <v>353</v>
      </c>
      <c r="B473" s="1">
        <v>44470</v>
      </c>
      <c r="C473" s="1">
        <v>44287</v>
      </c>
      <c r="D473">
        <v>-0.16418888206153326</v>
      </c>
    </row>
    <row r="474" spans="1:4" x14ac:dyDescent="0.3">
      <c r="A474" t="s">
        <v>353</v>
      </c>
      <c r="B474" s="1">
        <v>44470</v>
      </c>
      <c r="C474" s="1">
        <v>44317</v>
      </c>
      <c r="D474">
        <v>-0.16418888206153326</v>
      </c>
    </row>
    <row r="475" spans="1:4" x14ac:dyDescent="0.3">
      <c r="A475" t="s">
        <v>353</v>
      </c>
      <c r="B475" s="1">
        <v>44470</v>
      </c>
      <c r="C475" s="1">
        <v>44348</v>
      </c>
      <c r="D475">
        <v>-0.16418888206153326</v>
      </c>
    </row>
    <row r="476" spans="1:4" x14ac:dyDescent="0.3">
      <c r="A476" t="s">
        <v>353</v>
      </c>
      <c r="B476" s="1">
        <v>44470</v>
      </c>
      <c r="C476" s="1">
        <v>44378</v>
      </c>
      <c r="D476">
        <v>-8.955094922962803E-2</v>
      </c>
    </row>
    <row r="477" spans="1:4" x14ac:dyDescent="0.3">
      <c r="A477" t="s">
        <v>353</v>
      </c>
      <c r="B477" s="1">
        <v>44470</v>
      </c>
      <c r="C477" s="1">
        <v>44409</v>
      </c>
      <c r="D477">
        <v>-8.955094922962803E-2</v>
      </c>
    </row>
    <row r="478" spans="1:4" x14ac:dyDescent="0.3">
      <c r="A478" t="s">
        <v>353</v>
      </c>
      <c r="B478" s="1">
        <v>44470</v>
      </c>
      <c r="C478" s="1">
        <v>44440</v>
      </c>
      <c r="D478">
        <v>-5.2222538148042785E-2</v>
      </c>
    </row>
    <row r="479" spans="1:4" x14ac:dyDescent="0.3">
      <c r="A479" t="s">
        <v>353</v>
      </c>
      <c r="B479" s="1">
        <v>44470</v>
      </c>
      <c r="C479" s="1">
        <v>44470</v>
      </c>
      <c r="D479">
        <v>0</v>
      </c>
    </row>
    <row r="480" spans="1:4" x14ac:dyDescent="0.3">
      <c r="A480" t="s">
        <v>353</v>
      </c>
      <c r="B480" s="1">
        <v>44470</v>
      </c>
      <c r="C480" s="1">
        <v>44501</v>
      </c>
      <c r="D480">
        <v>0</v>
      </c>
    </row>
    <row r="481" spans="1:4" x14ac:dyDescent="0.3">
      <c r="A481" t="s">
        <v>353</v>
      </c>
      <c r="B481" s="1">
        <v>44470</v>
      </c>
      <c r="C481" s="1">
        <v>44531</v>
      </c>
      <c r="D481">
        <v>0</v>
      </c>
    </row>
    <row r="482" spans="1:4" x14ac:dyDescent="0.3">
      <c r="A482" t="s">
        <v>353</v>
      </c>
      <c r="B482" s="1">
        <v>44470</v>
      </c>
      <c r="C482" s="1">
        <v>44562</v>
      </c>
      <c r="D482">
        <v>3.1099999999999905E-2</v>
      </c>
    </row>
    <row r="483" spans="1:4" x14ac:dyDescent="0.3">
      <c r="A483" t="s">
        <v>353</v>
      </c>
      <c r="B483" s="1">
        <v>44470</v>
      </c>
      <c r="C483" s="1">
        <v>44593</v>
      </c>
      <c r="D483">
        <v>8.8222940000000083E-2</v>
      </c>
    </row>
    <row r="484" spans="1:4" x14ac:dyDescent="0.3">
      <c r="A484" t="s">
        <v>353</v>
      </c>
      <c r="B484" s="1">
        <v>44470</v>
      </c>
      <c r="C484" s="1">
        <v>44621</v>
      </c>
      <c r="D484">
        <v>0.14938106922799999</v>
      </c>
    </row>
    <row r="485" spans="1:4" x14ac:dyDescent="0.3">
      <c r="A485" t="s">
        <v>353</v>
      </c>
      <c r="B485" s="1">
        <v>44470</v>
      </c>
      <c r="C485" s="1">
        <v>44652</v>
      </c>
      <c r="D485">
        <v>0.14938106922799999</v>
      </c>
    </row>
    <row r="486" spans="1:4" x14ac:dyDescent="0.3">
      <c r="A486" t="s">
        <v>353</v>
      </c>
      <c r="B486" s="1">
        <v>44470</v>
      </c>
      <c r="C486" s="1">
        <v>44682</v>
      </c>
      <c r="D486">
        <v>0.26454905236464565</v>
      </c>
    </row>
    <row r="487" spans="1:4" x14ac:dyDescent="0.3">
      <c r="A487" t="s">
        <v>353</v>
      </c>
      <c r="B487" s="1">
        <v>44470</v>
      </c>
      <c r="C487" s="1">
        <v>44713</v>
      </c>
      <c r="D487">
        <v>0.37924365141411887</v>
      </c>
    </row>
    <row r="488" spans="1:4" x14ac:dyDescent="0.3">
      <c r="A488" t="s">
        <v>353</v>
      </c>
      <c r="B488" s="1">
        <v>44470</v>
      </c>
      <c r="C488" s="1">
        <v>44743</v>
      </c>
      <c r="D488">
        <v>0.37924365141411887</v>
      </c>
    </row>
    <row r="489" spans="1:4" x14ac:dyDescent="0.3">
      <c r="A489" t="s">
        <v>353</v>
      </c>
      <c r="B489" s="1">
        <v>44470</v>
      </c>
      <c r="C489" s="1">
        <v>44774</v>
      </c>
      <c r="D489">
        <v>0.47110127859829931</v>
      </c>
    </row>
    <row r="490" spans="1:4" x14ac:dyDescent="0.3">
      <c r="A490" t="s">
        <v>353</v>
      </c>
      <c r="B490" s="1">
        <v>44470</v>
      </c>
      <c r="C490" s="1">
        <v>44805</v>
      </c>
      <c r="D490">
        <v>0.62085938875960611</v>
      </c>
    </row>
    <row r="491" spans="1:4" x14ac:dyDescent="0.3">
      <c r="A491" t="s">
        <v>353</v>
      </c>
      <c r="B491" s="1">
        <v>44470</v>
      </c>
      <c r="C491" s="1">
        <v>44835</v>
      </c>
      <c r="D491">
        <v>0.76981636658661379</v>
      </c>
    </row>
    <row r="492" spans="1:4" x14ac:dyDescent="0.3">
      <c r="A492" t="s">
        <v>353</v>
      </c>
      <c r="B492" s="1">
        <v>44470</v>
      </c>
      <c r="C492" s="1">
        <v>44866</v>
      </c>
      <c r="D492">
        <v>0.90874695136366301</v>
      </c>
    </row>
    <row r="493" spans="1:4" x14ac:dyDescent="0.3">
      <c r="A493" t="s">
        <v>353</v>
      </c>
      <c r="B493" s="1">
        <v>44470</v>
      </c>
      <c r="C493" s="1">
        <v>44896</v>
      </c>
      <c r="D493">
        <v>0.9999850556388461</v>
      </c>
    </row>
    <row r="494" spans="1:4" x14ac:dyDescent="0.3">
      <c r="A494" t="s">
        <v>353</v>
      </c>
      <c r="B494" s="1">
        <v>44470</v>
      </c>
      <c r="C494" s="1">
        <v>44927</v>
      </c>
      <c r="D494">
        <v>1.1495839378006321</v>
      </c>
    </row>
    <row r="495" spans="1:4" x14ac:dyDescent="0.3">
      <c r="A495" t="s">
        <v>353</v>
      </c>
      <c r="B495" s="1">
        <v>44470</v>
      </c>
      <c r="C495" s="1">
        <v>44958</v>
      </c>
      <c r="D495">
        <v>1.2991949798715563</v>
      </c>
    </row>
    <row r="496" spans="1:4" x14ac:dyDescent="0.3">
      <c r="A496" t="s">
        <v>353</v>
      </c>
      <c r="B496" s="1">
        <v>44470</v>
      </c>
      <c r="C496" s="1">
        <v>44986</v>
      </c>
      <c r="D496">
        <v>1.3569047738663325</v>
      </c>
    </row>
    <row r="497" spans="1:4" x14ac:dyDescent="0.3">
      <c r="A497" t="s">
        <v>353</v>
      </c>
      <c r="B497" s="1">
        <v>44470</v>
      </c>
      <c r="C497" s="1">
        <v>45017</v>
      </c>
      <c r="D497">
        <v>1.5921238702981921</v>
      </c>
    </row>
    <row r="498" spans="1:4" x14ac:dyDescent="0.3">
      <c r="A498" t="s">
        <v>353</v>
      </c>
      <c r="B498" s="1">
        <v>44470</v>
      </c>
      <c r="C498" s="1">
        <v>45047</v>
      </c>
      <c r="D498">
        <v>1.7808304880559005</v>
      </c>
    </row>
    <row r="499" spans="1:4" x14ac:dyDescent="0.3">
      <c r="A499" t="s">
        <v>353</v>
      </c>
      <c r="B499" s="1">
        <v>44470</v>
      </c>
      <c r="C499" s="1">
        <v>45078</v>
      </c>
      <c r="D499">
        <v>1.8751006416009952</v>
      </c>
    </row>
    <row r="500" spans="1:4" x14ac:dyDescent="0.3">
      <c r="A500" t="s">
        <v>353</v>
      </c>
      <c r="B500" s="1">
        <v>44470</v>
      </c>
      <c r="C500" s="1">
        <v>45108</v>
      </c>
      <c r="D500">
        <v>2.1623231956969349</v>
      </c>
    </row>
    <row r="501" spans="1:4" x14ac:dyDescent="0.3">
      <c r="A501" t="s">
        <v>353</v>
      </c>
      <c r="B501" s="1">
        <v>44470</v>
      </c>
      <c r="C501" s="1">
        <v>45139</v>
      </c>
      <c r="D501">
        <v>2.4469322833096592</v>
      </c>
    </row>
    <row r="502" spans="1:4" x14ac:dyDescent="0.3">
      <c r="A502" t="s">
        <v>353</v>
      </c>
      <c r="B502" s="1">
        <v>44470</v>
      </c>
      <c r="C502" s="1">
        <v>45170</v>
      </c>
      <c r="D502">
        <v>2.7233762524310938</v>
      </c>
    </row>
    <row r="503" spans="1:4" x14ac:dyDescent="0.3">
      <c r="A503" t="s">
        <v>353</v>
      </c>
      <c r="B503" s="1">
        <v>44470</v>
      </c>
      <c r="C503" s="1">
        <v>45200</v>
      </c>
      <c r="D503">
        <v>3.1698090650975823</v>
      </c>
    </row>
    <row r="504" spans="1:4" x14ac:dyDescent="0.3">
      <c r="A504" t="s">
        <v>353</v>
      </c>
      <c r="B504" s="1">
        <v>44470</v>
      </c>
      <c r="C504" s="1">
        <v>45231</v>
      </c>
      <c r="D504">
        <v>3.6284880622583167</v>
      </c>
    </row>
    <row r="505" spans="1:4" x14ac:dyDescent="0.3">
      <c r="A505" t="s">
        <v>353</v>
      </c>
      <c r="B505" s="1">
        <v>44470</v>
      </c>
      <c r="C505" s="1">
        <v>45261</v>
      </c>
      <c r="D505">
        <v>4.1366960514942797</v>
      </c>
    </row>
    <row r="506" spans="1:4" x14ac:dyDescent="0.3">
      <c r="A506" t="s">
        <v>353</v>
      </c>
      <c r="B506" s="1">
        <v>44470</v>
      </c>
      <c r="C506" s="1">
        <v>45292</v>
      </c>
      <c r="D506">
        <v>5.1655762706085842</v>
      </c>
    </row>
    <row r="507" spans="1:4" x14ac:dyDescent="0.3">
      <c r="A507" t="s">
        <v>353</v>
      </c>
      <c r="B507" s="1">
        <v>44470</v>
      </c>
      <c r="C507" s="1">
        <v>45323</v>
      </c>
      <c r="D507">
        <v>6.0275238332396635</v>
      </c>
    </row>
    <row r="508" spans="1:4" x14ac:dyDescent="0.3">
      <c r="A508" t="s">
        <v>353</v>
      </c>
      <c r="B508" s="1">
        <v>44470</v>
      </c>
      <c r="C508" s="1">
        <v>45352</v>
      </c>
      <c r="D508">
        <v>6.0275238332396635</v>
      </c>
    </row>
    <row r="509" spans="1:4" x14ac:dyDescent="0.3">
      <c r="A509" t="s">
        <v>353</v>
      </c>
      <c r="B509" s="1">
        <v>44470</v>
      </c>
      <c r="C509" s="1">
        <v>45383</v>
      </c>
      <c r="D509">
        <v>7.0113771698932172</v>
      </c>
    </row>
    <row r="510" spans="1:4" x14ac:dyDescent="0.3">
      <c r="A510" t="s">
        <v>353</v>
      </c>
      <c r="B510" s="1">
        <v>44470</v>
      </c>
      <c r="C510" s="1">
        <v>45413</v>
      </c>
      <c r="D510">
        <v>7.8926286585814704</v>
      </c>
    </row>
    <row r="511" spans="1:4" x14ac:dyDescent="0.3">
      <c r="A511" t="s">
        <v>353</v>
      </c>
      <c r="B511" s="1">
        <v>44470</v>
      </c>
      <c r="C511" s="1">
        <v>45444</v>
      </c>
      <c r="D511">
        <v>8.8699285481595744</v>
      </c>
    </row>
    <row r="512" spans="1:4" x14ac:dyDescent="0.3">
      <c r="A512" t="s">
        <v>353</v>
      </c>
      <c r="B512" s="1">
        <v>44470</v>
      </c>
      <c r="C512" s="1">
        <v>45474</v>
      </c>
      <c r="D512">
        <v>8.8699285481595744</v>
      </c>
    </row>
    <row r="513" spans="1:4" x14ac:dyDescent="0.3">
      <c r="A513" t="s">
        <v>353</v>
      </c>
      <c r="B513" s="1">
        <v>44470</v>
      </c>
      <c r="C513" s="1">
        <v>45505</v>
      </c>
      <c r="D513">
        <v>9.3634249755675523</v>
      </c>
    </row>
    <row r="514" spans="1:4" x14ac:dyDescent="0.3">
      <c r="A514" t="s">
        <v>353</v>
      </c>
      <c r="B514" s="1">
        <v>44470</v>
      </c>
      <c r="C514" s="1">
        <v>45536</v>
      </c>
      <c r="D514">
        <v>9.7779619745902551</v>
      </c>
    </row>
    <row r="515" spans="1:4" x14ac:dyDescent="0.3">
      <c r="A515" t="s">
        <v>353</v>
      </c>
      <c r="B515" s="1">
        <v>44470</v>
      </c>
      <c r="C515" s="1">
        <v>45566</v>
      </c>
      <c r="D515">
        <v>10.210158249771323</v>
      </c>
    </row>
    <row r="516" spans="1:4" x14ac:dyDescent="0.3">
      <c r="A516" t="s">
        <v>353</v>
      </c>
      <c r="B516" s="1">
        <v>44470</v>
      </c>
      <c r="C516" s="1">
        <v>45597</v>
      </c>
      <c r="D516">
        <v>10.658564579762176</v>
      </c>
    </row>
    <row r="517" spans="1:4" x14ac:dyDescent="0.3">
      <c r="A517" t="s">
        <v>353</v>
      </c>
      <c r="B517" s="1">
        <v>44470</v>
      </c>
      <c r="C517" s="1">
        <v>45627</v>
      </c>
      <c r="D517">
        <v>11.124907162952663</v>
      </c>
    </row>
    <row r="518" spans="1:4" x14ac:dyDescent="0.3">
      <c r="A518" t="s">
        <v>353</v>
      </c>
      <c r="B518" s="1">
        <v>44470</v>
      </c>
      <c r="C518" s="1">
        <v>45658</v>
      </c>
      <c r="D518">
        <v>11.34315549188581</v>
      </c>
    </row>
    <row r="519" spans="1:4" x14ac:dyDescent="0.3">
      <c r="A519" t="s">
        <v>353</v>
      </c>
      <c r="B519" s="1">
        <v>44470</v>
      </c>
      <c r="C519" s="1">
        <v>45689</v>
      </c>
      <c r="D519">
        <v>11.528302824264097</v>
      </c>
    </row>
    <row r="520" spans="1:4" x14ac:dyDescent="0.3">
      <c r="A520" t="s">
        <v>353</v>
      </c>
      <c r="B520" s="1">
        <v>44470</v>
      </c>
      <c r="C520" s="1">
        <v>45717</v>
      </c>
      <c r="D520">
        <v>11.653585852506737</v>
      </c>
    </row>
    <row r="521" spans="1:4" x14ac:dyDescent="0.3">
      <c r="A521" t="s">
        <v>353</v>
      </c>
      <c r="B521" s="1">
        <v>44470</v>
      </c>
      <c r="C521" s="1">
        <v>45748</v>
      </c>
      <c r="D521">
        <v>11.653585852506737</v>
      </c>
    </row>
    <row r="522" spans="1:4" x14ac:dyDescent="0.3">
      <c r="A522" t="s">
        <v>353</v>
      </c>
      <c r="B522" s="1">
        <v>44501</v>
      </c>
      <c r="C522" s="1">
        <v>44197</v>
      </c>
      <c r="D522">
        <v>-0.2986278884109268</v>
      </c>
    </row>
    <row r="523" spans="1:4" x14ac:dyDescent="0.3">
      <c r="A523" t="s">
        <v>353</v>
      </c>
      <c r="B523" s="1">
        <v>44501</v>
      </c>
      <c r="C523" s="1">
        <v>44228</v>
      </c>
      <c r="D523">
        <v>-0.2537400732692261</v>
      </c>
    </row>
    <row r="524" spans="1:4" x14ac:dyDescent="0.3">
      <c r="A524" t="s">
        <v>353</v>
      </c>
      <c r="B524" s="1">
        <v>44501</v>
      </c>
      <c r="C524" s="1">
        <v>44256</v>
      </c>
      <c r="D524">
        <v>-0.2537400732692261</v>
      </c>
    </row>
    <row r="525" spans="1:4" x14ac:dyDescent="0.3">
      <c r="A525" t="s">
        <v>353</v>
      </c>
      <c r="B525" s="1">
        <v>44501</v>
      </c>
      <c r="C525" s="1">
        <v>44287</v>
      </c>
      <c r="D525">
        <v>-0.16418888206153326</v>
      </c>
    </row>
    <row r="526" spans="1:4" x14ac:dyDescent="0.3">
      <c r="A526" t="s">
        <v>353</v>
      </c>
      <c r="B526" s="1">
        <v>44501</v>
      </c>
      <c r="C526" s="1">
        <v>44317</v>
      </c>
      <c r="D526">
        <v>-0.16418888206153326</v>
      </c>
    </row>
    <row r="527" spans="1:4" x14ac:dyDescent="0.3">
      <c r="A527" t="s">
        <v>353</v>
      </c>
      <c r="B527" s="1">
        <v>44501</v>
      </c>
      <c r="C527" s="1">
        <v>44348</v>
      </c>
      <c r="D527">
        <v>-0.16418888206153326</v>
      </c>
    </row>
    <row r="528" spans="1:4" x14ac:dyDescent="0.3">
      <c r="A528" t="s">
        <v>353</v>
      </c>
      <c r="B528" s="1">
        <v>44501</v>
      </c>
      <c r="C528" s="1">
        <v>44378</v>
      </c>
      <c r="D528">
        <v>-8.955094922962803E-2</v>
      </c>
    </row>
    <row r="529" spans="1:4" x14ac:dyDescent="0.3">
      <c r="A529" t="s">
        <v>353</v>
      </c>
      <c r="B529" s="1">
        <v>44501</v>
      </c>
      <c r="C529" s="1">
        <v>44409</v>
      </c>
      <c r="D529">
        <v>-8.955094922962803E-2</v>
      </c>
    </row>
    <row r="530" spans="1:4" x14ac:dyDescent="0.3">
      <c r="A530" t="s">
        <v>353</v>
      </c>
      <c r="B530" s="1">
        <v>44501</v>
      </c>
      <c r="C530" s="1">
        <v>44440</v>
      </c>
      <c r="D530">
        <v>-5.2222538148042785E-2</v>
      </c>
    </row>
    <row r="531" spans="1:4" x14ac:dyDescent="0.3">
      <c r="A531" t="s">
        <v>353</v>
      </c>
      <c r="B531" s="1">
        <v>44501</v>
      </c>
      <c r="C531" s="1">
        <v>44470</v>
      </c>
      <c r="D531">
        <v>0</v>
      </c>
    </row>
    <row r="532" spans="1:4" x14ac:dyDescent="0.3">
      <c r="A532" t="s">
        <v>353</v>
      </c>
      <c r="B532" s="1">
        <v>44501</v>
      </c>
      <c r="C532" s="1">
        <v>44501</v>
      </c>
      <c r="D532">
        <v>0</v>
      </c>
    </row>
    <row r="533" spans="1:4" x14ac:dyDescent="0.3">
      <c r="A533" t="s">
        <v>353</v>
      </c>
      <c r="B533" s="1">
        <v>44501</v>
      </c>
      <c r="C533" s="1">
        <v>44531</v>
      </c>
      <c r="D533">
        <v>0</v>
      </c>
    </row>
    <row r="534" spans="1:4" x14ac:dyDescent="0.3">
      <c r="A534" t="s">
        <v>353</v>
      </c>
      <c r="B534" s="1">
        <v>44501</v>
      </c>
      <c r="C534" s="1">
        <v>44562</v>
      </c>
      <c r="D534">
        <v>3.1099999999999905E-2</v>
      </c>
    </row>
    <row r="535" spans="1:4" x14ac:dyDescent="0.3">
      <c r="A535" t="s">
        <v>353</v>
      </c>
      <c r="B535" s="1">
        <v>44501</v>
      </c>
      <c r="C535" s="1">
        <v>44593</v>
      </c>
      <c r="D535">
        <v>8.8222940000000083E-2</v>
      </c>
    </row>
    <row r="536" spans="1:4" x14ac:dyDescent="0.3">
      <c r="A536" t="s">
        <v>353</v>
      </c>
      <c r="B536" s="1">
        <v>44501</v>
      </c>
      <c r="C536" s="1">
        <v>44621</v>
      </c>
      <c r="D536">
        <v>0.14938106922799999</v>
      </c>
    </row>
    <row r="537" spans="1:4" x14ac:dyDescent="0.3">
      <c r="A537" t="s">
        <v>353</v>
      </c>
      <c r="B537" s="1">
        <v>44501</v>
      </c>
      <c r="C537" s="1">
        <v>44652</v>
      </c>
      <c r="D537">
        <v>0.14938106922799999</v>
      </c>
    </row>
    <row r="538" spans="1:4" x14ac:dyDescent="0.3">
      <c r="A538" t="s">
        <v>353</v>
      </c>
      <c r="B538" s="1">
        <v>44501</v>
      </c>
      <c r="C538" s="1">
        <v>44682</v>
      </c>
      <c r="D538">
        <v>0.26454905236464565</v>
      </c>
    </row>
    <row r="539" spans="1:4" x14ac:dyDescent="0.3">
      <c r="A539" t="s">
        <v>353</v>
      </c>
      <c r="B539" s="1">
        <v>44501</v>
      </c>
      <c r="C539" s="1">
        <v>44713</v>
      </c>
      <c r="D539">
        <v>0.37924365141411887</v>
      </c>
    </row>
    <row r="540" spans="1:4" x14ac:dyDescent="0.3">
      <c r="A540" t="s">
        <v>353</v>
      </c>
      <c r="B540" s="1">
        <v>44501</v>
      </c>
      <c r="C540" s="1">
        <v>44743</v>
      </c>
      <c r="D540">
        <v>0.37924365141411887</v>
      </c>
    </row>
    <row r="541" spans="1:4" x14ac:dyDescent="0.3">
      <c r="A541" t="s">
        <v>353</v>
      </c>
      <c r="B541" s="1">
        <v>44501</v>
      </c>
      <c r="C541" s="1">
        <v>44774</v>
      </c>
      <c r="D541">
        <v>0.47110127859829931</v>
      </c>
    </row>
    <row r="542" spans="1:4" x14ac:dyDescent="0.3">
      <c r="A542" t="s">
        <v>353</v>
      </c>
      <c r="B542" s="1">
        <v>44501</v>
      </c>
      <c r="C542" s="1">
        <v>44805</v>
      </c>
      <c r="D542">
        <v>0.62085938875960611</v>
      </c>
    </row>
    <row r="543" spans="1:4" x14ac:dyDescent="0.3">
      <c r="A543" t="s">
        <v>353</v>
      </c>
      <c r="B543" s="1">
        <v>44501</v>
      </c>
      <c r="C543" s="1">
        <v>44835</v>
      </c>
      <c r="D543">
        <v>0.76981636658661379</v>
      </c>
    </row>
    <row r="544" spans="1:4" x14ac:dyDescent="0.3">
      <c r="A544" t="s">
        <v>353</v>
      </c>
      <c r="B544" s="1">
        <v>44501</v>
      </c>
      <c r="C544" s="1">
        <v>44866</v>
      </c>
      <c r="D544">
        <v>0.90874695136366301</v>
      </c>
    </row>
    <row r="545" spans="1:4" x14ac:dyDescent="0.3">
      <c r="A545" t="s">
        <v>353</v>
      </c>
      <c r="B545" s="1">
        <v>44501</v>
      </c>
      <c r="C545" s="1">
        <v>44896</v>
      </c>
      <c r="D545">
        <v>0.9999850556388461</v>
      </c>
    </row>
    <row r="546" spans="1:4" x14ac:dyDescent="0.3">
      <c r="A546" t="s">
        <v>353</v>
      </c>
      <c r="B546" s="1">
        <v>44501</v>
      </c>
      <c r="C546" s="1">
        <v>44927</v>
      </c>
      <c r="D546">
        <v>1.1495839378006321</v>
      </c>
    </row>
    <row r="547" spans="1:4" x14ac:dyDescent="0.3">
      <c r="A547" t="s">
        <v>353</v>
      </c>
      <c r="B547" s="1">
        <v>44501</v>
      </c>
      <c r="C547" s="1">
        <v>44958</v>
      </c>
      <c r="D547">
        <v>1.2991949798715563</v>
      </c>
    </row>
    <row r="548" spans="1:4" x14ac:dyDescent="0.3">
      <c r="A548" t="s">
        <v>353</v>
      </c>
      <c r="B548" s="1">
        <v>44501</v>
      </c>
      <c r="C548" s="1">
        <v>44986</v>
      </c>
      <c r="D548">
        <v>1.3569047738663325</v>
      </c>
    </row>
    <row r="549" spans="1:4" x14ac:dyDescent="0.3">
      <c r="A549" t="s">
        <v>353</v>
      </c>
      <c r="B549" s="1">
        <v>44501</v>
      </c>
      <c r="C549" s="1">
        <v>45017</v>
      </c>
      <c r="D549">
        <v>1.5921238702981921</v>
      </c>
    </row>
    <row r="550" spans="1:4" x14ac:dyDescent="0.3">
      <c r="A550" t="s">
        <v>353</v>
      </c>
      <c r="B550" s="1">
        <v>44501</v>
      </c>
      <c r="C550" s="1">
        <v>45047</v>
      </c>
      <c r="D550">
        <v>1.7808304880559005</v>
      </c>
    </row>
    <row r="551" spans="1:4" x14ac:dyDescent="0.3">
      <c r="A551" t="s">
        <v>353</v>
      </c>
      <c r="B551" s="1">
        <v>44501</v>
      </c>
      <c r="C551" s="1">
        <v>45078</v>
      </c>
      <c r="D551">
        <v>1.8751006416009952</v>
      </c>
    </row>
    <row r="552" spans="1:4" x14ac:dyDescent="0.3">
      <c r="A552" t="s">
        <v>353</v>
      </c>
      <c r="B552" s="1">
        <v>44501</v>
      </c>
      <c r="C552" s="1">
        <v>45108</v>
      </c>
      <c r="D552">
        <v>2.1623231956969349</v>
      </c>
    </row>
    <row r="553" spans="1:4" x14ac:dyDescent="0.3">
      <c r="A553" t="s">
        <v>353</v>
      </c>
      <c r="B553" s="1">
        <v>44501</v>
      </c>
      <c r="C553" s="1">
        <v>45139</v>
      </c>
      <c r="D553">
        <v>2.4469322833096592</v>
      </c>
    </row>
    <row r="554" spans="1:4" x14ac:dyDescent="0.3">
      <c r="A554" t="s">
        <v>353</v>
      </c>
      <c r="B554" s="1">
        <v>44501</v>
      </c>
      <c r="C554" s="1">
        <v>45170</v>
      </c>
      <c r="D554">
        <v>2.7233762524310938</v>
      </c>
    </row>
    <row r="555" spans="1:4" x14ac:dyDescent="0.3">
      <c r="A555" t="s">
        <v>353</v>
      </c>
      <c r="B555" s="1">
        <v>44501</v>
      </c>
      <c r="C555" s="1">
        <v>45200</v>
      </c>
      <c r="D555">
        <v>3.1698090650975823</v>
      </c>
    </row>
    <row r="556" spans="1:4" x14ac:dyDescent="0.3">
      <c r="A556" t="s">
        <v>353</v>
      </c>
      <c r="B556" s="1">
        <v>44501</v>
      </c>
      <c r="C556" s="1">
        <v>45231</v>
      </c>
      <c r="D556">
        <v>3.6284880622583167</v>
      </c>
    </row>
    <row r="557" spans="1:4" x14ac:dyDescent="0.3">
      <c r="A557" t="s">
        <v>353</v>
      </c>
      <c r="B557" s="1">
        <v>44501</v>
      </c>
      <c r="C557" s="1">
        <v>45261</v>
      </c>
      <c r="D557">
        <v>4.1366960514942797</v>
      </c>
    </row>
    <row r="558" spans="1:4" x14ac:dyDescent="0.3">
      <c r="A558" t="s">
        <v>353</v>
      </c>
      <c r="B558" s="1">
        <v>44501</v>
      </c>
      <c r="C558" s="1">
        <v>45292</v>
      </c>
      <c r="D558">
        <v>5.1655762706085842</v>
      </c>
    </row>
    <row r="559" spans="1:4" x14ac:dyDescent="0.3">
      <c r="A559" t="s">
        <v>353</v>
      </c>
      <c r="B559" s="1">
        <v>44501</v>
      </c>
      <c r="C559" s="1">
        <v>45323</v>
      </c>
      <c r="D559">
        <v>6.0275238332396635</v>
      </c>
    </row>
    <row r="560" spans="1:4" x14ac:dyDescent="0.3">
      <c r="A560" t="s">
        <v>353</v>
      </c>
      <c r="B560" s="1">
        <v>44501</v>
      </c>
      <c r="C560" s="1">
        <v>45352</v>
      </c>
      <c r="D560">
        <v>6.0275238332396635</v>
      </c>
    </row>
    <row r="561" spans="1:4" x14ac:dyDescent="0.3">
      <c r="A561" t="s">
        <v>353</v>
      </c>
      <c r="B561" s="1">
        <v>44501</v>
      </c>
      <c r="C561" s="1">
        <v>45383</v>
      </c>
      <c r="D561">
        <v>7.0113771698932172</v>
      </c>
    </row>
    <row r="562" spans="1:4" x14ac:dyDescent="0.3">
      <c r="A562" t="s">
        <v>353</v>
      </c>
      <c r="B562" s="1">
        <v>44501</v>
      </c>
      <c r="C562" s="1">
        <v>45413</v>
      </c>
      <c r="D562">
        <v>7.8926286585814704</v>
      </c>
    </row>
    <row r="563" spans="1:4" x14ac:dyDescent="0.3">
      <c r="A563" t="s">
        <v>353</v>
      </c>
      <c r="B563" s="1">
        <v>44501</v>
      </c>
      <c r="C563" s="1">
        <v>45444</v>
      </c>
      <c r="D563">
        <v>8.8699285481595744</v>
      </c>
    </row>
    <row r="564" spans="1:4" x14ac:dyDescent="0.3">
      <c r="A564" t="s">
        <v>353</v>
      </c>
      <c r="B564" s="1">
        <v>44501</v>
      </c>
      <c r="C564" s="1">
        <v>45474</v>
      </c>
      <c r="D564">
        <v>8.8699285481595744</v>
      </c>
    </row>
    <row r="565" spans="1:4" x14ac:dyDescent="0.3">
      <c r="A565" t="s">
        <v>353</v>
      </c>
      <c r="B565" s="1">
        <v>44501</v>
      </c>
      <c r="C565" s="1">
        <v>45505</v>
      </c>
      <c r="D565">
        <v>9.3634249755675523</v>
      </c>
    </row>
    <row r="566" spans="1:4" x14ac:dyDescent="0.3">
      <c r="A566" t="s">
        <v>353</v>
      </c>
      <c r="B566" s="1">
        <v>44501</v>
      </c>
      <c r="C566" s="1">
        <v>45536</v>
      </c>
      <c r="D566">
        <v>9.7779619745902551</v>
      </c>
    </row>
    <row r="567" spans="1:4" x14ac:dyDescent="0.3">
      <c r="A567" t="s">
        <v>353</v>
      </c>
      <c r="B567" s="1">
        <v>44501</v>
      </c>
      <c r="C567" s="1">
        <v>45566</v>
      </c>
      <c r="D567">
        <v>10.210158249771323</v>
      </c>
    </row>
    <row r="568" spans="1:4" x14ac:dyDescent="0.3">
      <c r="A568" t="s">
        <v>353</v>
      </c>
      <c r="B568" s="1">
        <v>44501</v>
      </c>
      <c r="C568" s="1">
        <v>45597</v>
      </c>
      <c r="D568">
        <v>10.658564579762176</v>
      </c>
    </row>
    <row r="569" spans="1:4" x14ac:dyDescent="0.3">
      <c r="A569" t="s">
        <v>353</v>
      </c>
      <c r="B569" s="1">
        <v>44501</v>
      </c>
      <c r="C569" s="1">
        <v>45627</v>
      </c>
      <c r="D569">
        <v>11.124907162952663</v>
      </c>
    </row>
    <row r="570" spans="1:4" x14ac:dyDescent="0.3">
      <c r="A570" t="s">
        <v>353</v>
      </c>
      <c r="B570" s="1">
        <v>44501</v>
      </c>
      <c r="C570" s="1">
        <v>45658</v>
      </c>
      <c r="D570">
        <v>11.34315549188581</v>
      </c>
    </row>
    <row r="571" spans="1:4" x14ac:dyDescent="0.3">
      <c r="A571" t="s">
        <v>353</v>
      </c>
      <c r="B571" s="1">
        <v>44501</v>
      </c>
      <c r="C571" s="1">
        <v>45689</v>
      </c>
      <c r="D571">
        <v>11.528302824264097</v>
      </c>
    </row>
    <row r="572" spans="1:4" x14ac:dyDescent="0.3">
      <c r="A572" t="s">
        <v>353</v>
      </c>
      <c r="B572" s="1">
        <v>44501</v>
      </c>
      <c r="C572" s="1">
        <v>45717</v>
      </c>
      <c r="D572">
        <v>11.653585852506737</v>
      </c>
    </row>
    <row r="573" spans="1:4" x14ac:dyDescent="0.3">
      <c r="A573" t="s">
        <v>353</v>
      </c>
      <c r="B573" s="1">
        <v>44501</v>
      </c>
      <c r="C573" s="1">
        <v>45748</v>
      </c>
      <c r="D573">
        <v>11.653585852506737</v>
      </c>
    </row>
    <row r="574" spans="1:4" x14ac:dyDescent="0.3">
      <c r="A574" t="s">
        <v>353</v>
      </c>
      <c r="B574" s="1">
        <v>44531</v>
      </c>
      <c r="C574" s="1">
        <v>44197</v>
      </c>
      <c r="D574">
        <v>-0.2986278884109268</v>
      </c>
    </row>
    <row r="575" spans="1:4" x14ac:dyDescent="0.3">
      <c r="A575" t="s">
        <v>353</v>
      </c>
      <c r="B575" s="1">
        <v>44531</v>
      </c>
      <c r="C575" s="1">
        <v>44228</v>
      </c>
      <c r="D575">
        <v>-0.2537400732692261</v>
      </c>
    </row>
    <row r="576" spans="1:4" x14ac:dyDescent="0.3">
      <c r="A576" t="s">
        <v>353</v>
      </c>
      <c r="B576" s="1">
        <v>44531</v>
      </c>
      <c r="C576" s="1">
        <v>44256</v>
      </c>
      <c r="D576">
        <v>-0.2537400732692261</v>
      </c>
    </row>
    <row r="577" spans="1:4" x14ac:dyDescent="0.3">
      <c r="A577" t="s">
        <v>353</v>
      </c>
      <c r="B577" s="1">
        <v>44531</v>
      </c>
      <c r="C577" s="1">
        <v>44287</v>
      </c>
      <c r="D577">
        <v>-0.16418888206153326</v>
      </c>
    </row>
    <row r="578" spans="1:4" x14ac:dyDescent="0.3">
      <c r="A578" t="s">
        <v>353</v>
      </c>
      <c r="B578" s="1">
        <v>44531</v>
      </c>
      <c r="C578" s="1">
        <v>44317</v>
      </c>
      <c r="D578">
        <v>-0.16418888206153326</v>
      </c>
    </row>
    <row r="579" spans="1:4" x14ac:dyDescent="0.3">
      <c r="A579" t="s">
        <v>353</v>
      </c>
      <c r="B579" s="1">
        <v>44531</v>
      </c>
      <c r="C579" s="1">
        <v>44348</v>
      </c>
      <c r="D579">
        <v>-0.16418888206153326</v>
      </c>
    </row>
    <row r="580" spans="1:4" x14ac:dyDescent="0.3">
      <c r="A580" t="s">
        <v>353</v>
      </c>
      <c r="B580" s="1">
        <v>44531</v>
      </c>
      <c r="C580" s="1">
        <v>44378</v>
      </c>
      <c r="D580">
        <v>-8.955094922962803E-2</v>
      </c>
    </row>
    <row r="581" spans="1:4" x14ac:dyDescent="0.3">
      <c r="A581" t="s">
        <v>353</v>
      </c>
      <c r="B581" s="1">
        <v>44531</v>
      </c>
      <c r="C581" s="1">
        <v>44409</v>
      </c>
      <c r="D581">
        <v>-8.955094922962803E-2</v>
      </c>
    </row>
    <row r="582" spans="1:4" x14ac:dyDescent="0.3">
      <c r="A582" t="s">
        <v>353</v>
      </c>
      <c r="B582" s="1">
        <v>44531</v>
      </c>
      <c r="C582" s="1">
        <v>44440</v>
      </c>
      <c r="D582">
        <v>-5.2222538148042785E-2</v>
      </c>
    </row>
    <row r="583" spans="1:4" x14ac:dyDescent="0.3">
      <c r="A583" t="s">
        <v>353</v>
      </c>
      <c r="B583" s="1">
        <v>44531</v>
      </c>
      <c r="C583" s="1">
        <v>44470</v>
      </c>
      <c r="D583">
        <v>0</v>
      </c>
    </row>
    <row r="584" spans="1:4" x14ac:dyDescent="0.3">
      <c r="A584" t="s">
        <v>353</v>
      </c>
      <c r="B584" s="1">
        <v>44531</v>
      </c>
      <c r="C584" s="1">
        <v>44501</v>
      </c>
      <c r="D584">
        <v>0</v>
      </c>
    </row>
    <row r="585" spans="1:4" x14ac:dyDescent="0.3">
      <c r="A585" t="s">
        <v>353</v>
      </c>
      <c r="B585" s="1">
        <v>44531</v>
      </c>
      <c r="C585" s="1">
        <v>44531</v>
      </c>
      <c r="D585">
        <v>0</v>
      </c>
    </row>
    <row r="586" spans="1:4" x14ac:dyDescent="0.3">
      <c r="A586" t="s">
        <v>353</v>
      </c>
      <c r="B586" s="1">
        <v>44531</v>
      </c>
      <c r="C586" s="1">
        <v>44562</v>
      </c>
      <c r="D586">
        <v>3.1099999999999905E-2</v>
      </c>
    </row>
    <row r="587" spans="1:4" x14ac:dyDescent="0.3">
      <c r="A587" t="s">
        <v>353</v>
      </c>
      <c r="B587" s="1">
        <v>44531</v>
      </c>
      <c r="C587" s="1">
        <v>44593</v>
      </c>
      <c r="D587">
        <v>8.8222940000000083E-2</v>
      </c>
    </row>
    <row r="588" spans="1:4" x14ac:dyDescent="0.3">
      <c r="A588" t="s">
        <v>353</v>
      </c>
      <c r="B588" s="1">
        <v>44531</v>
      </c>
      <c r="C588" s="1">
        <v>44621</v>
      </c>
      <c r="D588">
        <v>0.14938106922799999</v>
      </c>
    </row>
    <row r="589" spans="1:4" x14ac:dyDescent="0.3">
      <c r="A589" t="s">
        <v>353</v>
      </c>
      <c r="B589" s="1">
        <v>44531</v>
      </c>
      <c r="C589" s="1">
        <v>44652</v>
      </c>
      <c r="D589">
        <v>0.14938106922799999</v>
      </c>
    </row>
    <row r="590" spans="1:4" x14ac:dyDescent="0.3">
      <c r="A590" t="s">
        <v>353</v>
      </c>
      <c r="B590" s="1">
        <v>44531</v>
      </c>
      <c r="C590" s="1">
        <v>44682</v>
      </c>
      <c r="D590">
        <v>0.26454905236464565</v>
      </c>
    </row>
    <row r="591" spans="1:4" x14ac:dyDescent="0.3">
      <c r="A591" t="s">
        <v>353</v>
      </c>
      <c r="B591" s="1">
        <v>44531</v>
      </c>
      <c r="C591" s="1">
        <v>44713</v>
      </c>
      <c r="D591">
        <v>0.37924365141411887</v>
      </c>
    </row>
    <row r="592" spans="1:4" x14ac:dyDescent="0.3">
      <c r="A592" t="s">
        <v>353</v>
      </c>
      <c r="B592" s="1">
        <v>44531</v>
      </c>
      <c r="C592" s="1">
        <v>44743</v>
      </c>
      <c r="D592">
        <v>0.37924365141411887</v>
      </c>
    </row>
    <row r="593" spans="1:4" x14ac:dyDescent="0.3">
      <c r="A593" t="s">
        <v>353</v>
      </c>
      <c r="B593" s="1">
        <v>44531</v>
      </c>
      <c r="C593" s="1">
        <v>44774</v>
      </c>
      <c r="D593">
        <v>0.47110127859829931</v>
      </c>
    </row>
    <row r="594" spans="1:4" x14ac:dyDescent="0.3">
      <c r="A594" t="s">
        <v>353</v>
      </c>
      <c r="B594" s="1">
        <v>44531</v>
      </c>
      <c r="C594" s="1">
        <v>44805</v>
      </c>
      <c r="D594">
        <v>0.62085938875960611</v>
      </c>
    </row>
    <row r="595" spans="1:4" x14ac:dyDescent="0.3">
      <c r="A595" t="s">
        <v>353</v>
      </c>
      <c r="B595" s="1">
        <v>44531</v>
      </c>
      <c r="C595" s="1">
        <v>44835</v>
      </c>
      <c r="D595">
        <v>0.76981636658661379</v>
      </c>
    </row>
    <row r="596" spans="1:4" x14ac:dyDescent="0.3">
      <c r="A596" t="s">
        <v>353</v>
      </c>
      <c r="B596" s="1">
        <v>44531</v>
      </c>
      <c r="C596" s="1">
        <v>44866</v>
      </c>
      <c r="D596">
        <v>0.90874695136366301</v>
      </c>
    </row>
    <row r="597" spans="1:4" x14ac:dyDescent="0.3">
      <c r="A597" t="s">
        <v>353</v>
      </c>
      <c r="B597" s="1">
        <v>44531</v>
      </c>
      <c r="C597" s="1">
        <v>44896</v>
      </c>
      <c r="D597">
        <v>0.9999850556388461</v>
      </c>
    </row>
    <row r="598" spans="1:4" x14ac:dyDescent="0.3">
      <c r="A598" t="s">
        <v>353</v>
      </c>
      <c r="B598" s="1">
        <v>44531</v>
      </c>
      <c r="C598" s="1">
        <v>44927</v>
      </c>
      <c r="D598">
        <v>1.1495839378006321</v>
      </c>
    </row>
    <row r="599" spans="1:4" x14ac:dyDescent="0.3">
      <c r="A599" t="s">
        <v>353</v>
      </c>
      <c r="B599" s="1">
        <v>44531</v>
      </c>
      <c r="C599" s="1">
        <v>44958</v>
      </c>
      <c r="D599">
        <v>1.2991949798715563</v>
      </c>
    </row>
    <row r="600" spans="1:4" x14ac:dyDescent="0.3">
      <c r="A600" t="s">
        <v>353</v>
      </c>
      <c r="B600" s="1">
        <v>44531</v>
      </c>
      <c r="C600" s="1">
        <v>44986</v>
      </c>
      <c r="D600">
        <v>1.3569047738663325</v>
      </c>
    </row>
    <row r="601" spans="1:4" x14ac:dyDescent="0.3">
      <c r="A601" t="s">
        <v>353</v>
      </c>
      <c r="B601" s="1">
        <v>44531</v>
      </c>
      <c r="C601" s="1">
        <v>45017</v>
      </c>
      <c r="D601">
        <v>1.5921238702981921</v>
      </c>
    </row>
    <row r="602" spans="1:4" x14ac:dyDescent="0.3">
      <c r="A602" t="s">
        <v>353</v>
      </c>
      <c r="B602" s="1">
        <v>44531</v>
      </c>
      <c r="C602" s="1">
        <v>45047</v>
      </c>
      <c r="D602">
        <v>1.7808304880559005</v>
      </c>
    </row>
    <row r="603" spans="1:4" x14ac:dyDescent="0.3">
      <c r="A603" t="s">
        <v>353</v>
      </c>
      <c r="B603" s="1">
        <v>44531</v>
      </c>
      <c r="C603" s="1">
        <v>45078</v>
      </c>
      <c r="D603">
        <v>1.8751006416009952</v>
      </c>
    </row>
    <row r="604" spans="1:4" x14ac:dyDescent="0.3">
      <c r="A604" t="s">
        <v>353</v>
      </c>
      <c r="B604" s="1">
        <v>44531</v>
      </c>
      <c r="C604" s="1">
        <v>45108</v>
      </c>
      <c r="D604">
        <v>2.1623231956969349</v>
      </c>
    </row>
    <row r="605" spans="1:4" x14ac:dyDescent="0.3">
      <c r="A605" t="s">
        <v>353</v>
      </c>
      <c r="B605" s="1">
        <v>44531</v>
      </c>
      <c r="C605" s="1">
        <v>45139</v>
      </c>
      <c r="D605">
        <v>2.4469322833096592</v>
      </c>
    </row>
    <row r="606" spans="1:4" x14ac:dyDescent="0.3">
      <c r="A606" t="s">
        <v>353</v>
      </c>
      <c r="B606" s="1">
        <v>44531</v>
      </c>
      <c r="C606" s="1">
        <v>45170</v>
      </c>
      <c r="D606">
        <v>2.7233762524310938</v>
      </c>
    </row>
    <row r="607" spans="1:4" x14ac:dyDescent="0.3">
      <c r="A607" t="s">
        <v>353</v>
      </c>
      <c r="B607" s="1">
        <v>44531</v>
      </c>
      <c r="C607" s="1">
        <v>45200</v>
      </c>
      <c r="D607">
        <v>3.1698090650975823</v>
      </c>
    </row>
    <row r="608" spans="1:4" x14ac:dyDescent="0.3">
      <c r="A608" t="s">
        <v>353</v>
      </c>
      <c r="B608" s="1">
        <v>44531</v>
      </c>
      <c r="C608" s="1">
        <v>45231</v>
      </c>
      <c r="D608">
        <v>3.6284880622583167</v>
      </c>
    </row>
    <row r="609" spans="1:4" x14ac:dyDescent="0.3">
      <c r="A609" t="s">
        <v>353</v>
      </c>
      <c r="B609" s="1">
        <v>44531</v>
      </c>
      <c r="C609" s="1">
        <v>45261</v>
      </c>
      <c r="D609">
        <v>4.1366960514942797</v>
      </c>
    </row>
    <row r="610" spans="1:4" x14ac:dyDescent="0.3">
      <c r="A610" t="s">
        <v>353</v>
      </c>
      <c r="B610" s="1">
        <v>44531</v>
      </c>
      <c r="C610" s="1">
        <v>45292</v>
      </c>
      <c r="D610">
        <v>5.1655762706085842</v>
      </c>
    </row>
    <row r="611" spans="1:4" x14ac:dyDescent="0.3">
      <c r="A611" t="s">
        <v>353</v>
      </c>
      <c r="B611" s="1">
        <v>44531</v>
      </c>
      <c r="C611" s="1">
        <v>45323</v>
      </c>
      <c r="D611">
        <v>6.0275238332396635</v>
      </c>
    </row>
    <row r="612" spans="1:4" x14ac:dyDescent="0.3">
      <c r="A612" t="s">
        <v>353</v>
      </c>
      <c r="B612" s="1">
        <v>44531</v>
      </c>
      <c r="C612" s="1">
        <v>45352</v>
      </c>
      <c r="D612">
        <v>6.0275238332396635</v>
      </c>
    </row>
    <row r="613" spans="1:4" x14ac:dyDescent="0.3">
      <c r="A613" t="s">
        <v>353</v>
      </c>
      <c r="B613" s="1">
        <v>44531</v>
      </c>
      <c r="C613" s="1">
        <v>45383</v>
      </c>
      <c r="D613">
        <v>7.0113771698932172</v>
      </c>
    </row>
    <row r="614" spans="1:4" x14ac:dyDescent="0.3">
      <c r="A614" t="s">
        <v>353</v>
      </c>
      <c r="B614" s="1">
        <v>44531</v>
      </c>
      <c r="C614" s="1">
        <v>45413</v>
      </c>
      <c r="D614">
        <v>7.8926286585814704</v>
      </c>
    </row>
    <row r="615" spans="1:4" x14ac:dyDescent="0.3">
      <c r="A615" t="s">
        <v>353</v>
      </c>
      <c r="B615" s="1">
        <v>44531</v>
      </c>
      <c r="C615" s="1">
        <v>45444</v>
      </c>
      <c r="D615">
        <v>8.8699285481595744</v>
      </c>
    </row>
    <row r="616" spans="1:4" x14ac:dyDescent="0.3">
      <c r="A616" t="s">
        <v>353</v>
      </c>
      <c r="B616" s="1">
        <v>44531</v>
      </c>
      <c r="C616" s="1">
        <v>45474</v>
      </c>
      <c r="D616">
        <v>8.8699285481595744</v>
      </c>
    </row>
    <row r="617" spans="1:4" x14ac:dyDescent="0.3">
      <c r="A617" t="s">
        <v>353</v>
      </c>
      <c r="B617" s="1">
        <v>44531</v>
      </c>
      <c r="C617" s="1">
        <v>45505</v>
      </c>
      <c r="D617">
        <v>9.3634249755675523</v>
      </c>
    </row>
    <row r="618" spans="1:4" x14ac:dyDescent="0.3">
      <c r="A618" t="s">
        <v>353</v>
      </c>
      <c r="B618" s="1">
        <v>44531</v>
      </c>
      <c r="C618" s="1">
        <v>45536</v>
      </c>
      <c r="D618">
        <v>9.7779619745902551</v>
      </c>
    </row>
    <row r="619" spans="1:4" x14ac:dyDescent="0.3">
      <c r="A619" t="s">
        <v>353</v>
      </c>
      <c r="B619" s="1">
        <v>44531</v>
      </c>
      <c r="C619" s="1">
        <v>45566</v>
      </c>
      <c r="D619">
        <v>10.210158249771323</v>
      </c>
    </row>
    <row r="620" spans="1:4" x14ac:dyDescent="0.3">
      <c r="A620" t="s">
        <v>353</v>
      </c>
      <c r="B620" s="1">
        <v>44531</v>
      </c>
      <c r="C620" s="1">
        <v>45597</v>
      </c>
      <c r="D620">
        <v>10.658564579762176</v>
      </c>
    </row>
    <row r="621" spans="1:4" x14ac:dyDescent="0.3">
      <c r="A621" t="s">
        <v>353</v>
      </c>
      <c r="B621" s="1">
        <v>44531</v>
      </c>
      <c r="C621" s="1">
        <v>45627</v>
      </c>
      <c r="D621">
        <v>11.124907162952663</v>
      </c>
    </row>
    <row r="622" spans="1:4" x14ac:dyDescent="0.3">
      <c r="A622" t="s">
        <v>353</v>
      </c>
      <c r="B622" s="1">
        <v>44531</v>
      </c>
      <c r="C622" s="1">
        <v>45658</v>
      </c>
      <c r="D622">
        <v>11.34315549188581</v>
      </c>
    </row>
    <row r="623" spans="1:4" x14ac:dyDescent="0.3">
      <c r="A623" t="s">
        <v>353</v>
      </c>
      <c r="B623" s="1">
        <v>44531</v>
      </c>
      <c r="C623" s="1">
        <v>45689</v>
      </c>
      <c r="D623">
        <v>11.528302824264097</v>
      </c>
    </row>
    <row r="624" spans="1:4" x14ac:dyDescent="0.3">
      <c r="A624" t="s">
        <v>353</v>
      </c>
      <c r="B624" s="1">
        <v>44531</v>
      </c>
      <c r="C624" s="1">
        <v>45717</v>
      </c>
      <c r="D624">
        <v>11.653585852506737</v>
      </c>
    </row>
    <row r="625" spans="1:4" x14ac:dyDescent="0.3">
      <c r="A625" t="s">
        <v>353</v>
      </c>
      <c r="B625" s="1">
        <v>44531</v>
      </c>
      <c r="C625" s="1">
        <v>45748</v>
      </c>
      <c r="D625">
        <v>11.653585852506737</v>
      </c>
    </row>
    <row r="626" spans="1:4" x14ac:dyDescent="0.3">
      <c r="A626" t="s">
        <v>353</v>
      </c>
      <c r="B626" s="1">
        <v>44562</v>
      </c>
      <c r="C626" s="1">
        <v>44197</v>
      </c>
      <c r="D626">
        <v>-0.31978264805637358</v>
      </c>
    </row>
    <row r="627" spans="1:4" x14ac:dyDescent="0.3">
      <c r="A627" t="s">
        <v>353</v>
      </c>
      <c r="B627" s="1">
        <v>44562</v>
      </c>
      <c r="C627" s="1">
        <v>44228</v>
      </c>
      <c r="D627">
        <v>-0.27624873753198143</v>
      </c>
    </row>
    <row r="628" spans="1:4" x14ac:dyDescent="0.3">
      <c r="A628" t="s">
        <v>353</v>
      </c>
      <c r="B628" s="1">
        <v>44562</v>
      </c>
      <c r="C628" s="1">
        <v>44256</v>
      </c>
      <c r="D628">
        <v>-0.27624873753198143</v>
      </c>
    </row>
    <row r="629" spans="1:4" x14ac:dyDescent="0.3">
      <c r="A629" t="s">
        <v>353</v>
      </c>
      <c r="B629" s="1">
        <v>44562</v>
      </c>
      <c r="C629" s="1">
        <v>44287</v>
      </c>
      <c r="D629">
        <v>-0.18939858603581927</v>
      </c>
    </row>
    <row r="630" spans="1:4" x14ac:dyDescent="0.3">
      <c r="A630" t="s">
        <v>353</v>
      </c>
      <c r="B630" s="1">
        <v>44562</v>
      </c>
      <c r="C630" s="1">
        <v>44317</v>
      </c>
      <c r="D630">
        <v>-0.18939858603581927</v>
      </c>
    </row>
    <row r="631" spans="1:4" x14ac:dyDescent="0.3">
      <c r="A631" t="s">
        <v>353</v>
      </c>
      <c r="B631" s="1">
        <v>44562</v>
      </c>
      <c r="C631" s="1">
        <v>44348</v>
      </c>
      <c r="D631">
        <v>-0.18939858603581927</v>
      </c>
    </row>
    <row r="632" spans="1:4" x14ac:dyDescent="0.3">
      <c r="A632" t="s">
        <v>353</v>
      </c>
      <c r="B632" s="1">
        <v>44562</v>
      </c>
      <c r="C632" s="1">
        <v>44378</v>
      </c>
      <c r="D632">
        <v>-0.11701187976881777</v>
      </c>
    </row>
    <row r="633" spans="1:4" x14ac:dyDescent="0.3">
      <c r="A633" t="s">
        <v>353</v>
      </c>
      <c r="B633" s="1">
        <v>44562</v>
      </c>
      <c r="C633" s="1">
        <v>44409</v>
      </c>
      <c r="D633">
        <v>-0.11701187976881777</v>
      </c>
    </row>
    <row r="634" spans="1:4" x14ac:dyDescent="0.3">
      <c r="A634" t="s">
        <v>353</v>
      </c>
      <c r="B634" s="1">
        <v>44562</v>
      </c>
      <c r="C634" s="1">
        <v>44440</v>
      </c>
      <c r="D634">
        <v>-8.0809366839339369E-2</v>
      </c>
    </row>
    <row r="635" spans="1:4" x14ac:dyDescent="0.3">
      <c r="A635" t="s">
        <v>353</v>
      </c>
      <c r="B635" s="1">
        <v>44562</v>
      </c>
      <c r="C635" s="1">
        <v>44470</v>
      </c>
      <c r="D635">
        <v>-3.0161962952186983E-2</v>
      </c>
    </row>
    <row r="636" spans="1:4" x14ac:dyDescent="0.3">
      <c r="A636" t="s">
        <v>353</v>
      </c>
      <c r="B636" s="1">
        <v>44562</v>
      </c>
      <c r="C636" s="1">
        <v>44501</v>
      </c>
      <c r="D636">
        <v>-3.0161962952186983E-2</v>
      </c>
    </row>
    <row r="637" spans="1:4" x14ac:dyDescent="0.3">
      <c r="A637" t="s">
        <v>353</v>
      </c>
      <c r="B637" s="1">
        <v>44562</v>
      </c>
      <c r="C637" s="1">
        <v>44531</v>
      </c>
      <c r="D637">
        <v>-3.0161962952186983E-2</v>
      </c>
    </row>
    <row r="638" spans="1:4" x14ac:dyDescent="0.3">
      <c r="A638" t="s">
        <v>353</v>
      </c>
      <c r="B638" s="1">
        <v>44562</v>
      </c>
      <c r="C638" s="1">
        <v>44562</v>
      </c>
      <c r="D638">
        <v>0</v>
      </c>
    </row>
    <row r="639" spans="1:4" x14ac:dyDescent="0.3">
      <c r="A639" t="s">
        <v>353</v>
      </c>
      <c r="B639" s="1">
        <v>44562</v>
      </c>
      <c r="C639" s="1">
        <v>44593</v>
      </c>
      <c r="D639">
        <v>5.5400000000000116E-2</v>
      </c>
    </row>
    <row r="640" spans="1:4" x14ac:dyDescent="0.3">
      <c r="A640" t="s">
        <v>353</v>
      </c>
      <c r="B640" s="1">
        <v>44562</v>
      </c>
      <c r="C640" s="1">
        <v>44621</v>
      </c>
      <c r="D640">
        <v>0.11471348000000003</v>
      </c>
    </row>
    <row r="641" spans="1:4" x14ac:dyDescent="0.3">
      <c r="A641" t="s">
        <v>353</v>
      </c>
      <c r="B641" s="1">
        <v>44562</v>
      </c>
      <c r="C641" s="1">
        <v>44652</v>
      </c>
      <c r="D641">
        <v>0.11471348000000003</v>
      </c>
    </row>
    <row r="642" spans="1:4" x14ac:dyDescent="0.3">
      <c r="A642" t="s">
        <v>353</v>
      </c>
      <c r="B642" s="1">
        <v>44562</v>
      </c>
      <c r="C642" s="1">
        <v>44682</v>
      </c>
      <c r="D642">
        <v>0.22640777069599993</v>
      </c>
    </row>
    <row r="643" spans="1:4" x14ac:dyDescent="0.3">
      <c r="A643" t="s">
        <v>353</v>
      </c>
      <c r="B643" s="1">
        <v>44562</v>
      </c>
      <c r="C643" s="1">
        <v>44713</v>
      </c>
      <c r="D643">
        <v>0.33764295549812706</v>
      </c>
    </row>
    <row r="644" spans="1:4" x14ac:dyDescent="0.3">
      <c r="A644" t="s">
        <v>353</v>
      </c>
      <c r="B644" s="1">
        <v>44562</v>
      </c>
      <c r="C644" s="1">
        <v>44743</v>
      </c>
      <c r="D644">
        <v>0.33764295549812706</v>
      </c>
    </row>
    <row r="645" spans="1:4" x14ac:dyDescent="0.3">
      <c r="A645" t="s">
        <v>353</v>
      </c>
      <c r="B645" s="1">
        <v>44562</v>
      </c>
      <c r="C645" s="1">
        <v>44774</v>
      </c>
      <c r="D645">
        <v>0.42672997633430243</v>
      </c>
    </row>
    <row r="646" spans="1:4" x14ac:dyDescent="0.3">
      <c r="A646" t="s">
        <v>353</v>
      </c>
      <c r="B646" s="1">
        <v>44562</v>
      </c>
      <c r="C646" s="1">
        <v>44805</v>
      </c>
      <c r="D646">
        <v>0.57197108792513451</v>
      </c>
    </row>
    <row r="647" spans="1:4" x14ac:dyDescent="0.3">
      <c r="A647" t="s">
        <v>353</v>
      </c>
      <c r="B647" s="1">
        <v>44562</v>
      </c>
      <c r="C647" s="1">
        <v>44835</v>
      </c>
      <c r="D647">
        <v>0.71643523090545425</v>
      </c>
    </row>
    <row r="648" spans="1:4" x14ac:dyDescent="0.3">
      <c r="A648" t="s">
        <v>353</v>
      </c>
      <c r="B648" s="1">
        <v>44562</v>
      </c>
      <c r="C648" s="1">
        <v>44866</v>
      </c>
      <c r="D648">
        <v>0.85117539653153251</v>
      </c>
    </row>
    <row r="649" spans="1:4" x14ac:dyDescent="0.3">
      <c r="A649" t="s">
        <v>353</v>
      </c>
      <c r="B649" s="1">
        <v>44562</v>
      </c>
      <c r="C649" s="1">
        <v>44896</v>
      </c>
      <c r="D649">
        <v>0.93966158048573978</v>
      </c>
    </row>
    <row r="650" spans="1:4" x14ac:dyDescent="0.3">
      <c r="A650" t="s">
        <v>353</v>
      </c>
      <c r="B650" s="1">
        <v>44562</v>
      </c>
      <c r="C650" s="1">
        <v>44927</v>
      </c>
      <c r="D650">
        <v>1.084748266706073</v>
      </c>
    </row>
    <row r="651" spans="1:4" x14ac:dyDescent="0.3">
      <c r="A651" t="s">
        <v>353</v>
      </c>
      <c r="B651" s="1">
        <v>44562</v>
      </c>
      <c r="C651" s="1">
        <v>44958</v>
      </c>
      <c r="D651">
        <v>1.2298467460688158</v>
      </c>
    </row>
    <row r="652" spans="1:4" x14ac:dyDescent="0.3">
      <c r="A652" t="s">
        <v>353</v>
      </c>
      <c r="B652" s="1">
        <v>44562</v>
      </c>
      <c r="C652" s="1">
        <v>44986</v>
      </c>
      <c r="D652">
        <v>1.2858158993951432</v>
      </c>
    </row>
    <row r="653" spans="1:4" x14ac:dyDescent="0.3">
      <c r="A653" t="s">
        <v>353</v>
      </c>
      <c r="B653" s="1">
        <v>44562</v>
      </c>
      <c r="C653" s="1">
        <v>45017</v>
      </c>
      <c r="D653">
        <v>1.5139403261547786</v>
      </c>
    </row>
    <row r="654" spans="1:4" x14ac:dyDescent="0.3">
      <c r="A654" t="s">
        <v>353</v>
      </c>
      <c r="B654" s="1">
        <v>44562</v>
      </c>
      <c r="C654" s="1">
        <v>45047</v>
      </c>
      <c r="D654">
        <v>1.6969551818988466</v>
      </c>
    </row>
    <row r="655" spans="1:4" x14ac:dyDescent="0.3">
      <c r="A655" t="s">
        <v>353</v>
      </c>
      <c r="B655" s="1">
        <v>44562</v>
      </c>
      <c r="C655" s="1">
        <v>45078</v>
      </c>
      <c r="D655">
        <v>1.7883819625652171</v>
      </c>
    </row>
    <row r="656" spans="1:4" x14ac:dyDescent="0.3">
      <c r="A656" t="s">
        <v>353</v>
      </c>
      <c r="B656" s="1">
        <v>44562</v>
      </c>
      <c r="C656" s="1">
        <v>45108</v>
      </c>
      <c r="D656">
        <v>2.0669413206254825</v>
      </c>
    </row>
    <row r="657" spans="1:4" x14ac:dyDescent="0.3">
      <c r="A657" t="s">
        <v>353</v>
      </c>
      <c r="B657" s="1">
        <v>44562</v>
      </c>
      <c r="C657" s="1">
        <v>45139</v>
      </c>
      <c r="D657">
        <v>2.3429660394817757</v>
      </c>
    </row>
    <row r="658" spans="1:4" x14ac:dyDescent="0.3">
      <c r="A658" t="s">
        <v>353</v>
      </c>
      <c r="B658" s="1">
        <v>44562</v>
      </c>
      <c r="C658" s="1">
        <v>45170</v>
      </c>
      <c r="D658">
        <v>2.6110719158482145</v>
      </c>
    </row>
    <row r="659" spans="1:4" x14ac:dyDescent="0.3">
      <c r="A659" t="s">
        <v>353</v>
      </c>
      <c r="B659" s="1">
        <v>44562</v>
      </c>
      <c r="C659" s="1">
        <v>45200</v>
      </c>
      <c r="D659">
        <v>3.044039438558416</v>
      </c>
    </row>
    <row r="660" spans="1:4" x14ac:dyDescent="0.3">
      <c r="A660" t="s">
        <v>353</v>
      </c>
      <c r="B660" s="1">
        <v>44562</v>
      </c>
      <c r="C660" s="1">
        <v>45231</v>
      </c>
      <c r="D660">
        <v>3.4888837767998417</v>
      </c>
    </row>
    <row r="661" spans="1:4" x14ac:dyDescent="0.3">
      <c r="A661" t="s">
        <v>353</v>
      </c>
      <c r="B661" s="1">
        <v>44562</v>
      </c>
      <c r="C661" s="1">
        <v>45261</v>
      </c>
      <c r="D661">
        <v>3.9817632154924638</v>
      </c>
    </row>
    <row r="662" spans="1:4" x14ac:dyDescent="0.3">
      <c r="A662" t="s">
        <v>353</v>
      </c>
      <c r="B662" s="1">
        <v>44562</v>
      </c>
      <c r="C662" s="1">
        <v>45292</v>
      </c>
      <c r="D662">
        <v>4.9796103875556046</v>
      </c>
    </row>
    <row r="663" spans="1:4" x14ac:dyDescent="0.3">
      <c r="A663" t="s">
        <v>353</v>
      </c>
      <c r="B663" s="1">
        <v>44562</v>
      </c>
      <c r="C663" s="1">
        <v>45323</v>
      </c>
      <c r="D663">
        <v>5.815559919735878</v>
      </c>
    </row>
    <row r="664" spans="1:4" x14ac:dyDescent="0.3">
      <c r="A664" t="s">
        <v>353</v>
      </c>
      <c r="B664" s="1">
        <v>44562</v>
      </c>
      <c r="C664" s="1">
        <v>45352</v>
      </c>
      <c r="D664">
        <v>5.815559919735878</v>
      </c>
    </row>
    <row r="665" spans="1:4" x14ac:dyDescent="0.3">
      <c r="A665" t="s">
        <v>353</v>
      </c>
      <c r="B665" s="1">
        <v>44562</v>
      </c>
      <c r="C665" s="1">
        <v>45383</v>
      </c>
      <c r="D665">
        <v>6.7697383084989005</v>
      </c>
    </row>
    <row r="666" spans="1:4" x14ac:dyDescent="0.3">
      <c r="A666" t="s">
        <v>353</v>
      </c>
      <c r="B666" s="1">
        <v>44562</v>
      </c>
      <c r="C666" s="1">
        <v>45413</v>
      </c>
      <c r="D666">
        <v>7.6244095224337798</v>
      </c>
    </row>
    <row r="667" spans="1:4" x14ac:dyDescent="0.3">
      <c r="A667" t="s">
        <v>353</v>
      </c>
      <c r="B667" s="1">
        <v>44562</v>
      </c>
      <c r="C667" s="1">
        <v>45444</v>
      </c>
      <c r="D667">
        <v>8.5722321289492527</v>
      </c>
    </row>
    <row r="668" spans="1:4" x14ac:dyDescent="0.3">
      <c r="A668" t="s">
        <v>353</v>
      </c>
      <c r="B668" s="1">
        <v>44562</v>
      </c>
      <c r="C668" s="1">
        <v>45474</v>
      </c>
      <c r="D668">
        <v>8.5722321289492527</v>
      </c>
    </row>
    <row r="669" spans="1:4" x14ac:dyDescent="0.3">
      <c r="A669" t="s">
        <v>353</v>
      </c>
      <c r="B669" s="1">
        <v>44562</v>
      </c>
      <c r="C669" s="1">
        <v>45505</v>
      </c>
      <c r="D669">
        <v>9.0508437353967146</v>
      </c>
    </row>
    <row r="670" spans="1:4" x14ac:dyDescent="0.3">
      <c r="A670" t="s">
        <v>353</v>
      </c>
      <c r="B670" s="1">
        <v>44562</v>
      </c>
      <c r="C670" s="1">
        <v>45536</v>
      </c>
      <c r="D670">
        <v>9.4528774848125838</v>
      </c>
    </row>
    <row r="671" spans="1:4" x14ac:dyDescent="0.3">
      <c r="A671" t="s">
        <v>353</v>
      </c>
      <c r="B671" s="1">
        <v>44562</v>
      </c>
      <c r="C671" s="1">
        <v>45566</v>
      </c>
      <c r="D671">
        <v>9.8720378719535677</v>
      </c>
    </row>
    <row r="672" spans="1:4" x14ac:dyDescent="0.3">
      <c r="A672" t="s">
        <v>353</v>
      </c>
      <c r="B672" s="1">
        <v>44562</v>
      </c>
      <c r="C672" s="1">
        <v>45597</v>
      </c>
      <c r="D672">
        <v>10.30691938683171</v>
      </c>
    </row>
    <row r="673" spans="1:4" x14ac:dyDescent="0.3">
      <c r="A673" t="s">
        <v>353</v>
      </c>
      <c r="B673" s="1">
        <v>44562</v>
      </c>
      <c r="C673" s="1">
        <v>45627</v>
      </c>
      <c r="D673">
        <v>10.759196162304978</v>
      </c>
    </row>
    <row r="674" spans="1:4" x14ac:dyDescent="0.3">
      <c r="A674" t="s">
        <v>353</v>
      </c>
      <c r="B674" s="1">
        <v>44562</v>
      </c>
      <c r="C674" s="1">
        <v>45658</v>
      </c>
      <c r="D674">
        <v>10.970861693226468</v>
      </c>
    </row>
    <row r="675" spans="1:4" x14ac:dyDescent="0.3">
      <c r="A675" t="s">
        <v>353</v>
      </c>
      <c r="B675" s="1">
        <v>44562</v>
      </c>
      <c r="C675" s="1">
        <v>45689</v>
      </c>
      <c r="D675">
        <v>11.150424618624864</v>
      </c>
    </row>
    <row r="676" spans="1:4" x14ac:dyDescent="0.3">
      <c r="A676" t="s">
        <v>353</v>
      </c>
      <c r="B676" s="1">
        <v>44562</v>
      </c>
      <c r="C676" s="1">
        <v>45717</v>
      </c>
      <c r="D676">
        <v>11.271928864811112</v>
      </c>
    </row>
    <row r="677" spans="1:4" x14ac:dyDescent="0.3">
      <c r="A677" t="s">
        <v>353</v>
      </c>
      <c r="B677" s="1">
        <v>44562</v>
      </c>
      <c r="C677" s="1">
        <v>45748</v>
      </c>
      <c r="D677">
        <v>11.271928864811112</v>
      </c>
    </row>
    <row r="678" spans="1:4" x14ac:dyDescent="0.3">
      <c r="A678" t="s">
        <v>353</v>
      </c>
      <c r="B678" s="1">
        <v>44593</v>
      </c>
      <c r="C678" s="1">
        <v>44197</v>
      </c>
      <c r="D678">
        <v>-0.35548858068634981</v>
      </c>
    </row>
    <row r="679" spans="1:4" x14ac:dyDescent="0.3">
      <c r="A679" t="s">
        <v>353</v>
      </c>
      <c r="B679" s="1">
        <v>44593</v>
      </c>
      <c r="C679" s="1">
        <v>44228</v>
      </c>
      <c r="D679">
        <v>-0.3142398498502762</v>
      </c>
    </row>
    <row r="680" spans="1:4" x14ac:dyDescent="0.3">
      <c r="A680" t="s">
        <v>353</v>
      </c>
      <c r="B680" s="1">
        <v>44593</v>
      </c>
      <c r="C680" s="1">
        <v>44256</v>
      </c>
      <c r="D680">
        <v>-0.3142398498502762</v>
      </c>
    </row>
    <row r="681" spans="1:4" x14ac:dyDescent="0.3">
      <c r="A681" t="s">
        <v>353</v>
      </c>
      <c r="B681" s="1">
        <v>44593</v>
      </c>
      <c r="C681" s="1">
        <v>44287</v>
      </c>
      <c r="D681">
        <v>-0.2319486318323094</v>
      </c>
    </row>
    <row r="682" spans="1:4" x14ac:dyDescent="0.3">
      <c r="A682" t="s">
        <v>353</v>
      </c>
      <c r="B682" s="1">
        <v>44593</v>
      </c>
      <c r="C682" s="1">
        <v>44317</v>
      </c>
      <c r="D682">
        <v>-0.2319486318323094</v>
      </c>
    </row>
    <row r="683" spans="1:4" x14ac:dyDescent="0.3">
      <c r="A683" t="s">
        <v>353</v>
      </c>
      <c r="B683" s="1">
        <v>44593</v>
      </c>
      <c r="C683" s="1">
        <v>44348</v>
      </c>
      <c r="D683">
        <v>-0.2319486318323094</v>
      </c>
    </row>
    <row r="684" spans="1:4" x14ac:dyDescent="0.3">
      <c r="A684" t="s">
        <v>353</v>
      </c>
      <c r="B684" s="1">
        <v>44593</v>
      </c>
      <c r="C684" s="1">
        <v>44378</v>
      </c>
      <c r="D684">
        <v>-0.16336164465493452</v>
      </c>
    </row>
    <row r="685" spans="1:4" x14ac:dyDescent="0.3">
      <c r="A685" t="s">
        <v>353</v>
      </c>
      <c r="B685" s="1">
        <v>44593</v>
      </c>
      <c r="C685" s="1">
        <v>44409</v>
      </c>
      <c r="D685">
        <v>-0.16336164465493452</v>
      </c>
    </row>
    <row r="686" spans="1:4" x14ac:dyDescent="0.3">
      <c r="A686" t="s">
        <v>353</v>
      </c>
      <c r="B686" s="1">
        <v>44593</v>
      </c>
      <c r="C686" s="1">
        <v>44440</v>
      </c>
      <c r="D686">
        <v>-0.12905947208578683</v>
      </c>
    </row>
    <row r="687" spans="1:4" x14ac:dyDescent="0.3">
      <c r="A687" t="s">
        <v>353</v>
      </c>
      <c r="B687" s="1">
        <v>44593</v>
      </c>
      <c r="C687" s="1">
        <v>44470</v>
      </c>
      <c r="D687">
        <v>-8.1070648997713657E-2</v>
      </c>
    </row>
    <row r="688" spans="1:4" x14ac:dyDescent="0.3">
      <c r="A688" t="s">
        <v>353</v>
      </c>
      <c r="B688" s="1">
        <v>44593</v>
      </c>
      <c r="C688" s="1">
        <v>44501</v>
      </c>
      <c r="D688">
        <v>-8.1070648997713657E-2</v>
      </c>
    </row>
    <row r="689" spans="1:4" x14ac:dyDescent="0.3">
      <c r="A689" t="s">
        <v>353</v>
      </c>
      <c r="B689" s="1">
        <v>44593</v>
      </c>
      <c r="C689" s="1">
        <v>44531</v>
      </c>
      <c r="D689">
        <v>-8.1070648997713657E-2</v>
      </c>
    </row>
    <row r="690" spans="1:4" x14ac:dyDescent="0.3">
      <c r="A690" t="s">
        <v>353</v>
      </c>
      <c r="B690" s="1">
        <v>44593</v>
      </c>
      <c r="C690" s="1">
        <v>44562</v>
      </c>
      <c r="D690">
        <v>-5.2491946181542626E-2</v>
      </c>
    </row>
    <row r="691" spans="1:4" x14ac:dyDescent="0.3">
      <c r="A691" t="s">
        <v>353</v>
      </c>
      <c r="B691" s="1">
        <v>44593</v>
      </c>
      <c r="C691" s="1">
        <v>44593</v>
      </c>
      <c r="D691">
        <v>0</v>
      </c>
    </row>
    <row r="692" spans="1:4" x14ac:dyDescent="0.3">
      <c r="A692" t="s">
        <v>353</v>
      </c>
      <c r="B692" s="1">
        <v>44593</v>
      </c>
      <c r="C692" s="1">
        <v>44621</v>
      </c>
      <c r="D692">
        <v>5.6200000000000028E-2</v>
      </c>
    </row>
    <row r="693" spans="1:4" x14ac:dyDescent="0.3">
      <c r="A693" t="s">
        <v>353</v>
      </c>
      <c r="B693" s="1">
        <v>44593</v>
      </c>
      <c r="C693" s="1">
        <v>44652</v>
      </c>
      <c r="D693">
        <v>5.6200000000000028E-2</v>
      </c>
    </row>
    <row r="694" spans="1:4" x14ac:dyDescent="0.3">
      <c r="A694" t="s">
        <v>353</v>
      </c>
      <c r="B694" s="1">
        <v>44593</v>
      </c>
      <c r="C694" s="1">
        <v>44682</v>
      </c>
      <c r="D694">
        <v>0.16203123999999991</v>
      </c>
    </row>
    <row r="695" spans="1:4" x14ac:dyDescent="0.3">
      <c r="A695" t="s">
        <v>353</v>
      </c>
      <c r="B695" s="1">
        <v>44593</v>
      </c>
      <c r="C695" s="1">
        <v>44713</v>
      </c>
      <c r="D695">
        <v>0.26742747346799978</v>
      </c>
    </row>
    <row r="696" spans="1:4" x14ac:dyDescent="0.3">
      <c r="A696" t="s">
        <v>353</v>
      </c>
      <c r="B696" s="1">
        <v>44593</v>
      </c>
      <c r="C696" s="1">
        <v>44743</v>
      </c>
      <c r="D696">
        <v>0.26742747346799978</v>
      </c>
    </row>
    <row r="697" spans="1:4" x14ac:dyDescent="0.3">
      <c r="A697" t="s">
        <v>353</v>
      </c>
      <c r="B697" s="1">
        <v>44593</v>
      </c>
      <c r="C697" s="1">
        <v>44774</v>
      </c>
      <c r="D697">
        <v>0.35183814320096873</v>
      </c>
    </row>
    <row r="698" spans="1:4" x14ac:dyDescent="0.3">
      <c r="A698" t="s">
        <v>353</v>
      </c>
      <c r="B698" s="1">
        <v>44593</v>
      </c>
      <c r="C698" s="1">
        <v>44805</v>
      </c>
      <c r="D698">
        <v>0.4894552661788274</v>
      </c>
    </row>
    <row r="699" spans="1:4" x14ac:dyDescent="0.3">
      <c r="A699" t="s">
        <v>353</v>
      </c>
      <c r="B699" s="1">
        <v>44593</v>
      </c>
      <c r="C699" s="1">
        <v>44835</v>
      </c>
      <c r="D699">
        <v>0.62633620514066157</v>
      </c>
    </row>
    <row r="700" spans="1:4" x14ac:dyDescent="0.3">
      <c r="A700" t="s">
        <v>353</v>
      </c>
      <c r="B700" s="1">
        <v>44593</v>
      </c>
      <c r="C700" s="1">
        <v>44866</v>
      </c>
      <c r="D700">
        <v>0.75400359724420341</v>
      </c>
    </row>
    <row r="701" spans="1:4" x14ac:dyDescent="0.3">
      <c r="A701" t="s">
        <v>353</v>
      </c>
      <c r="B701" s="1">
        <v>44593</v>
      </c>
      <c r="C701" s="1">
        <v>44896</v>
      </c>
      <c r="D701">
        <v>0.83784496919247631</v>
      </c>
    </row>
    <row r="702" spans="1:4" x14ac:dyDescent="0.3">
      <c r="A702" t="s">
        <v>353</v>
      </c>
      <c r="B702" s="1">
        <v>44593</v>
      </c>
      <c r="C702" s="1">
        <v>44927</v>
      </c>
      <c r="D702">
        <v>0.9753157728880737</v>
      </c>
    </row>
    <row r="703" spans="1:4" x14ac:dyDescent="0.3">
      <c r="A703" t="s">
        <v>353</v>
      </c>
      <c r="B703" s="1">
        <v>44593</v>
      </c>
      <c r="C703" s="1">
        <v>44958</v>
      </c>
      <c r="D703">
        <v>1.1127977506810836</v>
      </c>
    </row>
    <row r="704" spans="1:4" x14ac:dyDescent="0.3">
      <c r="A704" t="s">
        <v>353</v>
      </c>
      <c r="B704" s="1">
        <v>44593</v>
      </c>
      <c r="C704" s="1">
        <v>44986</v>
      </c>
      <c r="D704">
        <v>1.1658289742231789</v>
      </c>
    </row>
    <row r="705" spans="1:4" x14ac:dyDescent="0.3">
      <c r="A705" t="s">
        <v>353</v>
      </c>
      <c r="B705" s="1">
        <v>44593</v>
      </c>
      <c r="C705" s="1">
        <v>45017</v>
      </c>
      <c r="D705">
        <v>1.3819787058506523</v>
      </c>
    </row>
    <row r="706" spans="1:4" x14ac:dyDescent="0.3">
      <c r="A706" t="s">
        <v>353</v>
      </c>
      <c r="B706" s="1">
        <v>44593</v>
      </c>
      <c r="C706" s="1">
        <v>45047</v>
      </c>
      <c r="D706">
        <v>1.5553867556365799</v>
      </c>
    </row>
    <row r="707" spans="1:4" x14ac:dyDescent="0.3">
      <c r="A707" t="s">
        <v>353</v>
      </c>
      <c r="B707" s="1">
        <v>44593</v>
      </c>
      <c r="C707" s="1">
        <v>45078</v>
      </c>
      <c r="D707">
        <v>1.6420143666526594</v>
      </c>
    </row>
    <row r="708" spans="1:4" x14ac:dyDescent="0.3">
      <c r="A708" t="s">
        <v>353</v>
      </c>
      <c r="B708" s="1">
        <v>44593</v>
      </c>
      <c r="C708" s="1">
        <v>45108</v>
      </c>
      <c r="D708">
        <v>1.9059516018812603</v>
      </c>
    </row>
    <row r="709" spans="1:4" x14ac:dyDescent="0.3">
      <c r="A709" t="s">
        <v>353</v>
      </c>
      <c r="B709" s="1">
        <v>44593</v>
      </c>
      <c r="C709" s="1">
        <v>45139</v>
      </c>
      <c r="D709">
        <v>2.1674872460505736</v>
      </c>
    </row>
    <row r="710" spans="1:4" x14ac:dyDescent="0.3">
      <c r="A710" t="s">
        <v>353</v>
      </c>
      <c r="B710" s="1">
        <v>44593</v>
      </c>
      <c r="C710" s="1">
        <v>45170</v>
      </c>
      <c r="D710">
        <v>2.4215197231838301</v>
      </c>
    </row>
    <row r="711" spans="1:4" x14ac:dyDescent="0.3">
      <c r="A711" t="s">
        <v>353</v>
      </c>
      <c r="B711" s="1">
        <v>44593</v>
      </c>
      <c r="C711" s="1">
        <v>45200</v>
      </c>
      <c r="D711">
        <v>2.8317599379935716</v>
      </c>
    </row>
    <row r="712" spans="1:4" x14ac:dyDescent="0.3">
      <c r="A712" t="s">
        <v>353</v>
      </c>
      <c r="B712" s="1">
        <v>44593</v>
      </c>
      <c r="C712" s="1">
        <v>45231</v>
      </c>
      <c r="D712">
        <v>3.2532535311728648</v>
      </c>
    </row>
    <row r="713" spans="1:4" x14ac:dyDescent="0.3">
      <c r="A713" t="s">
        <v>353</v>
      </c>
      <c r="B713" s="1">
        <v>44593</v>
      </c>
      <c r="C713" s="1">
        <v>45261</v>
      </c>
      <c r="D713">
        <v>3.7202607688956446</v>
      </c>
    </row>
    <row r="714" spans="1:4" x14ac:dyDescent="0.3">
      <c r="A714" t="s">
        <v>353</v>
      </c>
      <c r="B714" s="1">
        <v>44593</v>
      </c>
      <c r="C714" s="1">
        <v>45292</v>
      </c>
      <c r="D714">
        <v>4.6657290009054426</v>
      </c>
    </row>
    <row r="715" spans="1:4" x14ac:dyDescent="0.3">
      <c r="A715" t="s">
        <v>353</v>
      </c>
      <c r="B715" s="1">
        <v>44593</v>
      </c>
      <c r="C715" s="1">
        <v>45323</v>
      </c>
      <c r="D715">
        <v>5.4577979152320237</v>
      </c>
    </row>
    <row r="716" spans="1:4" x14ac:dyDescent="0.3">
      <c r="A716" t="s">
        <v>353</v>
      </c>
      <c r="B716" s="1">
        <v>44593</v>
      </c>
      <c r="C716" s="1">
        <v>45352</v>
      </c>
      <c r="D716">
        <v>5.4577979152320237</v>
      </c>
    </row>
    <row r="717" spans="1:4" x14ac:dyDescent="0.3">
      <c r="A717" t="s">
        <v>353</v>
      </c>
      <c r="B717" s="1">
        <v>44593</v>
      </c>
      <c r="C717" s="1">
        <v>45383</v>
      </c>
      <c r="D717">
        <v>6.3618896233645064</v>
      </c>
    </row>
    <row r="718" spans="1:4" x14ac:dyDescent="0.3">
      <c r="A718" t="s">
        <v>353</v>
      </c>
      <c r="B718" s="1">
        <v>44593</v>
      </c>
      <c r="C718" s="1">
        <v>45413</v>
      </c>
      <c r="D718">
        <v>7.1716974819346024</v>
      </c>
    </row>
    <row r="719" spans="1:4" x14ac:dyDescent="0.3">
      <c r="A719" t="s">
        <v>353</v>
      </c>
      <c r="B719" s="1">
        <v>44593</v>
      </c>
      <c r="C719" s="1">
        <v>45444</v>
      </c>
      <c r="D719">
        <v>8.0697670351992148</v>
      </c>
    </row>
    <row r="720" spans="1:4" x14ac:dyDescent="0.3">
      <c r="A720" t="s">
        <v>353</v>
      </c>
      <c r="B720" s="1">
        <v>44593</v>
      </c>
      <c r="C720" s="1">
        <v>45474</v>
      </c>
      <c r="D720">
        <v>8.0697670351992148</v>
      </c>
    </row>
    <row r="721" spans="1:4" x14ac:dyDescent="0.3">
      <c r="A721" t="s">
        <v>353</v>
      </c>
      <c r="B721" s="1">
        <v>44593</v>
      </c>
      <c r="C721" s="1">
        <v>45505</v>
      </c>
      <c r="D721">
        <v>8.5232553869591765</v>
      </c>
    </row>
    <row r="722" spans="1:4" x14ac:dyDescent="0.3">
      <c r="A722" t="s">
        <v>353</v>
      </c>
      <c r="B722" s="1">
        <v>44593</v>
      </c>
      <c r="C722" s="1">
        <v>45536</v>
      </c>
      <c r="D722">
        <v>8.9041856024375434</v>
      </c>
    </row>
    <row r="723" spans="1:4" x14ac:dyDescent="0.3">
      <c r="A723" t="s">
        <v>353</v>
      </c>
      <c r="B723" s="1">
        <v>44593</v>
      </c>
      <c r="C723" s="1">
        <v>45566</v>
      </c>
      <c r="D723">
        <v>9.3013434450952879</v>
      </c>
    </row>
    <row r="724" spans="1:4" x14ac:dyDescent="0.3">
      <c r="A724" t="s">
        <v>353</v>
      </c>
      <c r="B724" s="1">
        <v>44593</v>
      </c>
      <c r="C724" s="1">
        <v>45597</v>
      </c>
      <c r="D724">
        <v>9.713397182899099</v>
      </c>
    </row>
    <row r="725" spans="1:4" x14ac:dyDescent="0.3">
      <c r="A725" t="s">
        <v>353</v>
      </c>
      <c r="B725" s="1">
        <v>44593</v>
      </c>
      <c r="C725" s="1">
        <v>45627</v>
      </c>
      <c r="D725">
        <v>10.141933070215062</v>
      </c>
    </row>
    <row r="726" spans="1:4" x14ac:dyDescent="0.3">
      <c r="A726" t="s">
        <v>353</v>
      </c>
      <c r="B726" s="1">
        <v>44593</v>
      </c>
      <c r="C726" s="1">
        <v>45658</v>
      </c>
      <c r="D726">
        <v>10.342487865478933</v>
      </c>
    </row>
    <row r="727" spans="1:4" x14ac:dyDescent="0.3">
      <c r="A727" t="s">
        <v>353</v>
      </c>
      <c r="B727" s="1">
        <v>44593</v>
      </c>
      <c r="C727" s="1">
        <v>45689</v>
      </c>
      <c r="D727">
        <v>10.512625183461118</v>
      </c>
    </row>
    <row r="728" spans="1:4" x14ac:dyDescent="0.3">
      <c r="A728" t="s">
        <v>353</v>
      </c>
      <c r="B728" s="1">
        <v>44593</v>
      </c>
      <c r="C728" s="1">
        <v>45717</v>
      </c>
      <c r="D728">
        <v>10.627751435295728</v>
      </c>
    </row>
    <row r="729" spans="1:4" x14ac:dyDescent="0.3">
      <c r="A729" t="s">
        <v>353</v>
      </c>
      <c r="B729" s="1">
        <v>44593</v>
      </c>
      <c r="C729" s="1">
        <v>45748</v>
      </c>
      <c r="D729">
        <v>10.627751435295728</v>
      </c>
    </row>
    <row r="730" spans="1:4" x14ac:dyDescent="0.3">
      <c r="A730" t="s">
        <v>353</v>
      </c>
      <c r="B730" s="1">
        <v>44621</v>
      </c>
      <c r="C730" s="1">
        <v>44197</v>
      </c>
      <c r="D730">
        <v>-0.38978278800070998</v>
      </c>
    </row>
    <row r="731" spans="1:4" x14ac:dyDescent="0.3">
      <c r="A731" t="s">
        <v>353</v>
      </c>
      <c r="B731" s="1">
        <v>44621</v>
      </c>
      <c r="C731" s="1">
        <v>44228</v>
      </c>
      <c r="D731">
        <v>-0.35072888643275535</v>
      </c>
    </row>
    <row r="732" spans="1:4" x14ac:dyDescent="0.3">
      <c r="A732" t="s">
        <v>353</v>
      </c>
      <c r="B732" s="1">
        <v>44621</v>
      </c>
      <c r="C732" s="1">
        <v>44256</v>
      </c>
      <c r="D732">
        <v>-0.35072888643275535</v>
      </c>
    </row>
    <row r="733" spans="1:4" x14ac:dyDescent="0.3">
      <c r="A733" t="s">
        <v>353</v>
      </c>
      <c r="B733" s="1">
        <v>44621</v>
      </c>
      <c r="C733" s="1">
        <v>44287</v>
      </c>
      <c r="D733">
        <v>-0.27281635280468597</v>
      </c>
    </row>
    <row r="734" spans="1:4" x14ac:dyDescent="0.3">
      <c r="A734" t="s">
        <v>353</v>
      </c>
      <c r="B734" s="1">
        <v>44621</v>
      </c>
      <c r="C734" s="1">
        <v>44317</v>
      </c>
      <c r="D734">
        <v>-0.27281635280468597</v>
      </c>
    </row>
    <row r="735" spans="1:4" x14ac:dyDescent="0.3">
      <c r="A735" t="s">
        <v>353</v>
      </c>
      <c r="B735" s="1">
        <v>44621</v>
      </c>
      <c r="C735" s="1">
        <v>44348</v>
      </c>
      <c r="D735">
        <v>-0.27281635280468597</v>
      </c>
    </row>
    <row r="736" spans="1:4" x14ac:dyDescent="0.3">
      <c r="A736" t="s">
        <v>353</v>
      </c>
      <c r="B736" s="1">
        <v>44621</v>
      </c>
      <c r="C736" s="1">
        <v>44378</v>
      </c>
      <c r="D736">
        <v>-0.20787885311014431</v>
      </c>
    </row>
    <row r="737" spans="1:4" x14ac:dyDescent="0.3">
      <c r="A737" t="s">
        <v>353</v>
      </c>
      <c r="B737" s="1">
        <v>44621</v>
      </c>
      <c r="C737" s="1">
        <v>44409</v>
      </c>
      <c r="D737">
        <v>-0.20787885311014431</v>
      </c>
    </row>
    <row r="738" spans="1:4" x14ac:dyDescent="0.3">
      <c r="A738" t="s">
        <v>353</v>
      </c>
      <c r="B738" s="1">
        <v>44621</v>
      </c>
      <c r="C738" s="1">
        <v>44440</v>
      </c>
      <c r="D738">
        <v>-0.17540188608766027</v>
      </c>
    </row>
    <row r="739" spans="1:4" x14ac:dyDescent="0.3">
      <c r="A739" t="s">
        <v>353</v>
      </c>
      <c r="B739" s="1">
        <v>44621</v>
      </c>
      <c r="C739" s="1">
        <v>44470</v>
      </c>
      <c r="D739">
        <v>-0.12996653001109038</v>
      </c>
    </row>
    <row r="740" spans="1:4" x14ac:dyDescent="0.3">
      <c r="A740" t="s">
        <v>353</v>
      </c>
      <c r="B740" s="1">
        <v>44621</v>
      </c>
      <c r="C740" s="1">
        <v>44501</v>
      </c>
      <c r="D740">
        <v>-0.12996653001109038</v>
      </c>
    </row>
    <row r="741" spans="1:4" x14ac:dyDescent="0.3">
      <c r="A741" t="s">
        <v>353</v>
      </c>
      <c r="B741" s="1">
        <v>44621</v>
      </c>
      <c r="C741" s="1">
        <v>44531</v>
      </c>
      <c r="D741">
        <v>-0.12996653001109038</v>
      </c>
    </row>
    <row r="742" spans="1:4" x14ac:dyDescent="0.3">
      <c r="A742" t="s">
        <v>353</v>
      </c>
      <c r="B742" s="1">
        <v>44621</v>
      </c>
      <c r="C742" s="1">
        <v>44562</v>
      </c>
      <c r="D742">
        <v>-0.10290848909443528</v>
      </c>
    </row>
    <row r="743" spans="1:4" x14ac:dyDescent="0.3">
      <c r="A743" t="s">
        <v>353</v>
      </c>
      <c r="B743" s="1">
        <v>44621</v>
      </c>
      <c r="C743" s="1">
        <v>44593</v>
      </c>
      <c r="D743">
        <v>-5.3209619390266916E-2</v>
      </c>
    </row>
    <row r="744" spans="1:4" x14ac:dyDescent="0.3">
      <c r="A744" t="s">
        <v>353</v>
      </c>
      <c r="B744" s="1">
        <v>44621</v>
      </c>
      <c r="C744" s="1">
        <v>44621</v>
      </c>
      <c r="D744">
        <v>0</v>
      </c>
    </row>
    <row r="745" spans="1:4" x14ac:dyDescent="0.3">
      <c r="A745" t="s">
        <v>353</v>
      </c>
      <c r="B745" s="1">
        <v>44621</v>
      </c>
      <c r="C745" s="1">
        <v>44652</v>
      </c>
      <c r="D745">
        <v>0</v>
      </c>
    </row>
    <row r="746" spans="1:4" x14ac:dyDescent="0.3">
      <c r="A746" t="s">
        <v>353</v>
      </c>
      <c r="B746" s="1">
        <v>44621</v>
      </c>
      <c r="C746" s="1">
        <v>44682</v>
      </c>
      <c r="D746">
        <v>0.10019999999999984</v>
      </c>
    </row>
    <row r="747" spans="1:4" x14ac:dyDescent="0.3">
      <c r="A747" t="s">
        <v>353</v>
      </c>
      <c r="B747" s="1">
        <v>44621</v>
      </c>
      <c r="C747" s="1">
        <v>44713</v>
      </c>
      <c r="D747">
        <v>0.19998813999999987</v>
      </c>
    </row>
    <row r="748" spans="1:4" x14ac:dyDescent="0.3">
      <c r="A748" t="s">
        <v>353</v>
      </c>
      <c r="B748" s="1">
        <v>44621</v>
      </c>
      <c r="C748" s="1">
        <v>44743</v>
      </c>
      <c r="D748">
        <v>0.19998813999999987</v>
      </c>
    </row>
    <row r="749" spans="1:4" x14ac:dyDescent="0.3">
      <c r="A749" t="s">
        <v>353</v>
      </c>
      <c r="B749" s="1">
        <v>44621</v>
      </c>
      <c r="C749" s="1">
        <v>44774</v>
      </c>
      <c r="D749">
        <v>0.27990735012399992</v>
      </c>
    </row>
    <row r="750" spans="1:4" x14ac:dyDescent="0.3">
      <c r="A750" t="s">
        <v>353</v>
      </c>
      <c r="B750" s="1">
        <v>44621</v>
      </c>
      <c r="C750" s="1">
        <v>44805</v>
      </c>
      <c r="D750">
        <v>0.41020191836662323</v>
      </c>
    </row>
    <row r="751" spans="1:4" x14ac:dyDescent="0.3">
      <c r="A751" t="s">
        <v>353</v>
      </c>
      <c r="B751" s="1">
        <v>44621</v>
      </c>
      <c r="C751" s="1">
        <v>44835</v>
      </c>
      <c r="D751">
        <v>0.53979947466451583</v>
      </c>
    </row>
    <row r="752" spans="1:4" x14ac:dyDescent="0.3">
      <c r="A752" t="s">
        <v>353</v>
      </c>
      <c r="B752" s="1">
        <v>44621</v>
      </c>
      <c r="C752" s="1">
        <v>44866</v>
      </c>
      <c r="D752">
        <v>0.66067373342568025</v>
      </c>
    </row>
    <row r="753" spans="1:4" x14ac:dyDescent="0.3">
      <c r="A753" t="s">
        <v>353</v>
      </c>
      <c r="B753" s="1">
        <v>44621</v>
      </c>
      <c r="C753" s="1">
        <v>44896</v>
      </c>
      <c r="D753">
        <v>0.74005393788342788</v>
      </c>
    </row>
    <row r="754" spans="1:4" x14ac:dyDescent="0.3">
      <c r="A754" t="s">
        <v>353</v>
      </c>
      <c r="B754" s="1">
        <v>44621</v>
      </c>
      <c r="C754" s="1">
        <v>44927</v>
      </c>
      <c r="D754">
        <v>0.8702099724371084</v>
      </c>
    </row>
    <row r="755" spans="1:4" x14ac:dyDescent="0.3">
      <c r="A755" t="s">
        <v>353</v>
      </c>
      <c r="B755" s="1">
        <v>44621</v>
      </c>
      <c r="C755" s="1">
        <v>44958</v>
      </c>
      <c r="D755">
        <v>1.0003765865187311</v>
      </c>
    </row>
    <row r="756" spans="1:4" x14ac:dyDescent="0.3">
      <c r="A756" t="s">
        <v>353</v>
      </c>
      <c r="B756" s="1">
        <v>44621</v>
      </c>
      <c r="C756" s="1">
        <v>44986</v>
      </c>
      <c r="D756">
        <v>1.0505860388403514</v>
      </c>
    </row>
    <row r="757" spans="1:4" x14ac:dyDescent="0.3">
      <c r="A757" t="s">
        <v>353</v>
      </c>
      <c r="B757" s="1">
        <v>44621</v>
      </c>
      <c r="C757" s="1">
        <v>45017</v>
      </c>
      <c r="D757">
        <v>1.2552345255166184</v>
      </c>
    </row>
    <row r="758" spans="1:4" x14ac:dyDescent="0.3">
      <c r="A758" t="s">
        <v>353</v>
      </c>
      <c r="B758" s="1">
        <v>44621</v>
      </c>
      <c r="C758" s="1">
        <v>45047</v>
      </c>
      <c r="D758">
        <v>1.4194155989742283</v>
      </c>
    </row>
    <row r="759" spans="1:4" x14ac:dyDescent="0.3">
      <c r="A759" t="s">
        <v>353</v>
      </c>
      <c r="B759" s="1">
        <v>44621</v>
      </c>
      <c r="C759" s="1">
        <v>45078</v>
      </c>
      <c r="D759">
        <v>1.5014337877794546</v>
      </c>
    </row>
    <row r="760" spans="1:4" x14ac:dyDescent="0.3">
      <c r="A760" t="s">
        <v>353</v>
      </c>
      <c r="B760" s="1">
        <v>44621</v>
      </c>
      <c r="C760" s="1">
        <v>45108</v>
      </c>
      <c r="D760">
        <v>1.751327023178622</v>
      </c>
    </row>
    <row r="761" spans="1:4" x14ac:dyDescent="0.3">
      <c r="A761" t="s">
        <v>353</v>
      </c>
      <c r="B761" s="1">
        <v>44621</v>
      </c>
      <c r="C761" s="1">
        <v>45139</v>
      </c>
      <c r="D761">
        <v>1.9989464552646981</v>
      </c>
    </row>
    <row r="762" spans="1:4" x14ac:dyDescent="0.3">
      <c r="A762" t="s">
        <v>353</v>
      </c>
      <c r="B762" s="1">
        <v>44621</v>
      </c>
      <c r="C762" s="1">
        <v>45170</v>
      </c>
      <c r="D762">
        <v>2.2394619609769268</v>
      </c>
    </row>
    <row r="763" spans="1:4" x14ac:dyDescent="0.3">
      <c r="A763" t="s">
        <v>353</v>
      </c>
      <c r="B763" s="1">
        <v>44621</v>
      </c>
      <c r="C763" s="1">
        <v>45200</v>
      </c>
      <c r="D763">
        <v>2.6278734500980607</v>
      </c>
    </row>
    <row r="764" spans="1:4" x14ac:dyDescent="0.3">
      <c r="A764" t="s">
        <v>353</v>
      </c>
      <c r="B764" s="1">
        <v>44621</v>
      </c>
      <c r="C764" s="1">
        <v>45231</v>
      </c>
      <c r="D764">
        <v>3.0269395296088479</v>
      </c>
    </row>
    <row r="765" spans="1:4" x14ac:dyDescent="0.3">
      <c r="A765" t="s">
        <v>353</v>
      </c>
      <c r="B765" s="1">
        <v>44621</v>
      </c>
      <c r="C765" s="1">
        <v>45261</v>
      </c>
      <c r="D765">
        <v>3.469097489959899</v>
      </c>
    </row>
    <row r="766" spans="1:4" x14ac:dyDescent="0.3">
      <c r="A766" t="s">
        <v>353</v>
      </c>
      <c r="B766" s="1">
        <v>44621</v>
      </c>
      <c r="C766" s="1">
        <v>45292</v>
      </c>
      <c r="D766">
        <v>4.3642577171988668</v>
      </c>
    </row>
    <row r="767" spans="1:4" x14ac:dyDescent="0.3">
      <c r="A767" t="s">
        <v>353</v>
      </c>
      <c r="B767" s="1">
        <v>44621</v>
      </c>
      <c r="C767" s="1">
        <v>45323</v>
      </c>
      <c r="D767">
        <v>5.1141809460632679</v>
      </c>
    </row>
    <row r="768" spans="1:4" x14ac:dyDescent="0.3">
      <c r="A768" t="s">
        <v>353</v>
      </c>
      <c r="B768" s="1">
        <v>44621</v>
      </c>
      <c r="C768" s="1">
        <v>45352</v>
      </c>
      <c r="D768">
        <v>5.1141809460632679</v>
      </c>
    </row>
    <row r="769" spans="1:4" x14ac:dyDescent="0.3">
      <c r="A769" t="s">
        <v>353</v>
      </c>
      <c r="B769" s="1">
        <v>44621</v>
      </c>
      <c r="C769" s="1">
        <v>45383</v>
      </c>
      <c r="D769">
        <v>5.9701662785121252</v>
      </c>
    </row>
    <row r="770" spans="1:4" x14ac:dyDescent="0.3">
      <c r="A770" t="s">
        <v>353</v>
      </c>
      <c r="B770" s="1">
        <v>44621</v>
      </c>
      <c r="C770" s="1">
        <v>45413</v>
      </c>
      <c r="D770">
        <v>6.7368845691484589</v>
      </c>
    </row>
    <row r="771" spans="1:4" x14ac:dyDescent="0.3">
      <c r="A771" t="s">
        <v>353</v>
      </c>
      <c r="B771" s="1">
        <v>44621</v>
      </c>
      <c r="C771" s="1">
        <v>45444</v>
      </c>
      <c r="D771">
        <v>7.5871681832978748</v>
      </c>
    </row>
    <row r="772" spans="1:4" x14ac:dyDescent="0.3">
      <c r="A772" t="s">
        <v>353</v>
      </c>
      <c r="B772" s="1">
        <v>44621</v>
      </c>
      <c r="C772" s="1">
        <v>45474</v>
      </c>
      <c r="D772">
        <v>7.5871681832978748</v>
      </c>
    </row>
    <row r="773" spans="1:4" x14ac:dyDescent="0.3">
      <c r="A773" t="s">
        <v>353</v>
      </c>
      <c r="B773" s="1">
        <v>44621</v>
      </c>
      <c r="C773" s="1">
        <v>45505</v>
      </c>
      <c r="D773">
        <v>8.0165265924627693</v>
      </c>
    </row>
    <row r="774" spans="1:4" x14ac:dyDescent="0.3">
      <c r="A774" t="s">
        <v>353</v>
      </c>
      <c r="B774" s="1">
        <v>44621</v>
      </c>
      <c r="C774" s="1">
        <v>45536</v>
      </c>
      <c r="D774">
        <v>8.3771876561612793</v>
      </c>
    </row>
    <row r="775" spans="1:4" x14ac:dyDescent="0.3">
      <c r="A775" t="s">
        <v>353</v>
      </c>
      <c r="B775" s="1">
        <v>44621</v>
      </c>
      <c r="C775" s="1">
        <v>45566</v>
      </c>
      <c r="D775">
        <v>8.7532128811733472</v>
      </c>
    </row>
    <row r="776" spans="1:4" x14ac:dyDescent="0.3">
      <c r="A776" t="s">
        <v>353</v>
      </c>
      <c r="B776" s="1">
        <v>44621</v>
      </c>
      <c r="C776" s="1">
        <v>45597</v>
      </c>
      <c r="D776">
        <v>9.1433413964202792</v>
      </c>
    </row>
    <row r="777" spans="1:4" x14ac:dyDescent="0.3">
      <c r="A777" t="s">
        <v>353</v>
      </c>
      <c r="B777" s="1">
        <v>44621</v>
      </c>
      <c r="C777" s="1">
        <v>45627</v>
      </c>
      <c r="D777">
        <v>9.5490750522770913</v>
      </c>
    </row>
    <row r="778" spans="1:4" x14ac:dyDescent="0.3">
      <c r="A778" t="s">
        <v>353</v>
      </c>
      <c r="B778" s="1">
        <v>44621</v>
      </c>
      <c r="C778" s="1">
        <v>45658</v>
      </c>
      <c r="D778">
        <v>9.7389584032180778</v>
      </c>
    </row>
    <row r="779" spans="1:4" x14ac:dyDescent="0.3">
      <c r="A779" t="s">
        <v>353</v>
      </c>
      <c r="B779" s="1">
        <v>44621</v>
      </c>
      <c r="C779" s="1">
        <v>45689</v>
      </c>
      <c r="D779">
        <v>9.9000427792663501</v>
      </c>
    </row>
    <row r="780" spans="1:4" x14ac:dyDescent="0.3">
      <c r="A780" t="s">
        <v>353</v>
      </c>
      <c r="B780" s="1">
        <v>44621</v>
      </c>
      <c r="C780" s="1">
        <v>45717</v>
      </c>
      <c r="D780">
        <v>10.009043207059012</v>
      </c>
    </row>
    <row r="781" spans="1:4" x14ac:dyDescent="0.3">
      <c r="A781" t="s">
        <v>353</v>
      </c>
      <c r="B781" s="1">
        <v>44621</v>
      </c>
      <c r="C781" s="1">
        <v>45748</v>
      </c>
      <c r="D781">
        <v>10.009043207059012</v>
      </c>
    </row>
    <row r="782" spans="1:4" x14ac:dyDescent="0.3">
      <c r="A782" t="s">
        <v>353</v>
      </c>
      <c r="B782" s="1">
        <v>44652</v>
      </c>
      <c r="C782" s="1">
        <v>44197</v>
      </c>
      <c r="D782">
        <v>-0.38978278800070998</v>
      </c>
    </row>
    <row r="783" spans="1:4" x14ac:dyDescent="0.3">
      <c r="A783" t="s">
        <v>353</v>
      </c>
      <c r="B783" s="1">
        <v>44652</v>
      </c>
      <c r="C783" s="1">
        <v>44228</v>
      </c>
      <c r="D783">
        <v>-0.35072888643275535</v>
      </c>
    </row>
    <row r="784" spans="1:4" x14ac:dyDescent="0.3">
      <c r="A784" t="s">
        <v>353</v>
      </c>
      <c r="B784" s="1">
        <v>44652</v>
      </c>
      <c r="C784" s="1">
        <v>44256</v>
      </c>
      <c r="D784">
        <v>-0.35072888643275535</v>
      </c>
    </row>
    <row r="785" spans="1:4" x14ac:dyDescent="0.3">
      <c r="A785" t="s">
        <v>353</v>
      </c>
      <c r="B785" s="1">
        <v>44652</v>
      </c>
      <c r="C785" s="1">
        <v>44287</v>
      </c>
      <c r="D785">
        <v>-0.27281635280468597</v>
      </c>
    </row>
    <row r="786" spans="1:4" x14ac:dyDescent="0.3">
      <c r="A786" t="s">
        <v>353</v>
      </c>
      <c r="B786" s="1">
        <v>44652</v>
      </c>
      <c r="C786" s="1">
        <v>44317</v>
      </c>
      <c r="D786">
        <v>-0.27281635280468597</v>
      </c>
    </row>
    <row r="787" spans="1:4" x14ac:dyDescent="0.3">
      <c r="A787" t="s">
        <v>353</v>
      </c>
      <c r="B787" s="1">
        <v>44652</v>
      </c>
      <c r="C787" s="1">
        <v>44348</v>
      </c>
      <c r="D787">
        <v>-0.27281635280468597</v>
      </c>
    </row>
    <row r="788" spans="1:4" x14ac:dyDescent="0.3">
      <c r="A788" t="s">
        <v>353</v>
      </c>
      <c r="B788" s="1">
        <v>44652</v>
      </c>
      <c r="C788" s="1">
        <v>44378</v>
      </c>
      <c r="D788">
        <v>-0.20787885311014431</v>
      </c>
    </row>
    <row r="789" spans="1:4" x14ac:dyDescent="0.3">
      <c r="A789" t="s">
        <v>353</v>
      </c>
      <c r="B789" s="1">
        <v>44652</v>
      </c>
      <c r="C789" s="1">
        <v>44409</v>
      </c>
      <c r="D789">
        <v>-0.20787885311014431</v>
      </c>
    </row>
    <row r="790" spans="1:4" x14ac:dyDescent="0.3">
      <c r="A790" t="s">
        <v>353</v>
      </c>
      <c r="B790" s="1">
        <v>44652</v>
      </c>
      <c r="C790" s="1">
        <v>44440</v>
      </c>
      <c r="D790">
        <v>-0.17540188608766027</v>
      </c>
    </row>
    <row r="791" spans="1:4" x14ac:dyDescent="0.3">
      <c r="A791" t="s">
        <v>353</v>
      </c>
      <c r="B791" s="1">
        <v>44652</v>
      </c>
      <c r="C791" s="1">
        <v>44470</v>
      </c>
      <c r="D791">
        <v>-0.12996653001109038</v>
      </c>
    </row>
    <row r="792" spans="1:4" x14ac:dyDescent="0.3">
      <c r="A792" t="s">
        <v>353</v>
      </c>
      <c r="B792" s="1">
        <v>44652</v>
      </c>
      <c r="C792" s="1">
        <v>44501</v>
      </c>
      <c r="D792">
        <v>-0.12996653001109038</v>
      </c>
    </row>
    <row r="793" spans="1:4" x14ac:dyDescent="0.3">
      <c r="A793" t="s">
        <v>353</v>
      </c>
      <c r="B793" s="1">
        <v>44652</v>
      </c>
      <c r="C793" s="1">
        <v>44531</v>
      </c>
      <c r="D793">
        <v>-0.12996653001109038</v>
      </c>
    </row>
    <row r="794" spans="1:4" x14ac:dyDescent="0.3">
      <c r="A794" t="s">
        <v>353</v>
      </c>
      <c r="B794" s="1">
        <v>44652</v>
      </c>
      <c r="C794" s="1">
        <v>44562</v>
      </c>
      <c r="D794">
        <v>-0.10290848909443528</v>
      </c>
    </row>
    <row r="795" spans="1:4" x14ac:dyDescent="0.3">
      <c r="A795" t="s">
        <v>353</v>
      </c>
      <c r="B795" s="1">
        <v>44652</v>
      </c>
      <c r="C795" s="1">
        <v>44593</v>
      </c>
      <c r="D795">
        <v>-5.3209619390266916E-2</v>
      </c>
    </row>
    <row r="796" spans="1:4" x14ac:dyDescent="0.3">
      <c r="A796" t="s">
        <v>353</v>
      </c>
      <c r="B796" s="1">
        <v>44652</v>
      </c>
      <c r="C796" s="1">
        <v>44621</v>
      </c>
      <c r="D796">
        <v>0</v>
      </c>
    </row>
    <row r="797" spans="1:4" x14ac:dyDescent="0.3">
      <c r="A797" t="s">
        <v>353</v>
      </c>
      <c r="B797" s="1">
        <v>44652</v>
      </c>
      <c r="C797" s="1">
        <v>44652</v>
      </c>
      <c r="D797">
        <v>0</v>
      </c>
    </row>
    <row r="798" spans="1:4" x14ac:dyDescent="0.3">
      <c r="A798" t="s">
        <v>353</v>
      </c>
      <c r="B798" s="1">
        <v>44652</v>
      </c>
      <c r="C798" s="1">
        <v>44682</v>
      </c>
      <c r="D798">
        <v>0.10019999999999984</v>
      </c>
    </row>
    <row r="799" spans="1:4" x14ac:dyDescent="0.3">
      <c r="A799" t="s">
        <v>353</v>
      </c>
      <c r="B799" s="1">
        <v>44652</v>
      </c>
      <c r="C799" s="1">
        <v>44713</v>
      </c>
      <c r="D799">
        <v>0.19998813999999987</v>
      </c>
    </row>
    <row r="800" spans="1:4" x14ac:dyDescent="0.3">
      <c r="A800" t="s">
        <v>353</v>
      </c>
      <c r="B800" s="1">
        <v>44652</v>
      </c>
      <c r="C800" s="1">
        <v>44743</v>
      </c>
      <c r="D800">
        <v>0.19998813999999987</v>
      </c>
    </row>
    <row r="801" spans="1:4" x14ac:dyDescent="0.3">
      <c r="A801" t="s">
        <v>353</v>
      </c>
      <c r="B801" s="1">
        <v>44652</v>
      </c>
      <c r="C801" s="1">
        <v>44774</v>
      </c>
      <c r="D801">
        <v>0.27990735012399992</v>
      </c>
    </row>
    <row r="802" spans="1:4" x14ac:dyDescent="0.3">
      <c r="A802" t="s">
        <v>353</v>
      </c>
      <c r="B802" s="1">
        <v>44652</v>
      </c>
      <c r="C802" s="1">
        <v>44805</v>
      </c>
      <c r="D802">
        <v>0.41020191836662323</v>
      </c>
    </row>
    <row r="803" spans="1:4" x14ac:dyDescent="0.3">
      <c r="A803" t="s">
        <v>353</v>
      </c>
      <c r="B803" s="1">
        <v>44652</v>
      </c>
      <c r="C803" s="1">
        <v>44835</v>
      </c>
      <c r="D803">
        <v>0.53979947466451583</v>
      </c>
    </row>
    <row r="804" spans="1:4" x14ac:dyDescent="0.3">
      <c r="A804" t="s">
        <v>353</v>
      </c>
      <c r="B804" s="1">
        <v>44652</v>
      </c>
      <c r="C804" s="1">
        <v>44866</v>
      </c>
      <c r="D804">
        <v>0.66067373342568025</v>
      </c>
    </row>
    <row r="805" spans="1:4" x14ac:dyDescent="0.3">
      <c r="A805" t="s">
        <v>353</v>
      </c>
      <c r="B805" s="1">
        <v>44652</v>
      </c>
      <c r="C805" s="1">
        <v>44896</v>
      </c>
      <c r="D805">
        <v>0.74005393788342788</v>
      </c>
    </row>
    <row r="806" spans="1:4" x14ac:dyDescent="0.3">
      <c r="A806" t="s">
        <v>353</v>
      </c>
      <c r="B806" s="1">
        <v>44652</v>
      </c>
      <c r="C806" s="1">
        <v>44927</v>
      </c>
      <c r="D806">
        <v>0.8702099724371084</v>
      </c>
    </row>
    <row r="807" spans="1:4" x14ac:dyDescent="0.3">
      <c r="A807" t="s">
        <v>353</v>
      </c>
      <c r="B807" s="1">
        <v>44652</v>
      </c>
      <c r="C807" s="1">
        <v>44958</v>
      </c>
      <c r="D807">
        <v>1.0003765865187311</v>
      </c>
    </row>
    <row r="808" spans="1:4" x14ac:dyDescent="0.3">
      <c r="A808" t="s">
        <v>353</v>
      </c>
      <c r="B808" s="1">
        <v>44652</v>
      </c>
      <c r="C808" s="1">
        <v>44986</v>
      </c>
      <c r="D808">
        <v>1.0505860388403514</v>
      </c>
    </row>
    <row r="809" spans="1:4" x14ac:dyDescent="0.3">
      <c r="A809" t="s">
        <v>353</v>
      </c>
      <c r="B809" s="1">
        <v>44652</v>
      </c>
      <c r="C809" s="1">
        <v>45017</v>
      </c>
      <c r="D809">
        <v>1.2552345255166184</v>
      </c>
    </row>
    <row r="810" spans="1:4" x14ac:dyDescent="0.3">
      <c r="A810" t="s">
        <v>353</v>
      </c>
      <c r="B810" s="1">
        <v>44652</v>
      </c>
      <c r="C810" s="1">
        <v>45047</v>
      </c>
      <c r="D810">
        <v>1.4194155989742283</v>
      </c>
    </row>
    <row r="811" spans="1:4" x14ac:dyDescent="0.3">
      <c r="A811" t="s">
        <v>353</v>
      </c>
      <c r="B811" s="1">
        <v>44652</v>
      </c>
      <c r="C811" s="1">
        <v>45078</v>
      </c>
      <c r="D811">
        <v>1.5014337877794546</v>
      </c>
    </row>
    <row r="812" spans="1:4" x14ac:dyDescent="0.3">
      <c r="A812" t="s">
        <v>353</v>
      </c>
      <c r="B812" s="1">
        <v>44652</v>
      </c>
      <c r="C812" s="1">
        <v>45108</v>
      </c>
      <c r="D812">
        <v>1.751327023178622</v>
      </c>
    </row>
    <row r="813" spans="1:4" x14ac:dyDescent="0.3">
      <c r="A813" t="s">
        <v>353</v>
      </c>
      <c r="B813" s="1">
        <v>44652</v>
      </c>
      <c r="C813" s="1">
        <v>45139</v>
      </c>
      <c r="D813">
        <v>1.9989464552646981</v>
      </c>
    </row>
    <row r="814" spans="1:4" x14ac:dyDescent="0.3">
      <c r="A814" t="s">
        <v>353</v>
      </c>
      <c r="B814" s="1">
        <v>44652</v>
      </c>
      <c r="C814" s="1">
        <v>45170</v>
      </c>
      <c r="D814">
        <v>2.2394619609769268</v>
      </c>
    </row>
    <row r="815" spans="1:4" x14ac:dyDescent="0.3">
      <c r="A815" t="s">
        <v>353</v>
      </c>
      <c r="B815" s="1">
        <v>44652</v>
      </c>
      <c r="C815" s="1">
        <v>45200</v>
      </c>
      <c r="D815">
        <v>2.6278734500980607</v>
      </c>
    </row>
    <row r="816" spans="1:4" x14ac:dyDescent="0.3">
      <c r="A816" t="s">
        <v>353</v>
      </c>
      <c r="B816" s="1">
        <v>44652</v>
      </c>
      <c r="C816" s="1">
        <v>45231</v>
      </c>
      <c r="D816">
        <v>3.0269395296088479</v>
      </c>
    </row>
    <row r="817" spans="1:4" x14ac:dyDescent="0.3">
      <c r="A817" t="s">
        <v>353</v>
      </c>
      <c r="B817" s="1">
        <v>44652</v>
      </c>
      <c r="C817" s="1">
        <v>45261</v>
      </c>
      <c r="D817">
        <v>3.469097489959899</v>
      </c>
    </row>
    <row r="818" spans="1:4" x14ac:dyDescent="0.3">
      <c r="A818" t="s">
        <v>353</v>
      </c>
      <c r="B818" s="1">
        <v>44652</v>
      </c>
      <c r="C818" s="1">
        <v>45292</v>
      </c>
      <c r="D818">
        <v>4.3642577171988668</v>
      </c>
    </row>
    <row r="819" spans="1:4" x14ac:dyDescent="0.3">
      <c r="A819" t="s">
        <v>353</v>
      </c>
      <c r="B819" s="1">
        <v>44652</v>
      </c>
      <c r="C819" s="1">
        <v>45323</v>
      </c>
      <c r="D819">
        <v>5.1141809460632679</v>
      </c>
    </row>
    <row r="820" spans="1:4" x14ac:dyDescent="0.3">
      <c r="A820" t="s">
        <v>353</v>
      </c>
      <c r="B820" s="1">
        <v>44652</v>
      </c>
      <c r="C820" s="1">
        <v>45352</v>
      </c>
      <c r="D820">
        <v>5.1141809460632679</v>
      </c>
    </row>
    <row r="821" spans="1:4" x14ac:dyDescent="0.3">
      <c r="A821" t="s">
        <v>353</v>
      </c>
      <c r="B821" s="1">
        <v>44652</v>
      </c>
      <c r="C821" s="1">
        <v>45383</v>
      </c>
      <c r="D821">
        <v>5.9701662785121252</v>
      </c>
    </row>
    <row r="822" spans="1:4" x14ac:dyDescent="0.3">
      <c r="A822" t="s">
        <v>353</v>
      </c>
      <c r="B822" s="1">
        <v>44652</v>
      </c>
      <c r="C822" s="1">
        <v>45413</v>
      </c>
      <c r="D822">
        <v>6.7368845691484589</v>
      </c>
    </row>
    <row r="823" spans="1:4" x14ac:dyDescent="0.3">
      <c r="A823" t="s">
        <v>353</v>
      </c>
      <c r="B823" s="1">
        <v>44652</v>
      </c>
      <c r="C823" s="1">
        <v>45444</v>
      </c>
      <c r="D823">
        <v>7.5871681832978748</v>
      </c>
    </row>
    <row r="824" spans="1:4" x14ac:dyDescent="0.3">
      <c r="A824" t="s">
        <v>353</v>
      </c>
      <c r="B824" s="1">
        <v>44652</v>
      </c>
      <c r="C824" s="1">
        <v>45474</v>
      </c>
      <c r="D824">
        <v>7.5871681832978748</v>
      </c>
    </row>
    <row r="825" spans="1:4" x14ac:dyDescent="0.3">
      <c r="A825" t="s">
        <v>353</v>
      </c>
      <c r="B825" s="1">
        <v>44652</v>
      </c>
      <c r="C825" s="1">
        <v>45505</v>
      </c>
      <c r="D825">
        <v>8.0165265924627693</v>
      </c>
    </row>
    <row r="826" spans="1:4" x14ac:dyDescent="0.3">
      <c r="A826" t="s">
        <v>353</v>
      </c>
      <c r="B826" s="1">
        <v>44652</v>
      </c>
      <c r="C826" s="1">
        <v>45536</v>
      </c>
      <c r="D826">
        <v>8.3771876561612793</v>
      </c>
    </row>
    <row r="827" spans="1:4" x14ac:dyDescent="0.3">
      <c r="A827" t="s">
        <v>353</v>
      </c>
      <c r="B827" s="1">
        <v>44652</v>
      </c>
      <c r="C827" s="1">
        <v>45566</v>
      </c>
      <c r="D827">
        <v>8.7532128811733472</v>
      </c>
    </row>
    <row r="828" spans="1:4" x14ac:dyDescent="0.3">
      <c r="A828" t="s">
        <v>353</v>
      </c>
      <c r="B828" s="1">
        <v>44652</v>
      </c>
      <c r="C828" s="1">
        <v>45597</v>
      </c>
      <c r="D828">
        <v>9.1433413964202792</v>
      </c>
    </row>
    <row r="829" spans="1:4" x14ac:dyDescent="0.3">
      <c r="A829" t="s">
        <v>353</v>
      </c>
      <c r="B829" s="1">
        <v>44652</v>
      </c>
      <c r="C829" s="1">
        <v>45627</v>
      </c>
      <c r="D829">
        <v>9.5490750522770913</v>
      </c>
    </row>
    <row r="830" spans="1:4" x14ac:dyDescent="0.3">
      <c r="A830" t="s">
        <v>353</v>
      </c>
      <c r="B830" s="1">
        <v>44652</v>
      </c>
      <c r="C830" s="1">
        <v>45658</v>
      </c>
      <c r="D830">
        <v>9.7389584032180778</v>
      </c>
    </row>
    <row r="831" spans="1:4" x14ac:dyDescent="0.3">
      <c r="A831" t="s">
        <v>353</v>
      </c>
      <c r="B831" s="1">
        <v>44652</v>
      </c>
      <c r="C831" s="1">
        <v>45689</v>
      </c>
      <c r="D831">
        <v>9.9000427792663501</v>
      </c>
    </row>
    <row r="832" spans="1:4" x14ac:dyDescent="0.3">
      <c r="A832" t="s">
        <v>353</v>
      </c>
      <c r="B832" s="1">
        <v>44652</v>
      </c>
      <c r="C832" s="1">
        <v>45717</v>
      </c>
      <c r="D832">
        <v>10.009043207059012</v>
      </c>
    </row>
    <row r="833" spans="1:4" x14ac:dyDescent="0.3">
      <c r="A833" t="s">
        <v>353</v>
      </c>
      <c r="B833" s="1">
        <v>44652</v>
      </c>
      <c r="C833" s="1">
        <v>45748</v>
      </c>
      <c r="D833">
        <v>10.009043207059012</v>
      </c>
    </row>
    <row r="834" spans="1:4" x14ac:dyDescent="0.3">
      <c r="A834" t="s">
        <v>353</v>
      </c>
      <c r="B834" s="1">
        <v>44682</v>
      </c>
      <c r="C834" s="1">
        <v>44197</v>
      </c>
      <c r="D834">
        <v>-0.44535792401446095</v>
      </c>
    </row>
    <row r="835" spans="1:4" x14ac:dyDescent="0.3">
      <c r="A835" t="s">
        <v>353</v>
      </c>
      <c r="B835" s="1">
        <v>44682</v>
      </c>
      <c r="C835" s="1">
        <v>44228</v>
      </c>
      <c r="D835">
        <v>-0.40986083115138638</v>
      </c>
    </row>
    <row r="836" spans="1:4" x14ac:dyDescent="0.3">
      <c r="A836" t="s">
        <v>353</v>
      </c>
      <c r="B836" s="1">
        <v>44682</v>
      </c>
      <c r="C836" s="1">
        <v>44256</v>
      </c>
      <c r="D836">
        <v>-0.40986083115138638</v>
      </c>
    </row>
    <row r="837" spans="1:4" x14ac:dyDescent="0.3">
      <c r="A837" t="s">
        <v>353</v>
      </c>
      <c r="B837" s="1">
        <v>44682</v>
      </c>
      <c r="C837" s="1">
        <v>44287</v>
      </c>
      <c r="D837">
        <v>-0.33904413088955276</v>
      </c>
    </row>
    <row r="838" spans="1:4" x14ac:dyDescent="0.3">
      <c r="A838" t="s">
        <v>353</v>
      </c>
      <c r="B838" s="1">
        <v>44682</v>
      </c>
      <c r="C838" s="1">
        <v>44317</v>
      </c>
      <c r="D838">
        <v>-0.33904413088955276</v>
      </c>
    </row>
    <row r="839" spans="1:4" x14ac:dyDescent="0.3">
      <c r="A839" t="s">
        <v>353</v>
      </c>
      <c r="B839" s="1">
        <v>44682</v>
      </c>
      <c r="C839" s="1">
        <v>44348</v>
      </c>
      <c r="D839">
        <v>-0.33904413088955276</v>
      </c>
    </row>
    <row r="840" spans="1:4" x14ac:dyDescent="0.3">
      <c r="A840" t="s">
        <v>353</v>
      </c>
      <c r="B840" s="1">
        <v>44682</v>
      </c>
      <c r="C840" s="1">
        <v>44378</v>
      </c>
      <c r="D840">
        <v>-0.28002077177798979</v>
      </c>
    </row>
    <row r="841" spans="1:4" x14ac:dyDescent="0.3">
      <c r="A841" t="s">
        <v>353</v>
      </c>
      <c r="B841" s="1">
        <v>44682</v>
      </c>
      <c r="C841" s="1">
        <v>44409</v>
      </c>
      <c r="D841">
        <v>-0.28002077177798979</v>
      </c>
    </row>
    <row r="842" spans="1:4" x14ac:dyDescent="0.3">
      <c r="A842" t="s">
        <v>353</v>
      </c>
      <c r="B842" s="1">
        <v>44682</v>
      </c>
      <c r="C842" s="1">
        <v>44440</v>
      </c>
      <c r="D842">
        <v>-0.25050162342088733</v>
      </c>
    </row>
    <row r="843" spans="1:4" x14ac:dyDescent="0.3">
      <c r="A843" t="s">
        <v>353</v>
      </c>
      <c r="B843" s="1">
        <v>44682</v>
      </c>
      <c r="C843" s="1">
        <v>44470</v>
      </c>
      <c r="D843">
        <v>-0.20920426287137828</v>
      </c>
    </row>
    <row r="844" spans="1:4" x14ac:dyDescent="0.3">
      <c r="A844" t="s">
        <v>353</v>
      </c>
      <c r="B844" s="1">
        <v>44682</v>
      </c>
      <c r="C844" s="1">
        <v>44501</v>
      </c>
      <c r="D844">
        <v>-0.20920426287137828</v>
      </c>
    </row>
    <row r="845" spans="1:4" x14ac:dyDescent="0.3">
      <c r="A845" t="s">
        <v>353</v>
      </c>
      <c r="B845" s="1">
        <v>44682</v>
      </c>
      <c r="C845" s="1">
        <v>44531</v>
      </c>
      <c r="D845">
        <v>-0.20920426287137828</v>
      </c>
    </row>
    <row r="846" spans="1:4" x14ac:dyDescent="0.3">
      <c r="A846" t="s">
        <v>353</v>
      </c>
      <c r="B846" s="1">
        <v>44682</v>
      </c>
      <c r="C846" s="1">
        <v>44562</v>
      </c>
      <c r="D846">
        <v>-0.18461051544667817</v>
      </c>
    </row>
    <row r="847" spans="1:4" x14ac:dyDescent="0.3">
      <c r="A847" t="s">
        <v>353</v>
      </c>
      <c r="B847" s="1">
        <v>44682</v>
      </c>
      <c r="C847" s="1">
        <v>44593</v>
      </c>
      <c r="D847">
        <v>-0.13943793800242399</v>
      </c>
    </row>
    <row r="848" spans="1:4" x14ac:dyDescent="0.3">
      <c r="A848" t="s">
        <v>353</v>
      </c>
      <c r="B848" s="1">
        <v>44682</v>
      </c>
      <c r="C848" s="1">
        <v>44621</v>
      </c>
      <c r="D848">
        <v>-9.1074350118160341E-2</v>
      </c>
    </row>
    <row r="849" spans="1:4" x14ac:dyDescent="0.3">
      <c r="A849" t="s">
        <v>353</v>
      </c>
      <c r="B849" s="1">
        <v>44682</v>
      </c>
      <c r="C849" s="1">
        <v>44652</v>
      </c>
      <c r="D849">
        <v>-9.1074350118160341E-2</v>
      </c>
    </row>
    <row r="850" spans="1:4" x14ac:dyDescent="0.3">
      <c r="A850" t="s">
        <v>353</v>
      </c>
      <c r="B850" s="1">
        <v>44682</v>
      </c>
      <c r="C850" s="1">
        <v>44682</v>
      </c>
      <c r="D850">
        <v>0</v>
      </c>
    </row>
    <row r="851" spans="1:4" x14ac:dyDescent="0.3">
      <c r="A851" t="s">
        <v>353</v>
      </c>
      <c r="B851" s="1">
        <v>44682</v>
      </c>
      <c r="C851" s="1">
        <v>44713</v>
      </c>
      <c r="D851">
        <v>9.0700000000000003E-2</v>
      </c>
    </row>
    <row r="852" spans="1:4" x14ac:dyDescent="0.3">
      <c r="A852" t="s">
        <v>353</v>
      </c>
      <c r="B852" s="1">
        <v>44682</v>
      </c>
      <c r="C852" s="1">
        <v>44743</v>
      </c>
      <c r="D852">
        <v>9.0700000000000003E-2</v>
      </c>
    </row>
    <row r="853" spans="1:4" x14ac:dyDescent="0.3">
      <c r="A853" t="s">
        <v>353</v>
      </c>
      <c r="B853" s="1">
        <v>44682</v>
      </c>
      <c r="C853" s="1">
        <v>44774</v>
      </c>
      <c r="D853">
        <v>0.16334062000000005</v>
      </c>
    </row>
    <row r="854" spans="1:4" x14ac:dyDescent="0.3">
      <c r="A854" t="s">
        <v>353</v>
      </c>
      <c r="B854" s="1">
        <v>44682</v>
      </c>
      <c r="C854" s="1">
        <v>44805</v>
      </c>
      <c r="D854">
        <v>0.28176869511600011</v>
      </c>
    </row>
    <row r="855" spans="1:4" x14ac:dyDescent="0.3">
      <c r="A855" t="s">
        <v>353</v>
      </c>
      <c r="B855" s="1">
        <v>44682</v>
      </c>
      <c r="C855" s="1">
        <v>44835</v>
      </c>
      <c r="D855">
        <v>0.39956323819716033</v>
      </c>
    </row>
    <row r="856" spans="1:4" x14ac:dyDescent="0.3">
      <c r="A856" t="s">
        <v>353</v>
      </c>
      <c r="B856" s="1">
        <v>44682</v>
      </c>
      <c r="C856" s="1">
        <v>44866</v>
      </c>
      <c r="D856">
        <v>0.50942895239563746</v>
      </c>
    </row>
    <row r="857" spans="1:4" x14ac:dyDescent="0.3">
      <c r="A857" t="s">
        <v>353</v>
      </c>
      <c r="B857" s="1">
        <v>44682</v>
      </c>
      <c r="C857" s="1">
        <v>44896</v>
      </c>
      <c r="D857">
        <v>0.58157965632014896</v>
      </c>
    </row>
    <row r="858" spans="1:4" x14ac:dyDescent="0.3">
      <c r="A858" t="s">
        <v>353</v>
      </c>
      <c r="B858" s="1">
        <v>44682</v>
      </c>
      <c r="C858" s="1">
        <v>44927</v>
      </c>
      <c r="D858">
        <v>0.69988181461289622</v>
      </c>
    </row>
    <row r="859" spans="1:4" x14ac:dyDescent="0.3">
      <c r="A859" t="s">
        <v>353</v>
      </c>
      <c r="B859" s="1">
        <v>44682</v>
      </c>
      <c r="C859" s="1">
        <v>44958</v>
      </c>
      <c r="D859">
        <v>0.81819358890995386</v>
      </c>
    </row>
    <row r="860" spans="1:4" x14ac:dyDescent="0.3">
      <c r="A860" t="s">
        <v>353</v>
      </c>
      <c r="B860" s="1">
        <v>44682</v>
      </c>
      <c r="C860" s="1">
        <v>44986</v>
      </c>
      <c r="D860">
        <v>0.8638302479915938</v>
      </c>
    </row>
    <row r="861" spans="1:4" x14ac:dyDescent="0.3">
      <c r="A861" t="s">
        <v>353</v>
      </c>
      <c r="B861" s="1">
        <v>44682</v>
      </c>
      <c r="C861" s="1">
        <v>45017</v>
      </c>
      <c r="D861">
        <v>1.0498405067411549</v>
      </c>
    </row>
    <row r="862" spans="1:4" x14ac:dyDescent="0.3">
      <c r="A862" t="s">
        <v>353</v>
      </c>
      <c r="B862" s="1">
        <v>44682</v>
      </c>
      <c r="C862" s="1">
        <v>45047</v>
      </c>
      <c r="D862">
        <v>1.1990688956319109</v>
      </c>
    </row>
    <row r="863" spans="1:4" x14ac:dyDescent="0.3">
      <c r="A863" t="s">
        <v>353</v>
      </c>
      <c r="B863" s="1">
        <v>44682</v>
      </c>
      <c r="C863" s="1">
        <v>45078</v>
      </c>
      <c r="D863">
        <v>1.2736173311938326</v>
      </c>
    </row>
    <row r="864" spans="1:4" x14ac:dyDescent="0.3">
      <c r="A864" t="s">
        <v>353</v>
      </c>
      <c r="B864" s="1">
        <v>44682</v>
      </c>
      <c r="C864" s="1">
        <v>45108</v>
      </c>
      <c r="D864">
        <v>1.5007517025800965</v>
      </c>
    </row>
    <row r="865" spans="1:4" x14ac:dyDescent="0.3">
      <c r="A865" t="s">
        <v>353</v>
      </c>
      <c r="B865" s="1">
        <v>44682</v>
      </c>
      <c r="C865" s="1">
        <v>45139</v>
      </c>
      <c r="D865">
        <v>1.7258193558123049</v>
      </c>
    </row>
    <row r="866" spans="1:4" x14ac:dyDescent="0.3">
      <c r="A866" t="s">
        <v>353</v>
      </c>
      <c r="B866" s="1">
        <v>44682</v>
      </c>
      <c r="C866" s="1">
        <v>45170</v>
      </c>
      <c r="D866">
        <v>1.9444300681484523</v>
      </c>
    </row>
    <row r="867" spans="1:4" x14ac:dyDescent="0.3">
      <c r="A867" t="s">
        <v>353</v>
      </c>
      <c r="B867" s="1">
        <v>44682</v>
      </c>
      <c r="C867" s="1">
        <v>45200</v>
      </c>
      <c r="D867">
        <v>2.2974672333194519</v>
      </c>
    </row>
    <row r="868" spans="1:4" x14ac:dyDescent="0.3">
      <c r="A868" t="s">
        <v>353</v>
      </c>
      <c r="B868" s="1">
        <v>44682</v>
      </c>
      <c r="C868" s="1">
        <v>45231</v>
      </c>
      <c r="D868">
        <v>2.6601886289845917</v>
      </c>
    </row>
    <row r="869" spans="1:4" x14ac:dyDescent="0.3">
      <c r="A869" t="s">
        <v>353</v>
      </c>
      <c r="B869" s="1">
        <v>44682</v>
      </c>
      <c r="C869" s="1">
        <v>45261</v>
      </c>
      <c r="D869">
        <v>3.0620773404470993</v>
      </c>
    </row>
    <row r="870" spans="1:4" x14ac:dyDescent="0.3">
      <c r="A870" t="s">
        <v>353</v>
      </c>
      <c r="B870" s="1">
        <v>44682</v>
      </c>
      <c r="C870" s="1">
        <v>45292</v>
      </c>
      <c r="D870">
        <v>3.8757114317386536</v>
      </c>
    </row>
    <row r="871" spans="1:4" x14ac:dyDescent="0.3">
      <c r="A871" t="s">
        <v>353</v>
      </c>
      <c r="B871" s="1">
        <v>44682</v>
      </c>
      <c r="C871" s="1">
        <v>45323</v>
      </c>
      <c r="D871">
        <v>4.5573358898957173</v>
      </c>
    </row>
    <row r="872" spans="1:4" x14ac:dyDescent="0.3">
      <c r="A872" t="s">
        <v>353</v>
      </c>
      <c r="B872" s="1">
        <v>44682</v>
      </c>
      <c r="C872" s="1">
        <v>45352</v>
      </c>
      <c r="D872">
        <v>4.5573358898957173</v>
      </c>
    </row>
    <row r="873" spans="1:4" x14ac:dyDescent="0.3">
      <c r="A873" t="s">
        <v>353</v>
      </c>
      <c r="B873" s="1">
        <v>44682</v>
      </c>
      <c r="C873" s="1">
        <v>45383</v>
      </c>
      <c r="D873">
        <v>5.3353629144811174</v>
      </c>
    </row>
    <row r="874" spans="1:4" x14ac:dyDescent="0.3">
      <c r="A874" t="s">
        <v>353</v>
      </c>
      <c r="B874" s="1">
        <v>44682</v>
      </c>
      <c r="C874" s="1">
        <v>45413</v>
      </c>
      <c r="D874">
        <v>6.0322528350740408</v>
      </c>
    </row>
    <row r="875" spans="1:4" x14ac:dyDescent="0.3">
      <c r="A875" t="s">
        <v>353</v>
      </c>
      <c r="B875" s="1">
        <v>44682</v>
      </c>
      <c r="C875" s="1">
        <v>45444</v>
      </c>
      <c r="D875">
        <v>6.8050974216486786</v>
      </c>
    </row>
    <row r="876" spans="1:4" x14ac:dyDescent="0.3">
      <c r="A876" t="s">
        <v>353</v>
      </c>
      <c r="B876" s="1">
        <v>44682</v>
      </c>
      <c r="C876" s="1">
        <v>45474</v>
      </c>
      <c r="D876">
        <v>6.8050974216486786</v>
      </c>
    </row>
    <row r="877" spans="1:4" x14ac:dyDescent="0.3">
      <c r="A877" t="s">
        <v>353</v>
      </c>
      <c r="B877" s="1">
        <v>44682</v>
      </c>
      <c r="C877" s="1">
        <v>45505</v>
      </c>
      <c r="D877">
        <v>7.195352292731112</v>
      </c>
    </row>
    <row r="878" spans="1:4" x14ac:dyDescent="0.3">
      <c r="A878" t="s">
        <v>353</v>
      </c>
      <c r="B878" s="1">
        <v>44682</v>
      </c>
      <c r="C878" s="1">
        <v>45536</v>
      </c>
      <c r="D878">
        <v>7.5231663844403567</v>
      </c>
    </row>
    <row r="879" spans="1:4" x14ac:dyDescent="0.3">
      <c r="A879" t="s">
        <v>353</v>
      </c>
      <c r="B879" s="1">
        <v>44682</v>
      </c>
      <c r="C879" s="1">
        <v>45566</v>
      </c>
      <c r="D879">
        <v>7.8649453564564151</v>
      </c>
    </row>
    <row r="880" spans="1:4" x14ac:dyDescent="0.3">
      <c r="A880" t="s">
        <v>353</v>
      </c>
      <c r="B880" s="1">
        <v>44682</v>
      </c>
      <c r="C880" s="1">
        <v>45597</v>
      </c>
      <c r="D880">
        <v>8.2195431707146707</v>
      </c>
    </row>
    <row r="881" spans="1:4" x14ac:dyDescent="0.3">
      <c r="A881" t="s">
        <v>353</v>
      </c>
      <c r="B881" s="1">
        <v>44682</v>
      </c>
      <c r="C881" s="1">
        <v>45627</v>
      </c>
      <c r="D881">
        <v>8.5883248975432576</v>
      </c>
    </row>
    <row r="882" spans="1:4" x14ac:dyDescent="0.3">
      <c r="A882" t="s">
        <v>353</v>
      </c>
      <c r="B882" s="1">
        <v>44682</v>
      </c>
      <c r="C882" s="1">
        <v>45658</v>
      </c>
      <c r="D882">
        <v>8.7609147456990346</v>
      </c>
    </row>
    <row r="883" spans="1:4" x14ac:dyDescent="0.3">
      <c r="A883" t="s">
        <v>353</v>
      </c>
      <c r="B883" s="1">
        <v>44682</v>
      </c>
      <c r="C883" s="1">
        <v>45689</v>
      </c>
      <c r="D883">
        <v>8.9073284668845201</v>
      </c>
    </row>
    <row r="884" spans="1:4" x14ac:dyDescent="0.3">
      <c r="A884" t="s">
        <v>353</v>
      </c>
      <c r="B884" s="1">
        <v>44682</v>
      </c>
      <c r="C884" s="1">
        <v>45717</v>
      </c>
      <c r="D884">
        <v>9.0064017515533656</v>
      </c>
    </row>
    <row r="885" spans="1:4" x14ac:dyDescent="0.3">
      <c r="A885" t="s">
        <v>353</v>
      </c>
      <c r="B885" s="1">
        <v>44682</v>
      </c>
      <c r="C885" s="1">
        <v>45748</v>
      </c>
      <c r="D885">
        <v>9.0064017515533656</v>
      </c>
    </row>
    <row r="886" spans="1:4" x14ac:dyDescent="0.3">
      <c r="A886" t="s">
        <v>353</v>
      </c>
      <c r="B886" s="1">
        <v>44713</v>
      </c>
      <c r="C886" s="1">
        <v>44197</v>
      </c>
      <c r="D886">
        <v>-0.49148063080082594</v>
      </c>
    </row>
    <row r="887" spans="1:4" x14ac:dyDescent="0.3">
      <c r="A887" t="s">
        <v>353</v>
      </c>
      <c r="B887" s="1">
        <v>44713</v>
      </c>
      <c r="C887" s="1">
        <v>44228</v>
      </c>
      <c r="D887">
        <v>-0.45893539117207882</v>
      </c>
    </row>
    <row r="888" spans="1:4" x14ac:dyDescent="0.3">
      <c r="A888" t="s">
        <v>353</v>
      </c>
      <c r="B888" s="1">
        <v>44713</v>
      </c>
      <c r="C888" s="1">
        <v>44256</v>
      </c>
      <c r="D888">
        <v>-0.45893539117207882</v>
      </c>
    </row>
    <row r="889" spans="1:4" x14ac:dyDescent="0.3">
      <c r="A889" t="s">
        <v>353</v>
      </c>
      <c r="B889" s="1">
        <v>44713</v>
      </c>
      <c r="C889" s="1">
        <v>44287</v>
      </c>
      <c r="D889">
        <v>-0.39400763811272832</v>
      </c>
    </row>
    <row r="890" spans="1:4" x14ac:dyDescent="0.3">
      <c r="A890" t="s">
        <v>353</v>
      </c>
      <c r="B890" s="1">
        <v>44713</v>
      </c>
      <c r="C890" s="1">
        <v>44317</v>
      </c>
      <c r="D890">
        <v>-0.39400763811272832</v>
      </c>
    </row>
    <row r="891" spans="1:4" x14ac:dyDescent="0.3">
      <c r="A891" t="s">
        <v>353</v>
      </c>
      <c r="B891" s="1">
        <v>44713</v>
      </c>
      <c r="C891" s="1">
        <v>44348</v>
      </c>
      <c r="D891">
        <v>-0.39400763811272832</v>
      </c>
    </row>
    <row r="892" spans="1:4" x14ac:dyDescent="0.3">
      <c r="A892" t="s">
        <v>353</v>
      </c>
      <c r="B892" s="1">
        <v>44713</v>
      </c>
      <c r="C892" s="1">
        <v>44378</v>
      </c>
      <c r="D892">
        <v>-0.33989252019619487</v>
      </c>
    </row>
    <row r="893" spans="1:4" x14ac:dyDescent="0.3">
      <c r="A893" t="s">
        <v>353</v>
      </c>
      <c r="B893" s="1">
        <v>44713</v>
      </c>
      <c r="C893" s="1">
        <v>44409</v>
      </c>
      <c r="D893">
        <v>-0.33989252019619487</v>
      </c>
    </row>
    <row r="894" spans="1:4" x14ac:dyDescent="0.3">
      <c r="A894" t="s">
        <v>353</v>
      </c>
      <c r="B894" s="1">
        <v>44713</v>
      </c>
      <c r="C894" s="1">
        <v>44440</v>
      </c>
      <c r="D894">
        <v>-0.31282811352423889</v>
      </c>
    </row>
    <row r="895" spans="1:4" x14ac:dyDescent="0.3">
      <c r="A895" t="s">
        <v>353</v>
      </c>
      <c r="B895" s="1">
        <v>44713</v>
      </c>
      <c r="C895" s="1">
        <v>44470</v>
      </c>
      <c r="D895">
        <v>-0.27496494257942439</v>
      </c>
    </row>
    <row r="896" spans="1:4" x14ac:dyDescent="0.3">
      <c r="A896" t="s">
        <v>353</v>
      </c>
      <c r="B896" s="1">
        <v>44713</v>
      </c>
      <c r="C896" s="1">
        <v>44501</v>
      </c>
      <c r="D896">
        <v>-0.27496494257942439</v>
      </c>
    </row>
    <row r="897" spans="1:4" x14ac:dyDescent="0.3">
      <c r="A897" t="s">
        <v>353</v>
      </c>
      <c r="B897" s="1">
        <v>44713</v>
      </c>
      <c r="C897" s="1">
        <v>44531</v>
      </c>
      <c r="D897">
        <v>-0.27496494257942439</v>
      </c>
    </row>
    <row r="898" spans="1:4" x14ac:dyDescent="0.3">
      <c r="A898" t="s">
        <v>353</v>
      </c>
      <c r="B898" s="1">
        <v>44713</v>
      </c>
      <c r="C898" s="1">
        <v>44562</v>
      </c>
      <c r="D898">
        <v>-0.25241635229364456</v>
      </c>
    </row>
    <row r="899" spans="1:4" x14ac:dyDescent="0.3">
      <c r="A899" t="s">
        <v>353</v>
      </c>
      <c r="B899" s="1">
        <v>44713</v>
      </c>
      <c r="C899" s="1">
        <v>44593</v>
      </c>
      <c r="D899">
        <v>-0.21100021821071235</v>
      </c>
    </row>
    <row r="900" spans="1:4" x14ac:dyDescent="0.3">
      <c r="A900" t="s">
        <v>353</v>
      </c>
      <c r="B900" s="1">
        <v>44713</v>
      </c>
      <c r="C900" s="1">
        <v>44621</v>
      </c>
      <c r="D900">
        <v>-0.16665843047415452</v>
      </c>
    </row>
    <row r="901" spans="1:4" x14ac:dyDescent="0.3">
      <c r="A901" t="s">
        <v>353</v>
      </c>
      <c r="B901" s="1">
        <v>44713</v>
      </c>
      <c r="C901" s="1">
        <v>44652</v>
      </c>
      <c r="D901">
        <v>-0.16665843047415452</v>
      </c>
    </row>
    <row r="902" spans="1:4" x14ac:dyDescent="0.3">
      <c r="A902" t="s">
        <v>353</v>
      </c>
      <c r="B902" s="1">
        <v>44713</v>
      </c>
      <c r="C902" s="1">
        <v>44682</v>
      </c>
      <c r="D902">
        <v>-8.3157605207664798E-2</v>
      </c>
    </row>
    <row r="903" spans="1:4" x14ac:dyDescent="0.3">
      <c r="A903" t="s">
        <v>353</v>
      </c>
      <c r="B903" s="1">
        <v>44713</v>
      </c>
      <c r="C903" s="1">
        <v>44713</v>
      </c>
      <c r="D903">
        <v>0</v>
      </c>
    </row>
    <row r="904" spans="1:4" x14ac:dyDescent="0.3">
      <c r="A904" t="s">
        <v>353</v>
      </c>
      <c r="B904" s="1">
        <v>44713</v>
      </c>
      <c r="C904" s="1">
        <v>44743</v>
      </c>
      <c r="D904">
        <v>0</v>
      </c>
    </row>
    <row r="905" spans="1:4" x14ac:dyDescent="0.3">
      <c r="A905" t="s">
        <v>353</v>
      </c>
      <c r="B905" s="1">
        <v>44713</v>
      </c>
      <c r="C905" s="1">
        <v>44774</v>
      </c>
      <c r="D905">
        <v>6.6599999999999993E-2</v>
      </c>
    </row>
    <row r="906" spans="1:4" x14ac:dyDescent="0.3">
      <c r="A906" t="s">
        <v>353</v>
      </c>
      <c r="B906" s="1">
        <v>44713</v>
      </c>
      <c r="C906" s="1">
        <v>44805</v>
      </c>
      <c r="D906">
        <v>0.17517988000000018</v>
      </c>
    </row>
    <row r="907" spans="1:4" x14ac:dyDescent="0.3">
      <c r="A907" t="s">
        <v>353</v>
      </c>
      <c r="B907" s="1">
        <v>44713</v>
      </c>
      <c r="C907" s="1">
        <v>44835</v>
      </c>
      <c r="D907">
        <v>0.28317891097199999</v>
      </c>
    </row>
    <row r="908" spans="1:4" x14ac:dyDescent="0.3">
      <c r="A908" t="s">
        <v>353</v>
      </c>
      <c r="B908" s="1">
        <v>44713</v>
      </c>
      <c r="C908" s="1">
        <v>44866</v>
      </c>
      <c r="D908">
        <v>0.3839084554833021</v>
      </c>
    </row>
    <row r="909" spans="1:4" x14ac:dyDescent="0.3">
      <c r="A909" t="s">
        <v>353</v>
      </c>
      <c r="B909" s="1">
        <v>44713</v>
      </c>
      <c r="C909" s="1">
        <v>44896</v>
      </c>
      <c r="D909">
        <v>0.45005927965540393</v>
      </c>
    </row>
    <row r="910" spans="1:4" x14ac:dyDescent="0.3">
      <c r="A910" t="s">
        <v>353</v>
      </c>
      <c r="B910" s="1">
        <v>44713</v>
      </c>
      <c r="C910" s="1">
        <v>44927</v>
      </c>
      <c r="D910">
        <v>0.55852371377362808</v>
      </c>
    </row>
    <row r="911" spans="1:4" x14ac:dyDescent="0.3">
      <c r="A911" t="s">
        <v>353</v>
      </c>
      <c r="B911" s="1">
        <v>44713</v>
      </c>
      <c r="C911" s="1">
        <v>44958</v>
      </c>
      <c r="D911">
        <v>0.66699696425227284</v>
      </c>
    </row>
    <row r="912" spans="1:4" x14ac:dyDescent="0.3">
      <c r="A912" t="s">
        <v>353</v>
      </c>
      <c r="B912" s="1">
        <v>44713</v>
      </c>
      <c r="C912" s="1">
        <v>44986</v>
      </c>
      <c r="D912">
        <v>0.70883858805500499</v>
      </c>
    </row>
    <row r="913" spans="1:4" x14ac:dyDescent="0.3">
      <c r="A913" t="s">
        <v>353</v>
      </c>
      <c r="B913" s="1">
        <v>44713</v>
      </c>
      <c r="C913" s="1">
        <v>45017</v>
      </c>
      <c r="D913">
        <v>0.87938067914289442</v>
      </c>
    </row>
    <row r="914" spans="1:4" x14ac:dyDescent="0.3">
      <c r="A914" t="s">
        <v>353</v>
      </c>
      <c r="B914" s="1">
        <v>44713</v>
      </c>
      <c r="C914" s="1">
        <v>45047</v>
      </c>
      <c r="D914">
        <v>1.0161995925844969</v>
      </c>
    </row>
    <row r="915" spans="1:4" x14ac:dyDescent="0.3">
      <c r="A915" t="s">
        <v>353</v>
      </c>
      <c r="B915" s="1">
        <v>44713</v>
      </c>
      <c r="C915" s="1">
        <v>45078</v>
      </c>
      <c r="D915">
        <v>1.0845487587731113</v>
      </c>
    </row>
    <row r="916" spans="1:4" x14ac:dyDescent="0.3">
      <c r="A916" t="s">
        <v>353</v>
      </c>
      <c r="B916" s="1">
        <v>44713</v>
      </c>
      <c r="C916" s="1">
        <v>45108</v>
      </c>
      <c r="D916">
        <v>1.2927951797745454</v>
      </c>
    </row>
    <row r="917" spans="1:4" x14ac:dyDescent="0.3">
      <c r="A917" t="s">
        <v>353</v>
      </c>
      <c r="B917" s="1">
        <v>44713</v>
      </c>
      <c r="C917" s="1">
        <v>45139</v>
      </c>
      <c r="D917">
        <v>1.4991467459542545</v>
      </c>
    </row>
    <row r="918" spans="1:4" x14ac:dyDescent="0.3">
      <c r="A918" t="s">
        <v>353</v>
      </c>
      <c r="B918" s="1">
        <v>44713</v>
      </c>
      <c r="C918" s="1">
        <v>45170</v>
      </c>
      <c r="D918">
        <v>1.6995783149797856</v>
      </c>
    </row>
    <row r="919" spans="1:4" x14ac:dyDescent="0.3">
      <c r="A919" t="s">
        <v>353</v>
      </c>
      <c r="B919" s="1">
        <v>44713</v>
      </c>
      <c r="C919" s="1">
        <v>45200</v>
      </c>
      <c r="D919">
        <v>2.0232577549458619</v>
      </c>
    </row>
    <row r="920" spans="1:4" x14ac:dyDescent="0.3">
      <c r="A920" t="s">
        <v>353</v>
      </c>
      <c r="B920" s="1">
        <v>44713</v>
      </c>
      <c r="C920" s="1">
        <v>45231</v>
      </c>
      <c r="D920">
        <v>2.3558161079899071</v>
      </c>
    </row>
    <row r="921" spans="1:4" x14ac:dyDescent="0.3">
      <c r="A921" t="s">
        <v>353</v>
      </c>
      <c r="B921" s="1">
        <v>44713</v>
      </c>
      <c r="C921" s="1">
        <v>45261</v>
      </c>
      <c r="D921">
        <v>2.7242847166471988</v>
      </c>
    </row>
    <row r="922" spans="1:4" x14ac:dyDescent="0.3">
      <c r="A922" t="s">
        <v>353</v>
      </c>
      <c r="B922" s="1">
        <v>44713</v>
      </c>
      <c r="C922" s="1">
        <v>45292</v>
      </c>
      <c r="D922">
        <v>3.4702589453916328</v>
      </c>
    </row>
    <row r="923" spans="1:4" x14ac:dyDescent="0.3">
      <c r="A923" t="s">
        <v>353</v>
      </c>
      <c r="B923" s="1">
        <v>44713</v>
      </c>
      <c r="C923" s="1">
        <v>45323</v>
      </c>
      <c r="D923">
        <v>4.0952011459573834</v>
      </c>
    </row>
    <row r="924" spans="1:4" x14ac:dyDescent="0.3">
      <c r="A924" t="s">
        <v>353</v>
      </c>
      <c r="B924" s="1">
        <v>44713</v>
      </c>
      <c r="C924" s="1">
        <v>45352</v>
      </c>
      <c r="D924">
        <v>4.0952011459573834</v>
      </c>
    </row>
    <row r="925" spans="1:4" x14ac:dyDescent="0.3">
      <c r="A925" t="s">
        <v>353</v>
      </c>
      <c r="B925" s="1">
        <v>44713</v>
      </c>
      <c r="C925" s="1">
        <v>45383</v>
      </c>
      <c r="D925">
        <v>4.8085293063914163</v>
      </c>
    </row>
    <row r="926" spans="1:4" x14ac:dyDescent="0.3">
      <c r="A926" t="s">
        <v>353</v>
      </c>
      <c r="B926" s="1">
        <v>44713</v>
      </c>
      <c r="C926" s="1">
        <v>45413</v>
      </c>
      <c r="D926">
        <v>5.4474675300944719</v>
      </c>
    </row>
    <row r="927" spans="1:4" x14ac:dyDescent="0.3">
      <c r="A927" t="s">
        <v>353</v>
      </c>
      <c r="B927" s="1">
        <v>44713</v>
      </c>
      <c r="C927" s="1">
        <v>45444</v>
      </c>
      <c r="D927">
        <v>6.1560442116518548</v>
      </c>
    </row>
    <row r="928" spans="1:4" x14ac:dyDescent="0.3">
      <c r="A928" t="s">
        <v>353</v>
      </c>
      <c r="B928" s="1">
        <v>44713</v>
      </c>
      <c r="C928" s="1">
        <v>45474</v>
      </c>
      <c r="D928">
        <v>6.1560442116518548</v>
      </c>
    </row>
    <row r="929" spans="1:4" x14ac:dyDescent="0.3">
      <c r="A929" t="s">
        <v>353</v>
      </c>
      <c r="B929" s="1">
        <v>44713</v>
      </c>
      <c r="C929" s="1">
        <v>45505</v>
      </c>
      <c r="D929">
        <v>6.5138464222344474</v>
      </c>
    </row>
    <row r="930" spans="1:4" x14ac:dyDescent="0.3">
      <c r="A930" t="s">
        <v>353</v>
      </c>
      <c r="B930" s="1">
        <v>44713</v>
      </c>
      <c r="C930" s="1">
        <v>45536</v>
      </c>
      <c r="D930">
        <v>6.8144002791238254</v>
      </c>
    </row>
    <row r="931" spans="1:4" x14ac:dyDescent="0.3">
      <c r="A931" t="s">
        <v>353</v>
      </c>
      <c r="B931" s="1">
        <v>44713</v>
      </c>
      <c r="C931" s="1">
        <v>45566</v>
      </c>
      <c r="D931">
        <v>7.1277577303166915</v>
      </c>
    </row>
    <row r="932" spans="1:4" x14ac:dyDescent="0.3">
      <c r="A932" t="s">
        <v>353</v>
      </c>
      <c r="B932" s="1">
        <v>44713</v>
      </c>
      <c r="C932" s="1">
        <v>45597</v>
      </c>
      <c r="D932">
        <v>7.4528680395293581</v>
      </c>
    </row>
    <row r="933" spans="1:4" x14ac:dyDescent="0.3">
      <c r="A933" t="s">
        <v>353</v>
      </c>
      <c r="B933" s="1">
        <v>44713</v>
      </c>
      <c r="C933" s="1">
        <v>45627</v>
      </c>
      <c r="D933">
        <v>7.7909827611105325</v>
      </c>
    </row>
    <row r="934" spans="1:4" x14ac:dyDescent="0.3">
      <c r="A934" t="s">
        <v>353</v>
      </c>
      <c r="B934" s="1">
        <v>44713</v>
      </c>
      <c r="C934" s="1">
        <v>45658</v>
      </c>
      <c r="D934">
        <v>7.9492204508105218</v>
      </c>
    </row>
    <row r="935" spans="1:4" x14ac:dyDescent="0.3">
      <c r="A935" t="s">
        <v>353</v>
      </c>
      <c r="B935" s="1">
        <v>44713</v>
      </c>
      <c r="C935" s="1">
        <v>45689</v>
      </c>
      <c r="D935">
        <v>8.0834587575726786</v>
      </c>
    </row>
    <row r="936" spans="1:4" x14ac:dyDescent="0.3">
      <c r="A936" t="s">
        <v>353</v>
      </c>
      <c r="B936" s="1">
        <v>44713</v>
      </c>
      <c r="C936" s="1">
        <v>45717</v>
      </c>
      <c r="D936">
        <v>8.1742933451484046</v>
      </c>
    </row>
    <row r="937" spans="1:4" x14ac:dyDescent="0.3">
      <c r="A937" t="s">
        <v>353</v>
      </c>
      <c r="B937" s="1">
        <v>44713</v>
      </c>
      <c r="C937" s="1">
        <v>45748</v>
      </c>
      <c r="D937">
        <v>8.1742933451484046</v>
      </c>
    </row>
    <row r="938" spans="1:4" x14ac:dyDescent="0.3">
      <c r="A938" t="s">
        <v>353</v>
      </c>
      <c r="B938" s="1">
        <v>44743</v>
      </c>
      <c r="C938" s="1">
        <v>44197</v>
      </c>
      <c r="D938">
        <v>-0.49148063080082594</v>
      </c>
    </row>
    <row r="939" spans="1:4" x14ac:dyDescent="0.3">
      <c r="A939" t="s">
        <v>353</v>
      </c>
      <c r="B939" s="1">
        <v>44743</v>
      </c>
      <c r="C939" s="1">
        <v>44228</v>
      </c>
      <c r="D939">
        <v>-0.45893539117207882</v>
      </c>
    </row>
    <row r="940" spans="1:4" x14ac:dyDescent="0.3">
      <c r="A940" t="s">
        <v>353</v>
      </c>
      <c r="B940" s="1">
        <v>44743</v>
      </c>
      <c r="C940" s="1">
        <v>44256</v>
      </c>
      <c r="D940">
        <v>-0.45893539117207882</v>
      </c>
    </row>
    <row r="941" spans="1:4" x14ac:dyDescent="0.3">
      <c r="A941" t="s">
        <v>353</v>
      </c>
      <c r="B941" s="1">
        <v>44743</v>
      </c>
      <c r="C941" s="1">
        <v>44287</v>
      </c>
      <c r="D941">
        <v>-0.39400763811272832</v>
      </c>
    </row>
    <row r="942" spans="1:4" x14ac:dyDescent="0.3">
      <c r="A942" t="s">
        <v>353</v>
      </c>
      <c r="B942" s="1">
        <v>44743</v>
      </c>
      <c r="C942" s="1">
        <v>44317</v>
      </c>
      <c r="D942">
        <v>-0.39400763811272832</v>
      </c>
    </row>
    <row r="943" spans="1:4" x14ac:dyDescent="0.3">
      <c r="A943" t="s">
        <v>353</v>
      </c>
      <c r="B943" s="1">
        <v>44743</v>
      </c>
      <c r="C943" s="1">
        <v>44348</v>
      </c>
      <c r="D943">
        <v>-0.39400763811272832</v>
      </c>
    </row>
    <row r="944" spans="1:4" x14ac:dyDescent="0.3">
      <c r="A944" t="s">
        <v>353</v>
      </c>
      <c r="B944" s="1">
        <v>44743</v>
      </c>
      <c r="C944" s="1">
        <v>44378</v>
      </c>
      <c r="D944">
        <v>-0.33989252019619487</v>
      </c>
    </row>
    <row r="945" spans="1:4" x14ac:dyDescent="0.3">
      <c r="A945" t="s">
        <v>353</v>
      </c>
      <c r="B945" s="1">
        <v>44743</v>
      </c>
      <c r="C945" s="1">
        <v>44409</v>
      </c>
      <c r="D945">
        <v>-0.33989252019619487</v>
      </c>
    </row>
    <row r="946" spans="1:4" x14ac:dyDescent="0.3">
      <c r="A946" t="s">
        <v>353</v>
      </c>
      <c r="B946" s="1">
        <v>44743</v>
      </c>
      <c r="C946" s="1">
        <v>44440</v>
      </c>
      <c r="D946">
        <v>-0.31282811352423889</v>
      </c>
    </row>
    <row r="947" spans="1:4" x14ac:dyDescent="0.3">
      <c r="A947" t="s">
        <v>353</v>
      </c>
      <c r="B947" s="1">
        <v>44743</v>
      </c>
      <c r="C947" s="1">
        <v>44470</v>
      </c>
      <c r="D947">
        <v>-0.27496494257942439</v>
      </c>
    </row>
    <row r="948" spans="1:4" x14ac:dyDescent="0.3">
      <c r="A948" t="s">
        <v>353</v>
      </c>
      <c r="B948" s="1">
        <v>44743</v>
      </c>
      <c r="C948" s="1">
        <v>44501</v>
      </c>
      <c r="D948">
        <v>-0.27496494257942439</v>
      </c>
    </row>
    <row r="949" spans="1:4" x14ac:dyDescent="0.3">
      <c r="A949" t="s">
        <v>353</v>
      </c>
      <c r="B949" s="1">
        <v>44743</v>
      </c>
      <c r="C949" s="1">
        <v>44531</v>
      </c>
      <c r="D949">
        <v>-0.27496494257942439</v>
      </c>
    </row>
    <row r="950" spans="1:4" x14ac:dyDescent="0.3">
      <c r="A950" t="s">
        <v>353</v>
      </c>
      <c r="B950" s="1">
        <v>44743</v>
      </c>
      <c r="C950" s="1">
        <v>44562</v>
      </c>
      <c r="D950">
        <v>-0.25241635229364456</v>
      </c>
    </row>
    <row r="951" spans="1:4" x14ac:dyDescent="0.3">
      <c r="A951" t="s">
        <v>353</v>
      </c>
      <c r="B951" s="1">
        <v>44743</v>
      </c>
      <c r="C951" s="1">
        <v>44593</v>
      </c>
      <c r="D951">
        <v>-0.21100021821071235</v>
      </c>
    </row>
    <row r="952" spans="1:4" x14ac:dyDescent="0.3">
      <c r="A952" t="s">
        <v>353</v>
      </c>
      <c r="B952" s="1">
        <v>44743</v>
      </c>
      <c r="C952" s="1">
        <v>44621</v>
      </c>
      <c r="D952">
        <v>-0.16665843047415452</v>
      </c>
    </row>
    <row r="953" spans="1:4" x14ac:dyDescent="0.3">
      <c r="A953" t="s">
        <v>353</v>
      </c>
      <c r="B953" s="1">
        <v>44743</v>
      </c>
      <c r="C953" s="1">
        <v>44652</v>
      </c>
      <c r="D953">
        <v>-0.16665843047415452</v>
      </c>
    </row>
    <row r="954" spans="1:4" x14ac:dyDescent="0.3">
      <c r="A954" t="s">
        <v>353</v>
      </c>
      <c r="B954" s="1">
        <v>44743</v>
      </c>
      <c r="C954" s="1">
        <v>44682</v>
      </c>
      <c r="D954">
        <v>-8.3157605207664798E-2</v>
      </c>
    </row>
    <row r="955" spans="1:4" x14ac:dyDescent="0.3">
      <c r="A955" t="s">
        <v>353</v>
      </c>
      <c r="B955" s="1">
        <v>44743</v>
      </c>
      <c r="C955" s="1">
        <v>44713</v>
      </c>
      <c r="D955">
        <v>0</v>
      </c>
    </row>
    <row r="956" spans="1:4" x14ac:dyDescent="0.3">
      <c r="A956" t="s">
        <v>353</v>
      </c>
      <c r="B956" s="1">
        <v>44743</v>
      </c>
      <c r="C956" s="1">
        <v>44743</v>
      </c>
      <c r="D956">
        <v>0</v>
      </c>
    </row>
    <row r="957" spans="1:4" x14ac:dyDescent="0.3">
      <c r="A957" t="s">
        <v>353</v>
      </c>
      <c r="B957" s="1">
        <v>44743</v>
      </c>
      <c r="C957" s="1">
        <v>44774</v>
      </c>
      <c r="D957">
        <v>6.6599999999999993E-2</v>
      </c>
    </row>
    <row r="958" spans="1:4" x14ac:dyDescent="0.3">
      <c r="A958" t="s">
        <v>353</v>
      </c>
      <c r="B958" s="1">
        <v>44743</v>
      </c>
      <c r="C958" s="1">
        <v>44805</v>
      </c>
      <c r="D958">
        <v>0.17517988000000018</v>
      </c>
    </row>
    <row r="959" spans="1:4" x14ac:dyDescent="0.3">
      <c r="A959" t="s">
        <v>353</v>
      </c>
      <c r="B959" s="1">
        <v>44743</v>
      </c>
      <c r="C959" s="1">
        <v>44835</v>
      </c>
      <c r="D959">
        <v>0.28317891097199999</v>
      </c>
    </row>
    <row r="960" spans="1:4" x14ac:dyDescent="0.3">
      <c r="A960" t="s">
        <v>353</v>
      </c>
      <c r="B960" s="1">
        <v>44743</v>
      </c>
      <c r="C960" s="1">
        <v>44866</v>
      </c>
      <c r="D960">
        <v>0.3839084554833021</v>
      </c>
    </row>
    <row r="961" spans="1:4" x14ac:dyDescent="0.3">
      <c r="A961" t="s">
        <v>353</v>
      </c>
      <c r="B961" s="1">
        <v>44743</v>
      </c>
      <c r="C961" s="1">
        <v>44896</v>
      </c>
      <c r="D961">
        <v>0.45005927965540393</v>
      </c>
    </row>
    <row r="962" spans="1:4" x14ac:dyDescent="0.3">
      <c r="A962" t="s">
        <v>353</v>
      </c>
      <c r="B962" s="1">
        <v>44743</v>
      </c>
      <c r="C962" s="1">
        <v>44927</v>
      </c>
      <c r="D962">
        <v>0.55852371377362808</v>
      </c>
    </row>
    <row r="963" spans="1:4" x14ac:dyDescent="0.3">
      <c r="A963" t="s">
        <v>353</v>
      </c>
      <c r="B963" s="1">
        <v>44743</v>
      </c>
      <c r="C963" s="1">
        <v>44958</v>
      </c>
      <c r="D963">
        <v>0.66699696425227284</v>
      </c>
    </row>
    <row r="964" spans="1:4" x14ac:dyDescent="0.3">
      <c r="A964" t="s">
        <v>353</v>
      </c>
      <c r="B964" s="1">
        <v>44743</v>
      </c>
      <c r="C964" s="1">
        <v>44986</v>
      </c>
      <c r="D964">
        <v>0.70883858805500499</v>
      </c>
    </row>
    <row r="965" spans="1:4" x14ac:dyDescent="0.3">
      <c r="A965" t="s">
        <v>353</v>
      </c>
      <c r="B965" s="1">
        <v>44743</v>
      </c>
      <c r="C965" s="1">
        <v>45017</v>
      </c>
      <c r="D965">
        <v>0.87938067914289442</v>
      </c>
    </row>
    <row r="966" spans="1:4" x14ac:dyDescent="0.3">
      <c r="A966" t="s">
        <v>353</v>
      </c>
      <c r="B966" s="1">
        <v>44743</v>
      </c>
      <c r="C966" s="1">
        <v>45047</v>
      </c>
      <c r="D966">
        <v>1.0161995925844969</v>
      </c>
    </row>
    <row r="967" spans="1:4" x14ac:dyDescent="0.3">
      <c r="A967" t="s">
        <v>353</v>
      </c>
      <c r="B967" s="1">
        <v>44743</v>
      </c>
      <c r="C967" s="1">
        <v>45078</v>
      </c>
      <c r="D967">
        <v>1.0845487587731113</v>
      </c>
    </row>
    <row r="968" spans="1:4" x14ac:dyDescent="0.3">
      <c r="A968" t="s">
        <v>353</v>
      </c>
      <c r="B968" s="1">
        <v>44743</v>
      </c>
      <c r="C968" s="1">
        <v>45108</v>
      </c>
      <c r="D968">
        <v>1.2927951797745454</v>
      </c>
    </row>
    <row r="969" spans="1:4" x14ac:dyDescent="0.3">
      <c r="A969" t="s">
        <v>353</v>
      </c>
      <c r="B969" s="1">
        <v>44743</v>
      </c>
      <c r="C969" s="1">
        <v>45139</v>
      </c>
      <c r="D969">
        <v>1.4991467459542545</v>
      </c>
    </row>
    <row r="970" spans="1:4" x14ac:dyDescent="0.3">
      <c r="A970" t="s">
        <v>353</v>
      </c>
      <c r="B970" s="1">
        <v>44743</v>
      </c>
      <c r="C970" s="1">
        <v>45170</v>
      </c>
      <c r="D970">
        <v>1.6995783149797856</v>
      </c>
    </row>
    <row r="971" spans="1:4" x14ac:dyDescent="0.3">
      <c r="A971" t="s">
        <v>353</v>
      </c>
      <c r="B971" s="1">
        <v>44743</v>
      </c>
      <c r="C971" s="1">
        <v>45200</v>
      </c>
      <c r="D971">
        <v>2.0232577549458619</v>
      </c>
    </row>
    <row r="972" spans="1:4" x14ac:dyDescent="0.3">
      <c r="A972" t="s">
        <v>353</v>
      </c>
      <c r="B972" s="1">
        <v>44743</v>
      </c>
      <c r="C972" s="1">
        <v>45231</v>
      </c>
      <c r="D972">
        <v>2.3558161079899071</v>
      </c>
    </row>
    <row r="973" spans="1:4" x14ac:dyDescent="0.3">
      <c r="A973" t="s">
        <v>353</v>
      </c>
      <c r="B973" s="1">
        <v>44743</v>
      </c>
      <c r="C973" s="1">
        <v>45261</v>
      </c>
      <c r="D973">
        <v>2.7242847166471988</v>
      </c>
    </row>
    <row r="974" spans="1:4" x14ac:dyDescent="0.3">
      <c r="A974" t="s">
        <v>353</v>
      </c>
      <c r="B974" s="1">
        <v>44743</v>
      </c>
      <c r="C974" s="1">
        <v>45292</v>
      </c>
      <c r="D974">
        <v>3.4702589453916328</v>
      </c>
    </row>
    <row r="975" spans="1:4" x14ac:dyDescent="0.3">
      <c r="A975" t="s">
        <v>353</v>
      </c>
      <c r="B975" s="1">
        <v>44743</v>
      </c>
      <c r="C975" s="1">
        <v>45323</v>
      </c>
      <c r="D975">
        <v>4.0952011459573834</v>
      </c>
    </row>
    <row r="976" spans="1:4" x14ac:dyDescent="0.3">
      <c r="A976" t="s">
        <v>353</v>
      </c>
      <c r="B976" s="1">
        <v>44743</v>
      </c>
      <c r="C976" s="1">
        <v>45352</v>
      </c>
      <c r="D976">
        <v>4.0952011459573834</v>
      </c>
    </row>
    <row r="977" spans="1:4" x14ac:dyDescent="0.3">
      <c r="A977" t="s">
        <v>353</v>
      </c>
      <c r="B977" s="1">
        <v>44743</v>
      </c>
      <c r="C977" s="1">
        <v>45383</v>
      </c>
      <c r="D977">
        <v>4.8085293063914163</v>
      </c>
    </row>
    <row r="978" spans="1:4" x14ac:dyDescent="0.3">
      <c r="A978" t="s">
        <v>353</v>
      </c>
      <c r="B978" s="1">
        <v>44743</v>
      </c>
      <c r="C978" s="1">
        <v>45413</v>
      </c>
      <c r="D978">
        <v>5.4474675300944719</v>
      </c>
    </row>
    <row r="979" spans="1:4" x14ac:dyDescent="0.3">
      <c r="A979" t="s">
        <v>353</v>
      </c>
      <c r="B979" s="1">
        <v>44743</v>
      </c>
      <c r="C979" s="1">
        <v>45444</v>
      </c>
      <c r="D979">
        <v>6.1560442116518548</v>
      </c>
    </row>
    <row r="980" spans="1:4" x14ac:dyDescent="0.3">
      <c r="A980" t="s">
        <v>353</v>
      </c>
      <c r="B980" s="1">
        <v>44743</v>
      </c>
      <c r="C980" s="1">
        <v>45474</v>
      </c>
      <c r="D980">
        <v>6.1560442116518548</v>
      </c>
    </row>
    <row r="981" spans="1:4" x14ac:dyDescent="0.3">
      <c r="A981" t="s">
        <v>353</v>
      </c>
      <c r="B981" s="1">
        <v>44743</v>
      </c>
      <c r="C981" s="1">
        <v>45505</v>
      </c>
      <c r="D981">
        <v>6.5138464222344474</v>
      </c>
    </row>
    <row r="982" spans="1:4" x14ac:dyDescent="0.3">
      <c r="A982" t="s">
        <v>353</v>
      </c>
      <c r="B982" s="1">
        <v>44743</v>
      </c>
      <c r="C982" s="1">
        <v>45536</v>
      </c>
      <c r="D982">
        <v>6.8144002791238254</v>
      </c>
    </row>
    <row r="983" spans="1:4" x14ac:dyDescent="0.3">
      <c r="A983" t="s">
        <v>353</v>
      </c>
      <c r="B983" s="1">
        <v>44743</v>
      </c>
      <c r="C983" s="1">
        <v>45566</v>
      </c>
      <c r="D983">
        <v>7.1277577303166915</v>
      </c>
    </row>
    <row r="984" spans="1:4" x14ac:dyDescent="0.3">
      <c r="A984" t="s">
        <v>353</v>
      </c>
      <c r="B984" s="1">
        <v>44743</v>
      </c>
      <c r="C984" s="1">
        <v>45597</v>
      </c>
      <c r="D984">
        <v>7.4528680395293581</v>
      </c>
    </row>
    <row r="985" spans="1:4" x14ac:dyDescent="0.3">
      <c r="A985" t="s">
        <v>353</v>
      </c>
      <c r="B985" s="1">
        <v>44743</v>
      </c>
      <c r="C985" s="1">
        <v>45627</v>
      </c>
      <c r="D985">
        <v>7.7909827611105325</v>
      </c>
    </row>
    <row r="986" spans="1:4" x14ac:dyDescent="0.3">
      <c r="A986" t="s">
        <v>353</v>
      </c>
      <c r="B986" s="1">
        <v>44743</v>
      </c>
      <c r="C986" s="1">
        <v>45658</v>
      </c>
      <c r="D986">
        <v>7.9492204508105218</v>
      </c>
    </row>
    <row r="987" spans="1:4" x14ac:dyDescent="0.3">
      <c r="A987" t="s">
        <v>353</v>
      </c>
      <c r="B987" s="1">
        <v>44743</v>
      </c>
      <c r="C987" s="1">
        <v>45689</v>
      </c>
      <c r="D987">
        <v>8.0834587575726786</v>
      </c>
    </row>
    <row r="988" spans="1:4" x14ac:dyDescent="0.3">
      <c r="A988" t="s">
        <v>353</v>
      </c>
      <c r="B988" s="1">
        <v>44743</v>
      </c>
      <c r="C988" s="1">
        <v>45717</v>
      </c>
      <c r="D988">
        <v>8.1742933451484046</v>
      </c>
    </row>
    <row r="989" spans="1:4" x14ac:dyDescent="0.3">
      <c r="A989" t="s">
        <v>353</v>
      </c>
      <c r="B989" s="1">
        <v>44743</v>
      </c>
      <c r="C989" s="1">
        <v>45748</v>
      </c>
      <c r="D989">
        <v>8.1742933451484046</v>
      </c>
    </row>
    <row r="990" spans="1:4" x14ac:dyDescent="0.3">
      <c r="A990" t="s">
        <v>353</v>
      </c>
      <c r="B990" s="1">
        <v>44774</v>
      </c>
      <c r="C990" s="1">
        <v>44197</v>
      </c>
      <c r="D990">
        <v>-0.5232332934566154</v>
      </c>
    </row>
    <row r="991" spans="1:4" x14ac:dyDescent="0.3">
      <c r="A991" t="s">
        <v>353</v>
      </c>
      <c r="B991" s="1">
        <v>44774</v>
      </c>
      <c r="C991" s="1">
        <v>44228</v>
      </c>
      <c r="D991">
        <v>-0.49272022423783879</v>
      </c>
    </row>
    <row r="992" spans="1:4" x14ac:dyDescent="0.3">
      <c r="A992" t="s">
        <v>353</v>
      </c>
      <c r="B992" s="1">
        <v>44774</v>
      </c>
      <c r="C992" s="1">
        <v>44256</v>
      </c>
      <c r="D992">
        <v>-0.49272022423783879</v>
      </c>
    </row>
    <row r="993" spans="1:4" x14ac:dyDescent="0.3">
      <c r="A993" t="s">
        <v>353</v>
      </c>
      <c r="B993" s="1">
        <v>44774</v>
      </c>
      <c r="C993" s="1">
        <v>44287</v>
      </c>
      <c r="D993">
        <v>-0.43184665114637943</v>
      </c>
    </row>
    <row r="994" spans="1:4" x14ac:dyDescent="0.3">
      <c r="A994" t="s">
        <v>353</v>
      </c>
      <c r="B994" s="1">
        <v>44774</v>
      </c>
      <c r="C994" s="1">
        <v>44317</v>
      </c>
      <c r="D994">
        <v>-0.43184665114637943</v>
      </c>
    </row>
    <row r="995" spans="1:4" x14ac:dyDescent="0.3">
      <c r="A995" t="s">
        <v>353</v>
      </c>
      <c r="B995" s="1">
        <v>44774</v>
      </c>
      <c r="C995" s="1">
        <v>44348</v>
      </c>
      <c r="D995">
        <v>-0.43184665114637943</v>
      </c>
    </row>
    <row r="996" spans="1:4" x14ac:dyDescent="0.3">
      <c r="A996" t="s">
        <v>353</v>
      </c>
      <c r="B996" s="1">
        <v>44774</v>
      </c>
      <c r="C996" s="1">
        <v>44378</v>
      </c>
      <c r="D996">
        <v>-0.38111055709375108</v>
      </c>
    </row>
    <row r="997" spans="1:4" x14ac:dyDescent="0.3">
      <c r="A997" t="s">
        <v>353</v>
      </c>
      <c r="B997" s="1">
        <v>44774</v>
      </c>
      <c r="C997" s="1">
        <v>44409</v>
      </c>
      <c r="D997">
        <v>-0.38111055709375108</v>
      </c>
    </row>
    <row r="998" spans="1:4" x14ac:dyDescent="0.3">
      <c r="A998" t="s">
        <v>353</v>
      </c>
      <c r="B998" s="1">
        <v>44774</v>
      </c>
      <c r="C998" s="1">
        <v>44440</v>
      </c>
      <c r="D998">
        <v>-0.35573608993459482</v>
      </c>
    </row>
    <row r="999" spans="1:4" x14ac:dyDescent="0.3">
      <c r="A999" t="s">
        <v>353</v>
      </c>
      <c r="B999" s="1">
        <v>44774</v>
      </c>
      <c r="C999" s="1">
        <v>44470</v>
      </c>
      <c r="D999">
        <v>-0.32023714848999107</v>
      </c>
    </row>
    <row r="1000" spans="1:4" x14ac:dyDescent="0.3">
      <c r="A1000" t="s">
        <v>353</v>
      </c>
      <c r="B1000" s="1">
        <v>44774</v>
      </c>
      <c r="C1000" s="1">
        <v>44501</v>
      </c>
      <c r="D1000">
        <v>-0.32023714848999107</v>
      </c>
    </row>
    <row r="1001" spans="1:4" x14ac:dyDescent="0.3">
      <c r="A1001" t="s">
        <v>353</v>
      </c>
      <c r="B1001" s="1">
        <v>44774</v>
      </c>
      <c r="C1001" s="1">
        <v>44531</v>
      </c>
      <c r="D1001">
        <v>-0.32023714848999107</v>
      </c>
    </row>
    <row r="1002" spans="1:4" x14ac:dyDescent="0.3">
      <c r="A1002" t="s">
        <v>353</v>
      </c>
      <c r="B1002" s="1">
        <v>44774</v>
      </c>
      <c r="C1002" s="1">
        <v>44562</v>
      </c>
      <c r="D1002">
        <v>-0.29909652380802976</v>
      </c>
    </row>
    <row r="1003" spans="1:4" x14ac:dyDescent="0.3">
      <c r="A1003" t="s">
        <v>353</v>
      </c>
      <c r="B1003" s="1">
        <v>44774</v>
      </c>
      <c r="C1003" s="1">
        <v>44593</v>
      </c>
      <c r="D1003">
        <v>-0.26026647122699453</v>
      </c>
    </row>
    <row r="1004" spans="1:4" x14ac:dyDescent="0.3">
      <c r="A1004" t="s">
        <v>353</v>
      </c>
      <c r="B1004" s="1">
        <v>44774</v>
      </c>
      <c r="C1004" s="1">
        <v>44621</v>
      </c>
      <c r="D1004">
        <v>-0.21869344690995174</v>
      </c>
    </row>
    <row r="1005" spans="1:4" x14ac:dyDescent="0.3">
      <c r="A1005" t="s">
        <v>353</v>
      </c>
      <c r="B1005" s="1">
        <v>44774</v>
      </c>
      <c r="C1005" s="1">
        <v>44652</v>
      </c>
      <c r="D1005">
        <v>-0.21869344690995174</v>
      </c>
    </row>
    <row r="1006" spans="1:4" x14ac:dyDescent="0.3">
      <c r="A1006" t="s">
        <v>353</v>
      </c>
      <c r="B1006" s="1">
        <v>44774</v>
      </c>
      <c r="C1006" s="1">
        <v>44682</v>
      </c>
      <c r="D1006">
        <v>-0.1404065302903289</v>
      </c>
    </row>
    <row r="1007" spans="1:4" x14ac:dyDescent="0.3">
      <c r="A1007" t="s">
        <v>353</v>
      </c>
      <c r="B1007" s="1">
        <v>44774</v>
      </c>
      <c r="C1007" s="1">
        <v>44713</v>
      </c>
      <c r="D1007">
        <v>-6.2441402587661732E-2</v>
      </c>
    </row>
    <row r="1008" spans="1:4" x14ac:dyDescent="0.3">
      <c r="A1008" t="s">
        <v>353</v>
      </c>
      <c r="B1008" s="1">
        <v>44774</v>
      </c>
      <c r="C1008" s="1">
        <v>44743</v>
      </c>
      <c r="D1008">
        <v>-6.2441402587661732E-2</v>
      </c>
    </row>
    <row r="1009" spans="1:4" x14ac:dyDescent="0.3">
      <c r="A1009" t="s">
        <v>353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353</v>
      </c>
      <c r="B1010" s="1">
        <v>44774</v>
      </c>
      <c r="C1010" s="1">
        <v>44805</v>
      </c>
      <c r="D1010">
        <v>0.10180000000000011</v>
      </c>
    </row>
    <row r="1011" spans="1:4" x14ac:dyDescent="0.3">
      <c r="A1011" t="s">
        <v>353</v>
      </c>
      <c r="B1011" s="1">
        <v>44774</v>
      </c>
      <c r="C1011" s="1">
        <v>44835</v>
      </c>
      <c r="D1011">
        <v>0.20305541999999988</v>
      </c>
    </row>
    <row r="1012" spans="1:4" x14ac:dyDescent="0.3">
      <c r="A1012" t="s">
        <v>353</v>
      </c>
      <c r="B1012" s="1">
        <v>44774</v>
      </c>
      <c r="C1012" s="1">
        <v>44866</v>
      </c>
      <c r="D1012">
        <v>0.29749527047000002</v>
      </c>
    </row>
    <row r="1013" spans="1:4" x14ac:dyDescent="0.3">
      <c r="A1013" t="s">
        <v>353</v>
      </c>
      <c r="B1013" s="1">
        <v>44774</v>
      </c>
      <c r="C1013" s="1">
        <v>44896</v>
      </c>
      <c r="D1013">
        <v>0.35951554439846589</v>
      </c>
    </row>
    <row r="1014" spans="1:4" x14ac:dyDescent="0.3">
      <c r="A1014" t="s">
        <v>353</v>
      </c>
      <c r="B1014" s="1">
        <v>44774</v>
      </c>
      <c r="C1014" s="1">
        <v>44927</v>
      </c>
      <c r="D1014">
        <v>0.46120730711947133</v>
      </c>
    </row>
    <row r="1015" spans="1:4" x14ac:dyDescent="0.3">
      <c r="A1015" t="s">
        <v>353</v>
      </c>
      <c r="B1015" s="1">
        <v>44774</v>
      </c>
      <c r="C1015" s="1">
        <v>44958</v>
      </c>
      <c r="D1015">
        <v>0.56290733569498652</v>
      </c>
    </row>
    <row r="1016" spans="1:4" x14ac:dyDescent="0.3">
      <c r="A1016" t="s">
        <v>353</v>
      </c>
      <c r="B1016" s="1">
        <v>44774</v>
      </c>
      <c r="C1016" s="1">
        <v>44986</v>
      </c>
      <c r="D1016">
        <v>0.60213630982093092</v>
      </c>
    </row>
    <row r="1017" spans="1:4" x14ac:dyDescent="0.3">
      <c r="A1017" t="s">
        <v>353</v>
      </c>
      <c r="B1017" s="1">
        <v>44774</v>
      </c>
      <c r="C1017" s="1">
        <v>45017</v>
      </c>
      <c r="D1017">
        <v>0.76202951354105974</v>
      </c>
    </row>
    <row r="1018" spans="1:4" x14ac:dyDescent="0.3">
      <c r="A1018" t="s">
        <v>353</v>
      </c>
      <c r="B1018" s="1">
        <v>44774</v>
      </c>
      <c r="C1018" s="1">
        <v>45047</v>
      </c>
      <c r="D1018">
        <v>0.8903052621268488</v>
      </c>
    </row>
    <row r="1019" spans="1:4" x14ac:dyDescent="0.3">
      <c r="A1019" t="s">
        <v>353</v>
      </c>
      <c r="B1019" s="1">
        <v>44774</v>
      </c>
      <c r="C1019" s="1">
        <v>45078</v>
      </c>
      <c r="D1019">
        <v>0.95438661051294882</v>
      </c>
    </row>
    <row r="1020" spans="1:4" x14ac:dyDescent="0.3">
      <c r="A1020" t="s">
        <v>353</v>
      </c>
      <c r="B1020" s="1">
        <v>44774</v>
      </c>
      <c r="C1020" s="1">
        <v>45108</v>
      </c>
      <c r="D1020">
        <v>1.1496298329031926</v>
      </c>
    </row>
    <row r="1021" spans="1:4" x14ac:dyDescent="0.3">
      <c r="A1021" t="s">
        <v>353</v>
      </c>
      <c r="B1021" s="1">
        <v>44774</v>
      </c>
      <c r="C1021" s="1">
        <v>45139</v>
      </c>
      <c r="D1021">
        <v>1.3430965178644798</v>
      </c>
    </row>
    <row r="1022" spans="1:4" x14ac:dyDescent="0.3">
      <c r="A1022" t="s">
        <v>353</v>
      </c>
      <c r="B1022" s="1">
        <v>44774</v>
      </c>
      <c r="C1022" s="1">
        <v>45170</v>
      </c>
      <c r="D1022">
        <v>1.5310128585972111</v>
      </c>
    </row>
    <row r="1023" spans="1:4" x14ac:dyDescent="0.3">
      <c r="A1023" t="s">
        <v>353</v>
      </c>
      <c r="B1023" s="1">
        <v>44774</v>
      </c>
      <c r="C1023" s="1">
        <v>45200</v>
      </c>
      <c r="D1023">
        <v>1.8344813003430169</v>
      </c>
    </row>
    <row r="1024" spans="1:4" x14ac:dyDescent="0.3">
      <c r="A1024" t="s">
        <v>353</v>
      </c>
      <c r="B1024" s="1">
        <v>44774</v>
      </c>
      <c r="C1024" s="1">
        <v>45231</v>
      </c>
      <c r="D1024">
        <v>2.1462742433807489</v>
      </c>
    </row>
    <row r="1025" spans="1:4" x14ac:dyDescent="0.3">
      <c r="A1025" t="s">
        <v>353</v>
      </c>
      <c r="B1025" s="1">
        <v>44774</v>
      </c>
      <c r="C1025" s="1">
        <v>45261</v>
      </c>
      <c r="D1025">
        <v>2.4917351553039548</v>
      </c>
    </row>
    <row r="1026" spans="1:4" x14ac:dyDescent="0.3">
      <c r="A1026" t="s">
        <v>353</v>
      </c>
      <c r="B1026" s="1">
        <v>44774</v>
      </c>
      <c r="C1026" s="1">
        <v>45292</v>
      </c>
      <c r="D1026">
        <v>3.1911297069113376</v>
      </c>
    </row>
    <row r="1027" spans="1:4" x14ac:dyDescent="0.3">
      <c r="A1027" t="s">
        <v>353</v>
      </c>
      <c r="B1027" s="1">
        <v>44774</v>
      </c>
      <c r="C1027" s="1">
        <v>45323</v>
      </c>
      <c r="D1027">
        <v>3.7770496399375419</v>
      </c>
    </row>
    <row r="1028" spans="1:4" x14ac:dyDescent="0.3">
      <c r="A1028" t="s">
        <v>353</v>
      </c>
      <c r="B1028" s="1">
        <v>44774</v>
      </c>
      <c r="C1028" s="1">
        <v>45352</v>
      </c>
      <c r="D1028">
        <v>3.7770496399375419</v>
      </c>
    </row>
    <row r="1029" spans="1:4" x14ac:dyDescent="0.3">
      <c r="A1029" t="s">
        <v>353</v>
      </c>
      <c r="B1029" s="1">
        <v>44774</v>
      </c>
      <c r="C1029" s="1">
        <v>45383</v>
      </c>
      <c r="D1029">
        <v>4.4458365895287981</v>
      </c>
    </row>
    <row r="1030" spans="1:4" x14ac:dyDescent="0.3">
      <c r="A1030" t="s">
        <v>353</v>
      </c>
      <c r="B1030" s="1">
        <v>44774</v>
      </c>
      <c r="C1030" s="1">
        <v>45413</v>
      </c>
      <c r="D1030">
        <v>5.0448786143769659</v>
      </c>
    </row>
    <row r="1031" spans="1:4" x14ac:dyDescent="0.3">
      <c r="A1031" t="s">
        <v>353</v>
      </c>
      <c r="B1031" s="1">
        <v>44774</v>
      </c>
      <c r="C1031" s="1">
        <v>45444</v>
      </c>
      <c r="D1031">
        <v>5.7092107740969951</v>
      </c>
    </row>
    <row r="1032" spans="1:4" x14ac:dyDescent="0.3">
      <c r="A1032" t="s">
        <v>353</v>
      </c>
      <c r="B1032" s="1">
        <v>44774</v>
      </c>
      <c r="C1032" s="1">
        <v>45474</v>
      </c>
      <c r="D1032">
        <v>5.7092107740969951</v>
      </c>
    </row>
    <row r="1033" spans="1:4" x14ac:dyDescent="0.3">
      <c r="A1033" t="s">
        <v>353</v>
      </c>
      <c r="B1033" s="1">
        <v>44774</v>
      </c>
      <c r="C1033" s="1">
        <v>45505</v>
      </c>
      <c r="D1033">
        <v>6.0446713128018441</v>
      </c>
    </row>
    <row r="1034" spans="1:4" x14ac:dyDescent="0.3">
      <c r="A1034" t="s">
        <v>353</v>
      </c>
      <c r="B1034" s="1">
        <v>44774</v>
      </c>
      <c r="C1034" s="1">
        <v>45536</v>
      </c>
      <c r="D1034">
        <v>6.3264581653139178</v>
      </c>
    </row>
    <row r="1035" spans="1:4" x14ac:dyDescent="0.3">
      <c r="A1035" t="s">
        <v>353</v>
      </c>
      <c r="B1035" s="1">
        <v>44774</v>
      </c>
      <c r="C1035" s="1">
        <v>45566</v>
      </c>
      <c r="D1035">
        <v>6.6202491377430057</v>
      </c>
    </row>
    <row r="1036" spans="1:4" x14ac:dyDescent="0.3">
      <c r="A1036" t="s">
        <v>353</v>
      </c>
      <c r="B1036" s="1">
        <v>44774</v>
      </c>
      <c r="C1036" s="1">
        <v>45597</v>
      </c>
      <c r="D1036">
        <v>6.9250591032527256</v>
      </c>
    </row>
    <row r="1037" spans="1:4" x14ac:dyDescent="0.3">
      <c r="A1037" t="s">
        <v>353</v>
      </c>
      <c r="B1037" s="1">
        <v>44774</v>
      </c>
      <c r="C1037" s="1">
        <v>45627</v>
      </c>
      <c r="D1037">
        <v>7.2420614673828343</v>
      </c>
    </row>
    <row r="1038" spans="1:4" x14ac:dyDescent="0.3">
      <c r="A1038" t="s">
        <v>353</v>
      </c>
      <c r="B1038" s="1">
        <v>44774</v>
      </c>
      <c r="C1038" s="1">
        <v>45658</v>
      </c>
      <c r="D1038">
        <v>7.390418573795726</v>
      </c>
    </row>
    <row r="1039" spans="1:4" x14ac:dyDescent="0.3">
      <c r="A1039" t="s">
        <v>353</v>
      </c>
      <c r="B1039" s="1">
        <v>44774</v>
      </c>
      <c r="C1039" s="1">
        <v>45689</v>
      </c>
      <c r="D1039">
        <v>7.5162748524026615</v>
      </c>
    </row>
    <row r="1040" spans="1:4" x14ac:dyDescent="0.3">
      <c r="A1040" t="s">
        <v>353</v>
      </c>
      <c r="B1040" s="1">
        <v>44774</v>
      </c>
      <c r="C1040" s="1">
        <v>45717</v>
      </c>
      <c r="D1040">
        <v>7.6014376009266869</v>
      </c>
    </row>
    <row r="1041" spans="1:4" x14ac:dyDescent="0.3">
      <c r="A1041" t="s">
        <v>353</v>
      </c>
      <c r="B1041" s="1">
        <v>44774</v>
      </c>
      <c r="C1041" s="1">
        <v>45748</v>
      </c>
      <c r="D1041">
        <v>7.6014376009266869</v>
      </c>
    </row>
    <row r="1042" spans="1:4" x14ac:dyDescent="0.3">
      <c r="A1042" t="s">
        <v>353</v>
      </c>
      <c r="B1042" s="1">
        <v>44805</v>
      </c>
      <c r="C1042" s="1">
        <v>44197</v>
      </c>
      <c r="D1042">
        <v>-0.56728380237485521</v>
      </c>
    </row>
    <row r="1043" spans="1:4" x14ac:dyDescent="0.3">
      <c r="A1043" t="s">
        <v>353</v>
      </c>
      <c r="B1043" s="1">
        <v>44805</v>
      </c>
      <c r="C1043" s="1">
        <v>44228</v>
      </c>
      <c r="D1043">
        <v>-0.53958996572684592</v>
      </c>
    </row>
    <row r="1044" spans="1:4" x14ac:dyDescent="0.3">
      <c r="A1044" t="s">
        <v>353</v>
      </c>
      <c r="B1044" s="1">
        <v>44805</v>
      </c>
      <c r="C1044" s="1">
        <v>44256</v>
      </c>
      <c r="D1044">
        <v>-0.53958996572684592</v>
      </c>
    </row>
    <row r="1045" spans="1:4" x14ac:dyDescent="0.3">
      <c r="A1045" t="s">
        <v>353</v>
      </c>
      <c r="B1045" s="1">
        <v>44805</v>
      </c>
      <c r="C1045" s="1">
        <v>44287</v>
      </c>
      <c r="D1045">
        <v>-0.48434076161406736</v>
      </c>
    </row>
    <row r="1046" spans="1:4" x14ac:dyDescent="0.3">
      <c r="A1046" t="s">
        <v>353</v>
      </c>
      <c r="B1046" s="1">
        <v>44805</v>
      </c>
      <c r="C1046" s="1">
        <v>44317</v>
      </c>
      <c r="D1046">
        <v>-0.48434076161406736</v>
      </c>
    </row>
    <row r="1047" spans="1:4" x14ac:dyDescent="0.3">
      <c r="A1047" t="s">
        <v>353</v>
      </c>
      <c r="B1047" s="1">
        <v>44805</v>
      </c>
      <c r="C1047" s="1">
        <v>44348</v>
      </c>
      <c r="D1047">
        <v>-0.48434076161406736</v>
      </c>
    </row>
    <row r="1048" spans="1:4" x14ac:dyDescent="0.3">
      <c r="A1048" t="s">
        <v>353</v>
      </c>
      <c r="B1048" s="1">
        <v>44805</v>
      </c>
      <c r="C1048" s="1">
        <v>44378</v>
      </c>
      <c r="D1048">
        <v>-0.43829239162620359</v>
      </c>
    </row>
    <row r="1049" spans="1:4" x14ac:dyDescent="0.3">
      <c r="A1049" t="s">
        <v>353</v>
      </c>
      <c r="B1049" s="1">
        <v>44805</v>
      </c>
      <c r="C1049" s="1">
        <v>44409</v>
      </c>
      <c r="D1049">
        <v>-0.43829239162620359</v>
      </c>
    </row>
    <row r="1050" spans="1:4" x14ac:dyDescent="0.3">
      <c r="A1050" t="s">
        <v>353</v>
      </c>
      <c r="B1050" s="1">
        <v>44805</v>
      </c>
      <c r="C1050" s="1">
        <v>44440</v>
      </c>
      <c r="D1050">
        <v>-0.41526237968287794</v>
      </c>
    </row>
    <row r="1051" spans="1:4" x14ac:dyDescent="0.3">
      <c r="A1051" t="s">
        <v>353</v>
      </c>
      <c r="B1051" s="1">
        <v>44805</v>
      </c>
      <c r="C1051" s="1">
        <v>44470</v>
      </c>
      <c r="D1051">
        <v>-0.38304333680340452</v>
      </c>
    </row>
    <row r="1052" spans="1:4" x14ac:dyDescent="0.3">
      <c r="A1052" t="s">
        <v>353</v>
      </c>
      <c r="B1052" s="1">
        <v>44805</v>
      </c>
      <c r="C1052" s="1">
        <v>44501</v>
      </c>
      <c r="D1052">
        <v>-0.38304333680340452</v>
      </c>
    </row>
    <row r="1053" spans="1:4" x14ac:dyDescent="0.3">
      <c r="A1053" t="s">
        <v>353</v>
      </c>
      <c r="B1053" s="1">
        <v>44805</v>
      </c>
      <c r="C1053" s="1">
        <v>44531</v>
      </c>
      <c r="D1053">
        <v>-0.38304333680340452</v>
      </c>
    </row>
    <row r="1054" spans="1:4" x14ac:dyDescent="0.3">
      <c r="A1054" t="s">
        <v>353</v>
      </c>
      <c r="B1054" s="1">
        <v>44805</v>
      </c>
      <c r="C1054" s="1">
        <v>44562</v>
      </c>
      <c r="D1054">
        <v>-0.3638559845779904</v>
      </c>
    </row>
    <row r="1055" spans="1:4" x14ac:dyDescent="0.3">
      <c r="A1055" t="s">
        <v>353</v>
      </c>
      <c r="B1055" s="1">
        <v>44805</v>
      </c>
      <c r="C1055" s="1">
        <v>44593</v>
      </c>
      <c r="D1055">
        <v>-0.32861360612361101</v>
      </c>
    </row>
    <row r="1056" spans="1:4" x14ac:dyDescent="0.3">
      <c r="A1056" t="s">
        <v>353</v>
      </c>
      <c r="B1056" s="1">
        <v>44805</v>
      </c>
      <c r="C1056" s="1">
        <v>44621</v>
      </c>
      <c r="D1056">
        <v>-0.29088169078775794</v>
      </c>
    </row>
    <row r="1057" spans="1:4" x14ac:dyDescent="0.3">
      <c r="A1057" t="s">
        <v>353</v>
      </c>
      <c r="B1057" s="1">
        <v>44805</v>
      </c>
      <c r="C1057" s="1">
        <v>44652</v>
      </c>
      <c r="D1057">
        <v>-0.29088169078775794</v>
      </c>
    </row>
    <row r="1058" spans="1:4" x14ac:dyDescent="0.3">
      <c r="A1058" t="s">
        <v>353</v>
      </c>
      <c r="B1058" s="1">
        <v>44805</v>
      </c>
      <c r="C1058" s="1">
        <v>44682</v>
      </c>
      <c r="D1058">
        <v>-0.21982803620469138</v>
      </c>
    </row>
    <row r="1059" spans="1:4" x14ac:dyDescent="0.3">
      <c r="A1059" t="s">
        <v>353</v>
      </c>
      <c r="B1059" s="1">
        <v>44805</v>
      </c>
      <c r="C1059" s="1">
        <v>44713</v>
      </c>
      <c r="D1059">
        <v>-0.14906643908845685</v>
      </c>
    </row>
    <row r="1060" spans="1:4" x14ac:dyDescent="0.3">
      <c r="A1060" t="s">
        <v>353</v>
      </c>
      <c r="B1060" s="1">
        <v>44805</v>
      </c>
      <c r="C1060" s="1">
        <v>44743</v>
      </c>
      <c r="D1060">
        <v>-0.14906643908845685</v>
      </c>
    </row>
    <row r="1061" spans="1:4" x14ac:dyDescent="0.3">
      <c r="A1061" t="s">
        <v>353</v>
      </c>
      <c r="B1061" s="1">
        <v>44805</v>
      </c>
      <c r="C1061" s="1">
        <v>44774</v>
      </c>
      <c r="D1061">
        <v>-9.23942639317481E-2</v>
      </c>
    </row>
    <row r="1062" spans="1:4" x14ac:dyDescent="0.3">
      <c r="A1062" t="s">
        <v>353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353</v>
      </c>
      <c r="B1063" s="1">
        <v>44805</v>
      </c>
      <c r="C1063" s="1">
        <v>44835</v>
      </c>
      <c r="D1063">
        <v>9.1899999999999871E-2</v>
      </c>
    </row>
    <row r="1064" spans="1:4" x14ac:dyDescent="0.3">
      <c r="A1064" t="s">
        <v>353</v>
      </c>
      <c r="B1064" s="1">
        <v>44805</v>
      </c>
      <c r="C1064" s="1">
        <v>44866</v>
      </c>
      <c r="D1064">
        <v>0.17761414999999992</v>
      </c>
    </row>
    <row r="1065" spans="1:4" x14ac:dyDescent="0.3">
      <c r="A1065" t="s">
        <v>353</v>
      </c>
      <c r="B1065" s="1">
        <v>44805</v>
      </c>
      <c r="C1065" s="1">
        <v>44896</v>
      </c>
      <c r="D1065">
        <v>0.23390410637000003</v>
      </c>
    </row>
    <row r="1066" spans="1:4" x14ac:dyDescent="0.3">
      <c r="A1066" t="s">
        <v>353</v>
      </c>
      <c r="B1066" s="1">
        <v>44805</v>
      </c>
      <c r="C1066" s="1">
        <v>44927</v>
      </c>
      <c r="D1066">
        <v>0.32620013352647592</v>
      </c>
    </row>
    <row r="1067" spans="1:4" x14ac:dyDescent="0.3">
      <c r="A1067" t="s">
        <v>353</v>
      </c>
      <c r="B1067" s="1">
        <v>44805</v>
      </c>
      <c r="C1067" s="1">
        <v>44958</v>
      </c>
      <c r="D1067">
        <v>0.4185036628199188</v>
      </c>
    </row>
    <row r="1068" spans="1:4" x14ac:dyDescent="0.3">
      <c r="A1068" t="s">
        <v>353</v>
      </c>
      <c r="B1068" s="1">
        <v>44805</v>
      </c>
      <c r="C1068" s="1">
        <v>44986</v>
      </c>
      <c r="D1068">
        <v>0.45410810475669883</v>
      </c>
    </row>
    <row r="1069" spans="1:4" x14ac:dyDescent="0.3">
      <c r="A1069" t="s">
        <v>353</v>
      </c>
      <c r="B1069" s="1">
        <v>44805</v>
      </c>
      <c r="C1069" s="1">
        <v>45017</v>
      </c>
      <c r="D1069">
        <v>0.59922809361141738</v>
      </c>
    </row>
    <row r="1070" spans="1:4" x14ac:dyDescent="0.3">
      <c r="A1070" t="s">
        <v>353</v>
      </c>
      <c r="B1070" s="1">
        <v>44805</v>
      </c>
      <c r="C1070" s="1">
        <v>45047</v>
      </c>
      <c r="D1070">
        <v>0.71565189882632851</v>
      </c>
    </row>
    <row r="1071" spans="1:4" x14ac:dyDescent="0.3">
      <c r="A1071" t="s">
        <v>353</v>
      </c>
      <c r="B1071" s="1">
        <v>44805</v>
      </c>
      <c r="C1071" s="1">
        <v>45078</v>
      </c>
      <c r="D1071">
        <v>0.77381249819654085</v>
      </c>
    </row>
    <row r="1072" spans="1:4" x14ac:dyDescent="0.3">
      <c r="A1072" t="s">
        <v>353</v>
      </c>
      <c r="B1072" s="1">
        <v>44805</v>
      </c>
      <c r="C1072" s="1">
        <v>45108</v>
      </c>
      <c r="D1072">
        <v>0.95101636676637535</v>
      </c>
    </row>
    <row r="1073" spans="1:4" x14ac:dyDescent="0.3">
      <c r="A1073" t="s">
        <v>353</v>
      </c>
      <c r="B1073" s="1">
        <v>44805</v>
      </c>
      <c r="C1073" s="1">
        <v>45139</v>
      </c>
      <c r="D1073">
        <v>1.1266078397753492</v>
      </c>
    </row>
    <row r="1074" spans="1:4" x14ac:dyDescent="0.3">
      <c r="A1074" t="s">
        <v>353</v>
      </c>
      <c r="B1074" s="1">
        <v>44805</v>
      </c>
      <c r="C1074" s="1">
        <v>45170</v>
      </c>
      <c r="D1074">
        <v>1.2971617885253321</v>
      </c>
    </row>
    <row r="1075" spans="1:4" x14ac:dyDescent="0.3">
      <c r="A1075" t="s">
        <v>353</v>
      </c>
      <c r="B1075" s="1">
        <v>44805</v>
      </c>
      <c r="C1075" s="1">
        <v>45200</v>
      </c>
      <c r="D1075">
        <v>1.5725914869695199</v>
      </c>
    </row>
    <row r="1076" spans="1:4" x14ac:dyDescent="0.3">
      <c r="A1076" t="s">
        <v>353</v>
      </c>
      <c r="B1076" s="1">
        <v>44805</v>
      </c>
      <c r="C1076" s="1">
        <v>45231</v>
      </c>
      <c r="D1076">
        <v>1.855576550536167</v>
      </c>
    </row>
    <row r="1077" spans="1:4" x14ac:dyDescent="0.3">
      <c r="A1077" t="s">
        <v>353</v>
      </c>
      <c r="B1077" s="1">
        <v>44805</v>
      </c>
      <c r="C1077" s="1">
        <v>45261</v>
      </c>
      <c r="D1077">
        <v>2.169118855785038</v>
      </c>
    </row>
    <row r="1078" spans="1:4" x14ac:dyDescent="0.3">
      <c r="A1078" t="s">
        <v>353</v>
      </c>
      <c r="B1078" s="1">
        <v>44805</v>
      </c>
      <c r="C1078" s="1">
        <v>45292</v>
      </c>
      <c r="D1078">
        <v>2.8038933625987812</v>
      </c>
    </row>
    <row r="1079" spans="1:4" x14ac:dyDescent="0.3">
      <c r="A1079" t="s">
        <v>353</v>
      </c>
      <c r="B1079" s="1">
        <v>44805</v>
      </c>
      <c r="C1079" s="1">
        <v>45323</v>
      </c>
      <c r="D1079">
        <v>3.335677654690091</v>
      </c>
    </row>
    <row r="1080" spans="1:4" x14ac:dyDescent="0.3">
      <c r="A1080" t="s">
        <v>353</v>
      </c>
      <c r="B1080" s="1">
        <v>44805</v>
      </c>
      <c r="C1080" s="1">
        <v>45352</v>
      </c>
      <c r="D1080">
        <v>3.335677654690091</v>
      </c>
    </row>
    <row r="1081" spans="1:4" x14ac:dyDescent="0.3">
      <c r="A1081" t="s">
        <v>353</v>
      </c>
      <c r="B1081" s="1">
        <v>44805</v>
      </c>
      <c r="C1081" s="1">
        <v>45383</v>
      </c>
      <c r="D1081">
        <v>3.942672526346704</v>
      </c>
    </row>
    <row r="1082" spans="1:4" x14ac:dyDescent="0.3">
      <c r="A1082" t="s">
        <v>353</v>
      </c>
      <c r="B1082" s="1">
        <v>44805</v>
      </c>
      <c r="C1082" s="1">
        <v>45413</v>
      </c>
      <c r="D1082">
        <v>4.4863665042448408</v>
      </c>
    </row>
    <row r="1083" spans="1:4" x14ac:dyDescent="0.3">
      <c r="A1083" t="s">
        <v>353</v>
      </c>
      <c r="B1083" s="1">
        <v>44805</v>
      </c>
      <c r="C1083" s="1">
        <v>45444</v>
      </c>
      <c r="D1083">
        <v>5.0893181830613496</v>
      </c>
    </row>
    <row r="1084" spans="1:4" x14ac:dyDescent="0.3">
      <c r="A1084" t="s">
        <v>353</v>
      </c>
      <c r="B1084" s="1">
        <v>44805</v>
      </c>
      <c r="C1084" s="1">
        <v>45474</v>
      </c>
      <c r="D1084">
        <v>5.0893181830613496</v>
      </c>
    </row>
    <row r="1085" spans="1:4" x14ac:dyDescent="0.3">
      <c r="A1085" t="s">
        <v>353</v>
      </c>
      <c r="B1085" s="1">
        <v>44805</v>
      </c>
      <c r="C1085" s="1">
        <v>45505</v>
      </c>
      <c r="D1085">
        <v>5.3937840922144167</v>
      </c>
    </row>
    <row r="1086" spans="1:4" x14ac:dyDescent="0.3">
      <c r="A1086" t="s">
        <v>353</v>
      </c>
      <c r="B1086" s="1">
        <v>44805</v>
      </c>
      <c r="C1086" s="1">
        <v>45536</v>
      </c>
      <c r="D1086">
        <v>5.6495354559029929</v>
      </c>
    </row>
    <row r="1087" spans="1:4" x14ac:dyDescent="0.3">
      <c r="A1087" t="s">
        <v>353</v>
      </c>
      <c r="B1087" s="1">
        <v>44805</v>
      </c>
      <c r="C1087" s="1">
        <v>45566</v>
      </c>
      <c r="D1087">
        <v>5.9161818276847029</v>
      </c>
    </row>
    <row r="1088" spans="1:4" x14ac:dyDescent="0.3">
      <c r="A1088" t="s">
        <v>353</v>
      </c>
      <c r="B1088" s="1">
        <v>44805</v>
      </c>
      <c r="C1088" s="1">
        <v>45597</v>
      </c>
      <c r="D1088">
        <v>6.1928291007920908</v>
      </c>
    </row>
    <row r="1089" spans="1:4" x14ac:dyDescent="0.3">
      <c r="A1089" t="s">
        <v>353</v>
      </c>
      <c r="B1089" s="1">
        <v>44805</v>
      </c>
      <c r="C1089" s="1">
        <v>45627</v>
      </c>
      <c r="D1089">
        <v>6.4805422648237743</v>
      </c>
    </row>
    <row r="1090" spans="1:4" x14ac:dyDescent="0.3">
      <c r="A1090" t="s">
        <v>353</v>
      </c>
      <c r="B1090" s="1">
        <v>44805</v>
      </c>
      <c r="C1090" s="1">
        <v>45658</v>
      </c>
      <c r="D1090">
        <v>6.615192025590602</v>
      </c>
    </row>
    <row r="1091" spans="1:4" x14ac:dyDescent="0.3">
      <c r="A1091" t="s">
        <v>353</v>
      </c>
      <c r="B1091" s="1">
        <v>44805</v>
      </c>
      <c r="C1091" s="1">
        <v>45689</v>
      </c>
      <c r="D1091">
        <v>6.7294199059744608</v>
      </c>
    </row>
    <row r="1092" spans="1:4" x14ac:dyDescent="0.3">
      <c r="A1092" t="s">
        <v>353</v>
      </c>
      <c r="B1092" s="1">
        <v>44805</v>
      </c>
      <c r="C1092" s="1">
        <v>45717</v>
      </c>
      <c r="D1092">
        <v>6.8067141050342048</v>
      </c>
    </row>
    <row r="1093" spans="1:4" x14ac:dyDescent="0.3">
      <c r="A1093" t="s">
        <v>353</v>
      </c>
      <c r="B1093" s="1">
        <v>44805</v>
      </c>
      <c r="C1093" s="1">
        <v>45748</v>
      </c>
      <c r="D1093">
        <v>6.8067141050342048</v>
      </c>
    </row>
    <row r="1094" spans="1:4" x14ac:dyDescent="0.3">
      <c r="A1094" t="s">
        <v>353</v>
      </c>
      <c r="B1094" s="1">
        <v>44835</v>
      </c>
      <c r="C1094" s="1">
        <v>44197</v>
      </c>
      <c r="D1094">
        <v>-0.60370345487210841</v>
      </c>
    </row>
    <row r="1095" spans="1:4" x14ac:dyDescent="0.3">
      <c r="A1095" t="s">
        <v>353</v>
      </c>
      <c r="B1095" s="1">
        <v>44835</v>
      </c>
      <c r="C1095" s="1">
        <v>44228</v>
      </c>
      <c r="D1095">
        <v>-0.57834047598392324</v>
      </c>
    </row>
    <row r="1096" spans="1:4" x14ac:dyDescent="0.3">
      <c r="A1096" t="s">
        <v>353</v>
      </c>
      <c r="B1096" s="1">
        <v>44835</v>
      </c>
      <c r="C1096" s="1">
        <v>44256</v>
      </c>
      <c r="D1096">
        <v>-0.57834047598392324</v>
      </c>
    </row>
    <row r="1097" spans="1:4" x14ac:dyDescent="0.3">
      <c r="A1097" t="s">
        <v>353</v>
      </c>
      <c r="B1097" s="1">
        <v>44835</v>
      </c>
      <c r="C1097" s="1">
        <v>44287</v>
      </c>
      <c r="D1097">
        <v>-0.52774133310199411</v>
      </c>
    </row>
    <row r="1098" spans="1:4" x14ac:dyDescent="0.3">
      <c r="A1098" t="s">
        <v>353</v>
      </c>
      <c r="B1098" s="1">
        <v>44835</v>
      </c>
      <c r="C1098" s="1">
        <v>44317</v>
      </c>
      <c r="D1098">
        <v>-0.52774133310199411</v>
      </c>
    </row>
    <row r="1099" spans="1:4" x14ac:dyDescent="0.3">
      <c r="A1099" t="s">
        <v>353</v>
      </c>
      <c r="B1099" s="1">
        <v>44835</v>
      </c>
      <c r="C1099" s="1">
        <v>44348</v>
      </c>
      <c r="D1099">
        <v>-0.52774133310199411</v>
      </c>
    </row>
    <row r="1100" spans="1:4" x14ac:dyDescent="0.3">
      <c r="A1100" t="s">
        <v>353</v>
      </c>
      <c r="B1100" s="1">
        <v>44835</v>
      </c>
      <c r="C1100" s="1">
        <v>44378</v>
      </c>
      <c r="D1100">
        <v>-0.48556863414800211</v>
      </c>
    </row>
    <row r="1101" spans="1:4" x14ac:dyDescent="0.3">
      <c r="A1101" t="s">
        <v>353</v>
      </c>
      <c r="B1101" s="1">
        <v>44835</v>
      </c>
      <c r="C1101" s="1">
        <v>44409</v>
      </c>
      <c r="D1101">
        <v>-0.48556863414800211</v>
      </c>
    </row>
    <row r="1102" spans="1:4" x14ac:dyDescent="0.3">
      <c r="A1102" t="s">
        <v>353</v>
      </c>
      <c r="B1102" s="1">
        <v>44835</v>
      </c>
      <c r="C1102" s="1">
        <v>44440</v>
      </c>
      <c r="D1102">
        <v>-0.46447694814807028</v>
      </c>
    </row>
    <row r="1103" spans="1:4" x14ac:dyDescent="0.3">
      <c r="A1103" t="s">
        <v>353</v>
      </c>
      <c r="B1103" s="1">
        <v>44835</v>
      </c>
      <c r="C1103" s="1">
        <v>44470</v>
      </c>
      <c r="D1103">
        <v>-0.4349696279910289</v>
      </c>
    </row>
    <row r="1104" spans="1:4" x14ac:dyDescent="0.3">
      <c r="A1104" t="s">
        <v>353</v>
      </c>
      <c r="B1104" s="1">
        <v>44835</v>
      </c>
      <c r="C1104" s="1">
        <v>44501</v>
      </c>
      <c r="D1104">
        <v>-0.4349696279910289</v>
      </c>
    </row>
    <row r="1105" spans="1:4" x14ac:dyDescent="0.3">
      <c r="A1105" t="s">
        <v>353</v>
      </c>
      <c r="B1105" s="1">
        <v>44835</v>
      </c>
      <c r="C1105" s="1">
        <v>44531</v>
      </c>
      <c r="D1105">
        <v>-0.4349696279910289</v>
      </c>
    </row>
    <row r="1106" spans="1:4" x14ac:dyDescent="0.3">
      <c r="A1106" t="s">
        <v>353</v>
      </c>
      <c r="B1106" s="1">
        <v>44835</v>
      </c>
      <c r="C1106" s="1">
        <v>44562</v>
      </c>
      <c r="D1106">
        <v>-0.41739718342154997</v>
      </c>
    </row>
    <row r="1107" spans="1:4" x14ac:dyDescent="0.3">
      <c r="A1107" t="s">
        <v>353</v>
      </c>
      <c r="B1107" s="1">
        <v>44835</v>
      </c>
      <c r="C1107" s="1">
        <v>44593</v>
      </c>
      <c r="D1107">
        <v>-0.38512098738310374</v>
      </c>
    </row>
    <row r="1108" spans="1:4" x14ac:dyDescent="0.3">
      <c r="A1108" t="s">
        <v>353</v>
      </c>
      <c r="B1108" s="1">
        <v>44835</v>
      </c>
      <c r="C1108" s="1">
        <v>44621</v>
      </c>
      <c r="D1108">
        <v>-0.35056478687403425</v>
      </c>
    </row>
    <row r="1109" spans="1:4" x14ac:dyDescent="0.3">
      <c r="A1109" t="s">
        <v>353</v>
      </c>
      <c r="B1109" s="1">
        <v>44835</v>
      </c>
      <c r="C1109" s="1">
        <v>44652</v>
      </c>
      <c r="D1109">
        <v>-0.35056478687403425</v>
      </c>
    </row>
    <row r="1110" spans="1:4" x14ac:dyDescent="0.3">
      <c r="A1110" t="s">
        <v>353</v>
      </c>
      <c r="B1110" s="1">
        <v>44835</v>
      </c>
      <c r="C1110" s="1">
        <v>44682</v>
      </c>
      <c r="D1110">
        <v>-0.28549137851881246</v>
      </c>
    </row>
    <row r="1111" spans="1:4" x14ac:dyDescent="0.3">
      <c r="A1111" t="s">
        <v>353</v>
      </c>
      <c r="B1111" s="1">
        <v>44835</v>
      </c>
      <c r="C1111" s="1">
        <v>44713</v>
      </c>
      <c r="D1111">
        <v>-0.22068544655046873</v>
      </c>
    </row>
    <row r="1112" spans="1:4" x14ac:dyDescent="0.3">
      <c r="A1112" t="s">
        <v>353</v>
      </c>
      <c r="B1112" s="1">
        <v>44835</v>
      </c>
      <c r="C1112" s="1">
        <v>44743</v>
      </c>
      <c r="D1112">
        <v>-0.22068544655046873</v>
      </c>
    </row>
    <row r="1113" spans="1:4" x14ac:dyDescent="0.3">
      <c r="A1113" t="s">
        <v>353</v>
      </c>
      <c r="B1113" s="1">
        <v>44835</v>
      </c>
      <c r="C1113" s="1">
        <v>44774</v>
      </c>
      <c r="D1113">
        <v>-0.16878309729072993</v>
      </c>
    </row>
    <row r="1114" spans="1:4" x14ac:dyDescent="0.3">
      <c r="A1114" t="s">
        <v>353</v>
      </c>
      <c r="B1114" s="1">
        <v>44835</v>
      </c>
      <c r="C1114" s="1">
        <v>44805</v>
      </c>
      <c r="D1114">
        <v>-8.4165216594926262E-2</v>
      </c>
    </row>
    <row r="1115" spans="1:4" x14ac:dyDescent="0.3">
      <c r="A1115" t="s">
        <v>353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353</v>
      </c>
      <c r="B1116" s="1">
        <v>44835</v>
      </c>
      <c r="C1116" s="1">
        <v>44866</v>
      </c>
      <c r="D1116">
        <v>7.8500000000000014E-2</v>
      </c>
    </row>
    <row r="1117" spans="1:4" x14ac:dyDescent="0.3">
      <c r="A1117" t="s">
        <v>353</v>
      </c>
      <c r="B1117" s="1">
        <v>44835</v>
      </c>
      <c r="C1117" s="1">
        <v>44896</v>
      </c>
      <c r="D1117">
        <v>0.13005230000000001</v>
      </c>
    </row>
    <row r="1118" spans="1:4" x14ac:dyDescent="0.3">
      <c r="A1118" t="s">
        <v>353</v>
      </c>
      <c r="B1118" s="1">
        <v>44835</v>
      </c>
      <c r="C1118" s="1">
        <v>44927</v>
      </c>
      <c r="D1118">
        <v>0.21458021204</v>
      </c>
    </row>
    <row r="1119" spans="1:4" x14ac:dyDescent="0.3">
      <c r="A1119" t="s">
        <v>353</v>
      </c>
      <c r="B1119" s="1">
        <v>44835</v>
      </c>
      <c r="C1119" s="1">
        <v>44958</v>
      </c>
      <c r="D1119">
        <v>0.29911499479798409</v>
      </c>
    </row>
    <row r="1120" spans="1:4" x14ac:dyDescent="0.3">
      <c r="A1120" t="s">
        <v>353</v>
      </c>
      <c r="B1120" s="1">
        <v>44835</v>
      </c>
      <c r="C1120" s="1">
        <v>44986</v>
      </c>
      <c r="D1120">
        <v>0.33172278116741372</v>
      </c>
    </row>
    <row r="1121" spans="1:4" x14ac:dyDescent="0.3">
      <c r="A1121" t="s">
        <v>353</v>
      </c>
      <c r="B1121" s="1">
        <v>44835</v>
      </c>
      <c r="C1121" s="1">
        <v>45017</v>
      </c>
      <c r="D1121">
        <v>0.46462871472792133</v>
      </c>
    </row>
    <row r="1122" spans="1:4" x14ac:dyDescent="0.3">
      <c r="A1122" t="s">
        <v>353</v>
      </c>
      <c r="B1122" s="1">
        <v>44835</v>
      </c>
      <c r="C1122" s="1">
        <v>45047</v>
      </c>
      <c r="D1122">
        <v>0.57125368516011399</v>
      </c>
    </row>
    <row r="1123" spans="1:4" x14ac:dyDescent="0.3">
      <c r="A1123" t="s">
        <v>353</v>
      </c>
      <c r="B1123" s="1">
        <v>44835</v>
      </c>
      <c r="C1123" s="1">
        <v>45078</v>
      </c>
      <c r="D1123">
        <v>0.62451918508704196</v>
      </c>
    </row>
    <row r="1124" spans="1:4" x14ac:dyDescent="0.3">
      <c r="A1124" t="s">
        <v>353</v>
      </c>
      <c r="B1124" s="1">
        <v>44835</v>
      </c>
      <c r="C1124" s="1">
        <v>45108</v>
      </c>
      <c r="D1124">
        <v>0.78680865167723746</v>
      </c>
    </row>
    <row r="1125" spans="1:4" x14ac:dyDescent="0.3">
      <c r="A1125" t="s">
        <v>353</v>
      </c>
      <c r="B1125" s="1">
        <v>44835</v>
      </c>
      <c r="C1125" s="1">
        <v>45139</v>
      </c>
      <c r="D1125">
        <v>0.94762143032818869</v>
      </c>
    </row>
    <row r="1126" spans="1:4" x14ac:dyDescent="0.3">
      <c r="A1126" t="s">
        <v>353</v>
      </c>
      <c r="B1126" s="1">
        <v>44835</v>
      </c>
      <c r="C1126" s="1">
        <v>45170</v>
      </c>
      <c r="D1126">
        <v>1.1038206690405095</v>
      </c>
    </row>
    <row r="1127" spans="1:4" x14ac:dyDescent="0.3">
      <c r="A1127" t="s">
        <v>353</v>
      </c>
      <c r="B1127" s="1">
        <v>44835</v>
      </c>
      <c r="C1127" s="1">
        <v>45200</v>
      </c>
      <c r="D1127">
        <v>1.356068767258467</v>
      </c>
    </row>
    <row r="1128" spans="1:4" x14ac:dyDescent="0.3">
      <c r="A1128" t="s">
        <v>353</v>
      </c>
      <c r="B1128" s="1">
        <v>44835</v>
      </c>
      <c r="C1128" s="1">
        <v>45231</v>
      </c>
      <c r="D1128">
        <v>1.6152363316568983</v>
      </c>
    </row>
    <row r="1129" spans="1:4" x14ac:dyDescent="0.3">
      <c r="A1129" t="s">
        <v>353</v>
      </c>
      <c r="B1129" s="1">
        <v>44835</v>
      </c>
      <c r="C1129" s="1">
        <v>45261</v>
      </c>
      <c r="D1129">
        <v>1.9023892808728258</v>
      </c>
    </row>
    <row r="1130" spans="1:4" x14ac:dyDescent="0.3">
      <c r="A1130" t="s">
        <v>353</v>
      </c>
      <c r="B1130" s="1">
        <v>44835</v>
      </c>
      <c r="C1130" s="1">
        <v>45292</v>
      </c>
      <c r="D1130">
        <v>2.4837378538316526</v>
      </c>
    </row>
    <row r="1131" spans="1:4" x14ac:dyDescent="0.3">
      <c r="A1131" t="s">
        <v>353</v>
      </c>
      <c r="B1131" s="1">
        <v>44835</v>
      </c>
      <c r="C1131" s="1">
        <v>45323</v>
      </c>
      <c r="D1131">
        <v>2.9707644057973179</v>
      </c>
    </row>
    <row r="1132" spans="1:4" x14ac:dyDescent="0.3">
      <c r="A1132" t="s">
        <v>353</v>
      </c>
      <c r="B1132" s="1">
        <v>44835</v>
      </c>
      <c r="C1132" s="1">
        <v>45352</v>
      </c>
      <c r="D1132">
        <v>2.9707644057973179</v>
      </c>
    </row>
    <row r="1133" spans="1:4" x14ac:dyDescent="0.3">
      <c r="A1133" t="s">
        <v>353</v>
      </c>
      <c r="B1133" s="1">
        <v>44835</v>
      </c>
      <c r="C1133" s="1">
        <v>45383</v>
      </c>
      <c r="D1133">
        <v>3.526671422608942</v>
      </c>
    </row>
    <row r="1134" spans="1:4" x14ac:dyDescent="0.3">
      <c r="A1134" t="s">
        <v>353</v>
      </c>
      <c r="B1134" s="1">
        <v>44835</v>
      </c>
      <c r="C1134" s="1">
        <v>45413</v>
      </c>
      <c r="D1134">
        <v>4.0246052790959261</v>
      </c>
    </row>
    <row r="1135" spans="1:4" x14ac:dyDescent="0.3">
      <c r="A1135" t="s">
        <v>353</v>
      </c>
      <c r="B1135" s="1">
        <v>44835</v>
      </c>
      <c r="C1135" s="1">
        <v>45444</v>
      </c>
      <c r="D1135">
        <v>4.5768093992685683</v>
      </c>
    </row>
    <row r="1136" spans="1:4" x14ac:dyDescent="0.3">
      <c r="A1136" t="s">
        <v>353</v>
      </c>
      <c r="B1136" s="1">
        <v>44835</v>
      </c>
      <c r="C1136" s="1">
        <v>45474</v>
      </c>
      <c r="D1136">
        <v>4.5768093992685683</v>
      </c>
    </row>
    <row r="1137" spans="1:4" x14ac:dyDescent="0.3">
      <c r="A1137" t="s">
        <v>353</v>
      </c>
      <c r="B1137" s="1">
        <v>44835</v>
      </c>
      <c r="C1137" s="1">
        <v>45505</v>
      </c>
      <c r="D1137">
        <v>4.8556498692319963</v>
      </c>
    </row>
    <row r="1138" spans="1:4" x14ac:dyDescent="0.3">
      <c r="A1138" t="s">
        <v>353</v>
      </c>
      <c r="B1138" s="1">
        <v>44835</v>
      </c>
      <c r="C1138" s="1">
        <v>45536</v>
      </c>
      <c r="D1138">
        <v>5.089875864001276</v>
      </c>
    </row>
    <row r="1139" spans="1:4" x14ac:dyDescent="0.3">
      <c r="A1139" t="s">
        <v>353</v>
      </c>
      <c r="B1139" s="1">
        <v>44835</v>
      </c>
      <c r="C1139" s="1">
        <v>45566</v>
      </c>
      <c r="D1139">
        <v>5.3340798861477277</v>
      </c>
    </row>
    <row r="1140" spans="1:4" x14ac:dyDescent="0.3">
      <c r="A1140" t="s">
        <v>353</v>
      </c>
      <c r="B1140" s="1">
        <v>44835</v>
      </c>
      <c r="C1140" s="1">
        <v>45597</v>
      </c>
      <c r="D1140">
        <v>5.5874430815936362</v>
      </c>
    </row>
    <row r="1141" spans="1:4" x14ac:dyDescent="0.3">
      <c r="A1141" t="s">
        <v>353</v>
      </c>
      <c r="B1141" s="1">
        <v>44835</v>
      </c>
      <c r="C1141" s="1">
        <v>45627</v>
      </c>
      <c r="D1141">
        <v>5.8509408048573812</v>
      </c>
    </row>
    <row r="1142" spans="1:4" x14ac:dyDescent="0.3">
      <c r="A1142" t="s">
        <v>353</v>
      </c>
      <c r="B1142" s="1">
        <v>44835</v>
      </c>
      <c r="C1142" s="1">
        <v>45658</v>
      </c>
      <c r="D1142">
        <v>5.9742577393448135</v>
      </c>
    </row>
    <row r="1143" spans="1:4" x14ac:dyDescent="0.3">
      <c r="A1143" t="s">
        <v>353</v>
      </c>
      <c r="B1143" s="1">
        <v>44835</v>
      </c>
      <c r="C1143" s="1">
        <v>45689</v>
      </c>
      <c r="D1143">
        <v>6.0788716054349861</v>
      </c>
    </row>
    <row r="1144" spans="1:4" x14ac:dyDescent="0.3">
      <c r="A1144" t="s">
        <v>353</v>
      </c>
      <c r="B1144" s="1">
        <v>44835</v>
      </c>
      <c r="C1144" s="1">
        <v>45717</v>
      </c>
      <c r="D1144">
        <v>6.1496603214893355</v>
      </c>
    </row>
    <row r="1145" spans="1:4" x14ac:dyDescent="0.3">
      <c r="A1145" t="s">
        <v>353</v>
      </c>
      <c r="B1145" s="1">
        <v>44835</v>
      </c>
      <c r="C1145" s="1">
        <v>45748</v>
      </c>
      <c r="D1145">
        <v>6.1496603214893355</v>
      </c>
    </row>
    <row r="1146" spans="1:4" x14ac:dyDescent="0.3">
      <c r="A1146" t="s">
        <v>353</v>
      </c>
      <c r="B1146" s="1">
        <v>44866</v>
      </c>
      <c r="C1146" s="1">
        <v>44197</v>
      </c>
      <c r="D1146">
        <v>-0.63254840507381394</v>
      </c>
    </row>
    <row r="1147" spans="1:4" x14ac:dyDescent="0.3">
      <c r="A1147" t="s">
        <v>353</v>
      </c>
      <c r="B1147" s="1">
        <v>44866</v>
      </c>
      <c r="C1147" s="1">
        <v>44228</v>
      </c>
      <c r="D1147">
        <v>-0.60903150299853803</v>
      </c>
    </row>
    <row r="1148" spans="1:4" x14ac:dyDescent="0.3">
      <c r="A1148" t="s">
        <v>353</v>
      </c>
      <c r="B1148" s="1">
        <v>44866</v>
      </c>
      <c r="C1148" s="1">
        <v>44256</v>
      </c>
      <c r="D1148">
        <v>-0.60903150299853803</v>
      </c>
    </row>
    <row r="1149" spans="1:4" x14ac:dyDescent="0.3">
      <c r="A1149" t="s">
        <v>353</v>
      </c>
      <c r="B1149" s="1">
        <v>44866</v>
      </c>
      <c r="C1149" s="1">
        <v>44287</v>
      </c>
      <c r="D1149">
        <v>-0.56211528335836269</v>
      </c>
    </row>
    <row r="1150" spans="1:4" x14ac:dyDescent="0.3">
      <c r="A1150" t="s">
        <v>353</v>
      </c>
      <c r="B1150" s="1">
        <v>44866</v>
      </c>
      <c r="C1150" s="1">
        <v>44317</v>
      </c>
      <c r="D1150">
        <v>-0.56211528335836269</v>
      </c>
    </row>
    <row r="1151" spans="1:4" x14ac:dyDescent="0.3">
      <c r="A1151" t="s">
        <v>353</v>
      </c>
      <c r="B1151" s="1">
        <v>44866</v>
      </c>
      <c r="C1151" s="1">
        <v>44348</v>
      </c>
      <c r="D1151">
        <v>-0.56211528335836269</v>
      </c>
    </row>
    <row r="1152" spans="1:4" x14ac:dyDescent="0.3">
      <c r="A1152" t="s">
        <v>353</v>
      </c>
      <c r="B1152" s="1">
        <v>44866</v>
      </c>
      <c r="C1152" s="1">
        <v>44378</v>
      </c>
      <c r="D1152">
        <v>-0.52301217816226431</v>
      </c>
    </row>
    <row r="1153" spans="1:4" x14ac:dyDescent="0.3">
      <c r="A1153" t="s">
        <v>353</v>
      </c>
      <c r="B1153" s="1">
        <v>44866</v>
      </c>
      <c r="C1153" s="1">
        <v>44409</v>
      </c>
      <c r="D1153">
        <v>-0.52301217816226431</v>
      </c>
    </row>
    <row r="1154" spans="1:4" x14ac:dyDescent="0.3">
      <c r="A1154" t="s">
        <v>353</v>
      </c>
      <c r="B1154" s="1">
        <v>44866</v>
      </c>
      <c r="C1154" s="1">
        <v>44440</v>
      </c>
      <c r="D1154">
        <v>-0.50345567746691722</v>
      </c>
    </row>
    <row r="1155" spans="1:4" x14ac:dyDescent="0.3">
      <c r="A1155" t="s">
        <v>353</v>
      </c>
      <c r="B1155" s="1">
        <v>44866</v>
      </c>
      <c r="C1155" s="1">
        <v>44470</v>
      </c>
      <c r="D1155">
        <v>-0.47609608529534442</v>
      </c>
    </row>
    <row r="1156" spans="1:4" x14ac:dyDescent="0.3">
      <c r="A1156" t="s">
        <v>353</v>
      </c>
      <c r="B1156" s="1">
        <v>44866</v>
      </c>
      <c r="C1156" s="1">
        <v>44501</v>
      </c>
      <c r="D1156">
        <v>-0.47609608529534442</v>
      </c>
    </row>
    <row r="1157" spans="1:4" x14ac:dyDescent="0.3">
      <c r="A1157" t="s">
        <v>353</v>
      </c>
      <c r="B1157" s="1">
        <v>44866</v>
      </c>
      <c r="C1157" s="1">
        <v>44531</v>
      </c>
      <c r="D1157">
        <v>-0.47609608529534442</v>
      </c>
    </row>
    <row r="1158" spans="1:4" x14ac:dyDescent="0.3">
      <c r="A1158" t="s">
        <v>353</v>
      </c>
      <c r="B1158" s="1">
        <v>44866</v>
      </c>
      <c r="C1158" s="1">
        <v>44562</v>
      </c>
      <c r="D1158">
        <v>-0.45980267354802962</v>
      </c>
    </row>
    <row r="1159" spans="1:4" x14ac:dyDescent="0.3">
      <c r="A1159" t="s">
        <v>353</v>
      </c>
      <c r="B1159" s="1">
        <v>44866</v>
      </c>
      <c r="C1159" s="1">
        <v>44593</v>
      </c>
      <c r="D1159">
        <v>-0.42987574166259035</v>
      </c>
    </row>
    <row r="1160" spans="1:4" x14ac:dyDescent="0.3">
      <c r="A1160" t="s">
        <v>353</v>
      </c>
      <c r="B1160" s="1">
        <v>44866</v>
      </c>
      <c r="C1160" s="1">
        <v>44621</v>
      </c>
      <c r="D1160">
        <v>-0.39783475834402804</v>
      </c>
    </row>
    <row r="1161" spans="1:4" x14ac:dyDescent="0.3">
      <c r="A1161" t="s">
        <v>353</v>
      </c>
      <c r="B1161" s="1">
        <v>44866</v>
      </c>
      <c r="C1161" s="1">
        <v>44652</v>
      </c>
      <c r="D1161">
        <v>-0.39783475834402804</v>
      </c>
    </row>
    <row r="1162" spans="1:4" x14ac:dyDescent="0.3">
      <c r="A1162" t="s">
        <v>353</v>
      </c>
      <c r="B1162" s="1">
        <v>44866</v>
      </c>
      <c r="C1162" s="1">
        <v>44682</v>
      </c>
      <c r="D1162">
        <v>-0.33749780113009964</v>
      </c>
    </row>
    <row r="1163" spans="1:4" x14ac:dyDescent="0.3">
      <c r="A1163" t="s">
        <v>353</v>
      </c>
      <c r="B1163" s="1">
        <v>44866</v>
      </c>
      <c r="C1163" s="1">
        <v>44713</v>
      </c>
      <c r="D1163">
        <v>-0.27740885169259966</v>
      </c>
    </row>
    <row r="1164" spans="1:4" x14ac:dyDescent="0.3">
      <c r="A1164" t="s">
        <v>353</v>
      </c>
      <c r="B1164" s="1">
        <v>44866</v>
      </c>
      <c r="C1164" s="1">
        <v>44743</v>
      </c>
      <c r="D1164">
        <v>-0.27740885169259966</v>
      </c>
    </row>
    <row r="1165" spans="1:4" x14ac:dyDescent="0.3">
      <c r="A1165" t="s">
        <v>353</v>
      </c>
      <c r="B1165" s="1">
        <v>44866</v>
      </c>
      <c r="C1165" s="1">
        <v>44774</v>
      </c>
      <c r="D1165">
        <v>-0.22928428121532674</v>
      </c>
    </row>
    <row r="1166" spans="1:4" x14ac:dyDescent="0.3">
      <c r="A1166" t="s">
        <v>353</v>
      </c>
      <c r="B1166" s="1">
        <v>44866</v>
      </c>
      <c r="C1166" s="1">
        <v>44805</v>
      </c>
      <c r="D1166">
        <v>-0.15082542104304708</v>
      </c>
    </row>
    <row r="1167" spans="1:4" x14ac:dyDescent="0.3">
      <c r="A1167" t="s">
        <v>353</v>
      </c>
      <c r="B1167" s="1">
        <v>44866</v>
      </c>
      <c r="C1167" s="1">
        <v>44835</v>
      </c>
      <c r="D1167">
        <v>-7.2786277236903119E-2</v>
      </c>
    </row>
    <row r="1168" spans="1:4" x14ac:dyDescent="0.3">
      <c r="A1168" t="s">
        <v>353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353</v>
      </c>
      <c r="B1169" s="1">
        <v>44866</v>
      </c>
      <c r="C1169" s="1">
        <v>44896</v>
      </c>
      <c r="D1169">
        <v>4.7800000000000065E-2</v>
      </c>
    </row>
    <row r="1170" spans="1:4" x14ac:dyDescent="0.3">
      <c r="A1170" t="s">
        <v>353</v>
      </c>
      <c r="B1170" s="1">
        <v>44866</v>
      </c>
      <c r="C1170" s="1">
        <v>44927</v>
      </c>
      <c r="D1170">
        <v>0.12617544000000014</v>
      </c>
    </row>
    <row r="1171" spans="1:4" x14ac:dyDescent="0.3">
      <c r="A1171" t="s">
        <v>353</v>
      </c>
      <c r="B1171" s="1">
        <v>44866</v>
      </c>
      <c r="C1171" s="1">
        <v>44958</v>
      </c>
      <c r="D1171">
        <v>0.2045572506240001</v>
      </c>
    </row>
    <row r="1172" spans="1:4" x14ac:dyDescent="0.3">
      <c r="A1172" t="s">
        <v>353</v>
      </c>
      <c r="B1172" s="1">
        <v>44866</v>
      </c>
      <c r="C1172" s="1">
        <v>44986</v>
      </c>
      <c r="D1172">
        <v>0.2347916376146626</v>
      </c>
    </row>
    <row r="1173" spans="1:4" x14ac:dyDescent="0.3">
      <c r="A1173" t="s">
        <v>353</v>
      </c>
      <c r="B1173" s="1">
        <v>44866</v>
      </c>
      <c r="C1173" s="1">
        <v>45017</v>
      </c>
      <c r="D1173">
        <v>0.35802384304860579</v>
      </c>
    </row>
    <row r="1174" spans="1:4" x14ac:dyDescent="0.3">
      <c r="A1174" t="s">
        <v>353</v>
      </c>
      <c r="B1174" s="1">
        <v>44866</v>
      </c>
      <c r="C1174" s="1">
        <v>45047</v>
      </c>
      <c r="D1174">
        <v>0.45688797882254439</v>
      </c>
    </row>
    <row r="1175" spans="1:4" x14ac:dyDescent="0.3">
      <c r="A1175" t="s">
        <v>353</v>
      </c>
      <c r="B1175" s="1">
        <v>44866</v>
      </c>
      <c r="C1175" s="1">
        <v>45078</v>
      </c>
      <c r="D1175">
        <v>0.50627648130462855</v>
      </c>
    </row>
    <row r="1176" spans="1:4" x14ac:dyDescent="0.3">
      <c r="A1176" t="s">
        <v>353</v>
      </c>
      <c r="B1176" s="1">
        <v>44866</v>
      </c>
      <c r="C1176" s="1">
        <v>45108</v>
      </c>
      <c r="D1176">
        <v>0.65675350178696101</v>
      </c>
    </row>
    <row r="1177" spans="1:4" x14ac:dyDescent="0.3">
      <c r="A1177" t="s">
        <v>353</v>
      </c>
      <c r="B1177" s="1">
        <v>44866</v>
      </c>
      <c r="C1177" s="1">
        <v>45139</v>
      </c>
      <c r="D1177">
        <v>0.80586131694778751</v>
      </c>
    </row>
    <row r="1178" spans="1:4" x14ac:dyDescent="0.3">
      <c r="A1178" t="s">
        <v>353</v>
      </c>
      <c r="B1178" s="1">
        <v>44866</v>
      </c>
      <c r="C1178" s="1">
        <v>45170</v>
      </c>
      <c r="D1178">
        <v>0.95069139456700014</v>
      </c>
    </row>
    <row r="1179" spans="1:4" x14ac:dyDescent="0.3">
      <c r="A1179" t="s">
        <v>353</v>
      </c>
      <c r="B1179" s="1">
        <v>44866</v>
      </c>
      <c r="C1179" s="1">
        <v>45200</v>
      </c>
      <c r="D1179">
        <v>1.1845792927755836</v>
      </c>
    </row>
    <row r="1180" spans="1:4" x14ac:dyDescent="0.3">
      <c r="A1180" t="s">
        <v>353</v>
      </c>
      <c r="B1180" s="1">
        <v>44866</v>
      </c>
      <c r="C1180" s="1">
        <v>45231</v>
      </c>
      <c r="D1180">
        <v>1.4248830149808978</v>
      </c>
    </row>
    <row r="1181" spans="1:4" x14ac:dyDescent="0.3">
      <c r="A1181" t="s">
        <v>353</v>
      </c>
      <c r="B1181" s="1">
        <v>44866</v>
      </c>
      <c r="C1181" s="1">
        <v>45261</v>
      </c>
      <c r="D1181">
        <v>1.6911351700258002</v>
      </c>
    </row>
    <row r="1182" spans="1:4" x14ac:dyDescent="0.3">
      <c r="A1182" t="s">
        <v>353</v>
      </c>
      <c r="B1182" s="1">
        <v>44866</v>
      </c>
      <c r="C1182" s="1">
        <v>45292</v>
      </c>
      <c r="D1182">
        <v>2.230169544581968</v>
      </c>
    </row>
    <row r="1183" spans="1:4" x14ac:dyDescent="0.3">
      <c r="A1183" t="s">
        <v>353</v>
      </c>
      <c r="B1183" s="1">
        <v>44866</v>
      </c>
      <c r="C1183" s="1">
        <v>45323</v>
      </c>
      <c r="D1183">
        <v>2.6817472469145271</v>
      </c>
    </row>
    <row r="1184" spans="1:4" x14ac:dyDescent="0.3">
      <c r="A1184" t="s">
        <v>353</v>
      </c>
      <c r="B1184" s="1">
        <v>44866</v>
      </c>
      <c r="C1184" s="1">
        <v>45352</v>
      </c>
      <c r="D1184">
        <v>2.6817472469145271</v>
      </c>
    </row>
    <row r="1185" spans="1:4" x14ac:dyDescent="0.3">
      <c r="A1185" t="s">
        <v>353</v>
      </c>
      <c r="B1185" s="1">
        <v>44866</v>
      </c>
      <c r="C1185" s="1">
        <v>45383</v>
      </c>
      <c r="D1185">
        <v>3.197191861482561</v>
      </c>
    </row>
    <row r="1186" spans="1:4" x14ac:dyDescent="0.3">
      <c r="A1186" t="s">
        <v>353</v>
      </c>
      <c r="B1186" s="1">
        <v>44866</v>
      </c>
      <c r="C1186" s="1">
        <v>45413</v>
      </c>
      <c r="D1186">
        <v>3.6588829662456428</v>
      </c>
    </row>
    <row r="1187" spans="1:4" x14ac:dyDescent="0.3">
      <c r="A1187" t="s">
        <v>353</v>
      </c>
      <c r="B1187" s="1">
        <v>44866</v>
      </c>
      <c r="C1187" s="1">
        <v>45444</v>
      </c>
      <c r="D1187">
        <v>4.1708942042360393</v>
      </c>
    </row>
    <row r="1188" spans="1:4" x14ac:dyDescent="0.3">
      <c r="A1188" t="s">
        <v>353</v>
      </c>
      <c r="B1188" s="1">
        <v>44866</v>
      </c>
      <c r="C1188" s="1">
        <v>45474</v>
      </c>
      <c r="D1188">
        <v>4.1708942042360393</v>
      </c>
    </row>
    <row r="1189" spans="1:4" x14ac:dyDescent="0.3">
      <c r="A1189" t="s">
        <v>353</v>
      </c>
      <c r="B1189" s="1">
        <v>44866</v>
      </c>
      <c r="C1189" s="1">
        <v>45505</v>
      </c>
      <c r="D1189">
        <v>4.4294389144478412</v>
      </c>
    </row>
    <row r="1190" spans="1:4" x14ac:dyDescent="0.3">
      <c r="A1190" t="s">
        <v>353</v>
      </c>
      <c r="B1190" s="1">
        <v>44866</v>
      </c>
      <c r="C1190" s="1">
        <v>45536</v>
      </c>
      <c r="D1190">
        <v>4.6466164710257543</v>
      </c>
    </row>
    <row r="1191" spans="1:4" x14ac:dyDescent="0.3">
      <c r="A1191" t="s">
        <v>353</v>
      </c>
      <c r="B1191" s="1">
        <v>44866</v>
      </c>
      <c r="C1191" s="1">
        <v>45566</v>
      </c>
      <c r="D1191">
        <v>4.8730457915138867</v>
      </c>
    </row>
    <row r="1192" spans="1:4" x14ac:dyDescent="0.3">
      <c r="A1192" t="s">
        <v>353</v>
      </c>
      <c r="B1192" s="1">
        <v>44866</v>
      </c>
      <c r="C1192" s="1">
        <v>45597</v>
      </c>
      <c r="D1192">
        <v>5.1079676231744422</v>
      </c>
    </row>
    <row r="1193" spans="1:4" x14ac:dyDescent="0.3">
      <c r="A1193" t="s">
        <v>353</v>
      </c>
      <c r="B1193" s="1">
        <v>44866</v>
      </c>
      <c r="C1193" s="1">
        <v>45627</v>
      </c>
      <c r="D1193">
        <v>5.3522863281014192</v>
      </c>
    </row>
    <row r="1194" spans="1:4" x14ac:dyDescent="0.3">
      <c r="A1194" t="s">
        <v>353</v>
      </c>
      <c r="B1194" s="1">
        <v>44866</v>
      </c>
      <c r="C1194" s="1">
        <v>45658</v>
      </c>
      <c r="D1194">
        <v>5.4666274820072447</v>
      </c>
    </row>
    <row r="1195" spans="1:4" x14ac:dyDescent="0.3">
      <c r="A1195" t="s">
        <v>353</v>
      </c>
      <c r="B1195" s="1">
        <v>44866</v>
      </c>
      <c r="C1195" s="1">
        <v>45689</v>
      </c>
      <c r="D1195">
        <v>5.5636268942373537</v>
      </c>
    </row>
    <row r="1196" spans="1:4" x14ac:dyDescent="0.3">
      <c r="A1196" t="s">
        <v>353</v>
      </c>
      <c r="B1196" s="1">
        <v>44866</v>
      </c>
      <c r="C1196" s="1">
        <v>45717</v>
      </c>
      <c r="D1196">
        <v>5.6292631631797274</v>
      </c>
    </row>
    <row r="1197" spans="1:4" x14ac:dyDescent="0.3">
      <c r="A1197" t="s">
        <v>353</v>
      </c>
      <c r="B1197" s="1">
        <v>44866</v>
      </c>
      <c r="C1197" s="1">
        <v>45748</v>
      </c>
      <c r="D1197">
        <v>5.6292631631797274</v>
      </c>
    </row>
    <row r="1198" spans="1:4" x14ac:dyDescent="0.3">
      <c r="A1198" t="s">
        <v>353</v>
      </c>
      <c r="B1198" s="1">
        <v>44896</v>
      </c>
      <c r="C1198" s="1">
        <v>44197</v>
      </c>
      <c r="D1198">
        <v>-0.64931132379634859</v>
      </c>
    </row>
    <row r="1199" spans="1:4" x14ac:dyDescent="0.3">
      <c r="A1199" t="s">
        <v>353</v>
      </c>
      <c r="B1199" s="1">
        <v>44896</v>
      </c>
      <c r="C1199" s="1">
        <v>44228</v>
      </c>
      <c r="D1199">
        <v>-0.62686724851931475</v>
      </c>
    </row>
    <row r="1200" spans="1:4" x14ac:dyDescent="0.3">
      <c r="A1200" t="s">
        <v>353</v>
      </c>
      <c r="B1200" s="1">
        <v>44896</v>
      </c>
      <c r="C1200" s="1">
        <v>44256</v>
      </c>
      <c r="D1200">
        <v>-0.62686724851931475</v>
      </c>
    </row>
    <row r="1201" spans="1:4" x14ac:dyDescent="0.3">
      <c r="A1201" t="s">
        <v>353</v>
      </c>
      <c r="B1201" s="1">
        <v>44896</v>
      </c>
      <c r="C1201" s="1">
        <v>44287</v>
      </c>
      <c r="D1201">
        <v>-0.58209131834163252</v>
      </c>
    </row>
    <row r="1202" spans="1:4" x14ac:dyDescent="0.3">
      <c r="A1202" t="s">
        <v>353</v>
      </c>
      <c r="B1202" s="1">
        <v>44896</v>
      </c>
      <c r="C1202" s="1">
        <v>44317</v>
      </c>
      <c r="D1202">
        <v>-0.58209131834163252</v>
      </c>
    </row>
    <row r="1203" spans="1:4" x14ac:dyDescent="0.3">
      <c r="A1203" t="s">
        <v>353</v>
      </c>
      <c r="B1203" s="1">
        <v>44896</v>
      </c>
      <c r="C1203" s="1">
        <v>44348</v>
      </c>
      <c r="D1203">
        <v>-0.58209131834163252</v>
      </c>
    </row>
    <row r="1204" spans="1:4" x14ac:dyDescent="0.3">
      <c r="A1204" t="s">
        <v>353</v>
      </c>
      <c r="B1204" s="1">
        <v>44896</v>
      </c>
      <c r="C1204" s="1">
        <v>44378</v>
      </c>
      <c r="D1204">
        <v>-0.54477207306954034</v>
      </c>
    </row>
    <row r="1205" spans="1:4" x14ac:dyDescent="0.3">
      <c r="A1205" t="s">
        <v>353</v>
      </c>
      <c r="B1205" s="1">
        <v>44896</v>
      </c>
      <c r="C1205" s="1">
        <v>44409</v>
      </c>
      <c r="D1205">
        <v>-0.54477207306954034</v>
      </c>
    </row>
    <row r="1206" spans="1:4" x14ac:dyDescent="0.3">
      <c r="A1206" t="s">
        <v>353</v>
      </c>
      <c r="B1206" s="1">
        <v>44896</v>
      </c>
      <c r="C1206" s="1">
        <v>44440</v>
      </c>
      <c r="D1206">
        <v>-0.52610772806539152</v>
      </c>
    </row>
    <row r="1207" spans="1:4" x14ac:dyDescent="0.3">
      <c r="A1207" t="s">
        <v>353</v>
      </c>
      <c r="B1207" s="1">
        <v>44896</v>
      </c>
      <c r="C1207" s="1">
        <v>44470</v>
      </c>
      <c r="D1207">
        <v>-0.49999626388179463</v>
      </c>
    </row>
    <row r="1208" spans="1:4" x14ac:dyDescent="0.3">
      <c r="A1208" t="s">
        <v>353</v>
      </c>
      <c r="B1208" s="1">
        <v>44896</v>
      </c>
      <c r="C1208" s="1">
        <v>44501</v>
      </c>
      <c r="D1208">
        <v>-0.49999626388179463</v>
      </c>
    </row>
    <row r="1209" spans="1:4" x14ac:dyDescent="0.3">
      <c r="A1209" t="s">
        <v>353</v>
      </c>
      <c r="B1209" s="1">
        <v>44896</v>
      </c>
      <c r="C1209" s="1">
        <v>44531</v>
      </c>
      <c r="D1209">
        <v>-0.49999626388179463</v>
      </c>
    </row>
    <row r="1210" spans="1:4" x14ac:dyDescent="0.3">
      <c r="A1210" t="s">
        <v>353</v>
      </c>
      <c r="B1210" s="1">
        <v>44896</v>
      </c>
      <c r="C1210" s="1">
        <v>44562</v>
      </c>
      <c r="D1210">
        <v>-0.48444614768851846</v>
      </c>
    </row>
    <row r="1211" spans="1:4" x14ac:dyDescent="0.3">
      <c r="A1211" t="s">
        <v>353</v>
      </c>
      <c r="B1211" s="1">
        <v>44896</v>
      </c>
      <c r="C1211" s="1">
        <v>44593</v>
      </c>
      <c r="D1211">
        <v>-0.45588446427046225</v>
      </c>
    </row>
    <row r="1212" spans="1:4" x14ac:dyDescent="0.3">
      <c r="A1212" t="s">
        <v>353</v>
      </c>
      <c r="B1212" s="1">
        <v>44896</v>
      </c>
      <c r="C1212" s="1">
        <v>44621</v>
      </c>
      <c r="D1212">
        <v>-0.42530517116246225</v>
      </c>
    </row>
    <row r="1213" spans="1:4" x14ac:dyDescent="0.3">
      <c r="A1213" t="s">
        <v>353</v>
      </c>
      <c r="B1213" s="1">
        <v>44896</v>
      </c>
      <c r="C1213" s="1">
        <v>44652</v>
      </c>
      <c r="D1213">
        <v>-0.42530517116246225</v>
      </c>
    </row>
    <row r="1214" spans="1:4" x14ac:dyDescent="0.3">
      <c r="A1214" t="s">
        <v>353</v>
      </c>
      <c r="B1214" s="1">
        <v>44896</v>
      </c>
      <c r="C1214" s="1">
        <v>44682</v>
      </c>
      <c r="D1214">
        <v>-0.36772074931294108</v>
      </c>
    </row>
    <row r="1215" spans="1:4" x14ac:dyDescent="0.3">
      <c r="A1215" t="s">
        <v>353</v>
      </c>
      <c r="B1215" s="1">
        <v>44896</v>
      </c>
      <c r="C1215" s="1">
        <v>44713</v>
      </c>
      <c r="D1215">
        <v>-0.31037302127562483</v>
      </c>
    </row>
    <row r="1216" spans="1:4" x14ac:dyDescent="0.3">
      <c r="A1216" t="s">
        <v>353</v>
      </c>
      <c r="B1216" s="1">
        <v>44896</v>
      </c>
      <c r="C1216" s="1">
        <v>44743</v>
      </c>
      <c r="D1216">
        <v>-0.31037302127562483</v>
      </c>
    </row>
    <row r="1217" spans="1:4" x14ac:dyDescent="0.3">
      <c r="A1217" t="s">
        <v>353</v>
      </c>
      <c r="B1217" s="1">
        <v>44896</v>
      </c>
      <c r="C1217" s="1">
        <v>44774</v>
      </c>
      <c r="D1217">
        <v>-0.26444386449258139</v>
      </c>
    </row>
    <row r="1218" spans="1:4" x14ac:dyDescent="0.3">
      <c r="A1218" t="s">
        <v>353</v>
      </c>
      <c r="B1218" s="1">
        <v>44896</v>
      </c>
      <c r="C1218" s="1">
        <v>44805</v>
      </c>
      <c r="D1218">
        <v>-0.1895642498979262</v>
      </c>
    </row>
    <row r="1219" spans="1:4" x14ac:dyDescent="0.3">
      <c r="A1219" t="s">
        <v>353</v>
      </c>
      <c r="B1219" s="1">
        <v>44896</v>
      </c>
      <c r="C1219" s="1">
        <v>44835</v>
      </c>
      <c r="D1219">
        <v>-0.11508520446354564</v>
      </c>
    </row>
    <row r="1220" spans="1:4" x14ac:dyDescent="0.3">
      <c r="A1220" t="s">
        <v>353</v>
      </c>
      <c r="B1220" s="1">
        <v>44896</v>
      </c>
      <c r="C1220" s="1">
        <v>44866</v>
      </c>
      <c r="D1220">
        <v>-4.5619393013933918E-2</v>
      </c>
    </row>
    <row r="1221" spans="1:4" x14ac:dyDescent="0.3">
      <c r="A1221" t="s">
        <v>353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353</v>
      </c>
      <c r="B1222" s="1">
        <v>44896</v>
      </c>
      <c r="C1222" s="1">
        <v>44927</v>
      </c>
      <c r="D1222">
        <v>7.4799999999999978E-2</v>
      </c>
    </row>
    <row r="1223" spans="1:4" x14ac:dyDescent="0.3">
      <c r="A1223" t="s">
        <v>353</v>
      </c>
      <c r="B1223" s="1">
        <v>44896</v>
      </c>
      <c r="C1223" s="1">
        <v>44958</v>
      </c>
      <c r="D1223">
        <v>0.14960608000000009</v>
      </c>
    </row>
    <row r="1224" spans="1:4" x14ac:dyDescent="0.3">
      <c r="A1224" t="s">
        <v>353</v>
      </c>
      <c r="B1224" s="1">
        <v>44896</v>
      </c>
      <c r="C1224" s="1">
        <v>44986</v>
      </c>
      <c r="D1224">
        <v>0.1784611926080002</v>
      </c>
    </row>
    <row r="1225" spans="1:4" x14ac:dyDescent="0.3">
      <c r="A1225" t="s">
        <v>353</v>
      </c>
      <c r="B1225" s="1">
        <v>44896</v>
      </c>
      <c r="C1225" s="1">
        <v>45017</v>
      </c>
      <c r="D1225">
        <v>0.29607161963027862</v>
      </c>
    </row>
    <row r="1226" spans="1:4" x14ac:dyDescent="0.3">
      <c r="A1226" t="s">
        <v>353</v>
      </c>
      <c r="B1226" s="1">
        <v>44896</v>
      </c>
      <c r="C1226" s="1">
        <v>45047</v>
      </c>
      <c r="D1226">
        <v>0.39042563353936277</v>
      </c>
    </row>
    <row r="1227" spans="1:4" x14ac:dyDescent="0.3">
      <c r="A1227" t="s">
        <v>353</v>
      </c>
      <c r="B1227" s="1">
        <v>44896</v>
      </c>
      <c r="C1227" s="1">
        <v>45078</v>
      </c>
      <c r="D1227">
        <v>0.43756106251634708</v>
      </c>
    </row>
    <row r="1228" spans="1:4" x14ac:dyDescent="0.3">
      <c r="A1228" t="s">
        <v>353</v>
      </c>
      <c r="B1228" s="1">
        <v>44896</v>
      </c>
      <c r="C1228" s="1">
        <v>45108</v>
      </c>
      <c r="D1228">
        <v>0.58117341266173028</v>
      </c>
    </row>
    <row r="1229" spans="1:4" x14ac:dyDescent="0.3">
      <c r="A1229" t="s">
        <v>353</v>
      </c>
      <c r="B1229" s="1">
        <v>44896</v>
      </c>
      <c r="C1229" s="1">
        <v>45139</v>
      </c>
      <c r="D1229">
        <v>0.72347901980128593</v>
      </c>
    </row>
    <row r="1230" spans="1:4" x14ac:dyDescent="0.3">
      <c r="A1230" t="s">
        <v>353</v>
      </c>
      <c r="B1230" s="1">
        <v>44896</v>
      </c>
      <c r="C1230" s="1">
        <v>45170</v>
      </c>
      <c r="D1230">
        <v>0.86170203718934912</v>
      </c>
    </row>
    <row r="1231" spans="1:4" x14ac:dyDescent="0.3">
      <c r="A1231" t="s">
        <v>353</v>
      </c>
      <c r="B1231" s="1">
        <v>44896</v>
      </c>
      <c r="C1231" s="1">
        <v>45200</v>
      </c>
      <c r="D1231">
        <v>1.0849201114483522</v>
      </c>
    </row>
    <row r="1232" spans="1:4" x14ac:dyDescent="0.3">
      <c r="A1232" t="s">
        <v>353</v>
      </c>
      <c r="B1232" s="1">
        <v>44896</v>
      </c>
      <c r="C1232" s="1">
        <v>45231</v>
      </c>
      <c r="D1232">
        <v>1.314261323707671</v>
      </c>
    </row>
    <row r="1233" spans="1:4" x14ac:dyDescent="0.3">
      <c r="A1233" t="s">
        <v>353</v>
      </c>
      <c r="B1233" s="1">
        <v>44896</v>
      </c>
      <c r="C1233" s="1">
        <v>45261</v>
      </c>
      <c r="D1233">
        <v>1.5683672170507732</v>
      </c>
    </row>
    <row r="1234" spans="1:4" x14ac:dyDescent="0.3">
      <c r="A1234" t="s">
        <v>353</v>
      </c>
      <c r="B1234" s="1">
        <v>44896</v>
      </c>
      <c r="C1234" s="1">
        <v>45292</v>
      </c>
      <c r="D1234">
        <v>2.0828111706260435</v>
      </c>
    </row>
    <row r="1235" spans="1:4" x14ac:dyDescent="0.3">
      <c r="A1235" t="s">
        <v>353</v>
      </c>
      <c r="B1235" s="1">
        <v>44896</v>
      </c>
      <c r="C1235" s="1">
        <v>45323</v>
      </c>
      <c r="D1235">
        <v>2.5137881722795643</v>
      </c>
    </row>
    <row r="1236" spans="1:4" x14ac:dyDescent="0.3">
      <c r="A1236" t="s">
        <v>353</v>
      </c>
      <c r="B1236" s="1">
        <v>44896</v>
      </c>
      <c r="C1236" s="1">
        <v>45352</v>
      </c>
      <c r="D1236">
        <v>2.5137881722795643</v>
      </c>
    </row>
    <row r="1237" spans="1:4" x14ac:dyDescent="0.3">
      <c r="A1237" t="s">
        <v>353</v>
      </c>
      <c r="B1237" s="1">
        <v>44896</v>
      </c>
      <c r="C1237" s="1">
        <v>45383</v>
      </c>
      <c r="D1237">
        <v>3.0057185163987032</v>
      </c>
    </row>
    <row r="1238" spans="1:4" x14ac:dyDescent="0.3">
      <c r="A1238" t="s">
        <v>353</v>
      </c>
      <c r="B1238" s="1">
        <v>44896</v>
      </c>
      <c r="C1238" s="1">
        <v>45413</v>
      </c>
      <c r="D1238">
        <v>3.4463475532025605</v>
      </c>
    </row>
    <row r="1239" spans="1:4" x14ac:dyDescent="0.3">
      <c r="A1239" t="s">
        <v>353</v>
      </c>
      <c r="B1239" s="1">
        <v>44896</v>
      </c>
      <c r="C1239" s="1">
        <v>45444</v>
      </c>
      <c r="D1239">
        <v>3.9350011492995218</v>
      </c>
    </row>
    <row r="1240" spans="1:4" x14ac:dyDescent="0.3">
      <c r="A1240" t="s">
        <v>353</v>
      </c>
      <c r="B1240" s="1">
        <v>44896</v>
      </c>
      <c r="C1240" s="1">
        <v>45474</v>
      </c>
      <c r="D1240">
        <v>3.9350011492995218</v>
      </c>
    </row>
    <row r="1241" spans="1:4" x14ac:dyDescent="0.3">
      <c r="A1241" t="s">
        <v>353</v>
      </c>
      <c r="B1241" s="1">
        <v>44896</v>
      </c>
      <c r="C1241" s="1">
        <v>45505</v>
      </c>
      <c r="D1241">
        <v>4.1817512067644982</v>
      </c>
    </row>
    <row r="1242" spans="1:4" x14ac:dyDescent="0.3">
      <c r="A1242" t="s">
        <v>353</v>
      </c>
      <c r="B1242" s="1">
        <v>44896</v>
      </c>
      <c r="C1242" s="1">
        <v>45536</v>
      </c>
      <c r="D1242">
        <v>4.389021255035078</v>
      </c>
    </row>
    <row r="1243" spans="1:4" x14ac:dyDescent="0.3">
      <c r="A1243" t="s">
        <v>353</v>
      </c>
      <c r="B1243" s="1">
        <v>44896</v>
      </c>
      <c r="C1243" s="1">
        <v>45566</v>
      </c>
      <c r="D1243">
        <v>4.6051210073619844</v>
      </c>
    </row>
    <row r="1244" spans="1:4" x14ac:dyDescent="0.3">
      <c r="A1244" t="s">
        <v>353</v>
      </c>
      <c r="B1244" s="1">
        <v>44896</v>
      </c>
      <c r="C1244" s="1">
        <v>45597</v>
      </c>
      <c r="D1244">
        <v>4.8293258476564631</v>
      </c>
    </row>
    <row r="1245" spans="1:4" x14ac:dyDescent="0.3">
      <c r="A1245" t="s">
        <v>353</v>
      </c>
      <c r="B1245" s="1">
        <v>44896</v>
      </c>
      <c r="C1245" s="1">
        <v>45627</v>
      </c>
      <c r="D1245">
        <v>5.0624988815627221</v>
      </c>
    </row>
    <row r="1246" spans="1:4" x14ac:dyDescent="0.3">
      <c r="A1246" t="s">
        <v>353</v>
      </c>
      <c r="B1246" s="1">
        <v>44896</v>
      </c>
      <c r="C1246" s="1">
        <v>45658</v>
      </c>
      <c r="D1246">
        <v>5.1716238614308505</v>
      </c>
    </row>
    <row r="1247" spans="1:4" x14ac:dyDescent="0.3">
      <c r="A1247" t="s">
        <v>353</v>
      </c>
      <c r="B1247" s="1">
        <v>44896</v>
      </c>
      <c r="C1247" s="1">
        <v>45689</v>
      </c>
      <c r="D1247">
        <v>5.2641982193523136</v>
      </c>
    </row>
    <row r="1248" spans="1:4" x14ac:dyDescent="0.3">
      <c r="A1248" t="s">
        <v>353</v>
      </c>
      <c r="B1248" s="1">
        <v>44896</v>
      </c>
      <c r="C1248" s="1">
        <v>45717</v>
      </c>
      <c r="D1248">
        <v>5.3268402015458358</v>
      </c>
    </row>
    <row r="1249" spans="1:4" x14ac:dyDescent="0.3">
      <c r="A1249" t="s">
        <v>353</v>
      </c>
      <c r="B1249" s="1">
        <v>44896</v>
      </c>
      <c r="C1249" s="1">
        <v>45748</v>
      </c>
      <c r="D1249">
        <v>5.3268402015458358</v>
      </c>
    </row>
    <row r="1250" spans="1:4" x14ac:dyDescent="0.3">
      <c r="A1250" t="s">
        <v>353</v>
      </c>
      <c r="B1250" s="1">
        <v>44927</v>
      </c>
      <c r="C1250" s="1">
        <v>44197</v>
      </c>
      <c r="D1250">
        <v>-0.67371727186113561</v>
      </c>
    </row>
    <row r="1251" spans="1:4" x14ac:dyDescent="0.3">
      <c r="A1251" t="s">
        <v>353</v>
      </c>
      <c r="B1251" s="1">
        <v>44927</v>
      </c>
      <c r="C1251" s="1">
        <v>44228</v>
      </c>
      <c r="D1251">
        <v>-0.65283517726024831</v>
      </c>
    </row>
    <row r="1252" spans="1:4" x14ac:dyDescent="0.3">
      <c r="A1252" t="s">
        <v>353</v>
      </c>
      <c r="B1252" s="1">
        <v>44927</v>
      </c>
      <c r="C1252" s="1">
        <v>44256</v>
      </c>
      <c r="D1252">
        <v>-0.65283517726024831</v>
      </c>
    </row>
    <row r="1253" spans="1:4" x14ac:dyDescent="0.3">
      <c r="A1253" t="s">
        <v>353</v>
      </c>
      <c r="B1253" s="1">
        <v>44927</v>
      </c>
      <c r="C1253" s="1">
        <v>44287</v>
      </c>
      <c r="D1253">
        <v>-0.61117539853147806</v>
      </c>
    </row>
    <row r="1254" spans="1:4" x14ac:dyDescent="0.3">
      <c r="A1254" t="s">
        <v>353</v>
      </c>
      <c r="B1254" s="1">
        <v>44927</v>
      </c>
      <c r="C1254" s="1">
        <v>44317</v>
      </c>
      <c r="D1254">
        <v>-0.61117539853147806</v>
      </c>
    </row>
    <row r="1255" spans="1:4" x14ac:dyDescent="0.3">
      <c r="A1255" t="s">
        <v>353</v>
      </c>
      <c r="B1255" s="1">
        <v>44927</v>
      </c>
      <c r="C1255" s="1">
        <v>44348</v>
      </c>
      <c r="D1255">
        <v>-0.61117539853147806</v>
      </c>
    </row>
    <row r="1256" spans="1:4" x14ac:dyDescent="0.3">
      <c r="A1256" t="s">
        <v>353</v>
      </c>
      <c r="B1256" s="1">
        <v>44927</v>
      </c>
      <c r="C1256" s="1">
        <v>44378</v>
      </c>
      <c r="D1256">
        <v>-0.576453361620339</v>
      </c>
    </row>
    <row r="1257" spans="1:4" x14ac:dyDescent="0.3">
      <c r="A1257" t="s">
        <v>353</v>
      </c>
      <c r="B1257" s="1">
        <v>44927</v>
      </c>
      <c r="C1257" s="1">
        <v>44409</v>
      </c>
      <c r="D1257">
        <v>-0.576453361620339</v>
      </c>
    </row>
    <row r="1258" spans="1:4" x14ac:dyDescent="0.3">
      <c r="A1258" t="s">
        <v>353</v>
      </c>
      <c r="B1258" s="1">
        <v>44927</v>
      </c>
      <c r="C1258" s="1">
        <v>44440</v>
      </c>
      <c r="D1258">
        <v>-0.55908794944677287</v>
      </c>
    </row>
    <row r="1259" spans="1:4" x14ac:dyDescent="0.3">
      <c r="A1259" t="s">
        <v>353</v>
      </c>
      <c r="B1259" s="1">
        <v>44927</v>
      </c>
      <c r="C1259" s="1">
        <v>44470</v>
      </c>
      <c r="D1259">
        <v>-0.53479369546129019</v>
      </c>
    </row>
    <row r="1260" spans="1:4" x14ac:dyDescent="0.3">
      <c r="A1260" t="s">
        <v>353</v>
      </c>
      <c r="B1260" s="1">
        <v>44927</v>
      </c>
      <c r="C1260" s="1">
        <v>44501</v>
      </c>
      <c r="D1260">
        <v>-0.53479369546129019</v>
      </c>
    </row>
    <row r="1261" spans="1:4" x14ac:dyDescent="0.3">
      <c r="A1261" t="s">
        <v>353</v>
      </c>
      <c r="B1261" s="1">
        <v>44927</v>
      </c>
      <c r="C1261" s="1">
        <v>44531</v>
      </c>
      <c r="D1261">
        <v>-0.53479369546129019</v>
      </c>
    </row>
    <row r="1262" spans="1:4" x14ac:dyDescent="0.3">
      <c r="A1262" t="s">
        <v>353</v>
      </c>
      <c r="B1262" s="1">
        <v>44927</v>
      </c>
      <c r="C1262" s="1">
        <v>44562</v>
      </c>
      <c r="D1262">
        <v>-0.52032577939013624</v>
      </c>
    </row>
    <row r="1263" spans="1:4" x14ac:dyDescent="0.3">
      <c r="A1263" t="s">
        <v>353</v>
      </c>
      <c r="B1263" s="1">
        <v>44927</v>
      </c>
      <c r="C1263" s="1">
        <v>44593</v>
      </c>
      <c r="D1263">
        <v>-0.49375182756834979</v>
      </c>
    </row>
    <row r="1264" spans="1:4" x14ac:dyDescent="0.3">
      <c r="A1264" t="s">
        <v>353</v>
      </c>
      <c r="B1264" s="1">
        <v>44927</v>
      </c>
      <c r="C1264" s="1">
        <v>44621</v>
      </c>
      <c r="D1264">
        <v>-0.465300680277691</v>
      </c>
    </row>
    <row r="1265" spans="1:4" x14ac:dyDescent="0.3">
      <c r="A1265" t="s">
        <v>353</v>
      </c>
      <c r="B1265" s="1">
        <v>44927</v>
      </c>
      <c r="C1265" s="1">
        <v>44652</v>
      </c>
      <c r="D1265">
        <v>-0.465300680277691</v>
      </c>
    </row>
    <row r="1266" spans="1:4" x14ac:dyDescent="0.3">
      <c r="A1266" t="s">
        <v>353</v>
      </c>
      <c r="B1266" s="1">
        <v>44927</v>
      </c>
      <c r="C1266" s="1">
        <v>44682</v>
      </c>
      <c r="D1266">
        <v>-0.41172380844151568</v>
      </c>
    </row>
    <row r="1267" spans="1:4" x14ac:dyDescent="0.3">
      <c r="A1267" t="s">
        <v>353</v>
      </c>
      <c r="B1267" s="1">
        <v>44927</v>
      </c>
      <c r="C1267" s="1">
        <v>44713</v>
      </c>
      <c r="D1267">
        <v>-0.35836715786716122</v>
      </c>
    </row>
    <row r="1268" spans="1:4" x14ac:dyDescent="0.3">
      <c r="A1268" t="s">
        <v>353</v>
      </c>
      <c r="B1268" s="1">
        <v>44927</v>
      </c>
      <c r="C1268" s="1">
        <v>44743</v>
      </c>
      <c r="D1268">
        <v>-0.35836715786716122</v>
      </c>
    </row>
    <row r="1269" spans="1:4" x14ac:dyDescent="0.3">
      <c r="A1269" t="s">
        <v>353</v>
      </c>
      <c r="B1269" s="1">
        <v>44927</v>
      </c>
      <c r="C1269" s="1">
        <v>44774</v>
      </c>
      <c r="D1269">
        <v>-0.31563441058111408</v>
      </c>
    </row>
    <row r="1270" spans="1:4" x14ac:dyDescent="0.3">
      <c r="A1270" t="s">
        <v>353</v>
      </c>
      <c r="B1270" s="1">
        <v>44927</v>
      </c>
      <c r="C1270" s="1">
        <v>44805</v>
      </c>
      <c r="D1270">
        <v>-0.24596599357827154</v>
      </c>
    </row>
    <row r="1271" spans="1:4" x14ac:dyDescent="0.3">
      <c r="A1271" t="s">
        <v>353</v>
      </c>
      <c r="B1271" s="1">
        <v>44927</v>
      </c>
      <c r="C1271" s="1">
        <v>44835</v>
      </c>
      <c r="D1271">
        <v>-0.17667026838811473</v>
      </c>
    </row>
    <row r="1272" spans="1:4" x14ac:dyDescent="0.3">
      <c r="A1272" t="s">
        <v>353</v>
      </c>
      <c r="B1272" s="1">
        <v>44927</v>
      </c>
      <c r="C1272" s="1">
        <v>44866</v>
      </c>
      <c r="D1272">
        <v>-0.11203888445658172</v>
      </c>
    </row>
    <row r="1273" spans="1:4" x14ac:dyDescent="0.3">
      <c r="A1273" t="s">
        <v>353</v>
      </c>
      <c r="B1273" s="1">
        <v>44927</v>
      </c>
      <c r="C1273" s="1">
        <v>44896</v>
      </c>
      <c r="D1273">
        <v>-6.9594343133606351E-2</v>
      </c>
    </row>
    <row r="1274" spans="1:4" x14ac:dyDescent="0.3">
      <c r="A1274" t="s">
        <v>353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353</v>
      </c>
      <c r="B1275" s="1">
        <v>44927</v>
      </c>
      <c r="C1275" s="1">
        <v>44958</v>
      </c>
      <c r="D1275">
        <v>6.9600000000000106E-2</v>
      </c>
    </row>
    <row r="1276" spans="1:4" x14ac:dyDescent="0.3">
      <c r="A1276" t="s">
        <v>353</v>
      </c>
      <c r="B1276" s="1">
        <v>44927</v>
      </c>
      <c r="C1276" s="1">
        <v>44986</v>
      </c>
      <c r="D1276">
        <v>9.6446960000000193E-2</v>
      </c>
    </row>
    <row r="1277" spans="1:4" x14ac:dyDescent="0.3">
      <c r="A1277" t="s">
        <v>353</v>
      </c>
      <c r="B1277" s="1">
        <v>44927</v>
      </c>
      <c r="C1277" s="1">
        <v>45017</v>
      </c>
      <c r="D1277">
        <v>0.20587236660800001</v>
      </c>
    </row>
    <row r="1278" spans="1:4" x14ac:dyDescent="0.3">
      <c r="A1278" t="s">
        <v>353</v>
      </c>
      <c r="B1278" s="1">
        <v>44927</v>
      </c>
      <c r="C1278" s="1">
        <v>45047</v>
      </c>
      <c r="D1278">
        <v>0.29365987489706247</v>
      </c>
    </row>
    <row r="1279" spans="1:4" x14ac:dyDescent="0.3">
      <c r="A1279" t="s">
        <v>353</v>
      </c>
      <c r="B1279" s="1">
        <v>44927</v>
      </c>
      <c r="C1279" s="1">
        <v>45078</v>
      </c>
      <c r="D1279">
        <v>0.33751494465607279</v>
      </c>
    </row>
    <row r="1280" spans="1:4" x14ac:dyDescent="0.3">
      <c r="A1280" t="s">
        <v>353</v>
      </c>
      <c r="B1280" s="1">
        <v>44927</v>
      </c>
      <c r="C1280" s="1">
        <v>45108</v>
      </c>
      <c r="D1280">
        <v>0.47113268762721461</v>
      </c>
    </row>
    <row r="1281" spans="1:4" x14ac:dyDescent="0.3">
      <c r="A1281" t="s">
        <v>353</v>
      </c>
      <c r="B1281" s="1">
        <v>44927</v>
      </c>
      <c r="C1281" s="1">
        <v>45139</v>
      </c>
      <c r="D1281">
        <v>0.60353462951366388</v>
      </c>
    </row>
    <row r="1282" spans="1:4" x14ac:dyDescent="0.3">
      <c r="A1282" t="s">
        <v>353</v>
      </c>
      <c r="B1282" s="1">
        <v>44927</v>
      </c>
      <c r="C1282" s="1">
        <v>45170</v>
      </c>
      <c r="D1282">
        <v>0.73213810680065983</v>
      </c>
    </row>
    <row r="1283" spans="1:4" x14ac:dyDescent="0.3">
      <c r="A1283" t="s">
        <v>353</v>
      </c>
      <c r="B1283" s="1">
        <v>44927</v>
      </c>
      <c r="C1283" s="1">
        <v>45200</v>
      </c>
      <c r="D1283">
        <v>0.93982146580605908</v>
      </c>
    </row>
    <row r="1284" spans="1:4" x14ac:dyDescent="0.3">
      <c r="A1284" t="s">
        <v>353</v>
      </c>
      <c r="B1284" s="1">
        <v>44927</v>
      </c>
      <c r="C1284" s="1">
        <v>45231</v>
      </c>
      <c r="D1284">
        <v>1.1532018270447257</v>
      </c>
    </row>
    <row r="1285" spans="1:4" x14ac:dyDescent="0.3">
      <c r="A1285" t="s">
        <v>353</v>
      </c>
      <c r="B1285" s="1">
        <v>44927</v>
      </c>
      <c r="C1285" s="1">
        <v>45261</v>
      </c>
      <c r="D1285">
        <v>1.3896233876542361</v>
      </c>
    </row>
    <row r="1286" spans="1:4" x14ac:dyDescent="0.3">
      <c r="A1286" t="s">
        <v>353</v>
      </c>
      <c r="B1286" s="1">
        <v>44927</v>
      </c>
      <c r="C1286" s="1">
        <v>45292</v>
      </c>
      <c r="D1286">
        <v>1.8682649522013799</v>
      </c>
    </row>
    <row r="1287" spans="1:4" x14ac:dyDescent="0.3">
      <c r="A1287" t="s">
        <v>353</v>
      </c>
      <c r="B1287" s="1">
        <v>44927</v>
      </c>
      <c r="C1287" s="1">
        <v>45323</v>
      </c>
      <c r="D1287">
        <v>2.2692483925191329</v>
      </c>
    </row>
    <row r="1288" spans="1:4" x14ac:dyDescent="0.3">
      <c r="A1288" t="s">
        <v>353</v>
      </c>
      <c r="B1288" s="1">
        <v>44927</v>
      </c>
      <c r="C1288" s="1">
        <v>45352</v>
      </c>
      <c r="D1288">
        <v>2.2692483925191329</v>
      </c>
    </row>
    <row r="1289" spans="1:4" x14ac:dyDescent="0.3">
      <c r="A1289" t="s">
        <v>353</v>
      </c>
      <c r="B1289" s="1">
        <v>44927</v>
      </c>
      <c r="C1289" s="1">
        <v>45383</v>
      </c>
      <c r="D1289">
        <v>2.7269431674718114</v>
      </c>
    </row>
    <row r="1290" spans="1:4" x14ac:dyDescent="0.3">
      <c r="A1290" t="s">
        <v>353</v>
      </c>
      <c r="B1290" s="1">
        <v>44927</v>
      </c>
      <c r="C1290" s="1">
        <v>45413</v>
      </c>
      <c r="D1290">
        <v>3.1369069158937108</v>
      </c>
    </row>
    <row r="1291" spans="1:4" x14ac:dyDescent="0.3">
      <c r="A1291" t="s">
        <v>353</v>
      </c>
      <c r="B1291" s="1">
        <v>44927</v>
      </c>
      <c r="C1291" s="1">
        <v>45444</v>
      </c>
      <c r="D1291">
        <v>3.5915529859504298</v>
      </c>
    </row>
    <row r="1292" spans="1:4" x14ac:dyDescent="0.3">
      <c r="A1292" t="s">
        <v>353</v>
      </c>
      <c r="B1292" s="1">
        <v>44927</v>
      </c>
      <c r="C1292" s="1">
        <v>45474</v>
      </c>
      <c r="D1292">
        <v>3.5915529859504298</v>
      </c>
    </row>
    <row r="1293" spans="1:4" x14ac:dyDescent="0.3">
      <c r="A1293" t="s">
        <v>353</v>
      </c>
      <c r="B1293" s="1">
        <v>44927</v>
      </c>
      <c r="C1293" s="1">
        <v>45505</v>
      </c>
      <c r="D1293">
        <v>3.8211306352479513</v>
      </c>
    </row>
    <row r="1294" spans="1:4" x14ac:dyDescent="0.3">
      <c r="A1294" t="s">
        <v>353</v>
      </c>
      <c r="B1294" s="1">
        <v>44927</v>
      </c>
      <c r="C1294" s="1">
        <v>45536</v>
      </c>
      <c r="D1294">
        <v>4.0139758606578688</v>
      </c>
    </row>
    <row r="1295" spans="1:4" x14ac:dyDescent="0.3">
      <c r="A1295" t="s">
        <v>353</v>
      </c>
      <c r="B1295" s="1">
        <v>44927</v>
      </c>
      <c r="C1295" s="1">
        <v>45566</v>
      </c>
      <c r="D1295">
        <v>4.2150362926702494</v>
      </c>
    </row>
    <row r="1296" spans="1:4" x14ac:dyDescent="0.3">
      <c r="A1296" t="s">
        <v>353</v>
      </c>
      <c r="B1296" s="1">
        <v>44927</v>
      </c>
      <c r="C1296" s="1">
        <v>45597</v>
      </c>
      <c r="D1296">
        <v>4.4236377443770589</v>
      </c>
    </row>
    <row r="1297" spans="1:4" x14ac:dyDescent="0.3">
      <c r="A1297" t="s">
        <v>353</v>
      </c>
      <c r="B1297" s="1">
        <v>44927</v>
      </c>
      <c r="C1297" s="1">
        <v>45627</v>
      </c>
      <c r="D1297">
        <v>4.6405832541521415</v>
      </c>
    </row>
    <row r="1298" spans="1:4" x14ac:dyDescent="0.3">
      <c r="A1298" t="s">
        <v>353</v>
      </c>
      <c r="B1298" s="1">
        <v>44927</v>
      </c>
      <c r="C1298" s="1">
        <v>45658</v>
      </c>
      <c r="D1298">
        <v>4.7421137527268797</v>
      </c>
    </row>
    <row r="1299" spans="1:4" x14ac:dyDescent="0.3">
      <c r="A1299" t="s">
        <v>353</v>
      </c>
      <c r="B1299" s="1">
        <v>44927</v>
      </c>
      <c r="C1299" s="1">
        <v>45689</v>
      </c>
      <c r="D1299">
        <v>4.8282454590177828</v>
      </c>
    </row>
    <row r="1300" spans="1:4" x14ac:dyDescent="0.3">
      <c r="A1300" t="s">
        <v>353</v>
      </c>
      <c r="B1300" s="1">
        <v>44927</v>
      </c>
      <c r="C1300" s="1">
        <v>45717</v>
      </c>
      <c r="D1300">
        <v>4.88652791360796</v>
      </c>
    </row>
    <row r="1301" spans="1:4" x14ac:dyDescent="0.3">
      <c r="A1301" t="s">
        <v>353</v>
      </c>
      <c r="B1301" s="1">
        <v>44927</v>
      </c>
      <c r="C1301" s="1">
        <v>45748</v>
      </c>
      <c r="D1301">
        <v>4.88652791360796</v>
      </c>
    </row>
    <row r="1302" spans="1:4" x14ac:dyDescent="0.3">
      <c r="A1302" t="s">
        <v>353</v>
      </c>
      <c r="B1302" s="1">
        <v>44958</v>
      </c>
      <c r="C1302" s="1">
        <v>44197</v>
      </c>
      <c r="D1302">
        <v>-0.69494883307884781</v>
      </c>
    </row>
    <row r="1303" spans="1:4" x14ac:dyDescent="0.3">
      <c r="A1303" t="s">
        <v>353</v>
      </c>
      <c r="B1303" s="1">
        <v>44958</v>
      </c>
      <c r="C1303" s="1">
        <v>44228</v>
      </c>
      <c r="D1303">
        <v>-0.67542555839589413</v>
      </c>
    </row>
    <row r="1304" spans="1:4" x14ac:dyDescent="0.3">
      <c r="A1304" t="s">
        <v>353</v>
      </c>
      <c r="B1304" s="1">
        <v>44958</v>
      </c>
      <c r="C1304" s="1">
        <v>44256</v>
      </c>
      <c r="D1304">
        <v>-0.67542555839589413</v>
      </c>
    </row>
    <row r="1305" spans="1:4" x14ac:dyDescent="0.3">
      <c r="A1305" t="s">
        <v>353</v>
      </c>
      <c r="B1305" s="1">
        <v>44958</v>
      </c>
      <c r="C1305" s="1">
        <v>44287</v>
      </c>
      <c r="D1305">
        <v>-0.63647662540340133</v>
      </c>
    </row>
    <row r="1306" spans="1:4" x14ac:dyDescent="0.3">
      <c r="A1306" t="s">
        <v>353</v>
      </c>
      <c r="B1306" s="1">
        <v>44958</v>
      </c>
      <c r="C1306" s="1">
        <v>44317</v>
      </c>
      <c r="D1306">
        <v>-0.63647662540340133</v>
      </c>
    </row>
    <row r="1307" spans="1:4" x14ac:dyDescent="0.3">
      <c r="A1307" t="s">
        <v>353</v>
      </c>
      <c r="B1307" s="1">
        <v>44958</v>
      </c>
      <c r="C1307" s="1">
        <v>44348</v>
      </c>
      <c r="D1307">
        <v>-0.63647662540340133</v>
      </c>
    </row>
    <row r="1308" spans="1:4" x14ac:dyDescent="0.3">
      <c r="A1308" t="s">
        <v>353</v>
      </c>
      <c r="B1308" s="1">
        <v>44958</v>
      </c>
      <c r="C1308" s="1">
        <v>44378</v>
      </c>
      <c r="D1308">
        <v>-0.60401398805192508</v>
      </c>
    </row>
    <row r="1309" spans="1:4" x14ac:dyDescent="0.3">
      <c r="A1309" t="s">
        <v>353</v>
      </c>
      <c r="B1309" s="1">
        <v>44958</v>
      </c>
      <c r="C1309" s="1">
        <v>44409</v>
      </c>
      <c r="D1309">
        <v>-0.60401398805192508</v>
      </c>
    </row>
    <row r="1310" spans="1:4" x14ac:dyDescent="0.3">
      <c r="A1310" t="s">
        <v>353</v>
      </c>
      <c r="B1310" s="1">
        <v>44958</v>
      </c>
      <c r="C1310" s="1">
        <v>44440</v>
      </c>
      <c r="D1310">
        <v>-0.58777856156205399</v>
      </c>
    </row>
    <row r="1311" spans="1:4" x14ac:dyDescent="0.3">
      <c r="A1311" t="s">
        <v>353</v>
      </c>
      <c r="B1311" s="1">
        <v>44958</v>
      </c>
      <c r="C1311" s="1">
        <v>44470</v>
      </c>
      <c r="D1311">
        <v>-0.56506516030412324</v>
      </c>
    </row>
    <row r="1312" spans="1:4" x14ac:dyDescent="0.3">
      <c r="A1312" t="s">
        <v>353</v>
      </c>
      <c r="B1312" s="1">
        <v>44958</v>
      </c>
      <c r="C1312" s="1">
        <v>44501</v>
      </c>
      <c r="D1312">
        <v>-0.56506516030412324</v>
      </c>
    </row>
    <row r="1313" spans="1:4" x14ac:dyDescent="0.3">
      <c r="A1313" t="s">
        <v>353</v>
      </c>
      <c r="B1313" s="1">
        <v>44958</v>
      </c>
      <c r="C1313" s="1">
        <v>44531</v>
      </c>
      <c r="D1313">
        <v>-0.56506516030412324</v>
      </c>
    </row>
    <row r="1314" spans="1:4" x14ac:dyDescent="0.3">
      <c r="A1314" t="s">
        <v>353</v>
      </c>
      <c r="B1314" s="1">
        <v>44958</v>
      </c>
      <c r="C1314" s="1">
        <v>44562</v>
      </c>
      <c r="D1314">
        <v>-0.5515386867895814</v>
      </c>
    </row>
    <row r="1315" spans="1:4" x14ac:dyDescent="0.3">
      <c r="A1315" t="s">
        <v>353</v>
      </c>
      <c r="B1315" s="1">
        <v>44958</v>
      </c>
      <c r="C1315" s="1">
        <v>44593</v>
      </c>
      <c r="D1315">
        <v>-0.52669393003772424</v>
      </c>
    </row>
    <row r="1316" spans="1:4" x14ac:dyDescent="0.3">
      <c r="A1316" t="s">
        <v>353</v>
      </c>
      <c r="B1316" s="1">
        <v>44958</v>
      </c>
      <c r="C1316" s="1">
        <v>44621</v>
      </c>
      <c r="D1316">
        <v>-0.50009412890584426</v>
      </c>
    </row>
    <row r="1317" spans="1:4" x14ac:dyDescent="0.3">
      <c r="A1317" t="s">
        <v>353</v>
      </c>
      <c r="B1317" s="1">
        <v>44958</v>
      </c>
      <c r="C1317" s="1">
        <v>44652</v>
      </c>
      <c r="D1317">
        <v>-0.50009412890584426</v>
      </c>
    </row>
    <row r="1318" spans="1:4" x14ac:dyDescent="0.3">
      <c r="A1318" t="s">
        <v>353</v>
      </c>
      <c r="B1318" s="1">
        <v>44958</v>
      </c>
      <c r="C1318" s="1">
        <v>44682</v>
      </c>
      <c r="D1318">
        <v>-0.45000356062220992</v>
      </c>
    </row>
    <row r="1319" spans="1:4" x14ac:dyDescent="0.3">
      <c r="A1319" t="s">
        <v>353</v>
      </c>
      <c r="B1319" s="1">
        <v>44958</v>
      </c>
      <c r="C1319" s="1">
        <v>44713</v>
      </c>
      <c r="D1319">
        <v>-0.4001188835706444</v>
      </c>
    </row>
    <row r="1320" spans="1:4" x14ac:dyDescent="0.3">
      <c r="A1320" t="s">
        <v>353</v>
      </c>
      <c r="B1320" s="1">
        <v>44958</v>
      </c>
      <c r="C1320" s="1">
        <v>44743</v>
      </c>
      <c r="D1320">
        <v>-0.4001188835706444</v>
      </c>
    </row>
    <row r="1321" spans="1:4" x14ac:dyDescent="0.3">
      <c r="A1321" t="s">
        <v>353</v>
      </c>
      <c r="B1321" s="1">
        <v>44958</v>
      </c>
      <c r="C1321" s="1">
        <v>44774</v>
      </c>
      <c r="D1321">
        <v>-0.36016680121644928</v>
      </c>
    </row>
    <row r="1322" spans="1:4" x14ac:dyDescent="0.3">
      <c r="A1322" t="s">
        <v>353</v>
      </c>
      <c r="B1322" s="1">
        <v>44958</v>
      </c>
      <c r="C1322" s="1">
        <v>44805</v>
      </c>
      <c r="D1322">
        <v>-0.29503178158028376</v>
      </c>
    </row>
    <row r="1323" spans="1:4" x14ac:dyDescent="0.3">
      <c r="A1323" t="s">
        <v>353</v>
      </c>
      <c r="B1323" s="1">
        <v>44958</v>
      </c>
      <c r="C1323" s="1">
        <v>44835</v>
      </c>
      <c r="D1323">
        <v>-0.23024520230751189</v>
      </c>
    </row>
    <row r="1324" spans="1:4" x14ac:dyDescent="0.3">
      <c r="A1324" t="s">
        <v>353</v>
      </c>
      <c r="B1324" s="1">
        <v>44958</v>
      </c>
      <c r="C1324" s="1">
        <v>44866</v>
      </c>
      <c r="D1324">
        <v>-0.16981945068865156</v>
      </c>
    </row>
    <row r="1325" spans="1:4" x14ac:dyDescent="0.3">
      <c r="A1325" t="s">
        <v>353</v>
      </c>
      <c r="B1325" s="1">
        <v>44958</v>
      </c>
      <c r="C1325" s="1">
        <v>44896</v>
      </c>
      <c r="D1325">
        <v>-0.13013682043156916</v>
      </c>
    </row>
    <row r="1326" spans="1:4" x14ac:dyDescent="0.3">
      <c r="A1326" t="s">
        <v>353</v>
      </c>
      <c r="B1326" s="1">
        <v>44958</v>
      </c>
      <c r="C1326" s="1">
        <v>44927</v>
      </c>
      <c r="D1326">
        <v>-6.507105459985052E-2</v>
      </c>
    </row>
    <row r="1327" spans="1:4" x14ac:dyDescent="0.3">
      <c r="A1327" t="s">
        <v>353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353</v>
      </c>
      <c r="B1328" s="1">
        <v>44958</v>
      </c>
      <c r="C1328" s="1">
        <v>44986</v>
      </c>
      <c r="D1328">
        <v>2.5100000000000122E-2</v>
      </c>
    </row>
    <row r="1329" spans="1:4" x14ac:dyDescent="0.3">
      <c r="A1329" t="s">
        <v>353</v>
      </c>
      <c r="B1329" s="1">
        <v>44958</v>
      </c>
      <c r="C1329" s="1">
        <v>45017</v>
      </c>
      <c r="D1329">
        <v>0.12740498000000011</v>
      </c>
    </row>
    <row r="1330" spans="1:4" x14ac:dyDescent="0.3">
      <c r="A1330" t="s">
        <v>353</v>
      </c>
      <c r="B1330" s="1">
        <v>44958</v>
      </c>
      <c r="C1330" s="1">
        <v>45047</v>
      </c>
      <c r="D1330">
        <v>0.20948006254400009</v>
      </c>
    </row>
    <row r="1331" spans="1:4" x14ac:dyDescent="0.3">
      <c r="A1331" t="s">
        <v>353</v>
      </c>
      <c r="B1331" s="1">
        <v>44958</v>
      </c>
      <c r="C1331" s="1">
        <v>45078</v>
      </c>
      <c r="D1331">
        <v>0.25048143666424161</v>
      </c>
    </row>
    <row r="1332" spans="1:4" x14ac:dyDescent="0.3">
      <c r="A1332" t="s">
        <v>353</v>
      </c>
      <c r="B1332" s="1">
        <v>44958</v>
      </c>
      <c r="C1332" s="1">
        <v>45108</v>
      </c>
      <c r="D1332">
        <v>0.37540453218699921</v>
      </c>
    </row>
    <row r="1333" spans="1:4" x14ac:dyDescent="0.3">
      <c r="A1333" t="s">
        <v>353</v>
      </c>
      <c r="B1333" s="1">
        <v>44958</v>
      </c>
      <c r="C1333" s="1">
        <v>45139</v>
      </c>
      <c r="D1333">
        <v>0.49919094008382925</v>
      </c>
    </row>
    <row r="1334" spans="1:4" x14ac:dyDescent="0.3">
      <c r="A1334" t="s">
        <v>353</v>
      </c>
      <c r="B1334" s="1">
        <v>44958</v>
      </c>
      <c r="C1334" s="1">
        <v>45170</v>
      </c>
      <c r="D1334">
        <v>0.61942605347855251</v>
      </c>
    </row>
    <row r="1335" spans="1:4" x14ac:dyDescent="0.3">
      <c r="A1335" t="s">
        <v>353</v>
      </c>
      <c r="B1335" s="1">
        <v>44958</v>
      </c>
      <c r="C1335" s="1">
        <v>45200</v>
      </c>
      <c r="D1335">
        <v>0.81359523729063099</v>
      </c>
    </row>
    <row r="1336" spans="1:4" x14ac:dyDescent="0.3">
      <c r="A1336" t="s">
        <v>353</v>
      </c>
      <c r="B1336" s="1">
        <v>44958</v>
      </c>
      <c r="C1336" s="1">
        <v>45231</v>
      </c>
      <c r="D1336">
        <v>1.0130907133926006</v>
      </c>
    </row>
    <row r="1337" spans="1:4" x14ac:dyDescent="0.3">
      <c r="A1337" t="s">
        <v>353</v>
      </c>
      <c r="B1337" s="1">
        <v>44958</v>
      </c>
      <c r="C1337" s="1">
        <v>45261</v>
      </c>
      <c r="D1337">
        <v>1.2341280737231077</v>
      </c>
    </row>
    <row r="1338" spans="1:4" x14ac:dyDescent="0.3">
      <c r="A1338" t="s">
        <v>353</v>
      </c>
      <c r="B1338" s="1">
        <v>44958</v>
      </c>
      <c r="C1338" s="1">
        <v>45292</v>
      </c>
      <c r="D1338">
        <v>1.6816239268898463</v>
      </c>
    </row>
    <row r="1339" spans="1:4" x14ac:dyDescent="0.3">
      <c r="A1339" t="s">
        <v>353</v>
      </c>
      <c r="B1339" s="1">
        <v>44958</v>
      </c>
      <c r="C1339" s="1">
        <v>45323</v>
      </c>
      <c r="D1339">
        <v>2.0565149518690471</v>
      </c>
    </row>
    <row r="1340" spans="1:4" x14ac:dyDescent="0.3">
      <c r="A1340" t="s">
        <v>353</v>
      </c>
      <c r="B1340" s="1">
        <v>44958</v>
      </c>
      <c r="C1340" s="1">
        <v>45352</v>
      </c>
      <c r="D1340">
        <v>2.0565149518690471</v>
      </c>
    </row>
    <row r="1341" spans="1:4" x14ac:dyDescent="0.3">
      <c r="A1341" t="s">
        <v>353</v>
      </c>
      <c r="B1341" s="1">
        <v>44958</v>
      </c>
      <c r="C1341" s="1">
        <v>45383</v>
      </c>
      <c r="D1341">
        <v>2.4844270451307136</v>
      </c>
    </row>
    <row r="1342" spans="1:4" x14ac:dyDescent="0.3">
      <c r="A1342" t="s">
        <v>353</v>
      </c>
      <c r="B1342" s="1">
        <v>44958</v>
      </c>
      <c r="C1342" s="1">
        <v>45413</v>
      </c>
      <c r="D1342">
        <v>2.8677140200950921</v>
      </c>
    </row>
    <row r="1343" spans="1:4" x14ac:dyDescent="0.3">
      <c r="A1343" t="s">
        <v>353</v>
      </c>
      <c r="B1343" s="1">
        <v>44958</v>
      </c>
      <c r="C1343" s="1">
        <v>45444</v>
      </c>
      <c r="D1343">
        <v>3.2927757909035424</v>
      </c>
    </row>
    <row r="1344" spans="1:4" x14ac:dyDescent="0.3">
      <c r="A1344" t="s">
        <v>353</v>
      </c>
      <c r="B1344" s="1">
        <v>44958</v>
      </c>
      <c r="C1344" s="1">
        <v>45474</v>
      </c>
      <c r="D1344">
        <v>3.2927757909035424</v>
      </c>
    </row>
    <row r="1345" spans="1:4" x14ac:dyDescent="0.3">
      <c r="A1345" t="s">
        <v>353</v>
      </c>
      <c r="B1345" s="1">
        <v>44958</v>
      </c>
      <c r="C1345" s="1">
        <v>45505</v>
      </c>
      <c r="D1345">
        <v>3.50741458044872</v>
      </c>
    </row>
    <row r="1346" spans="1:4" x14ac:dyDescent="0.3">
      <c r="A1346" t="s">
        <v>353</v>
      </c>
      <c r="B1346" s="1">
        <v>44958</v>
      </c>
      <c r="C1346" s="1">
        <v>45536</v>
      </c>
      <c r="D1346">
        <v>3.6877111636666688</v>
      </c>
    </row>
    <row r="1347" spans="1:4" x14ac:dyDescent="0.3">
      <c r="A1347" t="s">
        <v>353</v>
      </c>
      <c r="B1347" s="1">
        <v>44958</v>
      </c>
      <c r="C1347" s="1">
        <v>45566</v>
      </c>
      <c r="D1347">
        <v>3.8756883813297014</v>
      </c>
    </row>
    <row r="1348" spans="1:4" x14ac:dyDescent="0.3">
      <c r="A1348" t="s">
        <v>353</v>
      </c>
      <c r="B1348" s="1">
        <v>44958</v>
      </c>
      <c r="C1348" s="1">
        <v>45597</v>
      </c>
      <c r="D1348">
        <v>4.0707159165828894</v>
      </c>
    </row>
    <row r="1349" spans="1:4" x14ac:dyDescent="0.3">
      <c r="A1349" t="s">
        <v>353</v>
      </c>
      <c r="B1349" s="1">
        <v>44958</v>
      </c>
      <c r="C1349" s="1">
        <v>45627</v>
      </c>
      <c r="D1349">
        <v>4.2735445532462046</v>
      </c>
    </row>
    <row r="1350" spans="1:4" x14ac:dyDescent="0.3">
      <c r="A1350" t="s">
        <v>353</v>
      </c>
      <c r="B1350" s="1">
        <v>44958</v>
      </c>
      <c r="C1350" s="1">
        <v>45658</v>
      </c>
      <c r="D1350">
        <v>4.3684683552046364</v>
      </c>
    </row>
    <row r="1351" spans="1:4" x14ac:dyDescent="0.3">
      <c r="A1351" t="s">
        <v>353</v>
      </c>
      <c r="B1351" s="1">
        <v>44958</v>
      </c>
      <c r="C1351" s="1">
        <v>45689</v>
      </c>
      <c r="D1351">
        <v>4.4489953805327058</v>
      </c>
    </row>
    <row r="1352" spans="1:4" x14ac:dyDescent="0.3">
      <c r="A1352" t="s">
        <v>353</v>
      </c>
      <c r="B1352" s="1">
        <v>44958</v>
      </c>
      <c r="C1352" s="1">
        <v>45717</v>
      </c>
      <c r="D1352">
        <v>4.5034853343380332</v>
      </c>
    </row>
    <row r="1353" spans="1:4" x14ac:dyDescent="0.3">
      <c r="A1353" t="s">
        <v>353</v>
      </c>
      <c r="B1353" s="1">
        <v>44958</v>
      </c>
      <c r="C1353" s="1">
        <v>45748</v>
      </c>
      <c r="D1353">
        <v>4.5034853343380332</v>
      </c>
    </row>
    <row r="1354" spans="1:4" x14ac:dyDescent="0.3">
      <c r="A1354" t="s">
        <v>353</v>
      </c>
      <c r="B1354" s="1">
        <v>44986</v>
      </c>
      <c r="C1354" s="1">
        <v>44197</v>
      </c>
      <c r="D1354">
        <v>-0.7024181378195764</v>
      </c>
    </row>
    <row r="1355" spans="1:4" x14ac:dyDescent="0.3">
      <c r="A1355" t="s">
        <v>353</v>
      </c>
      <c r="B1355" s="1">
        <v>44986</v>
      </c>
      <c r="C1355" s="1">
        <v>44228</v>
      </c>
      <c r="D1355">
        <v>-0.68337289864002937</v>
      </c>
    </row>
    <row r="1356" spans="1:4" x14ac:dyDescent="0.3">
      <c r="A1356" t="s">
        <v>353</v>
      </c>
      <c r="B1356" s="1">
        <v>44986</v>
      </c>
      <c r="C1356" s="1">
        <v>44256</v>
      </c>
      <c r="D1356">
        <v>-0.68337289864002937</v>
      </c>
    </row>
    <row r="1357" spans="1:4" x14ac:dyDescent="0.3">
      <c r="A1357" t="s">
        <v>353</v>
      </c>
      <c r="B1357" s="1">
        <v>44986</v>
      </c>
      <c r="C1357" s="1">
        <v>44287</v>
      </c>
      <c r="D1357">
        <v>-0.64537764647683282</v>
      </c>
    </row>
    <row r="1358" spans="1:4" x14ac:dyDescent="0.3">
      <c r="A1358" t="s">
        <v>353</v>
      </c>
      <c r="B1358" s="1">
        <v>44986</v>
      </c>
      <c r="C1358" s="1">
        <v>44317</v>
      </c>
      <c r="D1358">
        <v>-0.64537764647683282</v>
      </c>
    </row>
    <row r="1359" spans="1:4" x14ac:dyDescent="0.3">
      <c r="A1359" t="s">
        <v>353</v>
      </c>
      <c r="B1359" s="1">
        <v>44986</v>
      </c>
      <c r="C1359" s="1">
        <v>44348</v>
      </c>
      <c r="D1359">
        <v>-0.64537764647683282</v>
      </c>
    </row>
    <row r="1360" spans="1:4" x14ac:dyDescent="0.3">
      <c r="A1360" t="s">
        <v>353</v>
      </c>
      <c r="B1360" s="1">
        <v>44986</v>
      </c>
      <c r="C1360" s="1">
        <v>44378</v>
      </c>
      <c r="D1360">
        <v>-0.61370987030721402</v>
      </c>
    </row>
    <row r="1361" spans="1:4" x14ac:dyDescent="0.3">
      <c r="A1361" t="s">
        <v>353</v>
      </c>
      <c r="B1361" s="1">
        <v>44986</v>
      </c>
      <c r="C1361" s="1">
        <v>44409</v>
      </c>
      <c r="D1361">
        <v>-0.61370987030721402</v>
      </c>
    </row>
    <row r="1362" spans="1:4" x14ac:dyDescent="0.3">
      <c r="A1362" t="s">
        <v>353</v>
      </c>
      <c r="B1362" s="1">
        <v>44986</v>
      </c>
      <c r="C1362" s="1">
        <v>44440</v>
      </c>
      <c r="D1362">
        <v>-0.59787197498980982</v>
      </c>
    </row>
    <row r="1363" spans="1:4" x14ac:dyDescent="0.3">
      <c r="A1363" t="s">
        <v>353</v>
      </c>
      <c r="B1363" s="1">
        <v>44986</v>
      </c>
      <c r="C1363" s="1">
        <v>44470</v>
      </c>
      <c r="D1363">
        <v>-0.57571472081174835</v>
      </c>
    </row>
    <row r="1364" spans="1:4" x14ac:dyDescent="0.3">
      <c r="A1364" t="s">
        <v>353</v>
      </c>
      <c r="B1364" s="1">
        <v>44986</v>
      </c>
      <c r="C1364" s="1">
        <v>44501</v>
      </c>
      <c r="D1364">
        <v>-0.57571472081174835</v>
      </c>
    </row>
    <row r="1365" spans="1:4" x14ac:dyDescent="0.3">
      <c r="A1365" t="s">
        <v>353</v>
      </c>
      <c r="B1365" s="1">
        <v>44986</v>
      </c>
      <c r="C1365" s="1">
        <v>44531</v>
      </c>
      <c r="D1365">
        <v>-0.57571472081174835</v>
      </c>
    </row>
    <row r="1366" spans="1:4" x14ac:dyDescent="0.3">
      <c r="A1366" t="s">
        <v>353</v>
      </c>
      <c r="B1366" s="1">
        <v>44986</v>
      </c>
      <c r="C1366" s="1">
        <v>44562</v>
      </c>
      <c r="D1366">
        <v>-0.56251944862899372</v>
      </c>
    </row>
    <row r="1367" spans="1:4" x14ac:dyDescent="0.3">
      <c r="A1367" t="s">
        <v>353</v>
      </c>
      <c r="B1367" s="1">
        <v>44986</v>
      </c>
      <c r="C1367" s="1">
        <v>44593</v>
      </c>
      <c r="D1367">
        <v>-0.53828302608303991</v>
      </c>
    </row>
    <row r="1368" spans="1:4" x14ac:dyDescent="0.3">
      <c r="A1368" t="s">
        <v>353</v>
      </c>
      <c r="B1368" s="1">
        <v>44986</v>
      </c>
      <c r="C1368" s="1">
        <v>44621</v>
      </c>
      <c r="D1368">
        <v>-0.51233453214890678</v>
      </c>
    </row>
    <row r="1369" spans="1:4" x14ac:dyDescent="0.3">
      <c r="A1369" t="s">
        <v>353</v>
      </c>
      <c r="B1369" s="1">
        <v>44986</v>
      </c>
      <c r="C1369" s="1">
        <v>44652</v>
      </c>
      <c r="D1369">
        <v>-0.51233453214890678</v>
      </c>
    </row>
    <row r="1370" spans="1:4" x14ac:dyDescent="0.3">
      <c r="A1370" t="s">
        <v>353</v>
      </c>
      <c r="B1370" s="1">
        <v>44986</v>
      </c>
      <c r="C1370" s="1">
        <v>44682</v>
      </c>
      <c r="D1370">
        <v>-0.46347045227022721</v>
      </c>
    </row>
    <row r="1371" spans="1:4" x14ac:dyDescent="0.3">
      <c r="A1371" t="s">
        <v>353</v>
      </c>
      <c r="B1371" s="1">
        <v>44986</v>
      </c>
      <c r="C1371" s="1">
        <v>44713</v>
      </c>
      <c r="D1371">
        <v>-0.41480722229113687</v>
      </c>
    </row>
    <row r="1372" spans="1:4" x14ac:dyDescent="0.3">
      <c r="A1372" t="s">
        <v>353</v>
      </c>
      <c r="B1372" s="1">
        <v>44986</v>
      </c>
      <c r="C1372" s="1">
        <v>44743</v>
      </c>
      <c r="D1372">
        <v>-0.41480722229113687</v>
      </c>
    </row>
    <row r="1373" spans="1:4" x14ac:dyDescent="0.3">
      <c r="A1373" t="s">
        <v>353</v>
      </c>
      <c r="B1373" s="1">
        <v>44986</v>
      </c>
      <c r="C1373" s="1">
        <v>44774</v>
      </c>
      <c r="D1373">
        <v>-0.37583338329572658</v>
      </c>
    </row>
    <row r="1374" spans="1:4" x14ac:dyDescent="0.3">
      <c r="A1374" t="s">
        <v>353</v>
      </c>
      <c r="B1374" s="1">
        <v>44986</v>
      </c>
      <c r="C1374" s="1">
        <v>44805</v>
      </c>
      <c r="D1374">
        <v>-0.31229322171523155</v>
      </c>
    </row>
    <row r="1375" spans="1:4" x14ac:dyDescent="0.3">
      <c r="A1375" t="s">
        <v>353</v>
      </c>
      <c r="B1375" s="1">
        <v>44986</v>
      </c>
      <c r="C1375" s="1">
        <v>44835</v>
      </c>
      <c r="D1375">
        <v>-0.24909296879086129</v>
      </c>
    </row>
    <row r="1376" spans="1:4" x14ac:dyDescent="0.3">
      <c r="A1376" t="s">
        <v>353</v>
      </c>
      <c r="B1376" s="1">
        <v>44986</v>
      </c>
      <c r="C1376" s="1">
        <v>44866</v>
      </c>
      <c r="D1376">
        <v>-0.19014676684094389</v>
      </c>
    </row>
    <row r="1377" spans="1:4" x14ac:dyDescent="0.3">
      <c r="A1377" t="s">
        <v>353</v>
      </c>
      <c r="B1377" s="1">
        <v>44986</v>
      </c>
      <c r="C1377" s="1">
        <v>44896</v>
      </c>
      <c r="D1377">
        <v>-0.15143578229594112</v>
      </c>
    </row>
    <row r="1378" spans="1:4" x14ac:dyDescent="0.3">
      <c r="A1378" t="s">
        <v>353</v>
      </c>
      <c r="B1378" s="1">
        <v>44986</v>
      </c>
      <c r="C1378" s="1">
        <v>44927</v>
      </c>
      <c r="D1378">
        <v>-8.7963178811677367E-2</v>
      </c>
    </row>
    <row r="1379" spans="1:4" x14ac:dyDescent="0.3">
      <c r="A1379" t="s">
        <v>353</v>
      </c>
      <c r="B1379" s="1">
        <v>44986</v>
      </c>
      <c r="C1379" s="1">
        <v>44958</v>
      </c>
      <c r="D1379">
        <v>-2.4485416056970077E-2</v>
      </c>
    </row>
    <row r="1380" spans="1:4" x14ac:dyDescent="0.3">
      <c r="A1380" t="s">
        <v>353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353</v>
      </c>
      <c r="B1381" s="1">
        <v>44986</v>
      </c>
      <c r="C1381" s="1">
        <v>45017</v>
      </c>
      <c r="D1381">
        <v>9.9799999999999889E-2</v>
      </c>
    </row>
    <row r="1382" spans="1:4" x14ac:dyDescent="0.3">
      <c r="A1382" t="s">
        <v>353</v>
      </c>
      <c r="B1382" s="1">
        <v>44986</v>
      </c>
      <c r="C1382" s="1">
        <v>45047</v>
      </c>
      <c r="D1382">
        <v>0.17986543999999993</v>
      </c>
    </row>
    <row r="1383" spans="1:4" x14ac:dyDescent="0.3">
      <c r="A1383" t="s">
        <v>353</v>
      </c>
      <c r="B1383" s="1">
        <v>44986</v>
      </c>
      <c r="C1383" s="1">
        <v>45078</v>
      </c>
      <c r="D1383">
        <v>0.21986287841599994</v>
      </c>
    </row>
    <row r="1384" spans="1:4" x14ac:dyDescent="0.3">
      <c r="A1384" t="s">
        <v>353</v>
      </c>
      <c r="B1384" s="1">
        <v>44986</v>
      </c>
      <c r="C1384" s="1">
        <v>45108</v>
      </c>
      <c r="D1384">
        <v>0.34172717996975832</v>
      </c>
    </row>
    <row r="1385" spans="1:4" x14ac:dyDescent="0.3">
      <c r="A1385" t="s">
        <v>353</v>
      </c>
      <c r="B1385" s="1">
        <v>44986</v>
      </c>
      <c r="C1385" s="1">
        <v>45139</v>
      </c>
      <c r="D1385">
        <v>0.4624826261670365</v>
      </c>
    </row>
    <row r="1386" spans="1:4" x14ac:dyDescent="0.3">
      <c r="A1386" t="s">
        <v>353</v>
      </c>
      <c r="B1386" s="1">
        <v>44986</v>
      </c>
      <c r="C1386" s="1">
        <v>45170</v>
      </c>
      <c r="D1386">
        <v>0.57977373278563293</v>
      </c>
    </row>
    <row r="1387" spans="1:4" x14ac:dyDescent="0.3">
      <c r="A1387" t="s">
        <v>353</v>
      </c>
      <c r="B1387" s="1">
        <v>44986</v>
      </c>
      <c r="C1387" s="1">
        <v>45200</v>
      </c>
      <c r="D1387">
        <v>0.76918860334663042</v>
      </c>
    </row>
    <row r="1388" spans="1:4" x14ac:dyDescent="0.3">
      <c r="A1388" t="s">
        <v>353</v>
      </c>
      <c r="B1388" s="1">
        <v>44986</v>
      </c>
      <c r="C1388" s="1">
        <v>45231</v>
      </c>
      <c r="D1388">
        <v>0.96379934971475989</v>
      </c>
    </row>
    <row r="1389" spans="1:4" x14ac:dyDescent="0.3">
      <c r="A1389" t="s">
        <v>353</v>
      </c>
      <c r="B1389" s="1">
        <v>44986</v>
      </c>
      <c r="C1389" s="1">
        <v>45261</v>
      </c>
      <c r="D1389">
        <v>1.1794245183134402</v>
      </c>
    </row>
    <row r="1390" spans="1:4" x14ac:dyDescent="0.3">
      <c r="A1390" t="s">
        <v>353</v>
      </c>
      <c r="B1390" s="1">
        <v>44986</v>
      </c>
      <c r="C1390" s="1">
        <v>45292</v>
      </c>
      <c r="D1390">
        <v>1.6159632493316227</v>
      </c>
    </row>
    <row r="1391" spans="1:4" x14ac:dyDescent="0.3">
      <c r="A1391" t="s">
        <v>353</v>
      </c>
      <c r="B1391" s="1">
        <v>44986</v>
      </c>
      <c r="C1391" s="1">
        <v>45323</v>
      </c>
      <c r="D1391">
        <v>1.9816749115881835</v>
      </c>
    </row>
    <row r="1392" spans="1:4" x14ac:dyDescent="0.3">
      <c r="A1392" t="s">
        <v>353</v>
      </c>
      <c r="B1392" s="1">
        <v>44986</v>
      </c>
      <c r="C1392" s="1">
        <v>45352</v>
      </c>
      <c r="D1392">
        <v>1.9816749115881835</v>
      </c>
    </row>
    <row r="1393" spans="1:4" x14ac:dyDescent="0.3">
      <c r="A1393" t="s">
        <v>353</v>
      </c>
      <c r="B1393" s="1">
        <v>44986</v>
      </c>
      <c r="C1393" s="1">
        <v>45383</v>
      </c>
      <c r="D1393">
        <v>2.3991093992105292</v>
      </c>
    </row>
    <row r="1394" spans="1:4" x14ac:dyDescent="0.3">
      <c r="A1394" t="s">
        <v>353</v>
      </c>
      <c r="B1394" s="1">
        <v>44986</v>
      </c>
      <c r="C1394" s="1">
        <v>45413</v>
      </c>
      <c r="D1394">
        <v>2.773011433123687</v>
      </c>
    </row>
    <row r="1395" spans="1:4" x14ac:dyDescent="0.3">
      <c r="A1395" t="s">
        <v>353</v>
      </c>
      <c r="B1395" s="1">
        <v>44986</v>
      </c>
      <c r="C1395" s="1">
        <v>45444</v>
      </c>
      <c r="D1395">
        <v>3.187665389623981</v>
      </c>
    </row>
    <row r="1396" spans="1:4" x14ac:dyDescent="0.3">
      <c r="A1396" t="s">
        <v>353</v>
      </c>
      <c r="B1396" s="1">
        <v>44986</v>
      </c>
      <c r="C1396" s="1">
        <v>45474</v>
      </c>
      <c r="D1396">
        <v>3.187665389623981</v>
      </c>
    </row>
    <row r="1397" spans="1:4" x14ac:dyDescent="0.3">
      <c r="A1397" t="s">
        <v>353</v>
      </c>
      <c r="B1397" s="1">
        <v>44986</v>
      </c>
      <c r="C1397" s="1">
        <v>45505</v>
      </c>
      <c r="D1397">
        <v>3.3970486591051792</v>
      </c>
    </row>
    <row r="1398" spans="1:4" x14ac:dyDescent="0.3">
      <c r="A1398" t="s">
        <v>353</v>
      </c>
      <c r="B1398" s="1">
        <v>44986</v>
      </c>
      <c r="C1398" s="1">
        <v>45536</v>
      </c>
      <c r="D1398">
        <v>3.572930605469387</v>
      </c>
    </row>
    <row r="1399" spans="1:4" x14ac:dyDescent="0.3">
      <c r="A1399" t="s">
        <v>353</v>
      </c>
      <c r="B1399" s="1">
        <v>44986</v>
      </c>
      <c r="C1399" s="1">
        <v>45566</v>
      </c>
      <c r="D1399">
        <v>3.7563051227487092</v>
      </c>
    </row>
    <row r="1400" spans="1:4" x14ac:dyDescent="0.3">
      <c r="A1400" t="s">
        <v>353</v>
      </c>
      <c r="B1400" s="1">
        <v>44986</v>
      </c>
      <c r="C1400" s="1">
        <v>45597</v>
      </c>
      <c r="D1400">
        <v>3.946557327658657</v>
      </c>
    </row>
    <row r="1401" spans="1:4" x14ac:dyDescent="0.3">
      <c r="A1401" t="s">
        <v>353</v>
      </c>
      <c r="B1401" s="1">
        <v>44986</v>
      </c>
      <c r="C1401" s="1">
        <v>45627</v>
      </c>
      <c r="D1401">
        <v>4.144419620765003</v>
      </c>
    </row>
    <row r="1402" spans="1:4" x14ac:dyDescent="0.3">
      <c r="A1402" t="s">
        <v>353</v>
      </c>
      <c r="B1402" s="1">
        <v>44986</v>
      </c>
      <c r="C1402" s="1">
        <v>45658</v>
      </c>
      <c r="D1402">
        <v>4.2370191739387728</v>
      </c>
    </row>
    <row r="1403" spans="1:4" x14ac:dyDescent="0.3">
      <c r="A1403" t="s">
        <v>353</v>
      </c>
      <c r="B1403" s="1">
        <v>44986</v>
      </c>
      <c r="C1403" s="1">
        <v>45689</v>
      </c>
      <c r="D1403">
        <v>4.3155744615478548</v>
      </c>
    </row>
    <row r="1404" spans="1:4" x14ac:dyDescent="0.3">
      <c r="A1404" t="s">
        <v>353</v>
      </c>
      <c r="B1404" s="1">
        <v>44986</v>
      </c>
      <c r="C1404" s="1">
        <v>45717</v>
      </c>
      <c r="D1404">
        <v>4.3687302061633329</v>
      </c>
    </row>
    <row r="1405" spans="1:4" x14ac:dyDescent="0.3">
      <c r="A1405" t="s">
        <v>353</v>
      </c>
      <c r="B1405" s="1">
        <v>44986</v>
      </c>
      <c r="C1405" s="1">
        <v>45748</v>
      </c>
      <c r="D1405">
        <v>4.3687302061633329</v>
      </c>
    </row>
    <row r="1406" spans="1:4" x14ac:dyDescent="0.3">
      <c r="A1406" t="s">
        <v>353</v>
      </c>
      <c r="B1406" s="1">
        <v>45017</v>
      </c>
      <c r="C1406" s="1">
        <v>44197</v>
      </c>
      <c r="D1406">
        <v>-0.72942183835204255</v>
      </c>
    </row>
    <row r="1407" spans="1:4" x14ac:dyDescent="0.3">
      <c r="A1407" t="s">
        <v>353</v>
      </c>
      <c r="B1407" s="1">
        <v>45017</v>
      </c>
      <c r="C1407" s="1">
        <v>44228</v>
      </c>
      <c r="D1407">
        <v>-0.71210483600657337</v>
      </c>
    </row>
    <row r="1408" spans="1:4" x14ac:dyDescent="0.3">
      <c r="A1408" t="s">
        <v>353</v>
      </c>
      <c r="B1408" s="1">
        <v>45017</v>
      </c>
      <c r="C1408" s="1">
        <v>44256</v>
      </c>
      <c r="D1408">
        <v>-0.71210483600657337</v>
      </c>
    </row>
    <row r="1409" spans="1:4" x14ac:dyDescent="0.3">
      <c r="A1409" t="s">
        <v>353</v>
      </c>
      <c r="B1409" s="1">
        <v>45017</v>
      </c>
      <c r="C1409" s="1">
        <v>44287</v>
      </c>
      <c r="D1409">
        <v>-0.67755741632736211</v>
      </c>
    </row>
    <row r="1410" spans="1:4" x14ac:dyDescent="0.3">
      <c r="A1410" t="s">
        <v>353</v>
      </c>
      <c r="B1410" s="1">
        <v>45017</v>
      </c>
      <c r="C1410" s="1">
        <v>44317</v>
      </c>
      <c r="D1410">
        <v>-0.67755741632736211</v>
      </c>
    </row>
    <row r="1411" spans="1:4" x14ac:dyDescent="0.3">
      <c r="A1411" t="s">
        <v>353</v>
      </c>
      <c r="B1411" s="1">
        <v>45017</v>
      </c>
      <c r="C1411" s="1">
        <v>44348</v>
      </c>
      <c r="D1411">
        <v>-0.67755741632736211</v>
      </c>
    </row>
    <row r="1412" spans="1:4" x14ac:dyDescent="0.3">
      <c r="A1412" t="s">
        <v>353</v>
      </c>
      <c r="B1412" s="1">
        <v>45017</v>
      </c>
      <c r="C1412" s="1">
        <v>44378</v>
      </c>
      <c r="D1412">
        <v>-0.64876329360539553</v>
      </c>
    </row>
    <row r="1413" spans="1:4" x14ac:dyDescent="0.3">
      <c r="A1413" t="s">
        <v>353</v>
      </c>
      <c r="B1413" s="1">
        <v>45017</v>
      </c>
      <c r="C1413" s="1">
        <v>44409</v>
      </c>
      <c r="D1413">
        <v>-0.64876329360539553</v>
      </c>
    </row>
    <row r="1414" spans="1:4" x14ac:dyDescent="0.3">
      <c r="A1414" t="s">
        <v>353</v>
      </c>
      <c r="B1414" s="1">
        <v>45017</v>
      </c>
      <c r="C1414" s="1">
        <v>44440</v>
      </c>
      <c r="D1414">
        <v>-0.63436258864321671</v>
      </c>
    </row>
    <row r="1415" spans="1:4" x14ac:dyDescent="0.3">
      <c r="A1415" t="s">
        <v>353</v>
      </c>
      <c r="B1415" s="1">
        <v>45017</v>
      </c>
      <c r="C1415" s="1">
        <v>44470</v>
      </c>
      <c r="D1415">
        <v>-0.61421596727745797</v>
      </c>
    </row>
    <row r="1416" spans="1:4" x14ac:dyDescent="0.3">
      <c r="A1416" t="s">
        <v>353</v>
      </c>
      <c r="B1416" s="1">
        <v>45017</v>
      </c>
      <c r="C1416" s="1">
        <v>44501</v>
      </c>
      <c r="D1416">
        <v>-0.61421596727745797</v>
      </c>
    </row>
    <row r="1417" spans="1:4" x14ac:dyDescent="0.3">
      <c r="A1417" t="s">
        <v>353</v>
      </c>
      <c r="B1417" s="1">
        <v>45017</v>
      </c>
      <c r="C1417" s="1">
        <v>44531</v>
      </c>
      <c r="D1417">
        <v>-0.61421596727745797</v>
      </c>
    </row>
    <row r="1418" spans="1:4" x14ac:dyDescent="0.3">
      <c r="A1418" t="s">
        <v>353</v>
      </c>
      <c r="B1418" s="1">
        <v>45017</v>
      </c>
      <c r="C1418" s="1">
        <v>44562</v>
      </c>
      <c r="D1418">
        <v>-0.60221808385978692</v>
      </c>
    </row>
    <row r="1419" spans="1:4" x14ac:dyDescent="0.3">
      <c r="A1419" t="s">
        <v>353</v>
      </c>
      <c r="B1419" s="1">
        <v>45017</v>
      </c>
      <c r="C1419" s="1">
        <v>44593</v>
      </c>
      <c r="D1419">
        <v>-0.58018096570561917</v>
      </c>
    </row>
    <row r="1420" spans="1:4" x14ac:dyDescent="0.3">
      <c r="A1420" t="s">
        <v>353</v>
      </c>
      <c r="B1420" s="1">
        <v>45017</v>
      </c>
      <c r="C1420" s="1">
        <v>44621</v>
      </c>
      <c r="D1420">
        <v>-0.55658713597827492</v>
      </c>
    </row>
    <row r="1421" spans="1:4" x14ac:dyDescent="0.3">
      <c r="A1421" t="s">
        <v>353</v>
      </c>
      <c r="B1421" s="1">
        <v>45017</v>
      </c>
      <c r="C1421" s="1">
        <v>44652</v>
      </c>
      <c r="D1421">
        <v>-0.55658713597827492</v>
      </c>
    </row>
    <row r="1422" spans="1:4" x14ac:dyDescent="0.3">
      <c r="A1422" t="s">
        <v>353</v>
      </c>
      <c r="B1422" s="1">
        <v>45017</v>
      </c>
      <c r="C1422" s="1">
        <v>44682</v>
      </c>
      <c r="D1422">
        <v>-0.51215716700329805</v>
      </c>
    </row>
    <row r="1423" spans="1:4" x14ac:dyDescent="0.3">
      <c r="A1423" t="s">
        <v>353</v>
      </c>
      <c r="B1423" s="1">
        <v>45017</v>
      </c>
      <c r="C1423" s="1">
        <v>44713</v>
      </c>
      <c r="D1423">
        <v>-0.46790982205049725</v>
      </c>
    </row>
    <row r="1424" spans="1:4" x14ac:dyDescent="0.3">
      <c r="A1424" t="s">
        <v>353</v>
      </c>
      <c r="B1424" s="1">
        <v>45017</v>
      </c>
      <c r="C1424" s="1">
        <v>44743</v>
      </c>
      <c r="D1424">
        <v>-0.46790982205049725</v>
      </c>
    </row>
    <row r="1425" spans="1:4" x14ac:dyDescent="0.3">
      <c r="A1425" t="s">
        <v>353</v>
      </c>
      <c r="B1425" s="1">
        <v>45017</v>
      </c>
      <c r="C1425" s="1">
        <v>44774</v>
      </c>
      <c r="D1425">
        <v>-0.4324726161990603</v>
      </c>
    </row>
    <row r="1426" spans="1:4" x14ac:dyDescent="0.3">
      <c r="A1426" t="s">
        <v>353</v>
      </c>
      <c r="B1426" s="1">
        <v>45017</v>
      </c>
      <c r="C1426" s="1">
        <v>44805</v>
      </c>
      <c r="D1426">
        <v>-0.37469832852812468</v>
      </c>
    </row>
    <row r="1427" spans="1:4" x14ac:dyDescent="0.3">
      <c r="A1427" t="s">
        <v>353</v>
      </c>
      <c r="B1427" s="1">
        <v>45017</v>
      </c>
      <c r="C1427" s="1">
        <v>44835</v>
      </c>
      <c r="D1427">
        <v>-0.31723310491985934</v>
      </c>
    </row>
    <row r="1428" spans="1:4" x14ac:dyDescent="0.3">
      <c r="A1428" t="s">
        <v>353</v>
      </c>
      <c r="B1428" s="1">
        <v>45017</v>
      </c>
      <c r="C1428" s="1">
        <v>44866</v>
      </c>
      <c r="D1428">
        <v>-0.26363590365606826</v>
      </c>
    </row>
    <row r="1429" spans="1:4" x14ac:dyDescent="0.3">
      <c r="A1429" t="s">
        <v>353</v>
      </c>
      <c r="B1429" s="1">
        <v>45017</v>
      </c>
      <c r="C1429" s="1">
        <v>44896</v>
      </c>
      <c r="D1429">
        <v>-0.2284376998508284</v>
      </c>
    </row>
    <row r="1430" spans="1:4" x14ac:dyDescent="0.3">
      <c r="A1430" t="s">
        <v>353</v>
      </c>
      <c r="B1430" s="1">
        <v>45017</v>
      </c>
      <c r="C1430" s="1">
        <v>44927</v>
      </c>
      <c r="D1430">
        <v>-0.17072483979967024</v>
      </c>
    </row>
    <row r="1431" spans="1:4" x14ac:dyDescent="0.3">
      <c r="A1431" t="s">
        <v>353</v>
      </c>
      <c r="B1431" s="1">
        <v>45017</v>
      </c>
      <c r="C1431" s="1">
        <v>44958</v>
      </c>
      <c r="D1431">
        <v>-0.11300728864972731</v>
      </c>
    </row>
    <row r="1432" spans="1:4" x14ac:dyDescent="0.3">
      <c r="A1432" t="s">
        <v>353</v>
      </c>
      <c r="B1432" s="1">
        <v>45017</v>
      </c>
      <c r="C1432" s="1">
        <v>44986</v>
      </c>
      <c r="D1432">
        <v>-9.0743771594835376E-2</v>
      </c>
    </row>
    <row r="1433" spans="1:4" x14ac:dyDescent="0.3">
      <c r="A1433" t="s">
        <v>353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353</v>
      </c>
      <c r="B1434" s="1">
        <v>45017</v>
      </c>
      <c r="C1434" s="1">
        <v>45047</v>
      </c>
      <c r="D1434">
        <v>7.2799999999999976E-2</v>
      </c>
    </row>
    <row r="1435" spans="1:4" x14ac:dyDescent="0.3">
      <c r="A1435" t="s">
        <v>353</v>
      </c>
      <c r="B1435" s="1">
        <v>45017</v>
      </c>
      <c r="C1435" s="1">
        <v>45078</v>
      </c>
      <c r="D1435">
        <v>0.10916791999999997</v>
      </c>
    </row>
    <row r="1436" spans="1:4" x14ac:dyDescent="0.3">
      <c r="A1436" t="s">
        <v>353</v>
      </c>
      <c r="B1436" s="1">
        <v>45017</v>
      </c>
      <c r="C1436" s="1">
        <v>45108</v>
      </c>
      <c r="D1436">
        <v>0.21997379520799987</v>
      </c>
    </row>
    <row r="1437" spans="1:4" x14ac:dyDescent="0.3">
      <c r="A1437" t="s">
        <v>353</v>
      </c>
      <c r="B1437" s="1">
        <v>45017</v>
      </c>
      <c r="C1437" s="1">
        <v>45139</v>
      </c>
      <c r="D1437">
        <v>0.32977143677671994</v>
      </c>
    </row>
    <row r="1438" spans="1:4" x14ac:dyDescent="0.3">
      <c r="A1438" t="s">
        <v>353</v>
      </c>
      <c r="B1438" s="1">
        <v>45017</v>
      </c>
      <c r="C1438" s="1">
        <v>45170</v>
      </c>
      <c r="D1438">
        <v>0.43641910600621303</v>
      </c>
    </row>
    <row r="1439" spans="1:4" x14ac:dyDescent="0.3">
      <c r="A1439" t="s">
        <v>353</v>
      </c>
      <c r="B1439" s="1">
        <v>45017</v>
      </c>
      <c r="C1439" s="1">
        <v>45200</v>
      </c>
      <c r="D1439">
        <v>0.60864575681635791</v>
      </c>
    </row>
    <row r="1440" spans="1:4" x14ac:dyDescent="0.3">
      <c r="A1440" t="s">
        <v>353</v>
      </c>
      <c r="B1440" s="1">
        <v>45017</v>
      </c>
      <c r="C1440" s="1">
        <v>45231</v>
      </c>
      <c r="D1440">
        <v>0.78559679006615757</v>
      </c>
    </row>
    <row r="1441" spans="1:4" x14ac:dyDescent="0.3">
      <c r="A1441" t="s">
        <v>353</v>
      </c>
      <c r="B1441" s="1">
        <v>45017</v>
      </c>
      <c r="C1441" s="1">
        <v>45261</v>
      </c>
      <c r="D1441">
        <v>0.98165531761542146</v>
      </c>
    </row>
    <row r="1442" spans="1:4" x14ac:dyDescent="0.3">
      <c r="A1442" t="s">
        <v>353</v>
      </c>
      <c r="B1442" s="1">
        <v>45017</v>
      </c>
      <c r="C1442" s="1">
        <v>45292</v>
      </c>
      <c r="D1442">
        <v>1.3785808777337905</v>
      </c>
    </row>
    <row r="1443" spans="1:4" x14ac:dyDescent="0.3">
      <c r="A1443" t="s">
        <v>353</v>
      </c>
      <c r="B1443" s="1">
        <v>45017</v>
      </c>
      <c r="C1443" s="1">
        <v>45323</v>
      </c>
      <c r="D1443">
        <v>1.7111064844409745</v>
      </c>
    </row>
    <row r="1444" spans="1:4" x14ac:dyDescent="0.3">
      <c r="A1444" t="s">
        <v>353</v>
      </c>
      <c r="B1444" s="1">
        <v>45017</v>
      </c>
      <c r="C1444" s="1">
        <v>45352</v>
      </c>
      <c r="D1444">
        <v>1.7111064844409745</v>
      </c>
    </row>
    <row r="1445" spans="1:4" x14ac:dyDescent="0.3">
      <c r="A1445" t="s">
        <v>353</v>
      </c>
      <c r="B1445" s="1">
        <v>45017</v>
      </c>
      <c r="C1445" s="1">
        <v>45383</v>
      </c>
      <c r="D1445">
        <v>2.0906613922627106</v>
      </c>
    </row>
    <row r="1446" spans="1:4" x14ac:dyDescent="0.3">
      <c r="A1446" t="s">
        <v>353</v>
      </c>
      <c r="B1446" s="1">
        <v>45017</v>
      </c>
      <c r="C1446" s="1">
        <v>45413</v>
      </c>
      <c r="D1446">
        <v>2.4306341454116089</v>
      </c>
    </row>
    <row r="1447" spans="1:4" x14ac:dyDescent="0.3">
      <c r="A1447" t="s">
        <v>353</v>
      </c>
      <c r="B1447" s="1">
        <v>45017</v>
      </c>
      <c r="C1447" s="1">
        <v>45444</v>
      </c>
      <c r="D1447">
        <v>2.8076608379923447</v>
      </c>
    </row>
    <row r="1448" spans="1:4" x14ac:dyDescent="0.3">
      <c r="A1448" t="s">
        <v>353</v>
      </c>
      <c r="B1448" s="1">
        <v>45017</v>
      </c>
      <c r="C1448" s="1">
        <v>45474</v>
      </c>
      <c r="D1448">
        <v>2.8076608379923447</v>
      </c>
    </row>
    <row r="1449" spans="1:4" x14ac:dyDescent="0.3">
      <c r="A1449" t="s">
        <v>353</v>
      </c>
      <c r="B1449" s="1">
        <v>45017</v>
      </c>
      <c r="C1449" s="1">
        <v>45505</v>
      </c>
      <c r="D1449">
        <v>2.998043879891962</v>
      </c>
    </row>
    <row r="1450" spans="1:4" x14ac:dyDescent="0.3">
      <c r="A1450" t="s">
        <v>353</v>
      </c>
      <c r="B1450" s="1">
        <v>45017</v>
      </c>
      <c r="C1450" s="1">
        <v>45536</v>
      </c>
      <c r="D1450">
        <v>3.1579656350876402</v>
      </c>
    </row>
    <row r="1451" spans="1:4" x14ac:dyDescent="0.3">
      <c r="A1451" t="s">
        <v>353</v>
      </c>
      <c r="B1451" s="1">
        <v>45017</v>
      </c>
      <c r="C1451" s="1">
        <v>45566</v>
      </c>
      <c r="D1451">
        <v>3.3247000570546543</v>
      </c>
    </row>
    <row r="1452" spans="1:4" x14ac:dyDescent="0.3">
      <c r="A1452" t="s">
        <v>353</v>
      </c>
      <c r="B1452" s="1">
        <v>45017</v>
      </c>
      <c r="C1452" s="1">
        <v>45597</v>
      </c>
      <c r="D1452">
        <v>3.4976880593368405</v>
      </c>
    </row>
    <row r="1453" spans="1:4" x14ac:dyDescent="0.3">
      <c r="A1453" t="s">
        <v>353</v>
      </c>
      <c r="B1453" s="1">
        <v>45017</v>
      </c>
      <c r="C1453" s="1">
        <v>45627</v>
      </c>
      <c r="D1453">
        <v>3.6775955817103139</v>
      </c>
    </row>
    <row r="1454" spans="1:4" x14ac:dyDescent="0.3">
      <c r="A1454" t="s">
        <v>353</v>
      </c>
      <c r="B1454" s="1">
        <v>45017</v>
      </c>
      <c r="C1454" s="1">
        <v>45658</v>
      </c>
      <c r="D1454">
        <v>3.7617923021810995</v>
      </c>
    </row>
    <row r="1455" spans="1:4" x14ac:dyDescent="0.3">
      <c r="A1455" t="s">
        <v>353</v>
      </c>
      <c r="B1455" s="1">
        <v>45017</v>
      </c>
      <c r="C1455" s="1">
        <v>45689</v>
      </c>
      <c r="D1455">
        <v>3.8332191867138157</v>
      </c>
    </row>
    <row r="1456" spans="1:4" x14ac:dyDescent="0.3">
      <c r="A1456" t="s">
        <v>353</v>
      </c>
      <c r="B1456" s="1">
        <v>45017</v>
      </c>
      <c r="C1456" s="1">
        <v>45717</v>
      </c>
      <c r="D1456">
        <v>3.8815513785809541</v>
      </c>
    </row>
    <row r="1457" spans="1:4" x14ac:dyDescent="0.3">
      <c r="A1457" t="s">
        <v>353</v>
      </c>
      <c r="B1457" s="1">
        <v>45017</v>
      </c>
      <c r="C1457" s="1">
        <v>45748</v>
      </c>
      <c r="D1457">
        <v>3.8815513785809541</v>
      </c>
    </row>
    <row r="1458" spans="1:4" x14ac:dyDescent="0.3">
      <c r="A1458" t="s">
        <v>353</v>
      </c>
      <c r="B1458" s="1">
        <v>45047</v>
      </c>
      <c r="C1458" s="1">
        <v>44197</v>
      </c>
      <c r="D1458">
        <v>-0.74778321994038266</v>
      </c>
    </row>
    <row r="1459" spans="1:4" x14ac:dyDescent="0.3">
      <c r="A1459" t="s">
        <v>353</v>
      </c>
      <c r="B1459" s="1">
        <v>45047</v>
      </c>
      <c r="C1459" s="1">
        <v>44228</v>
      </c>
      <c r="D1459">
        <v>-0.73164134601656716</v>
      </c>
    </row>
    <row r="1460" spans="1:4" x14ac:dyDescent="0.3">
      <c r="A1460" t="s">
        <v>353</v>
      </c>
      <c r="B1460" s="1">
        <v>45047</v>
      </c>
      <c r="C1460" s="1">
        <v>44256</v>
      </c>
      <c r="D1460">
        <v>-0.73164134601656716</v>
      </c>
    </row>
    <row r="1461" spans="1:4" x14ac:dyDescent="0.3">
      <c r="A1461" t="s">
        <v>353</v>
      </c>
      <c r="B1461" s="1">
        <v>45047</v>
      </c>
      <c r="C1461" s="1">
        <v>44287</v>
      </c>
      <c r="D1461">
        <v>-0.69943830753855529</v>
      </c>
    </row>
    <row r="1462" spans="1:4" x14ac:dyDescent="0.3">
      <c r="A1462" t="s">
        <v>353</v>
      </c>
      <c r="B1462" s="1">
        <v>45047</v>
      </c>
      <c r="C1462" s="1">
        <v>44317</v>
      </c>
      <c r="D1462">
        <v>-0.69943830753855529</v>
      </c>
    </row>
    <row r="1463" spans="1:4" x14ac:dyDescent="0.3">
      <c r="A1463" t="s">
        <v>353</v>
      </c>
      <c r="B1463" s="1">
        <v>45047</v>
      </c>
      <c r="C1463" s="1">
        <v>44348</v>
      </c>
      <c r="D1463">
        <v>-0.69943830753855529</v>
      </c>
    </row>
    <row r="1464" spans="1:4" x14ac:dyDescent="0.3">
      <c r="A1464" t="s">
        <v>353</v>
      </c>
      <c r="B1464" s="1">
        <v>45047</v>
      </c>
      <c r="C1464" s="1">
        <v>44378</v>
      </c>
      <c r="D1464">
        <v>-0.67259814840174825</v>
      </c>
    </row>
    <row r="1465" spans="1:4" x14ac:dyDescent="0.3">
      <c r="A1465" t="s">
        <v>353</v>
      </c>
      <c r="B1465" s="1">
        <v>45047</v>
      </c>
      <c r="C1465" s="1">
        <v>44409</v>
      </c>
      <c r="D1465">
        <v>-0.67259814840174825</v>
      </c>
    </row>
    <row r="1466" spans="1:4" x14ac:dyDescent="0.3">
      <c r="A1466" t="s">
        <v>353</v>
      </c>
      <c r="B1466" s="1">
        <v>45047</v>
      </c>
      <c r="C1466" s="1">
        <v>44440</v>
      </c>
      <c r="D1466">
        <v>-0.65917467248621997</v>
      </c>
    </row>
    <row r="1467" spans="1:4" x14ac:dyDescent="0.3">
      <c r="A1467" t="s">
        <v>353</v>
      </c>
      <c r="B1467" s="1">
        <v>45047</v>
      </c>
      <c r="C1467" s="1">
        <v>44470</v>
      </c>
      <c r="D1467">
        <v>-0.64039519694021063</v>
      </c>
    </row>
    <row r="1468" spans="1:4" x14ac:dyDescent="0.3">
      <c r="A1468" t="s">
        <v>353</v>
      </c>
      <c r="B1468" s="1">
        <v>45047</v>
      </c>
      <c r="C1468" s="1">
        <v>44501</v>
      </c>
      <c r="D1468">
        <v>-0.64039519694021063</v>
      </c>
    </row>
    <row r="1469" spans="1:4" x14ac:dyDescent="0.3">
      <c r="A1469" t="s">
        <v>353</v>
      </c>
      <c r="B1469" s="1">
        <v>45047</v>
      </c>
      <c r="C1469" s="1">
        <v>44531</v>
      </c>
      <c r="D1469">
        <v>-0.64039519694021063</v>
      </c>
    </row>
    <row r="1470" spans="1:4" x14ac:dyDescent="0.3">
      <c r="A1470" t="s">
        <v>353</v>
      </c>
      <c r="B1470" s="1">
        <v>45047</v>
      </c>
      <c r="C1470" s="1">
        <v>44562</v>
      </c>
      <c r="D1470">
        <v>-0.62921148756505119</v>
      </c>
    </row>
    <row r="1471" spans="1:4" x14ac:dyDescent="0.3">
      <c r="A1471" t="s">
        <v>353</v>
      </c>
      <c r="B1471" s="1">
        <v>45047</v>
      </c>
      <c r="C1471" s="1">
        <v>44593</v>
      </c>
      <c r="D1471">
        <v>-0.608669803976155</v>
      </c>
    </row>
    <row r="1472" spans="1:4" x14ac:dyDescent="0.3">
      <c r="A1472" t="s">
        <v>353</v>
      </c>
      <c r="B1472" s="1">
        <v>45047</v>
      </c>
      <c r="C1472" s="1">
        <v>44621</v>
      </c>
      <c r="D1472">
        <v>-0.58667704695961498</v>
      </c>
    </row>
    <row r="1473" spans="1:4" x14ac:dyDescent="0.3">
      <c r="A1473" t="s">
        <v>353</v>
      </c>
      <c r="B1473" s="1">
        <v>45047</v>
      </c>
      <c r="C1473" s="1">
        <v>44652</v>
      </c>
      <c r="D1473">
        <v>-0.58667704695961498</v>
      </c>
    </row>
    <row r="1474" spans="1:4" x14ac:dyDescent="0.3">
      <c r="A1474" t="s">
        <v>353</v>
      </c>
      <c r="B1474" s="1">
        <v>45047</v>
      </c>
      <c r="C1474" s="1">
        <v>44682</v>
      </c>
      <c r="D1474">
        <v>-0.54526208706496837</v>
      </c>
    </row>
    <row r="1475" spans="1:4" x14ac:dyDescent="0.3">
      <c r="A1475" t="s">
        <v>353</v>
      </c>
      <c r="B1475" s="1">
        <v>45047</v>
      </c>
      <c r="C1475" s="1">
        <v>44713</v>
      </c>
      <c r="D1475">
        <v>-0.50401735836176109</v>
      </c>
    </row>
    <row r="1476" spans="1:4" x14ac:dyDescent="0.3">
      <c r="A1476" t="s">
        <v>353</v>
      </c>
      <c r="B1476" s="1">
        <v>45047</v>
      </c>
      <c r="C1476" s="1">
        <v>44743</v>
      </c>
      <c r="D1476">
        <v>-0.50401735836176109</v>
      </c>
    </row>
    <row r="1477" spans="1:4" x14ac:dyDescent="0.3">
      <c r="A1477" t="s">
        <v>353</v>
      </c>
      <c r="B1477" s="1">
        <v>45047</v>
      </c>
      <c r="C1477" s="1">
        <v>44774</v>
      </c>
      <c r="D1477">
        <v>-0.47098491442865431</v>
      </c>
    </row>
    <row r="1478" spans="1:4" x14ac:dyDescent="0.3">
      <c r="A1478" t="s">
        <v>353</v>
      </c>
      <c r="B1478" s="1">
        <v>45047</v>
      </c>
      <c r="C1478" s="1">
        <v>44805</v>
      </c>
      <c r="D1478">
        <v>-0.41713117871749128</v>
      </c>
    </row>
    <row r="1479" spans="1:4" x14ac:dyDescent="0.3">
      <c r="A1479" t="s">
        <v>353</v>
      </c>
      <c r="B1479" s="1">
        <v>45047</v>
      </c>
      <c r="C1479" s="1">
        <v>44835</v>
      </c>
      <c r="D1479">
        <v>-0.36356553404162872</v>
      </c>
    </row>
    <row r="1480" spans="1:4" x14ac:dyDescent="0.3">
      <c r="A1480" t="s">
        <v>353</v>
      </c>
      <c r="B1480" s="1">
        <v>45047</v>
      </c>
      <c r="C1480" s="1">
        <v>44866</v>
      </c>
      <c r="D1480">
        <v>-0.31360542846389661</v>
      </c>
    </row>
    <row r="1481" spans="1:4" x14ac:dyDescent="0.3">
      <c r="A1481" t="s">
        <v>353</v>
      </c>
      <c r="B1481" s="1">
        <v>45047</v>
      </c>
      <c r="C1481" s="1">
        <v>44896</v>
      </c>
      <c r="D1481">
        <v>-0.28079576794447092</v>
      </c>
    </row>
    <row r="1482" spans="1:4" x14ac:dyDescent="0.3">
      <c r="A1482" t="s">
        <v>353</v>
      </c>
      <c r="B1482" s="1">
        <v>45047</v>
      </c>
      <c r="C1482" s="1">
        <v>44927</v>
      </c>
      <c r="D1482">
        <v>-0.22699929138671726</v>
      </c>
    </row>
    <row r="1483" spans="1:4" x14ac:dyDescent="0.3">
      <c r="A1483" t="s">
        <v>353</v>
      </c>
      <c r="B1483" s="1">
        <v>45047</v>
      </c>
      <c r="C1483" s="1">
        <v>44958</v>
      </c>
      <c r="D1483">
        <v>-0.17319844206723267</v>
      </c>
    </row>
    <row r="1484" spans="1:4" x14ac:dyDescent="0.3">
      <c r="A1484" t="s">
        <v>353</v>
      </c>
      <c r="B1484" s="1">
        <v>45047</v>
      </c>
      <c r="C1484" s="1">
        <v>44986</v>
      </c>
      <c r="D1484">
        <v>-0.1524457229631202</v>
      </c>
    </row>
    <row r="1485" spans="1:4" x14ac:dyDescent="0.3">
      <c r="A1485" t="s">
        <v>353</v>
      </c>
      <c r="B1485" s="1">
        <v>45047</v>
      </c>
      <c r="C1485" s="1">
        <v>45017</v>
      </c>
      <c r="D1485">
        <v>-6.785980611483966E-2</v>
      </c>
    </row>
    <row r="1486" spans="1:4" x14ac:dyDescent="0.3">
      <c r="A1486" t="s">
        <v>353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353</v>
      </c>
      <c r="B1487" s="1">
        <v>45047</v>
      </c>
      <c r="C1487" s="1">
        <v>45078</v>
      </c>
      <c r="D1487">
        <v>3.3900000000000041E-2</v>
      </c>
    </row>
    <row r="1488" spans="1:4" x14ac:dyDescent="0.3">
      <c r="A1488" t="s">
        <v>353</v>
      </c>
      <c r="B1488" s="1">
        <v>45047</v>
      </c>
      <c r="C1488" s="1">
        <v>45108</v>
      </c>
      <c r="D1488">
        <v>0.13718660999999988</v>
      </c>
    </row>
    <row r="1489" spans="1:4" x14ac:dyDescent="0.3">
      <c r="A1489" t="s">
        <v>353</v>
      </c>
      <c r="B1489" s="1">
        <v>45047</v>
      </c>
      <c r="C1489" s="1">
        <v>45139</v>
      </c>
      <c r="D1489">
        <v>0.23953340489999997</v>
      </c>
    </row>
    <row r="1490" spans="1:4" x14ac:dyDescent="0.3">
      <c r="A1490" t="s">
        <v>353</v>
      </c>
      <c r="B1490" s="1">
        <v>45047</v>
      </c>
      <c r="C1490" s="1">
        <v>45170</v>
      </c>
      <c r="D1490">
        <v>0.33894398397297998</v>
      </c>
    </row>
    <row r="1491" spans="1:4" x14ac:dyDescent="0.3">
      <c r="A1491" t="s">
        <v>353</v>
      </c>
      <c r="B1491" s="1">
        <v>45047</v>
      </c>
      <c r="C1491" s="1">
        <v>45200</v>
      </c>
      <c r="D1491">
        <v>0.49948336765134038</v>
      </c>
    </row>
    <row r="1492" spans="1:4" x14ac:dyDescent="0.3">
      <c r="A1492" t="s">
        <v>353</v>
      </c>
      <c r="B1492" s="1">
        <v>45047</v>
      </c>
      <c r="C1492" s="1">
        <v>45231</v>
      </c>
      <c r="D1492">
        <v>0.66442653809298791</v>
      </c>
    </row>
    <row r="1493" spans="1:4" x14ac:dyDescent="0.3">
      <c r="A1493" t="s">
        <v>353</v>
      </c>
      <c r="B1493" s="1">
        <v>45047</v>
      </c>
      <c r="C1493" s="1">
        <v>45261</v>
      </c>
      <c r="D1493">
        <v>0.84718057197559782</v>
      </c>
    </row>
    <row r="1494" spans="1:4" x14ac:dyDescent="0.3">
      <c r="A1494" t="s">
        <v>353</v>
      </c>
      <c r="B1494" s="1">
        <v>45047</v>
      </c>
      <c r="C1494" s="1">
        <v>45292</v>
      </c>
      <c r="D1494">
        <v>1.2171708405423103</v>
      </c>
    </row>
    <row r="1495" spans="1:4" x14ac:dyDescent="0.3">
      <c r="A1495" t="s">
        <v>353</v>
      </c>
      <c r="B1495" s="1">
        <v>45047</v>
      </c>
      <c r="C1495" s="1">
        <v>45323</v>
      </c>
      <c r="D1495">
        <v>1.5271313240501252</v>
      </c>
    </row>
    <row r="1496" spans="1:4" x14ac:dyDescent="0.3">
      <c r="A1496" t="s">
        <v>353</v>
      </c>
      <c r="B1496" s="1">
        <v>45047</v>
      </c>
      <c r="C1496" s="1">
        <v>45352</v>
      </c>
      <c r="D1496">
        <v>1.5271313240501252</v>
      </c>
    </row>
    <row r="1497" spans="1:4" x14ac:dyDescent="0.3">
      <c r="A1497" t="s">
        <v>353</v>
      </c>
      <c r="B1497" s="1">
        <v>45047</v>
      </c>
      <c r="C1497" s="1">
        <v>45383</v>
      </c>
      <c r="D1497">
        <v>1.8809297094171429</v>
      </c>
    </row>
    <row r="1498" spans="1:4" x14ac:dyDescent="0.3">
      <c r="A1498" t="s">
        <v>353</v>
      </c>
      <c r="B1498" s="1">
        <v>45047</v>
      </c>
      <c r="C1498" s="1">
        <v>45413</v>
      </c>
      <c r="D1498">
        <v>2.1978319774530286</v>
      </c>
    </row>
    <row r="1499" spans="1:4" x14ac:dyDescent="0.3">
      <c r="A1499" t="s">
        <v>353</v>
      </c>
      <c r="B1499" s="1">
        <v>45047</v>
      </c>
      <c r="C1499" s="1">
        <v>45444</v>
      </c>
      <c r="D1499">
        <v>2.5492737117751165</v>
      </c>
    </row>
    <row r="1500" spans="1:4" x14ac:dyDescent="0.3">
      <c r="A1500" t="s">
        <v>353</v>
      </c>
      <c r="B1500" s="1">
        <v>45047</v>
      </c>
      <c r="C1500" s="1">
        <v>45474</v>
      </c>
      <c r="D1500">
        <v>2.5492737117751165</v>
      </c>
    </row>
    <row r="1501" spans="1:4" x14ac:dyDescent="0.3">
      <c r="A1501" t="s">
        <v>353</v>
      </c>
      <c r="B1501" s="1">
        <v>45047</v>
      </c>
      <c r="C1501" s="1">
        <v>45505</v>
      </c>
      <c r="D1501">
        <v>2.726737397363872</v>
      </c>
    </row>
    <row r="1502" spans="1:4" x14ac:dyDescent="0.3">
      <c r="A1502" t="s">
        <v>353</v>
      </c>
      <c r="B1502" s="1">
        <v>45047</v>
      </c>
      <c r="C1502" s="1">
        <v>45536</v>
      </c>
      <c r="D1502">
        <v>2.8758068932584271</v>
      </c>
    </row>
    <row r="1503" spans="1:4" x14ac:dyDescent="0.3">
      <c r="A1503" t="s">
        <v>353</v>
      </c>
      <c r="B1503" s="1">
        <v>45047</v>
      </c>
      <c r="C1503" s="1">
        <v>45566</v>
      </c>
      <c r="D1503">
        <v>3.0312267496780896</v>
      </c>
    </row>
    <row r="1504" spans="1:4" x14ac:dyDescent="0.3">
      <c r="A1504" t="s">
        <v>353</v>
      </c>
      <c r="B1504" s="1">
        <v>45047</v>
      </c>
      <c r="C1504" s="1">
        <v>45597</v>
      </c>
      <c r="D1504">
        <v>3.192475819665213</v>
      </c>
    </row>
    <row r="1505" spans="1:4" x14ac:dyDescent="0.3">
      <c r="A1505" t="s">
        <v>353</v>
      </c>
      <c r="B1505" s="1">
        <v>45047</v>
      </c>
      <c r="C1505" s="1">
        <v>45627</v>
      </c>
      <c r="D1505">
        <v>3.3601748524518218</v>
      </c>
    </row>
    <row r="1506" spans="1:4" x14ac:dyDescent="0.3">
      <c r="A1506" t="s">
        <v>353</v>
      </c>
      <c r="B1506" s="1">
        <v>45047</v>
      </c>
      <c r="C1506" s="1">
        <v>45658</v>
      </c>
      <c r="D1506">
        <v>3.4386579997959537</v>
      </c>
    </row>
    <row r="1507" spans="1:4" x14ac:dyDescent="0.3">
      <c r="A1507" t="s">
        <v>353</v>
      </c>
      <c r="B1507" s="1">
        <v>45047</v>
      </c>
      <c r="C1507" s="1">
        <v>45689</v>
      </c>
      <c r="D1507">
        <v>3.5052378697928939</v>
      </c>
    </row>
    <row r="1508" spans="1:4" x14ac:dyDescent="0.3">
      <c r="A1508" t="s">
        <v>353</v>
      </c>
      <c r="B1508" s="1">
        <v>45047</v>
      </c>
      <c r="C1508" s="1">
        <v>45717</v>
      </c>
      <c r="D1508">
        <v>3.5502902484908221</v>
      </c>
    </row>
    <row r="1509" spans="1:4" x14ac:dyDescent="0.3">
      <c r="A1509" t="s">
        <v>353</v>
      </c>
      <c r="B1509" s="1">
        <v>45047</v>
      </c>
      <c r="C1509" s="1">
        <v>45748</v>
      </c>
      <c r="D1509">
        <v>3.5502902484908221</v>
      </c>
    </row>
    <row r="1510" spans="1:4" x14ac:dyDescent="0.3">
      <c r="A1510" t="s">
        <v>353</v>
      </c>
      <c r="B1510" s="1">
        <v>45078</v>
      </c>
      <c r="C1510" s="1">
        <v>44197</v>
      </c>
      <c r="D1510">
        <v>-0.75605302247836614</v>
      </c>
    </row>
    <row r="1511" spans="1:4" x14ac:dyDescent="0.3">
      <c r="A1511" t="s">
        <v>353</v>
      </c>
      <c r="B1511" s="1">
        <v>45078</v>
      </c>
      <c r="C1511" s="1">
        <v>44228</v>
      </c>
      <c r="D1511">
        <v>-0.74044041591698151</v>
      </c>
    </row>
    <row r="1512" spans="1:4" x14ac:dyDescent="0.3">
      <c r="A1512" t="s">
        <v>353</v>
      </c>
      <c r="B1512" s="1">
        <v>45078</v>
      </c>
      <c r="C1512" s="1">
        <v>44256</v>
      </c>
      <c r="D1512">
        <v>-0.74044041591698151</v>
      </c>
    </row>
    <row r="1513" spans="1:4" x14ac:dyDescent="0.3">
      <c r="A1513" t="s">
        <v>353</v>
      </c>
      <c r="B1513" s="1">
        <v>45078</v>
      </c>
      <c r="C1513" s="1">
        <v>44287</v>
      </c>
      <c r="D1513">
        <v>-0.70929326582701924</v>
      </c>
    </row>
    <row r="1514" spans="1:4" x14ac:dyDescent="0.3">
      <c r="A1514" t="s">
        <v>353</v>
      </c>
      <c r="B1514" s="1">
        <v>45078</v>
      </c>
      <c r="C1514" s="1">
        <v>44317</v>
      </c>
      <c r="D1514">
        <v>-0.70929326582701924</v>
      </c>
    </row>
    <row r="1515" spans="1:4" x14ac:dyDescent="0.3">
      <c r="A1515" t="s">
        <v>353</v>
      </c>
      <c r="B1515" s="1">
        <v>45078</v>
      </c>
      <c r="C1515" s="1">
        <v>44348</v>
      </c>
      <c r="D1515">
        <v>-0.70929326582701924</v>
      </c>
    </row>
    <row r="1516" spans="1:4" x14ac:dyDescent="0.3">
      <c r="A1516" t="s">
        <v>353</v>
      </c>
      <c r="B1516" s="1">
        <v>45078</v>
      </c>
      <c r="C1516" s="1">
        <v>44378</v>
      </c>
      <c r="D1516">
        <v>-0.68333315446537213</v>
      </c>
    </row>
    <row r="1517" spans="1:4" x14ac:dyDescent="0.3">
      <c r="A1517" t="s">
        <v>353</v>
      </c>
      <c r="B1517" s="1">
        <v>45078</v>
      </c>
      <c r="C1517" s="1">
        <v>44409</v>
      </c>
      <c r="D1517">
        <v>-0.68333315446537213</v>
      </c>
    </row>
    <row r="1518" spans="1:4" x14ac:dyDescent="0.3">
      <c r="A1518" t="s">
        <v>353</v>
      </c>
      <c r="B1518" s="1">
        <v>45078</v>
      </c>
      <c r="C1518" s="1">
        <v>44440</v>
      </c>
      <c r="D1518">
        <v>-0.67034981379845238</v>
      </c>
    </row>
    <row r="1519" spans="1:4" x14ac:dyDescent="0.3">
      <c r="A1519" t="s">
        <v>353</v>
      </c>
      <c r="B1519" s="1">
        <v>45078</v>
      </c>
      <c r="C1519" s="1">
        <v>44470</v>
      </c>
      <c r="D1519">
        <v>-0.65218608853874716</v>
      </c>
    </row>
    <row r="1520" spans="1:4" x14ac:dyDescent="0.3">
      <c r="A1520" t="s">
        <v>353</v>
      </c>
      <c r="B1520" s="1">
        <v>45078</v>
      </c>
      <c r="C1520" s="1">
        <v>44501</v>
      </c>
      <c r="D1520">
        <v>-0.65218608853874716</v>
      </c>
    </row>
    <row r="1521" spans="1:4" x14ac:dyDescent="0.3">
      <c r="A1521" t="s">
        <v>353</v>
      </c>
      <c r="B1521" s="1">
        <v>45078</v>
      </c>
      <c r="C1521" s="1">
        <v>44531</v>
      </c>
      <c r="D1521">
        <v>-0.65218608853874716</v>
      </c>
    </row>
    <row r="1522" spans="1:4" x14ac:dyDescent="0.3">
      <c r="A1522" t="s">
        <v>353</v>
      </c>
      <c r="B1522" s="1">
        <v>45078</v>
      </c>
      <c r="C1522" s="1">
        <v>44562</v>
      </c>
      <c r="D1522">
        <v>-0.64136907589230208</v>
      </c>
    </row>
    <row r="1523" spans="1:4" x14ac:dyDescent="0.3">
      <c r="A1523" t="s">
        <v>353</v>
      </c>
      <c r="B1523" s="1">
        <v>45078</v>
      </c>
      <c r="C1523" s="1">
        <v>44593</v>
      </c>
      <c r="D1523">
        <v>-0.62150092269673562</v>
      </c>
    </row>
    <row r="1524" spans="1:4" x14ac:dyDescent="0.3">
      <c r="A1524" t="s">
        <v>353</v>
      </c>
      <c r="B1524" s="1">
        <v>45078</v>
      </c>
      <c r="C1524" s="1">
        <v>44621</v>
      </c>
      <c r="D1524">
        <v>-0.60022927455229214</v>
      </c>
    </row>
    <row r="1525" spans="1:4" x14ac:dyDescent="0.3">
      <c r="A1525" t="s">
        <v>353</v>
      </c>
      <c r="B1525" s="1">
        <v>45078</v>
      </c>
      <c r="C1525" s="1">
        <v>44652</v>
      </c>
      <c r="D1525">
        <v>-0.60022927455229214</v>
      </c>
    </row>
    <row r="1526" spans="1:4" x14ac:dyDescent="0.3">
      <c r="A1526" t="s">
        <v>353</v>
      </c>
      <c r="B1526" s="1">
        <v>45078</v>
      </c>
      <c r="C1526" s="1">
        <v>44682</v>
      </c>
      <c r="D1526">
        <v>-0.56017224786243192</v>
      </c>
    </row>
    <row r="1527" spans="1:4" x14ac:dyDescent="0.3">
      <c r="A1527" t="s">
        <v>353</v>
      </c>
      <c r="B1527" s="1">
        <v>45078</v>
      </c>
      <c r="C1527" s="1">
        <v>44713</v>
      </c>
      <c r="D1527">
        <v>-0.52027987074355453</v>
      </c>
    </row>
    <row r="1528" spans="1:4" x14ac:dyDescent="0.3">
      <c r="A1528" t="s">
        <v>353</v>
      </c>
      <c r="B1528" s="1">
        <v>45078</v>
      </c>
      <c r="C1528" s="1">
        <v>44743</v>
      </c>
      <c r="D1528">
        <v>-0.52027987074355453</v>
      </c>
    </row>
    <row r="1529" spans="1:4" x14ac:dyDescent="0.3">
      <c r="A1529" t="s">
        <v>353</v>
      </c>
      <c r="B1529" s="1">
        <v>45078</v>
      </c>
      <c r="C1529" s="1">
        <v>44774</v>
      </c>
      <c r="D1529">
        <v>-0.48833051013507522</v>
      </c>
    </row>
    <row r="1530" spans="1:4" x14ac:dyDescent="0.3">
      <c r="A1530" t="s">
        <v>353</v>
      </c>
      <c r="B1530" s="1">
        <v>45078</v>
      </c>
      <c r="C1530" s="1">
        <v>44805</v>
      </c>
      <c r="D1530">
        <v>-0.43624255606682583</v>
      </c>
    </row>
    <row r="1531" spans="1:4" x14ac:dyDescent="0.3">
      <c r="A1531" t="s">
        <v>353</v>
      </c>
      <c r="B1531" s="1">
        <v>45078</v>
      </c>
      <c r="C1531" s="1">
        <v>44835</v>
      </c>
      <c r="D1531">
        <v>-0.3844332469693672</v>
      </c>
    </row>
    <row r="1532" spans="1:4" x14ac:dyDescent="0.3">
      <c r="A1532" t="s">
        <v>353</v>
      </c>
      <c r="B1532" s="1">
        <v>45078</v>
      </c>
      <c r="C1532" s="1">
        <v>44866</v>
      </c>
      <c r="D1532">
        <v>-0.33611125685646248</v>
      </c>
    </row>
    <row r="1533" spans="1:4" x14ac:dyDescent="0.3">
      <c r="A1533" t="s">
        <v>353</v>
      </c>
      <c r="B1533" s="1">
        <v>45078</v>
      </c>
      <c r="C1533" s="1">
        <v>44896</v>
      </c>
      <c r="D1533">
        <v>-0.30437737493420136</v>
      </c>
    </row>
    <row r="1534" spans="1:4" x14ac:dyDescent="0.3">
      <c r="A1534" t="s">
        <v>353</v>
      </c>
      <c r="B1534" s="1">
        <v>45078</v>
      </c>
      <c r="C1534" s="1">
        <v>44927</v>
      </c>
      <c r="D1534">
        <v>-0.2523448025792796</v>
      </c>
    </row>
    <row r="1535" spans="1:4" x14ac:dyDescent="0.3">
      <c r="A1535" t="s">
        <v>353</v>
      </c>
      <c r="B1535" s="1">
        <v>45078</v>
      </c>
      <c r="C1535" s="1">
        <v>44958</v>
      </c>
      <c r="D1535">
        <v>-0.20030800083879741</v>
      </c>
    </row>
    <row r="1536" spans="1:4" x14ac:dyDescent="0.3">
      <c r="A1536" t="s">
        <v>353</v>
      </c>
      <c r="B1536" s="1">
        <v>45078</v>
      </c>
      <c r="C1536" s="1">
        <v>44986</v>
      </c>
      <c r="D1536">
        <v>-0.18023573165985118</v>
      </c>
    </row>
    <row r="1537" spans="1:4" x14ac:dyDescent="0.3">
      <c r="A1537" t="s">
        <v>353</v>
      </c>
      <c r="B1537" s="1">
        <v>45078</v>
      </c>
      <c r="C1537" s="1">
        <v>45017</v>
      </c>
      <c r="D1537">
        <v>-9.8423257679504439E-2</v>
      </c>
    </row>
    <row r="1538" spans="1:4" x14ac:dyDescent="0.3">
      <c r="A1538" t="s">
        <v>353</v>
      </c>
      <c r="B1538" s="1">
        <v>45078</v>
      </c>
      <c r="C1538" s="1">
        <v>45047</v>
      </c>
      <c r="D1538">
        <v>-3.2788470838572392E-2</v>
      </c>
    </row>
    <row r="1539" spans="1:4" x14ac:dyDescent="0.3">
      <c r="A1539" t="s">
        <v>353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353</v>
      </c>
      <c r="B1540" s="1">
        <v>45078</v>
      </c>
      <c r="C1540" s="1">
        <v>45108</v>
      </c>
      <c r="D1540">
        <v>9.99000000000001E-2</v>
      </c>
    </row>
    <row r="1541" spans="1:4" x14ac:dyDescent="0.3">
      <c r="A1541" t="s">
        <v>353</v>
      </c>
      <c r="B1541" s="1">
        <v>45078</v>
      </c>
      <c r="C1541" s="1">
        <v>45139</v>
      </c>
      <c r="D1541">
        <v>0.19889099999999993</v>
      </c>
    </row>
    <row r="1542" spans="1:4" x14ac:dyDescent="0.3">
      <c r="A1542" t="s">
        <v>353</v>
      </c>
      <c r="B1542" s="1">
        <v>45078</v>
      </c>
      <c r="C1542" s="1">
        <v>45170</v>
      </c>
      <c r="D1542">
        <v>0.29504205820000018</v>
      </c>
    </row>
    <row r="1543" spans="1:4" x14ac:dyDescent="0.3">
      <c r="A1543" t="s">
        <v>353</v>
      </c>
      <c r="B1543" s="1">
        <v>45078</v>
      </c>
      <c r="C1543" s="1">
        <v>45200</v>
      </c>
      <c r="D1543">
        <v>0.45031760097818019</v>
      </c>
    </row>
    <row r="1544" spans="1:4" x14ac:dyDescent="0.3">
      <c r="A1544" t="s">
        <v>353</v>
      </c>
      <c r="B1544" s="1">
        <v>45078</v>
      </c>
      <c r="C1544" s="1">
        <v>45231</v>
      </c>
      <c r="D1544">
        <v>0.60985253708578013</v>
      </c>
    </row>
    <row r="1545" spans="1:4" x14ac:dyDescent="0.3">
      <c r="A1545" t="s">
        <v>353</v>
      </c>
      <c r="B1545" s="1">
        <v>45078</v>
      </c>
      <c r="C1545" s="1">
        <v>45261</v>
      </c>
      <c r="D1545">
        <v>0.78661434565779853</v>
      </c>
    </row>
    <row r="1546" spans="1:4" x14ac:dyDescent="0.3">
      <c r="A1546" t="s">
        <v>353</v>
      </c>
      <c r="B1546" s="1">
        <v>45078</v>
      </c>
      <c r="C1546" s="1">
        <v>45292</v>
      </c>
      <c r="D1546">
        <v>1.1444731990930559</v>
      </c>
    </row>
    <row r="1547" spans="1:4" x14ac:dyDescent="0.3">
      <c r="A1547" t="s">
        <v>353</v>
      </c>
      <c r="B1547" s="1">
        <v>45078</v>
      </c>
      <c r="C1547" s="1">
        <v>45323</v>
      </c>
      <c r="D1547">
        <v>1.4442705523262651</v>
      </c>
    </row>
    <row r="1548" spans="1:4" x14ac:dyDescent="0.3">
      <c r="A1548" t="s">
        <v>353</v>
      </c>
      <c r="B1548" s="1">
        <v>45078</v>
      </c>
      <c r="C1548" s="1">
        <v>45352</v>
      </c>
      <c r="D1548">
        <v>1.4442705523262651</v>
      </c>
    </row>
    <row r="1549" spans="1:4" x14ac:dyDescent="0.3">
      <c r="A1549" t="s">
        <v>353</v>
      </c>
      <c r="B1549" s="1">
        <v>45078</v>
      </c>
      <c r="C1549" s="1">
        <v>45383</v>
      </c>
      <c r="D1549">
        <v>1.7864684296519422</v>
      </c>
    </row>
    <row r="1550" spans="1:4" x14ac:dyDescent="0.3">
      <c r="A1550" t="s">
        <v>353</v>
      </c>
      <c r="B1550" s="1">
        <v>45078</v>
      </c>
      <c r="C1550" s="1">
        <v>45413</v>
      </c>
      <c r="D1550">
        <v>2.0929799569136556</v>
      </c>
    </row>
    <row r="1551" spans="1:4" x14ac:dyDescent="0.3">
      <c r="A1551" t="s">
        <v>353</v>
      </c>
      <c r="B1551" s="1">
        <v>45078</v>
      </c>
      <c r="C1551" s="1">
        <v>45444</v>
      </c>
      <c r="D1551">
        <v>2.4328984541784666</v>
      </c>
    </row>
    <row r="1552" spans="1:4" x14ac:dyDescent="0.3">
      <c r="A1552" t="s">
        <v>353</v>
      </c>
      <c r="B1552" s="1">
        <v>45078</v>
      </c>
      <c r="C1552" s="1">
        <v>45474</v>
      </c>
      <c r="D1552">
        <v>2.4328984541784666</v>
      </c>
    </row>
    <row r="1553" spans="1:4" x14ac:dyDescent="0.3">
      <c r="A1553" t="s">
        <v>353</v>
      </c>
      <c r="B1553" s="1">
        <v>45078</v>
      </c>
      <c r="C1553" s="1">
        <v>45505</v>
      </c>
      <c r="D1553">
        <v>2.6045433768873898</v>
      </c>
    </row>
    <row r="1554" spans="1:4" x14ac:dyDescent="0.3">
      <c r="A1554" t="s">
        <v>353</v>
      </c>
      <c r="B1554" s="1">
        <v>45078</v>
      </c>
      <c r="C1554" s="1">
        <v>45536</v>
      </c>
      <c r="D1554">
        <v>2.7487251119628855</v>
      </c>
    </row>
    <row r="1555" spans="1:4" x14ac:dyDescent="0.3">
      <c r="A1555" t="s">
        <v>353</v>
      </c>
      <c r="B1555" s="1">
        <v>45078</v>
      </c>
      <c r="C1555" s="1">
        <v>45566</v>
      </c>
      <c r="D1555">
        <v>2.8990489889525968</v>
      </c>
    </row>
    <row r="1556" spans="1:4" x14ac:dyDescent="0.3">
      <c r="A1556" t="s">
        <v>353</v>
      </c>
      <c r="B1556" s="1">
        <v>45078</v>
      </c>
      <c r="C1556" s="1">
        <v>45597</v>
      </c>
      <c r="D1556">
        <v>3.0550109485107004</v>
      </c>
    </row>
    <row r="1557" spans="1:4" x14ac:dyDescent="0.3">
      <c r="A1557" t="s">
        <v>353</v>
      </c>
      <c r="B1557" s="1">
        <v>45078</v>
      </c>
      <c r="C1557" s="1">
        <v>45627</v>
      </c>
      <c r="D1557">
        <v>3.2172113864511287</v>
      </c>
    </row>
    <row r="1558" spans="1:4" x14ac:dyDescent="0.3">
      <c r="A1558" t="s">
        <v>353</v>
      </c>
      <c r="B1558" s="1">
        <v>45078</v>
      </c>
      <c r="C1558" s="1">
        <v>45658</v>
      </c>
      <c r="D1558">
        <v>3.2931211914072485</v>
      </c>
    </row>
    <row r="1559" spans="1:4" x14ac:dyDescent="0.3">
      <c r="A1559" t="s">
        <v>353</v>
      </c>
      <c r="B1559" s="1">
        <v>45078</v>
      </c>
      <c r="C1559" s="1">
        <v>45689</v>
      </c>
      <c r="D1559">
        <v>3.3575180092783574</v>
      </c>
    </row>
    <row r="1560" spans="1:4" x14ac:dyDescent="0.3">
      <c r="A1560" t="s">
        <v>353</v>
      </c>
      <c r="B1560" s="1">
        <v>45078</v>
      </c>
      <c r="C1560" s="1">
        <v>45717</v>
      </c>
      <c r="D1560">
        <v>3.4010931893711405</v>
      </c>
    </row>
    <row r="1561" spans="1:4" x14ac:dyDescent="0.3">
      <c r="A1561" t="s">
        <v>353</v>
      </c>
      <c r="B1561" s="1">
        <v>45078</v>
      </c>
      <c r="C1561" s="1">
        <v>45748</v>
      </c>
      <c r="D1561">
        <v>3.4010931893711405</v>
      </c>
    </row>
    <row r="1562" spans="1:4" x14ac:dyDescent="0.3">
      <c r="A1562" t="s">
        <v>353</v>
      </c>
      <c r="B1562" s="1">
        <v>45108</v>
      </c>
      <c r="C1562" s="1">
        <v>44197</v>
      </c>
      <c r="D1562">
        <v>-0.77820985769466877</v>
      </c>
    </row>
    <row r="1563" spans="1:4" x14ac:dyDescent="0.3">
      <c r="A1563" t="s">
        <v>353</v>
      </c>
      <c r="B1563" s="1">
        <v>45108</v>
      </c>
      <c r="C1563" s="1">
        <v>44228</v>
      </c>
      <c r="D1563">
        <v>-0.76401528858712753</v>
      </c>
    </row>
    <row r="1564" spans="1:4" x14ac:dyDescent="0.3">
      <c r="A1564" t="s">
        <v>353</v>
      </c>
      <c r="B1564" s="1">
        <v>45108</v>
      </c>
      <c r="C1564" s="1">
        <v>44256</v>
      </c>
      <c r="D1564">
        <v>-0.76401528858712753</v>
      </c>
    </row>
    <row r="1565" spans="1:4" x14ac:dyDescent="0.3">
      <c r="A1565" t="s">
        <v>353</v>
      </c>
      <c r="B1565" s="1">
        <v>45108</v>
      </c>
      <c r="C1565" s="1">
        <v>44287</v>
      </c>
      <c r="D1565">
        <v>-0.73569712321758285</v>
      </c>
    </row>
    <row r="1566" spans="1:4" x14ac:dyDescent="0.3">
      <c r="A1566" t="s">
        <v>353</v>
      </c>
      <c r="B1566" s="1">
        <v>45108</v>
      </c>
      <c r="C1566" s="1">
        <v>44317</v>
      </c>
      <c r="D1566">
        <v>-0.73569712321758285</v>
      </c>
    </row>
    <row r="1567" spans="1:4" x14ac:dyDescent="0.3">
      <c r="A1567" t="s">
        <v>353</v>
      </c>
      <c r="B1567" s="1">
        <v>45108</v>
      </c>
      <c r="C1567" s="1">
        <v>44348</v>
      </c>
      <c r="D1567">
        <v>-0.73569712321758285</v>
      </c>
    </row>
    <row r="1568" spans="1:4" x14ac:dyDescent="0.3">
      <c r="A1568" t="s">
        <v>353</v>
      </c>
      <c r="B1568" s="1">
        <v>45108</v>
      </c>
      <c r="C1568" s="1">
        <v>44378</v>
      </c>
      <c r="D1568">
        <v>-0.71209487632091295</v>
      </c>
    </row>
    <row r="1569" spans="1:4" x14ac:dyDescent="0.3">
      <c r="A1569" t="s">
        <v>353</v>
      </c>
      <c r="B1569" s="1">
        <v>45108</v>
      </c>
      <c r="C1569" s="1">
        <v>44409</v>
      </c>
      <c r="D1569">
        <v>-0.71209487632091295</v>
      </c>
    </row>
    <row r="1570" spans="1:4" x14ac:dyDescent="0.3">
      <c r="A1570" t="s">
        <v>353</v>
      </c>
      <c r="B1570" s="1">
        <v>45108</v>
      </c>
      <c r="C1570" s="1">
        <v>44440</v>
      </c>
      <c r="D1570">
        <v>-0.70029076625007036</v>
      </c>
    </row>
    <row r="1571" spans="1:4" x14ac:dyDescent="0.3">
      <c r="A1571" t="s">
        <v>353</v>
      </c>
      <c r="B1571" s="1">
        <v>45108</v>
      </c>
      <c r="C1571" s="1">
        <v>44470</v>
      </c>
      <c r="D1571">
        <v>-0.68377678747044923</v>
      </c>
    </row>
    <row r="1572" spans="1:4" x14ac:dyDescent="0.3">
      <c r="A1572" t="s">
        <v>353</v>
      </c>
      <c r="B1572" s="1">
        <v>45108</v>
      </c>
      <c r="C1572" s="1">
        <v>44501</v>
      </c>
      <c r="D1572">
        <v>-0.68377678747044923</v>
      </c>
    </row>
    <row r="1573" spans="1:4" x14ac:dyDescent="0.3">
      <c r="A1573" t="s">
        <v>353</v>
      </c>
      <c r="B1573" s="1">
        <v>45108</v>
      </c>
      <c r="C1573" s="1">
        <v>44531</v>
      </c>
      <c r="D1573">
        <v>-0.68377678747044923</v>
      </c>
    </row>
    <row r="1574" spans="1:4" x14ac:dyDescent="0.3">
      <c r="A1574" t="s">
        <v>353</v>
      </c>
      <c r="B1574" s="1">
        <v>45108</v>
      </c>
      <c r="C1574" s="1">
        <v>44562</v>
      </c>
      <c r="D1574">
        <v>-0.6739422455607802</v>
      </c>
    </row>
    <row r="1575" spans="1:4" x14ac:dyDescent="0.3">
      <c r="A1575" t="s">
        <v>353</v>
      </c>
      <c r="B1575" s="1">
        <v>45108</v>
      </c>
      <c r="C1575" s="1">
        <v>44593</v>
      </c>
      <c r="D1575">
        <v>-0.65587864596484735</v>
      </c>
    </row>
    <row r="1576" spans="1:4" x14ac:dyDescent="0.3">
      <c r="A1576" t="s">
        <v>353</v>
      </c>
      <c r="B1576" s="1">
        <v>45108</v>
      </c>
      <c r="C1576" s="1">
        <v>44621</v>
      </c>
      <c r="D1576">
        <v>-0.63653902586807187</v>
      </c>
    </row>
    <row r="1577" spans="1:4" x14ac:dyDescent="0.3">
      <c r="A1577" t="s">
        <v>353</v>
      </c>
      <c r="B1577" s="1">
        <v>45108</v>
      </c>
      <c r="C1577" s="1">
        <v>44652</v>
      </c>
      <c r="D1577">
        <v>-0.63653902586807187</v>
      </c>
    </row>
    <row r="1578" spans="1:4" x14ac:dyDescent="0.3">
      <c r="A1578" t="s">
        <v>353</v>
      </c>
      <c r="B1578" s="1">
        <v>45108</v>
      </c>
      <c r="C1578" s="1">
        <v>44682</v>
      </c>
      <c r="D1578">
        <v>-0.60012023626005262</v>
      </c>
    </row>
    <row r="1579" spans="1:4" x14ac:dyDescent="0.3">
      <c r="A1579" t="s">
        <v>353</v>
      </c>
      <c r="B1579" s="1">
        <v>45108</v>
      </c>
      <c r="C1579" s="1">
        <v>44713</v>
      </c>
      <c r="D1579">
        <v>-0.56385114168883943</v>
      </c>
    </row>
    <row r="1580" spans="1:4" x14ac:dyDescent="0.3">
      <c r="A1580" t="s">
        <v>353</v>
      </c>
      <c r="B1580" s="1">
        <v>45108</v>
      </c>
      <c r="C1580" s="1">
        <v>44743</v>
      </c>
      <c r="D1580">
        <v>-0.56385114168883943</v>
      </c>
    </row>
    <row r="1581" spans="1:4" x14ac:dyDescent="0.3">
      <c r="A1581" t="s">
        <v>353</v>
      </c>
      <c r="B1581" s="1">
        <v>45108</v>
      </c>
      <c r="C1581" s="1">
        <v>44774</v>
      </c>
      <c r="D1581">
        <v>-0.53480362772531609</v>
      </c>
    </row>
    <row r="1582" spans="1:4" x14ac:dyDescent="0.3">
      <c r="A1582" t="s">
        <v>353</v>
      </c>
      <c r="B1582" s="1">
        <v>45108</v>
      </c>
      <c r="C1582" s="1">
        <v>44805</v>
      </c>
      <c r="D1582">
        <v>-0.48744663702775326</v>
      </c>
    </row>
    <row r="1583" spans="1:4" x14ac:dyDescent="0.3">
      <c r="A1583" t="s">
        <v>353</v>
      </c>
      <c r="B1583" s="1">
        <v>45108</v>
      </c>
      <c r="C1583" s="1">
        <v>44835</v>
      </c>
      <c r="D1583">
        <v>-0.44034298297060381</v>
      </c>
    </row>
    <row r="1584" spans="1:4" x14ac:dyDescent="0.3">
      <c r="A1584" t="s">
        <v>353</v>
      </c>
      <c r="B1584" s="1">
        <v>45108</v>
      </c>
      <c r="C1584" s="1">
        <v>44866</v>
      </c>
      <c r="D1584">
        <v>-0.3964099071337962</v>
      </c>
    </row>
    <row r="1585" spans="1:4" x14ac:dyDescent="0.3">
      <c r="A1585" t="s">
        <v>353</v>
      </c>
      <c r="B1585" s="1">
        <v>45108</v>
      </c>
      <c r="C1585" s="1">
        <v>44896</v>
      </c>
      <c r="D1585">
        <v>-0.36755830069479167</v>
      </c>
    </row>
    <row r="1586" spans="1:4" x14ac:dyDescent="0.3">
      <c r="A1586" t="s">
        <v>353</v>
      </c>
      <c r="B1586" s="1">
        <v>45108</v>
      </c>
      <c r="C1586" s="1">
        <v>44927</v>
      </c>
      <c r="D1586">
        <v>-0.3202516615867621</v>
      </c>
    </row>
    <row r="1587" spans="1:4" x14ac:dyDescent="0.3">
      <c r="A1587" t="s">
        <v>353</v>
      </c>
      <c r="B1587" s="1">
        <v>45108</v>
      </c>
      <c r="C1587" s="1">
        <v>44958</v>
      </c>
      <c r="D1587">
        <v>-0.27294117723320066</v>
      </c>
    </row>
    <row r="1588" spans="1:4" x14ac:dyDescent="0.3">
      <c r="A1588" t="s">
        <v>353</v>
      </c>
      <c r="B1588" s="1">
        <v>45108</v>
      </c>
      <c r="C1588" s="1">
        <v>44986</v>
      </c>
      <c r="D1588">
        <v>-0.25469200078175402</v>
      </c>
    </row>
    <row r="1589" spans="1:4" x14ac:dyDescent="0.3">
      <c r="A1589" t="s">
        <v>353</v>
      </c>
      <c r="B1589" s="1">
        <v>45108</v>
      </c>
      <c r="C1589" s="1">
        <v>45017</v>
      </c>
      <c r="D1589">
        <v>-0.18031026245977311</v>
      </c>
    </row>
    <row r="1590" spans="1:4" x14ac:dyDescent="0.3">
      <c r="A1590" t="s">
        <v>353</v>
      </c>
      <c r="B1590" s="1">
        <v>45108</v>
      </c>
      <c r="C1590" s="1">
        <v>45047</v>
      </c>
      <c r="D1590">
        <v>-0.12063684956684462</v>
      </c>
    </row>
    <row r="1591" spans="1:4" x14ac:dyDescent="0.3">
      <c r="A1591" t="s">
        <v>353</v>
      </c>
      <c r="B1591" s="1">
        <v>45108</v>
      </c>
      <c r="C1591" s="1">
        <v>45078</v>
      </c>
      <c r="D1591">
        <v>-9.0826438767160678E-2</v>
      </c>
    </row>
    <row r="1592" spans="1:4" x14ac:dyDescent="0.3">
      <c r="A1592" t="s">
        <v>353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353</v>
      </c>
      <c r="B1593" s="1">
        <v>45108</v>
      </c>
      <c r="C1593" s="1">
        <v>45139</v>
      </c>
      <c r="D1593">
        <v>9.000000000000008E-2</v>
      </c>
    </row>
    <row r="1594" spans="1:4" x14ac:dyDescent="0.3">
      <c r="A1594" t="s">
        <v>353</v>
      </c>
      <c r="B1594" s="1">
        <v>45108</v>
      </c>
      <c r="C1594" s="1">
        <v>45170</v>
      </c>
      <c r="D1594">
        <v>0.17741800000000008</v>
      </c>
    </row>
    <row r="1595" spans="1:4" x14ac:dyDescent="0.3">
      <c r="A1595" t="s">
        <v>353</v>
      </c>
      <c r="B1595" s="1">
        <v>45108</v>
      </c>
      <c r="C1595" s="1">
        <v>45200</v>
      </c>
      <c r="D1595">
        <v>0.31859041820000011</v>
      </c>
    </row>
    <row r="1596" spans="1:4" x14ac:dyDescent="0.3">
      <c r="A1596" t="s">
        <v>353</v>
      </c>
      <c r="B1596" s="1">
        <v>45108</v>
      </c>
      <c r="C1596" s="1">
        <v>45231</v>
      </c>
      <c r="D1596">
        <v>0.46363536420200036</v>
      </c>
    </row>
    <row r="1597" spans="1:4" x14ac:dyDescent="0.3">
      <c r="A1597" t="s">
        <v>353</v>
      </c>
      <c r="B1597" s="1">
        <v>45108</v>
      </c>
      <c r="C1597" s="1">
        <v>45261</v>
      </c>
      <c r="D1597">
        <v>0.62434252719137984</v>
      </c>
    </row>
    <row r="1598" spans="1:4" x14ac:dyDescent="0.3">
      <c r="A1598" t="s">
        <v>353</v>
      </c>
      <c r="B1598" s="1">
        <v>45108</v>
      </c>
      <c r="C1598" s="1">
        <v>45292</v>
      </c>
      <c r="D1598">
        <v>0.94969833538781323</v>
      </c>
    </row>
    <row r="1599" spans="1:4" x14ac:dyDescent="0.3">
      <c r="A1599" t="s">
        <v>353</v>
      </c>
      <c r="B1599" s="1">
        <v>45108</v>
      </c>
      <c r="C1599" s="1">
        <v>45323</v>
      </c>
      <c r="D1599">
        <v>1.2222661626750293</v>
      </c>
    </row>
    <row r="1600" spans="1:4" x14ac:dyDescent="0.3">
      <c r="A1600" t="s">
        <v>353</v>
      </c>
      <c r="B1600" s="1">
        <v>45108</v>
      </c>
      <c r="C1600" s="1">
        <v>45352</v>
      </c>
      <c r="D1600">
        <v>1.2222661626750293</v>
      </c>
    </row>
    <row r="1601" spans="1:4" x14ac:dyDescent="0.3">
      <c r="A1601" t="s">
        <v>353</v>
      </c>
      <c r="B1601" s="1">
        <v>45108</v>
      </c>
      <c r="C1601" s="1">
        <v>45383</v>
      </c>
      <c r="D1601">
        <v>1.5333834254495335</v>
      </c>
    </row>
    <row r="1602" spans="1:4" x14ac:dyDescent="0.3">
      <c r="A1602" t="s">
        <v>353</v>
      </c>
      <c r="B1602" s="1">
        <v>45108</v>
      </c>
      <c r="C1602" s="1">
        <v>45413</v>
      </c>
      <c r="D1602">
        <v>1.8120556022489822</v>
      </c>
    </row>
    <row r="1603" spans="1:4" x14ac:dyDescent="0.3">
      <c r="A1603" t="s">
        <v>353</v>
      </c>
      <c r="B1603" s="1">
        <v>45108</v>
      </c>
      <c r="C1603" s="1">
        <v>45444</v>
      </c>
      <c r="D1603">
        <v>2.1211005129361458</v>
      </c>
    </row>
    <row r="1604" spans="1:4" x14ac:dyDescent="0.3">
      <c r="A1604" t="s">
        <v>353</v>
      </c>
      <c r="B1604" s="1">
        <v>45108</v>
      </c>
      <c r="C1604" s="1">
        <v>45474</v>
      </c>
      <c r="D1604">
        <v>2.1211005129361458</v>
      </c>
    </row>
    <row r="1605" spans="1:4" x14ac:dyDescent="0.3">
      <c r="A1605" t="s">
        <v>353</v>
      </c>
      <c r="B1605" s="1">
        <v>45108</v>
      </c>
      <c r="C1605" s="1">
        <v>45505</v>
      </c>
      <c r="D1605">
        <v>2.2771555385829529</v>
      </c>
    </row>
    <row r="1606" spans="1:4" x14ac:dyDescent="0.3">
      <c r="A1606" t="s">
        <v>353</v>
      </c>
      <c r="B1606" s="1">
        <v>45108</v>
      </c>
      <c r="C1606" s="1">
        <v>45536</v>
      </c>
      <c r="D1606">
        <v>2.4082417601262707</v>
      </c>
    </row>
    <row r="1607" spans="1:4" x14ac:dyDescent="0.3">
      <c r="A1607" t="s">
        <v>353</v>
      </c>
      <c r="B1607" s="1">
        <v>45108</v>
      </c>
      <c r="C1607" s="1">
        <v>45566</v>
      </c>
      <c r="D1607">
        <v>2.5449122547073344</v>
      </c>
    </row>
    <row r="1608" spans="1:4" x14ac:dyDescent="0.3">
      <c r="A1608" t="s">
        <v>353</v>
      </c>
      <c r="B1608" s="1">
        <v>45108</v>
      </c>
      <c r="C1608" s="1">
        <v>45597</v>
      </c>
      <c r="D1608">
        <v>2.6867087448956273</v>
      </c>
    </row>
    <row r="1609" spans="1:4" x14ac:dyDescent="0.3">
      <c r="A1609" t="s">
        <v>353</v>
      </c>
      <c r="B1609" s="1">
        <v>45108</v>
      </c>
      <c r="C1609" s="1">
        <v>45627</v>
      </c>
      <c r="D1609">
        <v>2.8341770946914524</v>
      </c>
    </row>
    <row r="1610" spans="1:4" x14ac:dyDescent="0.3">
      <c r="A1610" t="s">
        <v>353</v>
      </c>
      <c r="B1610" s="1">
        <v>45108</v>
      </c>
      <c r="C1610" s="1">
        <v>45658</v>
      </c>
      <c r="D1610">
        <v>2.9031922823958984</v>
      </c>
    </row>
    <row r="1611" spans="1:4" x14ac:dyDescent="0.3">
      <c r="A1611" t="s">
        <v>353</v>
      </c>
      <c r="B1611" s="1">
        <v>45108</v>
      </c>
      <c r="C1611" s="1">
        <v>45689</v>
      </c>
      <c r="D1611">
        <v>2.961740166631837</v>
      </c>
    </row>
    <row r="1612" spans="1:4" x14ac:dyDescent="0.3">
      <c r="A1612" t="s">
        <v>353</v>
      </c>
      <c r="B1612" s="1">
        <v>45108</v>
      </c>
      <c r="C1612" s="1">
        <v>45717</v>
      </c>
      <c r="D1612">
        <v>3.0013575682981548</v>
      </c>
    </row>
    <row r="1613" spans="1:4" x14ac:dyDescent="0.3">
      <c r="A1613" t="s">
        <v>353</v>
      </c>
      <c r="B1613" s="1">
        <v>45108</v>
      </c>
      <c r="C1613" s="1">
        <v>45748</v>
      </c>
      <c r="D1613">
        <v>3.0013575682981548</v>
      </c>
    </row>
    <row r="1614" spans="1:4" x14ac:dyDescent="0.3">
      <c r="A1614" t="s">
        <v>353</v>
      </c>
      <c r="B1614" s="1">
        <v>45139</v>
      </c>
      <c r="C1614" s="1">
        <v>44197</v>
      </c>
      <c r="D1614">
        <v>-0.79652280522446672</v>
      </c>
    </row>
    <row r="1615" spans="1:4" x14ac:dyDescent="0.3">
      <c r="A1615" t="s">
        <v>353</v>
      </c>
      <c r="B1615" s="1">
        <v>45139</v>
      </c>
      <c r="C1615" s="1">
        <v>44228</v>
      </c>
      <c r="D1615">
        <v>-0.78350026475883261</v>
      </c>
    </row>
    <row r="1616" spans="1:4" x14ac:dyDescent="0.3">
      <c r="A1616" t="s">
        <v>353</v>
      </c>
      <c r="B1616" s="1">
        <v>45139</v>
      </c>
      <c r="C1616" s="1">
        <v>44256</v>
      </c>
      <c r="D1616">
        <v>-0.78350026475883261</v>
      </c>
    </row>
    <row r="1617" spans="1:4" x14ac:dyDescent="0.3">
      <c r="A1617" t="s">
        <v>353</v>
      </c>
      <c r="B1617" s="1">
        <v>45139</v>
      </c>
      <c r="C1617" s="1">
        <v>44287</v>
      </c>
      <c r="D1617">
        <v>-0.7575202965298925</v>
      </c>
    </row>
    <row r="1618" spans="1:4" x14ac:dyDescent="0.3">
      <c r="A1618" t="s">
        <v>353</v>
      </c>
      <c r="B1618" s="1">
        <v>45139</v>
      </c>
      <c r="C1618" s="1">
        <v>44317</v>
      </c>
      <c r="D1618">
        <v>-0.7575202965298925</v>
      </c>
    </row>
    <row r="1619" spans="1:4" x14ac:dyDescent="0.3">
      <c r="A1619" t="s">
        <v>353</v>
      </c>
      <c r="B1619" s="1">
        <v>45139</v>
      </c>
      <c r="C1619" s="1">
        <v>44348</v>
      </c>
      <c r="D1619">
        <v>-0.7575202965298925</v>
      </c>
    </row>
    <row r="1620" spans="1:4" x14ac:dyDescent="0.3">
      <c r="A1620" t="s">
        <v>353</v>
      </c>
      <c r="B1620" s="1">
        <v>45139</v>
      </c>
      <c r="C1620" s="1">
        <v>44378</v>
      </c>
      <c r="D1620">
        <v>-0.73586685901001192</v>
      </c>
    </row>
    <row r="1621" spans="1:4" x14ac:dyDescent="0.3">
      <c r="A1621" t="s">
        <v>353</v>
      </c>
      <c r="B1621" s="1">
        <v>45139</v>
      </c>
      <c r="C1621" s="1">
        <v>44409</v>
      </c>
      <c r="D1621">
        <v>-0.73586685901001192</v>
      </c>
    </row>
    <row r="1622" spans="1:4" x14ac:dyDescent="0.3">
      <c r="A1622" t="s">
        <v>353</v>
      </c>
      <c r="B1622" s="1">
        <v>45139</v>
      </c>
      <c r="C1622" s="1">
        <v>44440</v>
      </c>
      <c r="D1622">
        <v>-0.72503740022942231</v>
      </c>
    </row>
    <row r="1623" spans="1:4" x14ac:dyDescent="0.3">
      <c r="A1623" t="s">
        <v>353</v>
      </c>
      <c r="B1623" s="1">
        <v>45139</v>
      </c>
      <c r="C1623" s="1">
        <v>44470</v>
      </c>
      <c r="D1623">
        <v>-0.7098869609820635</v>
      </c>
    </row>
    <row r="1624" spans="1:4" x14ac:dyDescent="0.3">
      <c r="A1624" t="s">
        <v>353</v>
      </c>
      <c r="B1624" s="1">
        <v>45139</v>
      </c>
      <c r="C1624" s="1">
        <v>44501</v>
      </c>
      <c r="D1624">
        <v>-0.7098869609820635</v>
      </c>
    </row>
    <row r="1625" spans="1:4" x14ac:dyDescent="0.3">
      <c r="A1625" t="s">
        <v>353</v>
      </c>
      <c r="B1625" s="1">
        <v>45139</v>
      </c>
      <c r="C1625" s="1">
        <v>44531</v>
      </c>
      <c r="D1625">
        <v>-0.7098869609820635</v>
      </c>
    </row>
    <row r="1626" spans="1:4" x14ac:dyDescent="0.3">
      <c r="A1626" t="s">
        <v>353</v>
      </c>
      <c r="B1626" s="1">
        <v>45139</v>
      </c>
      <c r="C1626" s="1">
        <v>44562</v>
      </c>
      <c r="D1626">
        <v>-0.70086444546860571</v>
      </c>
    </row>
    <row r="1627" spans="1:4" x14ac:dyDescent="0.3">
      <c r="A1627" t="s">
        <v>353</v>
      </c>
      <c r="B1627" s="1">
        <v>45139</v>
      </c>
      <c r="C1627" s="1">
        <v>44593</v>
      </c>
      <c r="D1627">
        <v>-0.68429233574756643</v>
      </c>
    </row>
    <row r="1628" spans="1:4" x14ac:dyDescent="0.3">
      <c r="A1628" t="s">
        <v>353</v>
      </c>
      <c r="B1628" s="1">
        <v>45139</v>
      </c>
      <c r="C1628" s="1">
        <v>44621</v>
      </c>
      <c r="D1628">
        <v>-0.66654956501657969</v>
      </c>
    </row>
    <row r="1629" spans="1:4" x14ac:dyDescent="0.3">
      <c r="A1629" t="s">
        <v>353</v>
      </c>
      <c r="B1629" s="1">
        <v>45139</v>
      </c>
      <c r="C1629" s="1">
        <v>44652</v>
      </c>
      <c r="D1629">
        <v>-0.66654956501657969</v>
      </c>
    </row>
    <row r="1630" spans="1:4" x14ac:dyDescent="0.3">
      <c r="A1630" t="s">
        <v>353</v>
      </c>
      <c r="B1630" s="1">
        <v>45139</v>
      </c>
      <c r="C1630" s="1">
        <v>44682</v>
      </c>
      <c r="D1630">
        <v>-0.63313783143124103</v>
      </c>
    </row>
    <row r="1631" spans="1:4" x14ac:dyDescent="0.3">
      <c r="A1631" t="s">
        <v>353</v>
      </c>
      <c r="B1631" s="1">
        <v>45139</v>
      </c>
      <c r="C1631" s="1">
        <v>44713</v>
      </c>
      <c r="D1631">
        <v>-0.59986343274205456</v>
      </c>
    </row>
    <row r="1632" spans="1:4" x14ac:dyDescent="0.3">
      <c r="A1632" t="s">
        <v>353</v>
      </c>
      <c r="B1632" s="1">
        <v>45139</v>
      </c>
      <c r="C1632" s="1">
        <v>44743</v>
      </c>
      <c r="D1632">
        <v>-0.59986343274205456</v>
      </c>
    </row>
    <row r="1633" spans="1:4" x14ac:dyDescent="0.3">
      <c r="A1633" t="s">
        <v>353</v>
      </c>
      <c r="B1633" s="1">
        <v>45139</v>
      </c>
      <c r="C1633" s="1">
        <v>44774</v>
      </c>
      <c r="D1633">
        <v>-0.57321433736267535</v>
      </c>
    </row>
    <row r="1634" spans="1:4" x14ac:dyDescent="0.3">
      <c r="A1634" t="s">
        <v>353</v>
      </c>
      <c r="B1634" s="1">
        <v>45139</v>
      </c>
      <c r="C1634" s="1">
        <v>44805</v>
      </c>
      <c r="D1634">
        <v>-0.5297675569061957</v>
      </c>
    </row>
    <row r="1635" spans="1:4" x14ac:dyDescent="0.3">
      <c r="A1635" t="s">
        <v>353</v>
      </c>
      <c r="B1635" s="1">
        <v>45139</v>
      </c>
      <c r="C1635" s="1">
        <v>44835</v>
      </c>
      <c r="D1635">
        <v>-0.48655319538587516</v>
      </c>
    </row>
    <row r="1636" spans="1:4" x14ac:dyDescent="0.3">
      <c r="A1636" t="s">
        <v>353</v>
      </c>
      <c r="B1636" s="1">
        <v>45139</v>
      </c>
      <c r="C1636" s="1">
        <v>44866</v>
      </c>
      <c r="D1636">
        <v>-0.44624762122366635</v>
      </c>
    </row>
    <row r="1637" spans="1:4" x14ac:dyDescent="0.3">
      <c r="A1637" t="s">
        <v>353</v>
      </c>
      <c r="B1637" s="1">
        <v>45139</v>
      </c>
      <c r="C1637" s="1">
        <v>44896</v>
      </c>
      <c r="D1637">
        <v>-0.41977825751815756</v>
      </c>
    </row>
    <row r="1638" spans="1:4" x14ac:dyDescent="0.3">
      <c r="A1638" t="s">
        <v>353</v>
      </c>
      <c r="B1638" s="1">
        <v>45139</v>
      </c>
      <c r="C1638" s="1">
        <v>44927</v>
      </c>
      <c r="D1638">
        <v>-0.37637767118051568</v>
      </c>
    </row>
    <row r="1639" spans="1:4" x14ac:dyDescent="0.3">
      <c r="A1639" t="s">
        <v>353</v>
      </c>
      <c r="B1639" s="1">
        <v>45139</v>
      </c>
      <c r="C1639" s="1">
        <v>44958</v>
      </c>
      <c r="D1639">
        <v>-0.33297355709467957</v>
      </c>
    </row>
    <row r="1640" spans="1:4" x14ac:dyDescent="0.3">
      <c r="A1640" t="s">
        <v>353</v>
      </c>
      <c r="B1640" s="1">
        <v>45139</v>
      </c>
      <c r="C1640" s="1">
        <v>44986</v>
      </c>
      <c r="D1640">
        <v>-0.31623119337775596</v>
      </c>
    </row>
    <row r="1641" spans="1:4" x14ac:dyDescent="0.3">
      <c r="A1641" t="s">
        <v>353</v>
      </c>
      <c r="B1641" s="1">
        <v>45139</v>
      </c>
      <c r="C1641" s="1">
        <v>45017</v>
      </c>
      <c r="D1641">
        <v>-0.24799106647685609</v>
      </c>
    </row>
    <row r="1642" spans="1:4" x14ac:dyDescent="0.3">
      <c r="A1642" t="s">
        <v>353</v>
      </c>
      <c r="B1642" s="1">
        <v>45139</v>
      </c>
      <c r="C1642" s="1">
        <v>45047</v>
      </c>
      <c r="D1642">
        <v>-0.19324481611637123</v>
      </c>
    </row>
    <row r="1643" spans="1:4" x14ac:dyDescent="0.3">
      <c r="A1643" t="s">
        <v>353</v>
      </c>
      <c r="B1643" s="1">
        <v>45139</v>
      </c>
      <c r="C1643" s="1">
        <v>45078</v>
      </c>
      <c r="D1643">
        <v>-0.16589581538271625</v>
      </c>
    </row>
    <row r="1644" spans="1:4" x14ac:dyDescent="0.3">
      <c r="A1644" t="s">
        <v>353</v>
      </c>
      <c r="B1644" s="1">
        <v>45139</v>
      </c>
      <c r="C1644" s="1">
        <v>45108</v>
      </c>
      <c r="D1644">
        <v>-8.2568807339449601E-2</v>
      </c>
    </row>
    <row r="1645" spans="1:4" x14ac:dyDescent="0.3">
      <c r="A1645" t="s">
        <v>353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353</v>
      </c>
      <c r="B1646" s="1">
        <v>45139</v>
      </c>
      <c r="C1646" s="1">
        <v>45170</v>
      </c>
      <c r="D1646">
        <v>8.0200000000000049E-2</v>
      </c>
    </row>
    <row r="1647" spans="1:4" x14ac:dyDescent="0.3">
      <c r="A1647" t="s">
        <v>353</v>
      </c>
      <c r="B1647" s="1">
        <v>45139</v>
      </c>
      <c r="C1647" s="1">
        <v>45200</v>
      </c>
      <c r="D1647">
        <v>0.20971598000000014</v>
      </c>
    </row>
    <row r="1648" spans="1:4" x14ac:dyDescent="0.3">
      <c r="A1648" t="s">
        <v>353</v>
      </c>
      <c r="B1648" s="1">
        <v>45139</v>
      </c>
      <c r="C1648" s="1">
        <v>45231</v>
      </c>
      <c r="D1648">
        <v>0.34278473780000018</v>
      </c>
    </row>
    <row r="1649" spans="1:4" x14ac:dyDescent="0.3">
      <c r="A1649" t="s">
        <v>353</v>
      </c>
      <c r="B1649" s="1">
        <v>45139</v>
      </c>
      <c r="C1649" s="1">
        <v>45261</v>
      </c>
      <c r="D1649">
        <v>0.49022250201044004</v>
      </c>
    </row>
    <row r="1650" spans="1:4" x14ac:dyDescent="0.3">
      <c r="A1650" t="s">
        <v>353</v>
      </c>
      <c r="B1650" s="1">
        <v>45139</v>
      </c>
      <c r="C1650" s="1">
        <v>45292</v>
      </c>
      <c r="D1650">
        <v>0.78871406916313136</v>
      </c>
    </row>
    <row r="1651" spans="1:4" x14ac:dyDescent="0.3">
      <c r="A1651" t="s">
        <v>353</v>
      </c>
      <c r="B1651" s="1">
        <v>45139</v>
      </c>
      <c r="C1651" s="1">
        <v>45323</v>
      </c>
      <c r="D1651">
        <v>1.0387762960321369</v>
      </c>
    </row>
    <row r="1652" spans="1:4" x14ac:dyDescent="0.3">
      <c r="A1652" t="s">
        <v>353</v>
      </c>
      <c r="B1652" s="1">
        <v>45139</v>
      </c>
      <c r="C1652" s="1">
        <v>45352</v>
      </c>
      <c r="D1652">
        <v>1.0387762960321369</v>
      </c>
    </row>
    <row r="1653" spans="1:4" x14ac:dyDescent="0.3">
      <c r="A1653" t="s">
        <v>353</v>
      </c>
      <c r="B1653" s="1">
        <v>45139</v>
      </c>
      <c r="C1653" s="1">
        <v>45383</v>
      </c>
      <c r="D1653">
        <v>1.3242049774766365</v>
      </c>
    </row>
    <row r="1654" spans="1:4" x14ac:dyDescent="0.3">
      <c r="A1654" t="s">
        <v>353</v>
      </c>
      <c r="B1654" s="1">
        <v>45139</v>
      </c>
      <c r="C1654" s="1">
        <v>45413</v>
      </c>
      <c r="D1654">
        <v>1.5798675249990661</v>
      </c>
    </row>
    <row r="1655" spans="1:4" x14ac:dyDescent="0.3">
      <c r="A1655" t="s">
        <v>353</v>
      </c>
      <c r="B1655" s="1">
        <v>45139</v>
      </c>
      <c r="C1655" s="1">
        <v>45444</v>
      </c>
      <c r="D1655">
        <v>1.8633949659964637</v>
      </c>
    </row>
    <row r="1656" spans="1:4" x14ac:dyDescent="0.3">
      <c r="A1656" t="s">
        <v>353</v>
      </c>
      <c r="B1656" s="1">
        <v>45139</v>
      </c>
      <c r="C1656" s="1">
        <v>45474</v>
      </c>
      <c r="D1656">
        <v>1.8633949659964637</v>
      </c>
    </row>
    <row r="1657" spans="1:4" x14ac:dyDescent="0.3">
      <c r="A1657" t="s">
        <v>353</v>
      </c>
      <c r="B1657" s="1">
        <v>45139</v>
      </c>
      <c r="C1657" s="1">
        <v>45505</v>
      </c>
      <c r="D1657">
        <v>2.006564714296287</v>
      </c>
    </row>
    <row r="1658" spans="1:4" x14ac:dyDescent="0.3">
      <c r="A1658" t="s">
        <v>353</v>
      </c>
      <c r="B1658" s="1">
        <v>45139</v>
      </c>
      <c r="C1658" s="1">
        <v>45536</v>
      </c>
      <c r="D1658">
        <v>2.1268273028681381</v>
      </c>
    </row>
    <row r="1659" spans="1:4" x14ac:dyDescent="0.3">
      <c r="A1659" t="s">
        <v>353</v>
      </c>
      <c r="B1659" s="1">
        <v>45139</v>
      </c>
      <c r="C1659" s="1">
        <v>45566</v>
      </c>
      <c r="D1659">
        <v>2.2522130777131504</v>
      </c>
    </row>
    <row r="1660" spans="1:4" x14ac:dyDescent="0.3">
      <c r="A1660" t="s">
        <v>353</v>
      </c>
      <c r="B1660" s="1">
        <v>45139</v>
      </c>
      <c r="C1660" s="1">
        <v>45597</v>
      </c>
      <c r="D1660">
        <v>2.3823016008216764</v>
      </c>
    </row>
    <row r="1661" spans="1:4" x14ac:dyDescent="0.3">
      <c r="A1661" t="s">
        <v>353</v>
      </c>
      <c r="B1661" s="1">
        <v>45139</v>
      </c>
      <c r="C1661" s="1">
        <v>45627</v>
      </c>
      <c r="D1661">
        <v>2.5175936648545432</v>
      </c>
    </row>
    <row r="1662" spans="1:4" x14ac:dyDescent="0.3">
      <c r="A1662" t="s">
        <v>353</v>
      </c>
      <c r="B1662" s="1">
        <v>45139</v>
      </c>
      <c r="C1662" s="1">
        <v>45658</v>
      </c>
      <c r="D1662">
        <v>2.5809103508219251</v>
      </c>
    </row>
    <row r="1663" spans="1:4" x14ac:dyDescent="0.3">
      <c r="A1663" t="s">
        <v>353</v>
      </c>
      <c r="B1663" s="1">
        <v>45139</v>
      </c>
      <c r="C1663" s="1">
        <v>45689</v>
      </c>
      <c r="D1663">
        <v>2.6346240060842541</v>
      </c>
    </row>
    <row r="1664" spans="1:4" x14ac:dyDescent="0.3">
      <c r="A1664" t="s">
        <v>353</v>
      </c>
      <c r="B1664" s="1">
        <v>45139</v>
      </c>
      <c r="C1664" s="1">
        <v>45717</v>
      </c>
      <c r="D1664">
        <v>2.6709702461450964</v>
      </c>
    </row>
    <row r="1665" spans="1:4" x14ac:dyDescent="0.3">
      <c r="A1665" t="s">
        <v>353</v>
      </c>
      <c r="B1665" s="1">
        <v>45139</v>
      </c>
      <c r="C1665" s="1">
        <v>45748</v>
      </c>
      <c r="D1665">
        <v>2.6709702461450964</v>
      </c>
    </row>
    <row r="1666" spans="1:4" x14ac:dyDescent="0.3">
      <c r="A1666" t="s">
        <v>353</v>
      </c>
      <c r="B1666" s="1">
        <v>45170</v>
      </c>
      <c r="C1666" s="1">
        <v>44197</v>
      </c>
      <c r="D1666">
        <v>-0.81163007334240578</v>
      </c>
    </row>
    <row r="1667" spans="1:4" x14ac:dyDescent="0.3">
      <c r="A1667" t="s">
        <v>353</v>
      </c>
      <c r="B1667" s="1">
        <v>45170</v>
      </c>
      <c r="C1667" s="1">
        <v>44228</v>
      </c>
      <c r="D1667">
        <v>-0.79957439803631969</v>
      </c>
    </row>
    <row r="1668" spans="1:4" x14ac:dyDescent="0.3">
      <c r="A1668" t="s">
        <v>353</v>
      </c>
      <c r="B1668" s="1">
        <v>45170</v>
      </c>
      <c r="C1668" s="1">
        <v>44256</v>
      </c>
      <c r="D1668">
        <v>-0.79957439803631969</v>
      </c>
    </row>
    <row r="1669" spans="1:4" x14ac:dyDescent="0.3">
      <c r="A1669" t="s">
        <v>353</v>
      </c>
      <c r="B1669" s="1">
        <v>45170</v>
      </c>
      <c r="C1669" s="1">
        <v>44287</v>
      </c>
      <c r="D1669">
        <v>-0.77552332580067807</v>
      </c>
    </row>
    <row r="1670" spans="1:4" x14ac:dyDescent="0.3">
      <c r="A1670" t="s">
        <v>353</v>
      </c>
      <c r="B1670" s="1">
        <v>45170</v>
      </c>
      <c r="C1670" s="1">
        <v>44317</v>
      </c>
      <c r="D1670">
        <v>-0.77552332580067807</v>
      </c>
    </row>
    <row r="1671" spans="1:4" x14ac:dyDescent="0.3">
      <c r="A1671" t="s">
        <v>353</v>
      </c>
      <c r="B1671" s="1">
        <v>45170</v>
      </c>
      <c r="C1671" s="1">
        <v>44348</v>
      </c>
      <c r="D1671">
        <v>-0.77552332580067807</v>
      </c>
    </row>
    <row r="1672" spans="1:4" x14ac:dyDescent="0.3">
      <c r="A1672" t="s">
        <v>353</v>
      </c>
      <c r="B1672" s="1">
        <v>45170</v>
      </c>
      <c r="C1672" s="1">
        <v>44378</v>
      </c>
      <c r="D1672">
        <v>-0.75547755879467859</v>
      </c>
    </row>
    <row r="1673" spans="1:4" x14ac:dyDescent="0.3">
      <c r="A1673" t="s">
        <v>353</v>
      </c>
      <c r="B1673" s="1">
        <v>45170</v>
      </c>
      <c r="C1673" s="1">
        <v>44409</v>
      </c>
      <c r="D1673">
        <v>-0.75547755879467859</v>
      </c>
    </row>
    <row r="1674" spans="1:4" x14ac:dyDescent="0.3">
      <c r="A1674" t="s">
        <v>353</v>
      </c>
      <c r="B1674" s="1">
        <v>45170</v>
      </c>
      <c r="C1674" s="1">
        <v>44440</v>
      </c>
      <c r="D1674">
        <v>-0.74545213870526039</v>
      </c>
    </row>
    <row r="1675" spans="1:4" x14ac:dyDescent="0.3">
      <c r="A1675" t="s">
        <v>353</v>
      </c>
      <c r="B1675" s="1">
        <v>45170</v>
      </c>
      <c r="C1675" s="1">
        <v>44470</v>
      </c>
      <c r="D1675">
        <v>-0.73142655154792036</v>
      </c>
    </row>
    <row r="1676" spans="1:4" x14ac:dyDescent="0.3">
      <c r="A1676" t="s">
        <v>353</v>
      </c>
      <c r="B1676" s="1">
        <v>45170</v>
      </c>
      <c r="C1676" s="1">
        <v>44501</v>
      </c>
      <c r="D1676">
        <v>-0.73142655154792036</v>
      </c>
    </row>
    <row r="1677" spans="1:4" x14ac:dyDescent="0.3">
      <c r="A1677" t="s">
        <v>353</v>
      </c>
      <c r="B1677" s="1">
        <v>45170</v>
      </c>
      <c r="C1677" s="1">
        <v>44531</v>
      </c>
      <c r="D1677">
        <v>-0.73142655154792036</v>
      </c>
    </row>
    <row r="1678" spans="1:4" x14ac:dyDescent="0.3">
      <c r="A1678" t="s">
        <v>353</v>
      </c>
      <c r="B1678" s="1">
        <v>45170</v>
      </c>
      <c r="C1678" s="1">
        <v>44562</v>
      </c>
      <c r="D1678">
        <v>-0.72307391730106063</v>
      </c>
    </row>
    <row r="1679" spans="1:4" x14ac:dyDescent="0.3">
      <c r="A1679" t="s">
        <v>353</v>
      </c>
      <c r="B1679" s="1">
        <v>45170</v>
      </c>
      <c r="C1679" s="1">
        <v>44593</v>
      </c>
      <c r="D1679">
        <v>-0.70773221231953931</v>
      </c>
    </row>
    <row r="1680" spans="1:4" x14ac:dyDescent="0.3">
      <c r="A1680" t="s">
        <v>353</v>
      </c>
      <c r="B1680" s="1">
        <v>45170</v>
      </c>
      <c r="C1680" s="1">
        <v>44621</v>
      </c>
      <c r="D1680">
        <v>-0.6913067626518975</v>
      </c>
    </row>
    <row r="1681" spans="1:4" x14ac:dyDescent="0.3">
      <c r="A1681" t="s">
        <v>353</v>
      </c>
      <c r="B1681" s="1">
        <v>45170</v>
      </c>
      <c r="C1681" s="1">
        <v>44652</v>
      </c>
      <c r="D1681">
        <v>-0.6913067626518975</v>
      </c>
    </row>
    <row r="1682" spans="1:4" x14ac:dyDescent="0.3">
      <c r="A1682" t="s">
        <v>353</v>
      </c>
      <c r="B1682" s="1">
        <v>45170</v>
      </c>
      <c r="C1682" s="1">
        <v>44682</v>
      </c>
      <c r="D1682">
        <v>-0.66037570026961767</v>
      </c>
    </row>
    <row r="1683" spans="1:4" x14ac:dyDescent="0.3">
      <c r="A1683" t="s">
        <v>353</v>
      </c>
      <c r="B1683" s="1">
        <v>45170</v>
      </c>
      <c r="C1683" s="1">
        <v>44713</v>
      </c>
      <c r="D1683">
        <v>-0.62957177628407202</v>
      </c>
    </row>
    <row r="1684" spans="1:4" x14ac:dyDescent="0.3">
      <c r="A1684" t="s">
        <v>353</v>
      </c>
      <c r="B1684" s="1">
        <v>45170</v>
      </c>
      <c r="C1684" s="1">
        <v>44743</v>
      </c>
      <c r="D1684">
        <v>-0.62957177628407202</v>
      </c>
    </row>
    <row r="1685" spans="1:4" x14ac:dyDescent="0.3">
      <c r="A1685" t="s">
        <v>353</v>
      </c>
      <c r="B1685" s="1">
        <v>45170</v>
      </c>
      <c r="C1685" s="1">
        <v>44774</v>
      </c>
      <c r="D1685">
        <v>-0.60490125658459115</v>
      </c>
    </row>
    <row r="1686" spans="1:4" x14ac:dyDescent="0.3">
      <c r="A1686" t="s">
        <v>353</v>
      </c>
      <c r="B1686" s="1">
        <v>45170</v>
      </c>
      <c r="C1686" s="1">
        <v>44805</v>
      </c>
      <c r="D1686">
        <v>-0.56468020450490253</v>
      </c>
    </row>
    <row r="1687" spans="1:4" x14ac:dyDescent="0.3">
      <c r="A1687" t="s">
        <v>353</v>
      </c>
      <c r="B1687" s="1">
        <v>45170</v>
      </c>
      <c r="C1687" s="1">
        <v>44835</v>
      </c>
      <c r="D1687">
        <v>-0.52467431529890307</v>
      </c>
    </row>
    <row r="1688" spans="1:4" x14ac:dyDescent="0.3">
      <c r="A1688" t="s">
        <v>353</v>
      </c>
      <c r="B1688" s="1">
        <v>45170</v>
      </c>
      <c r="C1688" s="1">
        <v>44866</v>
      </c>
      <c r="D1688">
        <v>-0.487361249049867</v>
      </c>
    </row>
    <row r="1689" spans="1:4" x14ac:dyDescent="0.3">
      <c r="A1689" t="s">
        <v>353</v>
      </c>
      <c r="B1689" s="1">
        <v>45170</v>
      </c>
      <c r="C1689" s="1">
        <v>44896</v>
      </c>
      <c r="D1689">
        <v>-0.46285711675445063</v>
      </c>
    </row>
    <row r="1690" spans="1:4" x14ac:dyDescent="0.3">
      <c r="A1690" t="s">
        <v>353</v>
      </c>
      <c r="B1690" s="1">
        <v>45170</v>
      </c>
      <c r="C1690" s="1">
        <v>44927</v>
      </c>
      <c r="D1690">
        <v>-0.42267882908768351</v>
      </c>
    </row>
    <row r="1691" spans="1:4" x14ac:dyDescent="0.3">
      <c r="A1691" t="s">
        <v>353</v>
      </c>
      <c r="B1691" s="1">
        <v>45170</v>
      </c>
      <c r="C1691" s="1">
        <v>44958</v>
      </c>
      <c r="D1691">
        <v>-0.38249727559218627</v>
      </c>
    </row>
    <row r="1692" spans="1:4" x14ac:dyDescent="0.3">
      <c r="A1692" t="s">
        <v>353</v>
      </c>
      <c r="B1692" s="1">
        <v>45170</v>
      </c>
      <c r="C1692" s="1">
        <v>44986</v>
      </c>
      <c r="D1692">
        <v>-0.36699795720955009</v>
      </c>
    </row>
    <row r="1693" spans="1:4" x14ac:dyDescent="0.3">
      <c r="A1693" t="s">
        <v>353</v>
      </c>
      <c r="B1693" s="1">
        <v>45170</v>
      </c>
      <c r="C1693" s="1">
        <v>45017</v>
      </c>
      <c r="D1693">
        <v>-0.30382435333906321</v>
      </c>
    </row>
    <row r="1694" spans="1:4" x14ac:dyDescent="0.3">
      <c r="A1694" t="s">
        <v>353</v>
      </c>
      <c r="B1694" s="1">
        <v>45170</v>
      </c>
      <c r="C1694" s="1">
        <v>45047</v>
      </c>
      <c r="D1694">
        <v>-0.25314276626214705</v>
      </c>
    </row>
    <row r="1695" spans="1:4" x14ac:dyDescent="0.3">
      <c r="A1695" t="s">
        <v>353</v>
      </c>
      <c r="B1695" s="1">
        <v>45170</v>
      </c>
      <c r="C1695" s="1">
        <v>45078</v>
      </c>
      <c r="D1695">
        <v>-0.22782430603843384</v>
      </c>
    </row>
    <row r="1696" spans="1:4" x14ac:dyDescent="0.3">
      <c r="A1696" t="s">
        <v>353</v>
      </c>
      <c r="B1696" s="1">
        <v>45170</v>
      </c>
      <c r="C1696" s="1">
        <v>45108</v>
      </c>
      <c r="D1696">
        <v>-0.15068395421167335</v>
      </c>
    </row>
    <row r="1697" spans="1:4" x14ac:dyDescent="0.3">
      <c r="A1697" t="s">
        <v>353</v>
      </c>
      <c r="B1697" s="1">
        <v>45170</v>
      </c>
      <c r="C1697" s="1">
        <v>45139</v>
      </c>
      <c r="D1697">
        <v>-7.4245510090723998E-2</v>
      </c>
    </row>
    <row r="1698" spans="1:4" x14ac:dyDescent="0.3">
      <c r="A1698" t="s">
        <v>353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353</v>
      </c>
      <c r="B1699" s="1">
        <v>45170</v>
      </c>
      <c r="C1699" s="1">
        <v>45200</v>
      </c>
      <c r="D1699">
        <v>0.11990000000000012</v>
      </c>
    </row>
    <row r="1700" spans="1:4" x14ac:dyDescent="0.3">
      <c r="A1700" t="s">
        <v>353</v>
      </c>
      <c r="B1700" s="1">
        <v>45170</v>
      </c>
      <c r="C1700" s="1">
        <v>45231</v>
      </c>
      <c r="D1700">
        <v>0.24308900000000011</v>
      </c>
    </row>
    <row r="1701" spans="1:4" x14ac:dyDescent="0.3">
      <c r="A1701" t="s">
        <v>353</v>
      </c>
      <c r="B1701" s="1">
        <v>45170</v>
      </c>
      <c r="C1701" s="1">
        <v>45261</v>
      </c>
      <c r="D1701">
        <v>0.37958017220000007</v>
      </c>
    </row>
    <row r="1702" spans="1:4" x14ac:dyDescent="0.3">
      <c r="A1702" t="s">
        <v>353</v>
      </c>
      <c r="B1702" s="1">
        <v>45170</v>
      </c>
      <c r="C1702" s="1">
        <v>45292</v>
      </c>
      <c r="D1702">
        <v>0.65591008069166024</v>
      </c>
    </row>
    <row r="1703" spans="1:4" x14ac:dyDescent="0.3">
      <c r="A1703" t="s">
        <v>353</v>
      </c>
      <c r="B1703" s="1">
        <v>45170</v>
      </c>
      <c r="C1703" s="1">
        <v>45323</v>
      </c>
      <c r="D1703">
        <v>0.88740630997235415</v>
      </c>
    </row>
    <row r="1704" spans="1:4" x14ac:dyDescent="0.3">
      <c r="A1704" t="s">
        <v>353</v>
      </c>
      <c r="B1704" s="1">
        <v>45170</v>
      </c>
      <c r="C1704" s="1">
        <v>45352</v>
      </c>
      <c r="D1704">
        <v>0.88740630997235415</v>
      </c>
    </row>
    <row r="1705" spans="1:4" x14ac:dyDescent="0.3">
      <c r="A1705" t="s">
        <v>353</v>
      </c>
      <c r="B1705" s="1">
        <v>45170</v>
      </c>
      <c r="C1705" s="1">
        <v>45383</v>
      </c>
      <c r="D1705">
        <v>1.1516431933684839</v>
      </c>
    </row>
    <row r="1706" spans="1:4" x14ac:dyDescent="0.3">
      <c r="A1706" t="s">
        <v>353</v>
      </c>
      <c r="B1706" s="1">
        <v>45170</v>
      </c>
      <c r="C1706" s="1">
        <v>45413</v>
      </c>
      <c r="D1706">
        <v>1.388323944639017</v>
      </c>
    </row>
    <row r="1707" spans="1:4" x14ac:dyDescent="0.3">
      <c r="A1707" t="s">
        <v>353</v>
      </c>
      <c r="B1707" s="1">
        <v>45170</v>
      </c>
      <c r="C1707" s="1">
        <v>45444</v>
      </c>
      <c r="D1707">
        <v>1.6508007461548453</v>
      </c>
    </row>
    <row r="1708" spans="1:4" x14ac:dyDescent="0.3">
      <c r="A1708" t="s">
        <v>353</v>
      </c>
      <c r="B1708" s="1">
        <v>45170</v>
      </c>
      <c r="C1708" s="1">
        <v>45474</v>
      </c>
      <c r="D1708">
        <v>1.6508007461548453</v>
      </c>
    </row>
    <row r="1709" spans="1:4" x14ac:dyDescent="0.3">
      <c r="A1709" t="s">
        <v>353</v>
      </c>
      <c r="B1709" s="1">
        <v>45170</v>
      </c>
      <c r="C1709" s="1">
        <v>45505</v>
      </c>
      <c r="D1709">
        <v>1.7833407834625872</v>
      </c>
    </row>
    <row r="1710" spans="1:4" x14ac:dyDescent="0.3">
      <c r="A1710" t="s">
        <v>353</v>
      </c>
      <c r="B1710" s="1">
        <v>45170</v>
      </c>
      <c r="C1710" s="1">
        <v>45536</v>
      </c>
      <c r="D1710">
        <v>1.8946744148010906</v>
      </c>
    </row>
    <row r="1711" spans="1:4" x14ac:dyDescent="0.3">
      <c r="A1711" t="s">
        <v>353</v>
      </c>
      <c r="B1711" s="1">
        <v>45170</v>
      </c>
      <c r="C1711" s="1">
        <v>45566</v>
      </c>
      <c r="D1711">
        <v>2.0107508588346144</v>
      </c>
    </row>
    <row r="1712" spans="1:4" x14ac:dyDescent="0.3">
      <c r="A1712" t="s">
        <v>353</v>
      </c>
      <c r="B1712" s="1">
        <v>45170</v>
      </c>
      <c r="C1712" s="1">
        <v>45597</v>
      </c>
      <c r="D1712">
        <v>2.1311808931879987</v>
      </c>
    </row>
    <row r="1713" spans="1:4" x14ac:dyDescent="0.3">
      <c r="A1713" t="s">
        <v>353</v>
      </c>
      <c r="B1713" s="1">
        <v>45170</v>
      </c>
      <c r="C1713" s="1">
        <v>45627</v>
      </c>
      <c r="D1713">
        <v>2.2564281289155184</v>
      </c>
    </row>
    <row r="1714" spans="1:4" x14ac:dyDescent="0.3">
      <c r="A1714" t="s">
        <v>353</v>
      </c>
      <c r="B1714" s="1">
        <v>45170</v>
      </c>
      <c r="C1714" s="1">
        <v>45658</v>
      </c>
      <c r="D1714">
        <v>2.3150438352359979</v>
      </c>
    </row>
    <row r="1715" spans="1:4" x14ac:dyDescent="0.3">
      <c r="A1715" t="s">
        <v>353</v>
      </c>
      <c r="B1715" s="1">
        <v>45170</v>
      </c>
      <c r="C1715" s="1">
        <v>45689</v>
      </c>
      <c r="D1715">
        <v>2.364769492764538</v>
      </c>
    </row>
    <row r="1716" spans="1:4" x14ac:dyDescent="0.3">
      <c r="A1716" t="s">
        <v>353</v>
      </c>
      <c r="B1716" s="1">
        <v>45170</v>
      </c>
      <c r="C1716" s="1">
        <v>45717</v>
      </c>
      <c r="D1716">
        <v>2.3984171876921829</v>
      </c>
    </row>
    <row r="1717" spans="1:4" x14ac:dyDescent="0.3">
      <c r="A1717" t="s">
        <v>353</v>
      </c>
      <c r="B1717" s="1">
        <v>45170</v>
      </c>
      <c r="C1717" s="1">
        <v>45748</v>
      </c>
      <c r="D1717">
        <v>2.3984171876921829</v>
      </c>
    </row>
    <row r="1718" spans="1:4" x14ac:dyDescent="0.3">
      <c r="A1718" t="s">
        <v>353</v>
      </c>
      <c r="B1718" s="1">
        <v>45200</v>
      </c>
      <c r="C1718" s="1">
        <v>44197</v>
      </c>
      <c r="D1718">
        <v>-0.83179754740816658</v>
      </c>
    </row>
    <row r="1719" spans="1:4" x14ac:dyDescent="0.3">
      <c r="A1719" t="s">
        <v>353</v>
      </c>
      <c r="B1719" s="1">
        <v>45200</v>
      </c>
      <c r="C1719" s="1">
        <v>44228</v>
      </c>
      <c r="D1719">
        <v>-0.82103259044228927</v>
      </c>
    </row>
    <row r="1720" spans="1:4" x14ac:dyDescent="0.3">
      <c r="A1720" t="s">
        <v>353</v>
      </c>
      <c r="B1720" s="1">
        <v>45200</v>
      </c>
      <c r="C1720" s="1">
        <v>44256</v>
      </c>
      <c r="D1720">
        <v>-0.82103259044228927</v>
      </c>
    </row>
    <row r="1721" spans="1:4" x14ac:dyDescent="0.3">
      <c r="A1721" t="s">
        <v>353</v>
      </c>
      <c r="B1721" s="1">
        <v>45200</v>
      </c>
      <c r="C1721" s="1">
        <v>44287</v>
      </c>
      <c r="D1721">
        <v>-0.79955650129536404</v>
      </c>
    </row>
    <row r="1722" spans="1:4" x14ac:dyDescent="0.3">
      <c r="A1722" t="s">
        <v>353</v>
      </c>
      <c r="B1722" s="1">
        <v>45200</v>
      </c>
      <c r="C1722" s="1">
        <v>44317</v>
      </c>
      <c r="D1722">
        <v>-0.79955650129536404</v>
      </c>
    </row>
    <row r="1723" spans="1:4" x14ac:dyDescent="0.3">
      <c r="A1723" t="s">
        <v>353</v>
      </c>
      <c r="B1723" s="1">
        <v>45200</v>
      </c>
      <c r="C1723" s="1">
        <v>44348</v>
      </c>
      <c r="D1723">
        <v>-0.79955650129536404</v>
      </c>
    </row>
    <row r="1724" spans="1:4" x14ac:dyDescent="0.3">
      <c r="A1724" t="s">
        <v>353</v>
      </c>
      <c r="B1724" s="1">
        <v>45200</v>
      </c>
      <c r="C1724" s="1">
        <v>44378</v>
      </c>
      <c r="D1724">
        <v>-0.78165689686104001</v>
      </c>
    </row>
    <row r="1725" spans="1:4" x14ac:dyDescent="0.3">
      <c r="A1725" t="s">
        <v>353</v>
      </c>
      <c r="B1725" s="1">
        <v>45200</v>
      </c>
      <c r="C1725" s="1">
        <v>44409</v>
      </c>
      <c r="D1725">
        <v>-0.78165689686104001</v>
      </c>
    </row>
    <row r="1726" spans="1:4" x14ac:dyDescent="0.3">
      <c r="A1726" t="s">
        <v>353</v>
      </c>
      <c r="B1726" s="1">
        <v>45200</v>
      </c>
      <c r="C1726" s="1">
        <v>44440</v>
      </c>
      <c r="D1726">
        <v>-0.77270482963234266</v>
      </c>
    </row>
    <row r="1727" spans="1:4" x14ac:dyDescent="0.3">
      <c r="A1727" t="s">
        <v>353</v>
      </c>
      <c r="B1727" s="1">
        <v>45200</v>
      </c>
      <c r="C1727" s="1">
        <v>44470</v>
      </c>
      <c r="D1727">
        <v>-0.7601808657450847</v>
      </c>
    </row>
    <row r="1728" spans="1:4" x14ac:dyDescent="0.3">
      <c r="A1728" t="s">
        <v>353</v>
      </c>
      <c r="B1728" s="1">
        <v>45200</v>
      </c>
      <c r="C1728" s="1">
        <v>44501</v>
      </c>
      <c r="D1728">
        <v>-0.7601808657450847</v>
      </c>
    </row>
    <row r="1729" spans="1:4" x14ac:dyDescent="0.3">
      <c r="A1729" t="s">
        <v>353</v>
      </c>
      <c r="B1729" s="1">
        <v>45200</v>
      </c>
      <c r="C1729" s="1">
        <v>44531</v>
      </c>
      <c r="D1729">
        <v>-0.7601808657450847</v>
      </c>
    </row>
    <row r="1730" spans="1:4" x14ac:dyDescent="0.3">
      <c r="A1730" t="s">
        <v>353</v>
      </c>
      <c r="B1730" s="1">
        <v>45200</v>
      </c>
      <c r="C1730" s="1">
        <v>44562</v>
      </c>
      <c r="D1730">
        <v>-0.75272249066975683</v>
      </c>
    </row>
    <row r="1731" spans="1:4" x14ac:dyDescent="0.3">
      <c r="A1731" t="s">
        <v>353</v>
      </c>
      <c r="B1731" s="1">
        <v>45200</v>
      </c>
      <c r="C1731" s="1">
        <v>44593</v>
      </c>
      <c r="D1731">
        <v>-0.73902331665286125</v>
      </c>
    </row>
    <row r="1732" spans="1:4" x14ac:dyDescent="0.3">
      <c r="A1732" t="s">
        <v>353</v>
      </c>
      <c r="B1732" s="1">
        <v>45200</v>
      </c>
      <c r="C1732" s="1">
        <v>44621</v>
      </c>
      <c r="D1732">
        <v>-0.72435642704875214</v>
      </c>
    </row>
    <row r="1733" spans="1:4" x14ac:dyDescent="0.3">
      <c r="A1733" t="s">
        <v>353</v>
      </c>
      <c r="B1733" s="1">
        <v>45200</v>
      </c>
      <c r="C1733" s="1">
        <v>44652</v>
      </c>
      <c r="D1733">
        <v>-0.72435642704875214</v>
      </c>
    </row>
    <row r="1734" spans="1:4" x14ac:dyDescent="0.3">
      <c r="A1734" t="s">
        <v>353</v>
      </c>
      <c r="B1734" s="1">
        <v>45200</v>
      </c>
      <c r="C1734" s="1">
        <v>44682</v>
      </c>
      <c r="D1734">
        <v>-0.69673694103903716</v>
      </c>
    </row>
    <row r="1735" spans="1:4" x14ac:dyDescent="0.3">
      <c r="A1735" t="s">
        <v>353</v>
      </c>
      <c r="B1735" s="1">
        <v>45200</v>
      </c>
      <c r="C1735" s="1">
        <v>44713</v>
      </c>
      <c r="D1735">
        <v>-0.66923098159127781</v>
      </c>
    </row>
    <row r="1736" spans="1:4" x14ac:dyDescent="0.3">
      <c r="A1736" t="s">
        <v>353</v>
      </c>
      <c r="B1736" s="1">
        <v>45200</v>
      </c>
      <c r="C1736" s="1">
        <v>44743</v>
      </c>
      <c r="D1736">
        <v>-0.66923098159127781</v>
      </c>
    </row>
    <row r="1737" spans="1:4" x14ac:dyDescent="0.3">
      <c r="A1737" t="s">
        <v>353</v>
      </c>
      <c r="B1737" s="1">
        <v>45200</v>
      </c>
      <c r="C1737" s="1">
        <v>44774</v>
      </c>
      <c r="D1737">
        <v>-0.64720176496525683</v>
      </c>
    </row>
    <row r="1738" spans="1:4" x14ac:dyDescent="0.3">
      <c r="A1738" t="s">
        <v>353</v>
      </c>
      <c r="B1738" s="1">
        <v>45200</v>
      </c>
      <c r="C1738" s="1">
        <v>44805</v>
      </c>
      <c r="D1738">
        <v>-0.61128690463872004</v>
      </c>
    </row>
    <row r="1739" spans="1:4" x14ac:dyDescent="0.3">
      <c r="A1739" t="s">
        <v>353</v>
      </c>
      <c r="B1739" s="1">
        <v>45200</v>
      </c>
      <c r="C1739" s="1">
        <v>44835</v>
      </c>
      <c r="D1739">
        <v>-0.57556417117501835</v>
      </c>
    </row>
    <row r="1740" spans="1:4" x14ac:dyDescent="0.3">
      <c r="A1740" t="s">
        <v>353</v>
      </c>
      <c r="B1740" s="1">
        <v>45200</v>
      </c>
      <c r="C1740" s="1">
        <v>44866</v>
      </c>
      <c r="D1740">
        <v>-0.54224595861225744</v>
      </c>
    </row>
    <row r="1741" spans="1:4" x14ac:dyDescent="0.3">
      <c r="A1741" t="s">
        <v>353</v>
      </c>
      <c r="B1741" s="1">
        <v>45200</v>
      </c>
      <c r="C1741" s="1">
        <v>44896</v>
      </c>
      <c r="D1741">
        <v>-0.52036531543392328</v>
      </c>
    </row>
    <row r="1742" spans="1:4" x14ac:dyDescent="0.3">
      <c r="A1742" t="s">
        <v>353</v>
      </c>
      <c r="B1742" s="1">
        <v>45200</v>
      </c>
      <c r="C1742" s="1">
        <v>44927</v>
      </c>
      <c r="D1742">
        <v>-0.48448864102838074</v>
      </c>
    </row>
    <row r="1743" spans="1:4" x14ac:dyDescent="0.3">
      <c r="A1743" t="s">
        <v>353</v>
      </c>
      <c r="B1743" s="1">
        <v>45200</v>
      </c>
      <c r="C1743" s="1">
        <v>44958</v>
      </c>
      <c r="D1743">
        <v>-0.44860905044395594</v>
      </c>
    </row>
    <row r="1744" spans="1:4" x14ac:dyDescent="0.3">
      <c r="A1744" t="s">
        <v>353</v>
      </c>
      <c r="B1744" s="1">
        <v>45200</v>
      </c>
      <c r="C1744" s="1">
        <v>44986</v>
      </c>
      <c r="D1744">
        <v>-0.43476913761009928</v>
      </c>
    </row>
    <row r="1745" spans="1:4" x14ac:dyDescent="0.3">
      <c r="A1745" t="s">
        <v>353</v>
      </c>
      <c r="B1745" s="1">
        <v>45200</v>
      </c>
      <c r="C1745" s="1">
        <v>45017</v>
      </c>
      <c r="D1745">
        <v>-0.37835909754358721</v>
      </c>
    </row>
    <row r="1746" spans="1:4" x14ac:dyDescent="0.3">
      <c r="A1746" t="s">
        <v>353</v>
      </c>
      <c r="B1746" s="1">
        <v>45200</v>
      </c>
      <c r="C1746" s="1">
        <v>45047</v>
      </c>
      <c r="D1746">
        <v>-0.33310363984476032</v>
      </c>
    </row>
    <row r="1747" spans="1:4" x14ac:dyDescent="0.3">
      <c r="A1747" t="s">
        <v>353</v>
      </c>
      <c r="B1747" s="1">
        <v>45200</v>
      </c>
      <c r="C1747" s="1">
        <v>45078</v>
      </c>
      <c r="D1747">
        <v>-0.31049585323549778</v>
      </c>
    </row>
    <row r="1748" spans="1:4" x14ac:dyDescent="0.3">
      <c r="A1748" t="s">
        <v>353</v>
      </c>
      <c r="B1748" s="1">
        <v>45200</v>
      </c>
      <c r="C1748" s="1">
        <v>45108</v>
      </c>
      <c r="D1748">
        <v>-0.24161438897372389</v>
      </c>
    </row>
    <row r="1749" spans="1:4" x14ac:dyDescent="0.3">
      <c r="A1749" t="s">
        <v>353</v>
      </c>
      <c r="B1749" s="1">
        <v>45200</v>
      </c>
      <c r="C1749" s="1">
        <v>45139</v>
      </c>
      <c r="D1749">
        <v>-0.17335968398135904</v>
      </c>
    </row>
    <row r="1750" spans="1:4" x14ac:dyDescent="0.3">
      <c r="A1750" t="s">
        <v>353</v>
      </c>
      <c r="B1750" s="1">
        <v>45200</v>
      </c>
      <c r="C1750" s="1">
        <v>45170</v>
      </c>
      <c r="D1750">
        <v>-0.10706313063666406</v>
      </c>
    </row>
    <row r="1751" spans="1:4" x14ac:dyDescent="0.3">
      <c r="A1751" t="s">
        <v>353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353</v>
      </c>
      <c r="B1752" s="1">
        <v>45200</v>
      </c>
      <c r="C1752" s="1">
        <v>45231</v>
      </c>
      <c r="D1752">
        <v>0.1100000000000001</v>
      </c>
    </row>
    <row r="1753" spans="1:4" x14ac:dyDescent="0.3">
      <c r="A1753" t="s">
        <v>353</v>
      </c>
      <c r="B1753" s="1">
        <v>45200</v>
      </c>
      <c r="C1753" s="1">
        <v>45261</v>
      </c>
      <c r="D1753">
        <v>0.23187800000000003</v>
      </c>
    </row>
    <row r="1754" spans="1:4" x14ac:dyDescent="0.3">
      <c r="A1754" t="s">
        <v>353</v>
      </c>
      <c r="B1754" s="1">
        <v>45200</v>
      </c>
      <c r="C1754" s="1">
        <v>45292</v>
      </c>
      <c r="D1754">
        <v>0.4786231634</v>
      </c>
    </row>
    <row r="1755" spans="1:4" x14ac:dyDescent="0.3">
      <c r="A1755" t="s">
        <v>353</v>
      </c>
      <c r="B1755" s="1">
        <v>45200</v>
      </c>
      <c r="C1755" s="1">
        <v>45323</v>
      </c>
      <c r="D1755">
        <v>0.68533468164332012</v>
      </c>
    </row>
    <row r="1756" spans="1:4" x14ac:dyDescent="0.3">
      <c r="A1756" t="s">
        <v>353</v>
      </c>
      <c r="B1756" s="1">
        <v>45200</v>
      </c>
      <c r="C1756" s="1">
        <v>45352</v>
      </c>
      <c r="D1756">
        <v>0.68533468164332012</v>
      </c>
    </row>
    <row r="1757" spans="1:4" x14ac:dyDescent="0.3">
      <c r="A1757" t="s">
        <v>353</v>
      </c>
      <c r="B1757" s="1">
        <v>45200</v>
      </c>
      <c r="C1757" s="1">
        <v>45383</v>
      </c>
      <c r="D1757">
        <v>0.92128153707338489</v>
      </c>
    </row>
    <row r="1758" spans="1:4" x14ac:dyDescent="0.3">
      <c r="A1758" t="s">
        <v>353</v>
      </c>
      <c r="B1758" s="1">
        <v>45200</v>
      </c>
      <c r="C1758" s="1">
        <v>45413</v>
      </c>
      <c r="D1758">
        <v>1.1326225061514572</v>
      </c>
    </row>
    <row r="1759" spans="1:4" x14ac:dyDescent="0.3">
      <c r="A1759" t="s">
        <v>353</v>
      </c>
      <c r="B1759" s="1">
        <v>45200</v>
      </c>
      <c r="C1759" s="1">
        <v>45444</v>
      </c>
      <c r="D1759">
        <v>1.3669977195775025</v>
      </c>
    </row>
    <row r="1760" spans="1:4" x14ac:dyDescent="0.3">
      <c r="A1760" t="s">
        <v>353</v>
      </c>
      <c r="B1760" s="1">
        <v>45200</v>
      </c>
      <c r="C1760" s="1">
        <v>45474</v>
      </c>
      <c r="D1760">
        <v>1.3669977195775025</v>
      </c>
    </row>
    <row r="1761" spans="1:4" x14ac:dyDescent="0.3">
      <c r="A1761" t="s">
        <v>353</v>
      </c>
      <c r="B1761" s="1">
        <v>45200</v>
      </c>
      <c r="C1761" s="1">
        <v>45505</v>
      </c>
      <c r="D1761">
        <v>1.4853476055563775</v>
      </c>
    </row>
    <row r="1762" spans="1:4" x14ac:dyDescent="0.3">
      <c r="A1762" t="s">
        <v>353</v>
      </c>
      <c r="B1762" s="1">
        <v>45200</v>
      </c>
      <c r="C1762" s="1">
        <v>45536</v>
      </c>
      <c r="D1762">
        <v>1.5847615097786325</v>
      </c>
    </row>
    <row r="1763" spans="1:4" x14ac:dyDescent="0.3">
      <c r="A1763" t="s">
        <v>353</v>
      </c>
      <c r="B1763" s="1">
        <v>45200</v>
      </c>
      <c r="C1763" s="1">
        <v>45566</v>
      </c>
      <c r="D1763">
        <v>1.6884104463207557</v>
      </c>
    </row>
    <row r="1764" spans="1:4" x14ac:dyDescent="0.3">
      <c r="A1764" t="s">
        <v>353</v>
      </c>
      <c r="B1764" s="1">
        <v>45200</v>
      </c>
      <c r="C1764" s="1">
        <v>45597</v>
      </c>
      <c r="D1764">
        <v>1.7959468641735858</v>
      </c>
    </row>
    <row r="1765" spans="1:4" x14ac:dyDescent="0.3">
      <c r="A1765" t="s">
        <v>353</v>
      </c>
      <c r="B1765" s="1">
        <v>45200</v>
      </c>
      <c r="C1765" s="1">
        <v>45627</v>
      </c>
      <c r="D1765">
        <v>1.9077847387405291</v>
      </c>
    </row>
    <row r="1766" spans="1:4" x14ac:dyDescent="0.3">
      <c r="A1766" t="s">
        <v>353</v>
      </c>
      <c r="B1766" s="1">
        <v>45200</v>
      </c>
      <c r="C1766" s="1">
        <v>45658</v>
      </c>
      <c r="D1766">
        <v>1.9601248640378586</v>
      </c>
    </row>
    <row r="1767" spans="1:4" x14ac:dyDescent="0.3">
      <c r="A1767" t="s">
        <v>353</v>
      </c>
      <c r="B1767" s="1">
        <v>45200</v>
      </c>
      <c r="C1767" s="1">
        <v>45689</v>
      </c>
      <c r="D1767">
        <v>2.0045267369984265</v>
      </c>
    </row>
    <row r="1768" spans="1:4" x14ac:dyDescent="0.3">
      <c r="A1768" t="s">
        <v>353</v>
      </c>
      <c r="B1768" s="1">
        <v>45200</v>
      </c>
      <c r="C1768" s="1">
        <v>45717</v>
      </c>
      <c r="D1768">
        <v>2.0345720043684103</v>
      </c>
    </row>
    <row r="1769" spans="1:4" x14ac:dyDescent="0.3">
      <c r="A1769" t="s">
        <v>353</v>
      </c>
      <c r="B1769" s="1">
        <v>45200</v>
      </c>
      <c r="C1769" s="1">
        <v>45748</v>
      </c>
      <c r="D1769">
        <v>2.0345720043684103</v>
      </c>
    </row>
    <row r="1770" spans="1:4" x14ac:dyDescent="0.3">
      <c r="A1770" t="s">
        <v>353</v>
      </c>
      <c r="B1770" s="1">
        <v>45231</v>
      </c>
      <c r="C1770" s="1">
        <v>44197</v>
      </c>
      <c r="D1770">
        <v>-0.84846625892627625</v>
      </c>
    </row>
    <row r="1771" spans="1:4" x14ac:dyDescent="0.3">
      <c r="A1771" t="s">
        <v>353</v>
      </c>
      <c r="B1771" s="1">
        <v>45231</v>
      </c>
      <c r="C1771" s="1">
        <v>44228</v>
      </c>
      <c r="D1771">
        <v>-0.83876809949755793</v>
      </c>
    </row>
    <row r="1772" spans="1:4" x14ac:dyDescent="0.3">
      <c r="A1772" t="s">
        <v>353</v>
      </c>
      <c r="B1772" s="1">
        <v>45231</v>
      </c>
      <c r="C1772" s="1">
        <v>44256</v>
      </c>
      <c r="D1772">
        <v>-0.83876809949755793</v>
      </c>
    </row>
    <row r="1773" spans="1:4" x14ac:dyDescent="0.3">
      <c r="A1773" t="s">
        <v>353</v>
      </c>
      <c r="B1773" s="1">
        <v>45231</v>
      </c>
      <c r="C1773" s="1">
        <v>44287</v>
      </c>
      <c r="D1773">
        <v>-0.81942027143726481</v>
      </c>
    </row>
    <row r="1774" spans="1:4" x14ac:dyDescent="0.3">
      <c r="A1774" t="s">
        <v>353</v>
      </c>
      <c r="B1774" s="1">
        <v>45231</v>
      </c>
      <c r="C1774" s="1">
        <v>44317</v>
      </c>
      <c r="D1774">
        <v>-0.81942027143726481</v>
      </c>
    </row>
    <row r="1775" spans="1:4" x14ac:dyDescent="0.3">
      <c r="A1775" t="s">
        <v>353</v>
      </c>
      <c r="B1775" s="1">
        <v>45231</v>
      </c>
      <c r="C1775" s="1">
        <v>44348</v>
      </c>
      <c r="D1775">
        <v>-0.81942027143726481</v>
      </c>
    </row>
    <row r="1776" spans="1:4" x14ac:dyDescent="0.3">
      <c r="A1776" t="s">
        <v>353</v>
      </c>
      <c r="B1776" s="1">
        <v>45231</v>
      </c>
      <c r="C1776" s="1">
        <v>44378</v>
      </c>
      <c r="D1776">
        <v>-0.80329450167661265</v>
      </c>
    </row>
    <row r="1777" spans="1:4" x14ac:dyDescent="0.3">
      <c r="A1777" t="s">
        <v>353</v>
      </c>
      <c r="B1777" s="1">
        <v>45231</v>
      </c>
      <c r="C1777" s="1">
        <v>44409</v>
      </c>
      <c r="D1777">
        <v>-0.80329450167661265</v>
      </c>
    </row>
    <row r="1778" spans="1:4" x14ac:dyDescent="0.3">
      <c r="A1778" t="s">
        <v>353</v>
      </c>
      <c r="B1778" s="1">
        <v>45231</v>
      </c>
      <c r="C1778" s="1">
        <v>44440</v>
      </c>
      <c r="D1778">
        <v>-0.79522957624535373</v>
      </c>
    </row>
    <row r="1779" spans="1:4" x14ac:dyDescent="0.3">
      <c r="A1779" t="s">
        <v>353</v>
      </c>
      <c r="B1779" s="1">
        <v>45231</v>
      </c>
      <c r="C1779" s="1">
        <v>44470</v>
      </c>
      <c r="D1779">
        <v>-0.78394672589647274</v>
      </c>
    </row>
    <row r="1780" spans="1:4" x14ac:dyDescent="0.3">
      <c r="A1780" t="s">
        <v>353</v>
      </c>
      <c r="B1780" s="1">
        <v>45231</v>
      </c>
      <c r="C1780" s="1">
        <v>44501</v>
      </c>
      <c r="D1780">
        <v>-0.78394672589647274</v>
      </c>
    </row>
    <row r="1781" spans="1:4" x14ac:dyDescent="0.3">
      <c r="A1781" t="s">
        <v>353</v>
      </c>
      <c r="B1781" s="1">
        <v>45231</v>
      </c>
      <c r="C1781" s="1">
        <v>44531</v>
      </c>
      <c r="D1781">
        <v>-0.78394672589647274</v>
      </c>
    </row>
    <row r="1782" spans="1:4" x14ac:dyDescent="0.3">
      <c r="A1782" t="s">
        <v>353</v>
      </c>
      <c r="B1782" s="1">
        <v>45231</v>
      </c>
      <c r="C1782" s="1">
        <v>44562</v>
      </c>
      <c r="D1782">
        <v>-0.77722746907185303</v>
      </c>
    </row>
    <row r="1783" spans="1:4" x14ac:dyDescent="0.3">
      <c r="A1783" t="s">
        <v>353</v>
      </c>
      <c r="B1783" s="1">
        <v>45231</v>
      </c>
      <c r="C1783" s="1">
        <v>44593</v>
      </c>
      <c r="D1783">
        <v>-0.76488587085843363</v>
      </c>
    </row>
    <row r="1784" spans="1:4" x14ac:dyDescent="0.3">
      <c r="A1784" t="s">
        <v>353</v>
      </c>
      <c r="B1784" s="1">
        <v>45231</v>
      </c>
      <c r="C1784" s="1">
        <v>44621</v>
      </c>
      <c r="D1784">
        <v>-0.75167245680067762</v>
      </c>
    </row>
    <row r="1785" spans="1:4" x14ac:dyDescent="0.3">
      <c r="A1785" t="s">
        <v>353</v>
      </c>
      <c r="B1785" s="1">
        <v>45231</v>
      </c>
      <c r="C1785" s="1">
        <v>44652</v>
      </c>
      <c r="D1785">
        <v>-0.75167245680067762</v>
      </c>
    </row>
    <row r="1786" spans="1:4" x14ac:dyDescent="0.3">
      <c r="A1786" t="s">
        <v>353</v>
      </c>
      <c r="B1786" s="1">
        <v>45231</v>
      </c>
      <c r="C1786" s="1">
        <v>44682</v>
      </c>
      <c r="D1786">
        <v>-0.72679003697210554</v>
      </c>
    </row>
    <row r="1787" spans="1:4" x14ac:dyDescent="0.3">
      <c r="A1787" t="s">
        <v>353</v>
      </c>
      <c r="B1787" s="1">
        <v>45231</v>
      </c>
      <c r="C1787" s="1">
        <v>44713</v>
      </c>
      <c r="D1787">
        <v>-0.70200989332547548</v>
      </c>
    </row>
    <row r="1788" spans="1:4" x14ac:dyDescent="0.3">
      <c r="A1788" t="s">
        <v>353</v>
      </c>
      <c r="B1788" s="1">
        <v>45231</v>
      </c>
      <c r="C1788" s="1">
        <v>44743</v>
      </c>
      <c r="D1788">
        <v>-0.70200989332547548</v>
      </c>
    </row>
    <row r="1789" spans="1:4" x14ac:dyDescent="0.3">
      <c r="A1789" t="s">
        <v>353</v>
      </c>
      <c r="B1789" s="1">
        <v>45231</v>
      </c>
      <c r="C1789" s="1">
        <v>44774</v>
      </c>
      <c r="D1789">
        <v>-0.68216375222095216</v>
      </c>
    </row>
    <row r="1790" spans="1:4" x14ac:dyDescent="0.3">
      <c r="A1790" t="s">
        <v>353</v>
      </c>
      <c r="B1790" s="1">
        <v>45231</v>
      </c>
      <c r="C1790" s="1">
        <v>44805</v>
      </c>
      <c r="D1790">
        <v>-0.64980802219704503</v>
      </c>
    </row>
    <row r="1791" spans="1:4" x14ac:dyDescent="0.3">
      <c r="A1791" t="s">
        <v>353</v>
      </c>
      <c r="B1791" s="1">
        <v>45231</v>
      </c>
      <c r="C1791" s="1">
        <v>44835</v>
      </c>
      <c r="D1791">
        <v>-0.6176253794369535</v>
      </c>
    </row>
    <row r="1792" spans="1:4" x14ac:dyDescent="0.3">
      <c r="A1792" t="s">
        <v>353</v>
      </c>
      <c r="B1792" s="1">
        <v>45231</v>
      </c>
      <c r="C1792" s="1">
        <v>44866</v>
      </c>
      <c r="D1792">
        <v>-0.58760897172275439</v>
      </c>
    </row>
    <row r="1793" spans="1:4" x14ac:dyDescent="0.3">
      <c r="A1793" t="s">
        <v>353</v>
      </c>
      <c r="B1793" s="1">
        <v>45231</v>
      </c>
      <c r="C1793" s="1">
        <v>44896</v>
      </c>
      <c r="D1793">
        <v>-0.5678966805711021</v>
      </c>
    </row>
    <row r="1794" spans="1:4" x14ac:dyDescent="0.3">
      <c r="A1794" t="s">
        <v>353</v>
      </c>
      <c r="B1794" s="1">
        <v>45231</v>
      </c>
      <c r="C1794" s="1">
        <v>44927</v>
      </c>
      <c r="D1794">
        <v>-0.53557535227782049</v>
      </c>
    </row>
    <row r="1795" spans="1:4" x14ac:dyDescent="0.3">
      <c r="A1795" t="s">
        <v>353</v>
      </c>
      <c r="B1795" s="1">
        <v>45231</v>
      </c>
      <c r="C1795" s="1">
        <v>44958</v>
      </c>
      <c r="D1795">
        <v>-0.50325139679635678</v>
      </c>
    </row>
    <row r="1796" spans="1:4" x14ac:dyDescent="0.3">
      <c r="A1796" t="s">
        <v>353</v>
      </c>
      <c r="B1796" s="1">
        <v>45231</v>
      </c>
      <c r="C1796" s="1">
        <v>44986</v>
      </c>
      <c r="D1796">
        <v>-0.49078300685594534</v>
      </c>
    </row>
    <row r="1797" spans="1:4" x14ac:dyDescent="0.3">
      <c r="A1797" t="s">
        <v>353</v>
      </c>
      <c r="B1797" s="1">
        <v>45231</v>
      </c>
      <c r="C1797" s="1">
        <v>45017</v>
      </c>
      <c r="D1797">
        <v>-0.43996315094016869</v>
      </c>
    </row>
    <row r="1798" spans="1:4" x14ac:dyDescent="0.3">
      <c r="A1798" t="s">
        <v>353</v>
      </c>
      <c r="B1798" s="1">
        <v>45231</v>
      </c>
      <c r="C1798" s="1">
        <v>45047</v>
      </c>
      <c r="D1798">
        <v>-0.39919246832861288</v>
      </c>
    </row>
    <row r="1799" spans="1:4" x14ac:dyDescent="0.3">
      <c r="A1799" t="s">
        <v>353</v>
      </c>
      <c r="B1799" s="1">
        <v>45231</v>
      </c>
      <c r="C1799" s="1">
        <v>45078</v>
      </c>
      <c r="D1799">
        <v>-0.37882509300495293</v>
      </c>
    </row>
    <row r="1800" spans="1:4" x14ac:dyDescent="0.3">
      <c r="A1800" t="s">
        <v>353</v>
      </c>
      <c r="B1800" s="1">
        <v>45231</v>
      </c>
      <c r="C1800" s="1">
        <v>45108</v>
      </c>
      <c r="D1800">
        <v>-0.31676971979614776</v>
      </c>
    </row>
    <row r="1801" spans="1:4" x14ac:dyDescent="0.3">
      <c r="A1801" t="s">
        <v>353</v>
      </c>
      <c r="B1801" s="1">
        <v>45231</v>
      </c>
      <c r="C1801" s="1">
        <v>45139</v>
      </c>
      <c r="D1801">
        <v>-0.25527899457780101</v>
      </c>
    </row>
    <row r="1802" spans="1:4" x14ac:dyDescent="0.3">
      <c r="A1802" t="s">
        <v>353</v>
      </c>
      <c r="B1802" s="1">
        <v>45231</v>
      </c>
      <c r="C1802" s="1">
        <v>45170</v>
      </c>
      <c r="D1802">
        <v>-0.19555236994294067</v>
      </c>
    </row>
    <row r="1803" spans="1:4" x14ac:dyDescent="0.3">
      <c r="A1803" t="s">
        <v>353</v>
      </c>
      <c r="B1803" s="1">
        <v>45231</v>
      </c>
      <c r="C1803" s="1">
        <v>45200</v>
      </c>
      <c r="D1803">
        <v>-9.9099099099099197E-2</v>
      </c>
    </row>
    <row r="1804" spans="1:4" x14ac:dyDescent="0.3">
      <c r="A1804" t="s">
        <v>353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353</v>
      </c>
      <c r="B1805" s="1">
        <v>45231</v>
      </c>
      <c r="C1805" s="1">
        <v>45261</v>
      </c>
      <c r="D1805">
        <v>0.1097999999999999</v>
      </c>
    </row>
    <row r="1806" spans="1:4" x14ac:dyDescent="0.3">
      <c r="A1806" t="s">
        <v>353</v>
      </c>
      <c r="B1806" s="1">
        <v>45231</v>
      </c>
      <c r="C1806" s="1">
        <v>45292</v>
      </c>
      <c r="D1806">
        <v>0.33209293999999989</v>
      </c>
    </row>
    <row r="1807" spans="1:4" x14ac:dyDescent="0.3">
      <c r="A1807" t="s">
        <v>353</v>
      </c>
      <c r="B1807" s="1">
        <v>45231</v>
      </c>
      <c r="C1807" s="1">
        <v>45323</v>
      </c>
      <c r="D1807">
        <v>0.51831953301200007</v>
      </c>
    </row>
    <row r="1808" spans="1:4" x14ac:dyDescent="0.3">
      <c r="A1808" t="s">
        <v>353</v>
      </c>
      <c r="B1808" s="1">
        <v>45231</v>
      </c>
      <c r="C1808" s="1">
        <v>45352</v>
      </c>
      <c r="D1808">
        <v>0.51831953301200007</v>
      </c>
    </row>
    <row r="1809" spans="1:4" x14ac:dyDescent="0.3">
      <c r="A1809" t="s">
        <v>353</v>
      </c>
      <c r="B1809" s="1">
        <v>45231</v>
      </c>
      <c r="C1809" s="1">
        <v>45383</v>
      </c>
      <c r="D1809">
        <v>0.73088426763367997</v>
      </c>
    </row>
    <row r="1810" spans="1:4" x14ac:dyDescent="0.3">
      <c r="A1810" t="s">
        <v>353</v>
      </c>
      <c r="B1810" s="1">
        <v>45231</v>
      </c>
      <c r="C1810" s="1">
        <v>45413</v>
      </c>
      <c r="D1810">
        <v>0.92128153707338467</v>
      </c>
    </row>
    <row r="1811" spans="1:4" x14ac:dyDescent="0.3">
      <c r="A1811" t="s">
        <v>353</v>
      </c>
      <c r="B1811" s="1">
        <v>45231</v>
      </c>
      <c r="C1811" s="1">
        <v>45444</v>
      </c>
      <c r="D1811">
        <v>1.1324303779977498</v>
      </c>
    </row>
    <row r="1812" spans="1:4" x14ac:dyDescent="0.3">
      <c r="A1812" t="s">
        <v>353</v>
      </c>
      <c r="B1812" s="1">
        <v>45231</v>
      </c>
      <c r="C1812" s="1">
        <v>45474</v>
      </c>
      <c r="D1812">
        <v>1.1324303779977498</v>
      </c>
    </row>
    <row r="1813" spans="1:4" x14ac:dyDescent="0.3">
      <c r="A1813" t="s">
        <v>353</v>
      </c>
      <c r="B1813" s="1">
        <v>45231</v>
      </c>
      <c r="C1813" s="1">
        <v>45505</v>
      </c>
      <c r="D1813">
        <v>1.2390518968976374</v>
      </c>
    </row>
    <row r="1814" spans="1:4" x14ac:dyDescent="0.3">
      <c r="A1814" t="s">
        <v>353</v>
      </c>
      <c r="B1814" s="1">
        <v>45231</v>
      </c>
      <c r="C1814" s="1">
        <v>45536</v>
      </c>
      <c r="D1814">
        <v>1.3286139727735429</v>
      </c>
    </row>
    <row r="1815" spans="1:4" x14ac:dyDescent="0.3">
      <c r="A1815" t="s">
        <v>353</v>
      </c>
      <c r="B1815" s="1">
        <v>45231</v>
      </c>
      <c r="C1815" s="1">
        <v>45566</v>
      </c>
      <c r="D1815">
        <v>1.4219913930817616</v>
      </c>
    </row>
    <row r="1816" spans="1:4" x14ac:dyDescent="0.3">
      <c r="A1816" t="s">
        <v>353</v>
      </c>
      <c r="B1816" s="1">
        <v>45231</v>
      </c>
      <c r="C1816" s="1">
        <v>45597</v>
      </c>
      <c r="D1816">
        <v>1.5188710488050319</v>
      </c>
    </row>
    <row r="1817" spans="1:4" x14ac:dyDescent="0.3">
      <c r="A1817" t="s">
        <v>353</v>
      </c>
      <c r="B1817" s="1">
        <v>45231</v>
      </c>
      <c r="C1817" s="1">
        <v>45627</v>
      </c>
      <c r="D1817">
        <v>1.619625890757233</v>
      </c>
    </row>
    <row r="1818" spans="1:4" x14ac:dyDescent="0.3">
      <c r="A1818" t="s">
        <v>353</v>
      </c>
      <c r="B1818" s="1">
        <v>45231</v>
      </c>
      <c r="C1818" s="1">
        <v>45658</v>
      </c>
      <c r="D1818">
        <v>1.6667791567908634</v>
      </c>
    </row>
    <row r="1819" spans="1:4" x14ac:dyDescent="0.3">
      <c r="A1819" t="s">
        <v>353</v>
      </c>
      <c r="B1819" s="1">
        <v>45231</v>
      </c>
      <c r="C1819" s="1">
        <v>45689</v>
      </c>
      <c r="D1819">
        <v>1.7067808441427261</v>
      </c>
    </row>
    <row r="1820" spans="1:4" x14ac:dyDescent="0.3">
      <c r="A1820" t="s">
        <v>353</v>
      </c>
      <c r="B1820" s="1">
        <v>45231</v>
      </c>
      <c r="C1820" s="1">
        <v>45717</v>
      </c>
      <c r="D1820">
        <v>1.7338486525841534</v>
      </c>
    </row>
    <row r="1821" spans="1:4" x14ac:dyDescent="0.3">
      <c r="A1821" t="s">
        <v>353</v>
      </c>
      <c r="B1821" s="1">
        <v>45231</v>
      </c>
      <c r="C1821" s="1">
        <v>45748</v>
      </c>
      <c r="D1821">
        <v>1.7338486525841534</v>
      </c>
    </row>
    <row r="1822" spans="1:4" x14ac:dyDescent="0.3">
      <c r="A1822" t="s">
        <v>353</v>
      </c>
      <c r="B1822" s="1">
        <v>45261</v>
      </c>
      <c r="C1822" s="1">
        <v>44197</v>
      </c>
      <c r="D1822">
        <v>-0.86345851408026331</v>
      </c>
    </row>
    <row r="1823" spans="1:4" x14ac:dyDescent="0.3">
      <c r="A1823" t="s">
        <v>353</v>
      </c>
      <c r="B1823" s="1">
        <v>45261</v>
      </c>
      <c r="C1823" s="1">
        <v>44228</v>
      </c>
      <c r="D1823">
        <v>-0.85471985898140013</v>
      </c>
    </row>
    <row r="1824" spans="1:4" x14ac:dyDescent="0.3">
      <c r="A1824" t="s">
        <v>353</v>
      </c>
      <c r="B1824" s="1">
        <v>45261</v>
      </c>
      <c r="C1824" s="1">
        <v>44256</v>
      </c>
      <c r="D1824">
        <v>-0.85471985898140013</v>
      </c>
    </row>
    <row r="1825" spans="1:4" x14ac:dyDescent="0.3">
      <c r="A1825" t="s">
        <v>353</v>
      </c>
      <c r="B1825" s="1">
        <v>45261</v>
      </c>
      <c r="C1825" s="1">
        <v>44287</v>
      </c>
      <c r="D1825">
        <v>-0.83728624205916824</v>
      </c>
    </row>
    <row r="1826" spans="1:4" x14ac:dyDescent="0.3">
      <c r="A1826" t="s">
        <v>353</v>
      </c>
      <c r="B1826" s="1">
        <v>45261</v>
      </c>
      <c r="C1826" s="1">
        <v>44317</v>
      </c>
      <c r="D1826">
        <v>-0.83728624205916824</v>
      </c>
    </row>
    <row r="1827" spans="1:4" x14ac:dyDescent="0.3">
      <c r="A1827" t="s">
        <v>353</v>
      </c>
      <c r="B1827" s="1">
        <v>45261</v>
      </c>
      <c r="C1827" s="1">
        <v>44348</v>
      </c>
      <c r="D1827">
        <v>-0.83728624205916824</v>
      </c>
    </row>
    <row r="1828" spans="1:4" x14ac:dyDescent="0.3">
      <c r="A1828" t="s">
        <v>353</v>
      </c>
      <c r="B1828" s="1">
        <v>45261</v>
      </c>
      <c r="C1828" s="1">
        <v>44378</v>
      </c>
      <c r="D1828">
        <v>-0.8227559034750519</v>
      </c>
    </row>
    <row r="1829" spans="1:4" x14ac:dyDescent="0.3">
      <c r="A1829" t="s">
        <v>353</v>
      </c>
      <c r="B1829" s="1">
        <v>45261</v>
      </c>
      <c r="C1829" s="1">
        <v>44409</v>
      </c>
      <c r="D1829">
        <v>-0.8227559034750519</v>
      </c>
    </row>
    <row r="1830" spans="1:4" x14ac:dyDescent="0.3">
      <c r="A1830" t="s">
        <v>353</v>
      </c>
      <c r="B1830" s="1">
        <v>45261</v>
      </c>
      <c r="C1830" s="1">
        <v>44440</v>
      </c>
      <c r="D1830">
        <v>-0.81548889551752901</v>
      </c>
    </row>
    <row r="1831" spans="1:4" x14ac:dyDescent="0.3">
      <c r="A1831" t="s">
        <v>353</v>
      </c>
      <c r="B1831" s="1">
        <v>45261</v>
      </c>
      <c r="C1831" s="1">
        <v>44470</v>
      </c>
      <c r="D1831">
        <v>-0.80532233366054484</v>
      </c>
    </row>
    <row r="1832" spans="1:4" x14ac:dyDescent="0.3">
      <c r="A1832" t="s">
        <v>353</v>
      </c>
      <c r="B1832" s="1">
        <v>45261</v>
      </c>
      <c r="C1832" s="1">
        <v>44501</v>
      </c>
      <c r="D1832">
        <v>-0.80532233366054484</v>
      </c>
    </row>
    <row r="1833" spans="1:4" x14ac:dyDescent="0.3">
      <c r="A1833" t="s">
        <v>353</v>
      </c>
      <c r="B1833" s="1">
        <v>45261</v>
      </c>
      <c r="C1833" s="1">
        <v>44531</v>
      </c>
      <c r="D1833">
        <v>-0.80532233366054484</v>
      </c>
    </row>
    <row r="1834" spans="1:4" x14ac:dyDescent="0.3">
      <c r="A1834" t="s">
        <v>353</v>
      </c>
      <c r="B1834" s="1">
        <v>45261</v>
      </c>
      <c r="C1834" s="1">
        <v>44562</v>
      </c>
      <c r="D1834">
        <v>-0.79926785823738777</v>
      </c>
    </row>
    <row r="1835" spans="1:4" x14ac:dyDescent="0.3">
      <c r="A1835" t="s">
        <v>353</v>
      </c>
      <c r="B1835" s="1">
        <v>45261</v>
      </c>
      <c r="C1835" s="1">
        <v>44593</v>
      </c>
      <c r="D1835">
        <v>-0.78814729758373914</v>
      </c>
    </row>
    <row r="1836" spans="1:4" x14ac:dyDescent="0.3">
      <c r="A1836" t="s">
        <v>353</v>
      </c>
      <c r="B1836" s="1">
        <v>45261</v>
      </c>
      <c r="C1836" s="1">
        <v>44621</v>
      </c>
      <c r="D1836">
        <v>-0.77624117570794526</v>
      </c>
    </row>
    <row r="1837" spans="1:4" x14ac:dyDescent="0.3">
      <c r="A1837" t="s">
        <v>353</v>
      </c>
      <c r="B1837" s="1">
        <v>45261</v>
      </c>
      <c r="C1837" s="1">
        <v>44652</v>
      </c>
      <c r="D1837">
        <v>-0.77624117570794526</v>
      </c>
    </row>
    <row r="1838" spans="1:4" x14ac:dyDescent="0.3">
      <c r="A1838" t="s">
        <v>353</v>
      </c>
      <c r="B1838" s="1">
        <v>45261</v>
      </c>
      <c r="C1838" s="1">
        <v>44682</v>
      </c>
      <c r="D1838">
        <v>-0.75382054151388134</v>
      </c>
    </row>
    <row r="1839" spans="1:4" x14ac:dyDescent="0.3">
      <c r="A1839" t="s">
        <v>353</v>
      </c>
      <c r="B1839" s="1">
        <v>45261</v>
      </c>
      <c r="C1839" s="1">
        <v>44713</v>
      </c>
      <c r="D1839">
        <v>-0.73149206462919036</v>
      </c>
    </row>
    <row r="1840" spans="1:4" x14ac:dyDescent="0.3">
      <c r="A1840" t="s">
        <v>353</v>
      </c>
      <c r="B1840" s="1">
        <v>45261</v>
      </c>
      <c r="C1840" s="1">
        <v>44743</v>
      </c>
      <c r="D1840">
        <v>-0.73149206462919036</v>
      </c>
    </row>
    <row r="1841" spans="1:4" x14ac:dyDescent="0.3">
      <c r="A1841" t="s">
        <v>353</v>
      </c>
      <c r="B1841" s="1">
        <v>45261</v>
      </c>
      <c r="C1841" s="1">
        <v>44774</v>
      </c>
      <c r="D1841">
        <v>-0.71360943613349448</v>
      </c>
    </row>
    <row r="1842" spans="1:4" x14ac:dyDescent="0.3">
      <c r="A1842" t="s">
        <v>353</v>
      </c>
      <c r="B1842" s="1">
        <v>45261</v>
      </c>
      <c r="C1842" s="1">
        <v>44805</v>
      </c>
      <c r="D1842">
        <v>-0.6844548767318841</v>
      </c>
    </row>
    <row r="1843" spans="1:4" x14ac:dyDescent="0.3">
      <c r="A1843" t="s">
        <v>353</v>
      </c>
      <c r="B1843" s="1">
        <v>45261</v>
      </c>
      <c r="C1843" s="1">
        <v>44835</v>
      </c>
      <c r="D1843">
        <v>-0.65545627990354438</v>
      </c>
    </row>
    <row r="1844" spans="1:4" x14ac:dyDescent="0.3">
      <c r="A1844" t="s">
        <v>353</v>
      </c>
      <c r="B1844" s="1">
        <v>45261</v>
      </c>
      <c r="C1844" s="1">
        <v>44866</v>
      </c>
      <c r="D1844">
        <v>-0.62840959787597261</v>
      </c>
    </row>
    <row r="1845" spans="1:4" x14ac:dyDescent="0.3">
      <c r="A1845" t="s">
        <v>353</v>
      </c>
      <c r="B1845" s="1">
        <v>45261</v>
      </c>
      <c r="C1845" s="1">
        <v>44896</v>
      </c>
      <c r="D1845">
        <v>-0.61064757665444414</v>
      </c>
    </row>
    <row r="1846" spans="1:4" x14ac:dyDescent="0.3">
      <c r="A1846" t="s">
        <v>353</v>
      </c>
      <c r="B1846" s="1">
        <v>45261</v>
      </c>
      <c r="C1846" s="1">
        <v>44927</v>
      </c>
      <c r="D1846">
        <v>-0.58152401538819642</v>
      </c>
    </row>
    <row r="1847" spans="1:4" x14ac:dyDescent="0.3">
      <c r="A1847" t="s">
        <v>353</v>
      </c>
      <c r="B1847" s="1">
        <v>45261</v>
      </c>
      <c r="C1847" s="1">
        <v>44958</v>
      </c>
      <c r="D1847">
        <v>-0.55239808685921488</v>
      </c>
    </row>
    <row r="1848" spans="1:4" x14ac:dyDescent="0.3">
      <c r="A1848" t="s">
        <v>353</v>
      </c>
      <c r="B1848" s="1">
        <v>45261</v>
      </c>
      <c r="C1848" s="1">
        <v>44986</v>
      </c>
      <c r="D1848">
        <v>-0.5411632788393812</v>
      </c>
    </row>
    <row r="1849" spans="1:4" x14ac:dyDescent="0.3">
      <c r="A1849" t="s">
        <v>353</v>
      </c>
      <c r="B1849" s="1">
        <v>45261</v>
      </c>
      <c r="C1849" s="1">
        <v>45017</v>
      </c>
      <c r="D1849">
        <v>-0.4953713740675515</v>
      </c>
    </row>
    <row r="1850" spans="1:4" x14ac:dyDescent="0.3">
      <c r="A1850" t="s">
        <v>353</v>
      </c>
      <c r="B1850" s="1">
        <v>45261</v>
      </c>
      <c r="C1850" s="1">
        <v>45047</v>
      </c>
      <c r="D1850">
        <v>-0.45863441009966921</v>
      </c>
    </row>
    <row r="1851" spans="1:4" x14ac:dyDescent="0.3">
      <c r="A1851" t="s">
        <v>353</v>
      </c>
      <c r="B1851" s="1">
        <v>45261</v>
      </c>
      <c r="C1851" s="1">
        <v>45078</v>
      </c>
      <c r="D1851">
        <v>-0.44028211660204808</v>
      </c>
    </row>
    <row r="1852" spans="1:4" x14ac:dyDescent="0.3">
      <c r="A1852" t="s">
        <v>353</v>
      </c>
      <c r="B1852" s="1">
        <v>45261</v>
      </c>
      <c r="C1852" s="1">
        <v>45108</v>
      </c>
      <c r="D1852">
        <v>-0.38436630005059258</v>
      </c>
    </row>
    <row r="1853" spans="1:4" x14ac:dyDescent="0.3">
      <c r="A1853" t="s">
        <v>353</v>
      </c>
      <c r="B1853" s="1">
        <v>45261</v>
      </c>
      <c r="C1853" s="1">
        <v>45139</v>
      </c>
      <c r="D1853">
        <v>-0.32895926705514589</v>
      </c>
    </row>
    <row r="1854" spans="1:4" x14ac:dyDescent="0.3">
      <c r="A1854" t="s">
        <v>353</v>
      </c>
      <c r="B1854" s="1">
        <v>45261</v>
      </c>
      <c r="C1854" s="1">
        <v>45170</v>
      </c>
      <c r="D1854">
        <v>-0.27514180027296864</v>
      </c>
    </row>
    <row r="1855" spans="1:4" x14ac:dyDescent="0.3">
      <c r="A1855" t="s">
        <v>353</v>
      </c>
      <c r="B1855" s="1">
        <v>45261</v>
      </c>
      <c r="C1855" s="1">
        <v>45200</v>
      </c>
      <c r="D1855">
        <v>-0.1882313021256975</v>
      </c>
    </row>
    <row r="1856" spans="1:4" x14ac:dyDescent="0.3">
      <c r="A1856" t="s">
        <v>353</v>
      </c>
      <c r="B1856" s="1">
        <v>45261</v>
      </c>
      <c r="C1856" s="1">
        <v>45231</v>
      </c>
      <c r="D1856">
        <v>-9.8936745359524125E-2</v>
      </c>
    </row>
    <row r="1857" spans="1:4" x14ac:dyDescent="0.3">
      <c r="A1857" t="s">
        <v>353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353</v>
      </c>
      <c r="B1858" s="1">
        <v>45261</v>
      </c>
      <c r="C1858" s="1">
        <v>45292</v>
      </c>
      <c r="D1858">
        <v>0.20030000000000014</v>
      </c>
    </row>
    <row r="1859" spans="1:4" x14ac:dyDescent="0.3">
      <c r="A1859" t="s">
        <v>353</v>
      </c>
      <c r="B1859" s="1">
        <v>45261</v>
      </c>
      <c r="C1859" s="1">
        <v>45323</v>
      </c>
      <c r="D1859">
        <v>0.36810194000000007</v>
      </c>
    </row>
    <row r="1860" spans="1:4" x14ac:dyDescent="0.3">
      <c r="A1860" t="s">
        <v>353</v>
      </c>
      <c r="B1860" s="1">
        <v>45261</v>
      </c>
      <c r="C1860" s="1">
        <v>45352</v>
      </c>
      <c r="D1860">
        <v>0.36810194000000007</v>
      </c>
    </row>
    <row r="1861" spans="1:4" x14ac:dyDescent="0.3">
      <c r="A1861" t="s">
        <v>353</v>
      </c>
      <c r="B1861" s="1">
        <v>45261</v>
      </c>
      <c r="C1861" s="1">
        <v>45383</v>
      </c>
      <c r="D1861">
        <v>0.55963621159999999</v>
      </c>
    </row>
    <row r="1862" spans="1:4" x14ac:dyDescent="0.3">
      <c r="A1862" t="s">
        <v>353</v>
      </c>
      <c r="B1862" s="1">
        <v>45261</v>
      </c>
      <c r="C1862" s="1">
        <v>45413</v>
      </c>
      <c r="D1862">
        <v>0.73119619487599996</v>
      </c>
    </row>
    <row r="1863" spans="1:4" x14ac:dyDescent="0.3">
      <c r="A1863" t="s">
        <v>353</v>
      </c>
      <c r="B1863" s="1">
        <v>45261</v>
      </c>
      <c r="C1863" s="1">
        <v>45444</v>
      </c>
      <c r="D1863">
        <v>0.92145465669287252</v>
      </c>
    </row>
    <row r="1864" spans="1:4" x14ac:dyDescent="0.3">
      <c r="A1864" t="s">
        <v>353</v>
      </c>
      <c r="B1864" s="1">
        <v>45261</v>
      </c>
      <c r="C1864" s="1">
        <v>45474</v>
      </c>
      <c r="D1864">
        <v>0.92145465669287252</v>
      </c>
    </row>
    <row r="1865" spans="1:4" x14ac:dyDescent="0.3">
      <c r="A1865" t="s">
        <v>353</v>
      </c>
      <c r="B1865" s="1">
        <v>45261</v>
      </c>
      <c r="C1865" s="1">
        <v>45505</v>
      </c>
      <c r="D1865">
        <v>1.0175273895275159</v>
      </c>
    </row>
    <row r="1866" spans="1:4" x14ac:dyDescent="0.3">
      <c r="A1866" t="s">
        <v>353</v>
      </c>
      <c r="B1866" s="1">
        <v>45261</v>
      </c>
      <c r="C1866" s="1">
        <v>45536</v>
      </c>
      <c r="D1866">
        <v>1.0982284851086166</v>
      </c>
    </row>
    <row r="1867" spans="1:4" x14ac:dyDescent="0.3">
      <c r="A1867" t="s">
        <v>353</v>
      </c>
      <c r="B1867" s="1">
        <v>45261</v>
      </c>
      <c r="C1867" s="1">
        <v>45566</v>
      </c>
      <c r="D1867">
        <v>1.182367447361472</v>
      </c>
    </row>
    <row r="1868" spans="1:4" x14ac:dyDescent="0.3">
      <c r="A1868" t="s">
        <v>353</v>
      </c>
      <c r="B1868" s="1">
        <v>45261</v>
      </c>
      <c r="C1868" s="1">
        <v>45597</v>
      </c>
      <c r="D1868">
        <v>1.2696621452559311</v>
      </c>
    </row>
    <row r="1869" spans="1:4" x14ac:dyDescent="0.3">
      <c r="A1869" t="s">
        <v>353</v>
      </c>
      <c r="B1869" s="1">
        <v>45261</v>
      </c>
      <c r="C1869" s="1">
        <v>45627</v>
      </c>
      <c r="D1869">
        <v>1.3604486310661681</v>
      </c>
    </row>
    <row r="1870" spans="1:4" x14ac:dyDescent="0.3">
      <c r="A1870" t="s">
        <v>353</v>
      </c>
      <c r="B1870" s="1">
        <v>45261</v>
      </c>
      <c r="C1870" s="1">
        <v>45658</v>
      </c>
      <c r="D1870">
        <v>1.4029367064253591</v>
      </c>
    </row>
    <row r="1871" spans="1:4" x14ac:dyDescent="0.3">
      <c r="A1871" t="s">
        <v>353</v>
      </c>
      <c r="B1871" s="1">
        <v>45261</v>
      </c>
      <c r="C1871" s="1">
        <v>45689</v>
      </c>
      <c r="D1871">
        <v>1.4389807570217394</v>
      </c>
    </row>
    <row r="1872" spans="1:4" x14ac:dyDescent="0.3">
      <c r="A1872" t="s">
        <v>353</v>
      </c>
      <c r="B1872" s="1">
        <v>45261</v>
      </c>
      <c r="C1872" s="1">
        <v>45717</v>
      </c>
      <c r="D1872">
        <v>1.4633705645919566</v>
      </c>
    </row>
    <row r="1873" spans="1:4" x14ac:dyDescent="0.3">
      <c r="A1873" t="s">
        <v>353</v>
      </c>
      <c r="B1873" s="1">
        <v>45261</v>
      </c>
      <c r="C1873" s="1">
        <v>45748</v>
      </c>
      <c r="D1873">
        <v>1.4633705645919566</v>
      </c>
    </row>
    <row r="1874" spans="1:4" x14ac:dyDescent="0.3">
      <c r="A1874" t="s">
        <v>353</v>
      </c>
      <c r="B1874" s="1">
        <v>45292</v>
      </c>
      <c r="C1874" s="1">
        <v>44197</v>
      </c>
      <c r="D1874">
        <v>-0.88624386743336103</v>
      </c>
    </row>
    <row r="1875" spans="1:4" x14ac:dyDescent="0.3">
      <c r="A1875" t="s">
        <v>353</v>
      </c>
      <c r="B1875" s="1">
        <v>45292</v>
      </c>
      <c r="C1875" s="1">
        <v>44228</v>
      </c>
      <c r="D1875">
        <v>-0.87896347494909621</v>
      </c>
    </row>
    <row r="1876" spans="1:4" x14ac:dyDescent="0.3">
      <c r="A1876" t="s">
        <v>353</v>
      </c>
      <c r="B1876" s="1">
        <v>45292</v>
      </c>
      <c r="C1876" s="1">
        <v>44256</v>
      </c>
      <c r="D1876">
        <v>-0.87896347494909621</v>
      </c>
    </row>
    <row r="1877" spans="1:4" x14ac:dyDescent="0.3">
      <c r="A1877" t="s">
        <v>353</v>
      </c>
      <c r="B1877" s="1">
        <v>45292</v>
      </c>
      <c r="C1877" s="1">
        <v>44287</v>
      </c>
      <c r="D1877">
        <v>-0.86443909194298774</v>
      </c>
    </row>
    <row r="1878" spans="1:4" x14ac:dyDescent="0.3">
      <c r="A1878" t="s">
        <v>353</v>
      </c>
      <c r="B1878" s="1">
        <v>45292</v>
      </c>
      <c r="C1878" s="1">
        <v>44317</v>
      </c>
      <c r="D1878">
        <v>-0.86443909194298774</v>
      </c>
    </row>
    <row r="1879" spans="1:4" x14ac:dyDescent="0.3">
      <c r="A1879" t="s">
        <v>353</v>
      </c>
      <c r="B1879" s="1">
        <v>45292</v>
      </c>
      <c r="C1879" s="1">
        <v>44348</v>
      </c>
      <c r="D1879">
        <v>-0.86443909194298774</v>
      </c>
    </row>
    <row r="1880" spans="1:4" x14ac:dyDescent="0.3">
      <c r="A1880" t="s">
        <v>353</v>
      </c>
      <c r="B1880" s="1">
        <v>45292</v>
      </c>
      <c r="C1880" s="1">
        <v>44378</v>
      </c>
      <c r="D1880">
        <v>-0.85233350285349652</v>
      </c>
    </row>
    <row r="1881" spans="1:4" x14ac:dyDescent="0.3">
      <c r="A1881" t="s">
        <v>353</v>
      </c>
      <c r="B1881" s="1">
        <v>45292</v>
      </c>
      <c r="C1881" s="1">
        <v>44409</v>
      </c>
      <c r="D1881">
        <v>-0.85233350285349652</v>
      </c>
    </row>
    <row r="1882" spans="1:4" x14ac:dyDescent="0.3">
      <c r="A1882" t="s">
        <v>353</v>
      </c>
      <c r="B1882" s="1">
        <v>45292</v>
      </c>
      <c r="C1882" s="1">
        <v>44440</v>
      </c>
      <c r="D1882">
        <v>-0.84627917647048989</v>
      </c>
    </row>
    <row r="1883" spans="1:4" x14ac:dyDescent="0.3">
      <c r="A1883" t="s">
        <v>353</v>
      </c>
      <c r="B1883" s="1">
        <v>45292</v>
      </c>
      <c r="C1883" s="1">
        <v>44470</v>
      </c>
      <c r="D1883">
        <v>-0.83780915909401388</v>
      </c>
    </row>
    <row r="1884" spans="1:4" x14ac:dyDescent="0.3">
      <c r="A1884" t="s">
        <v>353</v>
      </c>
      <c r="B1884" s="1">
        <v>45292</v>
      </c>
      <c r="C1884" s="1">
        <v>44501</v>
      </c>
      <c r="D1884">
        <v>-0.83780915909401388</v>
      </c>
    </row>
    <row r="1885" spans="1:4" x14ac:dyDescent="0.3">
      <c r="A1885" t="s">
        <v>353</v>
      </c>
      <c r="B1885" s="1">
        <v>45292</v>
      </c>
      <c r="C1885" s="1">
        <v>44531</v>
      </c>
      <c r="D1885">
        <v>-0.83780915909401388</v>
      </c>
    </row>
    <row r="1886" spans="1:4" x14ac:dyDescent="0.3">
      <c r="A1886" t="s">
        <v>353</v>
      </c>
      <c r="B1886" s="1">
        <v>45292</v>
      </c>
      <c r="C1886" s="1">
        <v>44562</v>
      </c>
      <c r="D1886">
        <v>-0.83276502394183771</v>
      </c>
    </row>
    <row r="1887" spans="1:4" x14ac:dyDescent="0.3">
      <c r="A1887" t="s">
        <v>353</v>
      </c>
      <c r="B1887" s="1">
        <v>45292</v>
      </c>
      <c r="C1887" s="1">
        <v>44593</v>
      </c>
      <c r="D1887">
        <v>-0.82350020626821552</v>
      </c>
    </row>
    <row r="1888" spans="1:4" x14ac:dyDescent="0.3">
      <c r="A1888" t="s">
        <v>353</v>
      </c>
      <c r="B1888" s="1">
        <v>45292</v>
      </c>
      <c r="C1888" s="1">
        <v>44621</v>
      </c>
      <c r="D1888">
        <v>-0.81358091786048925</v>
      </c>
    </row>
    <row r="1889" spans="1:4" x14ac:dyDescent="0.3">
      <c r="A1889" t="s">
        <v>353</v>
      </c>
      <c r="B1889" s="1">
        <v>45292</v>
      </c>
      <c r="C1889" s="1">
        <v>44652</v>
      </c>
      <c r="D1889">
        <v>-0.81358091786048925</v>
      </c>
    </row>
    <row r="1890" spans="1:4" x14ac:dyDescent="0.3">
      <c r="A1890" t="s">
        <v>353</v>
      </c>
      <c r="B1890" s="1">
        <v>45292</v>
      </c>
      <c r="C1890" s="1">
        <v>44682</v>
      </c>
      <c r="D1890">
        <v>-0.79490172583011032</v>
      </c>
    </row>
    <row r="1891" spans="1:4" x14ac:dyDescent="0.3">
      <c r="A1891" t="s">
        <v>353</v>
      </c>
      <c r="B1891" s="1">
        <v>45292</v>
      </c>
      <c r="C1891" s="1">
        <v>44713</v>
      </c>
      <c r="D1891">
        <v>-0.77629931236290128</v>
      </c>
    </row>
    <row r="1892" spans="1:4" x14ac:dyDescent="0.3">
      <c r="A1892" t="s">
        <v>353</v>
      </c>
      <c r="B1892" s="1">
        <v>45292</v>
      </c>
      <c r="C1892" s="1">
        <v>44743</v>
      </c>
      <c r="D1892">
        <v>-0.77629931236290128</v>
      </c>
    </row>
    <row r="1893" spans="1:4" x14ac:dyDescent="0.3">
      <c r="A1893" t="s">
        <v>353</v>
      </c>
      <c r="B1893" s="1">
        <v>45292</v>
      </c>
      <c r="C1893" s="1">
        <v>44774</v>
      </c>
      <c r="D1893">
        <v>-0.76140084656627049</v>
      </c>
    </row>
    <row r="1894" spans="1:4" x14ac:dyDescent="0.3">
      <c r="A1894" t="s">
        <v>353</v>
      </c>
      <c r="B1894" s="1">
        <v>45292</v>
      </c>
      <c r="C1894" s="1">
        <v>44805</v>
      </c>
      <c r="D1894">
        <v>-0.73711145274671686</v>
      </c>
    </row>
    <row r="1895" spans="1:4" x14ac:dyDescent="0.3">
      <c r="A1895" t="s">
        <v>353</v>
      </c>
      <c r="B1895" s="1">
        <v>45292</v>
      </c>
      <c r="C1895" s="1">
        <v>44835</v>
      </c>
      <c r="D1895">
        <v>-0.7129519952541401</v>
      </c>
    </row>
    <row r="1896" spans="1:4" x14ac:dyDescent="0.3">
      <c r="A1896" t="s">
        <v>353</v>
      </c>
      <c r="B1896" s="1">
        <v>45292</v>
      </c>
      <c r="C1896" s="1">
        <v>44866</v>
      </c>
      <c r="D1896">
        <v>-0.69041872688159012</v>
      </c>
    </row>
    <row r="1897" spans="1:4" x14ac:dyDescent="0.3">
      <c r="A1897" t="s">
        <v>353</v>
      </c>
      <c r="B1897" s="1">
        <v>45292</v>
      </c>
      <c r="C1897" s="1">
        <v>44896</v>
      </c>
      <c r="D1897">
        <v>-0.67562074202653011</v>
      </c>
    </row>
    <row r="1898" spans="1:4" x14ac:dyDescent="0.3">
      <c r="A1898" t="s">
        <v>353</v>
      </c>
      <c r="B1898" s="1">
        <v>45292</v>
      </c>
      <c r="C1898" s="1">
        <v>44927</v>
      </c>
      <c r="D1898">
        <v>-0.65135717353011446</v>
      </c>
    </row>
    <row r="1899" spans="1:4" x14ac:dyDescent="0.3">
      <c r="A1899" t="s">
        <v>353</v>
      </c>
      <c r="B1899" s="1">
        <v>45292</v>
      </c>
      <c r="C1899" s="1">
        <v>44958</v>
      </c>
      <c r="D1899">
        <v>-0.62709163280781044</v>
      </c>
    </row>
    <row r="1900" spans="1:4" x14ac:dyDescent="0.3">
      <c r="A1900" t="s">
        <v>353</v>
      </c>
      <c r="B1900" s="1">
        <v>45292</v>
      </c>
      <c r="C1900" s="1">
        <v>44986</v>
      </c>
      <c r="D1900">
        <v>-0.61773163279128651</v>
      </c>
    </row>
    <row r="1901" spans="1:4" x14ac:dyDescent="0.3">
      <c r="A1901" t="s">
        <v>353</v>
      </c>
      <c r="B1901" s="1">
        <v>45292</v>
      </c>
      <c r="C1901" s="1">
        <v>45017</v>
      </c>
      <c r="D1901">
        <v>-0.57958124974385694</v>
      </c>
    </row>
    <row r="1902" spans="1:4" x14ac:dyDescent="0.3">
      <c r="A1902" t="s">
        <v>353</v>
      </c>
      <c r="B1902" s="1">
        <v>45292</v>
      </c>
      <c r="C1902" s="1">
        <v>45047</v>
      </c>
      <c r="D1902">
        <v>-0.54897476472520967</v>
      </c>
    </row>
    <row r="1903" spans="1:4" x14ac:dyDescent="0.3">
      <c r="A1903" t="s">
        <v>353</v>
      </c>
      <c r="B1903" s="1">
        <v>45292</v>
      </c>
      <c r="C1903" s="1">
        <v>45078</v>
      </c>
      <c r="D1903">
        <v>-0.53368500924939433</v>
      </c>
    </row>
    <row r="1904" spans="1:4" x14ac:dyDescent="0.3">
      <c r="A1904" t="s">
        <v>353</v>
      </c>
      <c r="B1904" s="1">
        <v>45292</v>
      </c>
      <c r="C1904" s="1">
        <v>45108</v>
      </c>
      <c r="D1904">
        <v>-0.48710014167340887</v>
      </c>
    </row>
    <row r="1905" spans="1:4" x14ac:dyDescent="0.3">
      <c r="A1905" t="s">
        <v>353</v>
      </c>
      <c r="B1905" s="1">
        <v>45292</v>
      </c>
      <c r="C1905" s="1">
        <v>45139</v>
      </c>
      <c r="D1905">
        <v>-0.44093915442401566</v>
      </c>
    </row>
    <row r="1906" spans="1:4" x14ac:dyDescent="0.3">
      <c r="A1906" t="s">
        <v>353</v>
      </c>
      <c r="B1906" s="1">
        <v>45292</v>
      </c>
      <c r="C1906" s="1">
        <v>45170</v>
      </c>
      <c r="D1906">
        <v>-0.39610247460882164</v>
      </c>
    </row>
    <row r="1907" spans="1:4" x14ac:dyDescent="0.3">
      <c r="A1907" t="s">
        <v>353</v>
      </c>
      <c r="B1907" s="1">
        <v>45292</v>
      </c>
      <c r="C1907" s="1">
        <v>45200</v>
      </c>
      <c r="D1907">
        <v>-0.32369516131441933</v>
      </c>
    </row>
    <row r="1908" spans="1:4" x14ac:dyDescent="0.3">
      <c r="A1908" t="s">
        <v>353</v>
      </c>
      <c r="B1908" s="1">
        <v>45292</v>
      </c>
      <c r="C1908" s="1">
        <v>45231</v>
      </c>
      <c r="D1908">
        <v>-0.24930162905900544</v>
      </c>
    </row>
    <row r="1909" spans="1:4" x14ac:dyDescent="0.3">
      <c r="A1909" t="s">
        <v>353</v>
      </c>
      <c r="B1909" s="1">
        <v>45292</v>
      </c>
      <c r="C1909" s="1">
        <v>45261</v>
      </c>
      <c r="D1909">
        <v>-0.16687494792968427</v>
      </c>
    </row>
    <row r="1910" spans="1:4" x14ac:dyDescent="0.3">
      <c r="A1910" t="s">
        <v>353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353</v>
      </c>
      <c r="B1911" s="1">
        <v>45292</v>
      </c>
      <c r="C1911" s="1">
        <v>45323</v>
      </c>
      <c r="D1911">
        <v>0.13979999999999992</v>
      </c>
    </row>
    <row r="1912" spans="1:4" x14ac:dyDescent="0.3">
      <c r="A1912" t="s">
        <v>353</v>
      </c>
      <c r="B1912" s="1">
        <v>45292</v>
      </c>
      <c r="C1912" s="1">
        <v>45352</v>
      </c>
      <c r="D1912">
        <v>0.13979999999999992</v>
      </c>
    </row>
    <row r="1913" spans="1:4" x14ac:dyDescent="0.3">
      <c r="A1913" t="s">
        <v>353</v>
      </c>
      <c r="B1913" s="1">
        <v>45292</v>
      </c>
      <c r="C1913" s="1">
        <v>45383</v>
      </c>
      <c r="D1913">
        <v>0.29937199999999997</v>
      </c>
    </row>
    <row r="1914" spans="1:4" x14ac:dyDescent="0.3">
      <c r="A1914" t="s">
        <v>353</v>
      </c>
      <c r="B1914" s="1">
        <v>45292</v>
      </c>
      <c r="C1914" s="1">
        <v>45413</v>
      </c>
      <c r="D1914">
        <v>0.44230291999999993</v>
      </c>
    </row>
    <row r="1915" spans="1:4" x14ac:dyDescent="0.3">
      <c r="A1915" t="s">
        <v>353</v>
      </c>
      <c r="B1915" s="1">
        <v>45292</v>
      </c>
      <c r="C1915" s="1">
        <v>45444</v>
      </c>
      <c r="D1915">
        <v>0.60081201090799996</v>
      </c>
    </row>
    <row r="1916" spans="1:4" x14ac:dyDescent="0.3">
      <c r="A1916" t="s">
        <v>353</v>
      </c>
      <c r="B1916" s="1">
        <v>45292</v>
      </c>
      <c r="C1916" s="1">
        <v>45474</v>
      </c>
      <c r="D1916">
        <v>0.60081201090799996</v>
      </c>
    </row>
    <row r="1917" spans="1:4" x14ac:dyDescent="0.3">
      <c r="A1917" t="s">
        <v>353</v>
      </c>
      <c r="B1917" s="1">
        <v>45292</v>
      </c>
      <c r="C1917" s="1">
        <v>45505</v>
      </c>
      <c r="D1917">
        <v>0.68085261145339993</v>
      </c>
    </row>
    <row r="1918" spans="1:4" x14ac:dyDescent="0.3">
      <c r="A1918" t="s">
        <v>353</v>
      </c>
      <c r="B1918" s="1">
        <v>45292</v>
      </c>
      <c r="C1918" s="1">
        <v>45536</v>
      </c>
      <c r="D1918">
        <v>0.74808671591153608</v>
      </c>
    </row>
    <row r="1919" spans="1:4" x14ac:dyDescent="0.3">
      <c r="A1919" t="s">
        <v>353</v>
      </c>
      <c r="B1919" s="1">
        <v>45292</v>
      </c>
      <c r="C1919" s="1">
        <v>45566</v>
      </c>
      <c r="D1919">
        <v>0.8181849932195886</v>
      </c>
    </row>
    <row r="1920" spans="1:4" x14ac:dyDescent="0.3">
      <c r="A1920" t="s">
        <v>353</v>
      </c>
      <c r="B1920" s="1">
        <v>45292</v>
      </c>
      <c r="C1920" s="1">
        <v>45597</v>
      </c>
      <c r="D1920">
        <v>0.89091239294837199</v>
      </c>
    </row>
    <row r="1921" spans="1:4" x14ac:dyDescent="0.3">
      <c r="A1921" t="s">
        <v>353</v>
      </c>
      <c r="B1921" s="1">
        <v>45292</v>
      </c>
      <c r="C1921" s="1">
        <v>45627</v>
      </c>
      <c r="D1921">
        <v>0.96654888866630673</v>
      </c>
    </row>
    <row r="1922" spans="1:4" x14ac:dyDescent="0.3">
      <c r="A1922" t="s">
        <v>353</v>
      </c>
      <c r="B1922" s="1">
        <v>45292</v>
      </c>
      <c r="C1922" s="1">
        <v>45658</v>
      </c>
      <c r="D1922">
        <v>1.0019467686623003</v>
      </c>
    </row>
    <row r="1923" spans="1:4" x14ac:dyDescent="0.3">
      <c r="A1923" t="s">
        <v>353</v>
      </c>
      <c r="B1923" s="1">
        <v>45292</v>
      </c>
      <c r="C1923" s="1">
        <v>45689</v>
      </c>
      <c r="D1923">
        <v>1.0319759701922346</v>
      </c>
    </row>
    <row r="1924" spans="1:4" x14ac:dyDescent="0.3">
      <c r="A1924" t="s">
        <v>353</v>
      </c>
      <c r="B1924" s="1">
        <v>45292</v>
      </c>
      <c r="C1924" s="1">
        <v>45717</v>
      </c>
      <c r="D1924">
        <v>1.0522957298941571</v>
      </c>
    </row>
    <row r="1925" spans="1:4" x14ac:dyDescent="0.3">
      <c r="A1925" t="s">
        <v>353</v>
      </c>
      <c r="B1925" s="1">
        <v>45292</v>
      </c>
      <c r="C1925" s="1">
        <v>45748</v>
      </c>
      <c r="D1925">
        <v>1.0522957298941571</v>
      </c>
    </row>
    <row r="1926" spans="1:4" x14ac:dyDescent="0.3">
      <c r="A1926" t="s">
        <v>353</v>
      </c>
      <c r="B1926" s="1">
        <v>45323</v>
      </c>
      <c r="C1926" s="1">
        <v>44197</v>
      </c>
      <c r="D1926">
        <v>-0.90019640939933421</v>
      </c>
    </row>
    <row r="1927" spans="1:4" x14ac:dyDescent="0.3">
      <c r="A1927" t="s">
        <v>353</v>
      </c>
      <c r="B1927" s="1">
        <v>45323</v>
      </c>
      <c r="C1927" s="1">
        <v>44228</v>
      </c>
      <c r="D1927">
        <v>-0.89380897960089156</v>
      </c>
    </row>
    <row r="1928" spans="1:4" x14ac:dyDescent="0.3">
      <c r="A1928" t="s">
        <v>353</v>
      </c>
      <c r="B1928" s="1">
        <v>45323</v>
      </c>
      <c r="C1928" s="1">
        <v>44256</v>
      </c>
      <c r="D1928">
        <v>-0.89380897960089156</v>
      </c>
    </row>
    <row r="1929" spans="1:4" x14ac:dyDescent="0.3">
      <c r="A1929" t="s">
        <v>353</v>
      </c>
      <c r="B1929" s="1">
        <v>45323</v>
      </c>
      <c r="C1929" s="1">
        <v>44287</v>
      </c>
      <c r="D1929">
        <v>-0.88106605715299857</v>
      </c>
    </row>
    <row r="1930" spans="1:4" x14ac:dyDescent="0.3">
      <c r="A1930" t="s">
        <v>353</v>
      </c>
      <c r="B1930" s="1">
        <v>45323</v>
      </c>
      <c r="C1930" s="1">
        <v>44317</v>
      </c>
      <c r="D1930">
        <v>-0.88106605715299857</v>
      </c>
    </row>
    <row r="1931" spans="1:4" x14ac:dyDescent="0.3">
      <c r="A1931" t="s">
        <v>353</v>
      </c>
      <c r="B1931" s="1">
        <v>45323</v>
      </c>
      <c r="C1931" s="1">
        <v>44348</v>
      </c>
      <c r="D1931">
        <v>-0.88106605715299857</v>
      </c>
    </row>
    <row r="1932" spans="1:4" x14ac:dyDescent="0.3">
      <c r="A1932" t="s">
        <v>353</v>
      </c>
      <c r="B1932" s="1">
        <v>45323</v>
      </c>
      <c r="C1932" s="1">
        <v>44378</v>
      </c>
      <c r="D1932">
        <v>-0.87044525605676126</v>
      </c>
    </row>
    <row r="1933" spans="1:4" x14ac:dyDescent="0.3">
      <c r="A1933" t="s">
        <v>353</v>
      </c>
      <c r="B1933" s="1">
        <v>45323</v>
      </c>
      <c r="C1933" s="1">
        <v>44409</v>
      </c>
      <c r="D1933">
        <v>-0.87044525605676126</v>
      </c>
    </row>
    <row r="1934" spans="1:4" x14ac:dyDescent="0.3">
      <c r="A1934" t="s">
        <v>353</v>
      </c>
      <c r="B1934" s="1">
        <v>45323</v>
      </c>
      <c r="C1934" s="1">
        <v>44440</v>
      </c>
      <c r="D1934">
        <v>-0.86513351155508855</v>
      </c>
    </row>
    <row r="1935" spans="1:4" x14ac:dyDescent="0.3">
      <c r="A1935" t="s">
        <v>353</v>
      </c>
      <c r="B1935" s="1">
        <v>45323</v>
      </c>
      <c r="C1935" s="1">
        <v>44470</v>
      </c>
      <c r="D1935">
        <v>-0.85770236804177391</v>
      </c>
    </row>
    <row r="1936" spans="1:4" x14ac:dyDescent="0.3">
      <c r="A1936" t="s">
        <v>353</v>
      </c>
      <c r="B1936" s="1">
        <v>45323</v>
      </c>
      <c r="C1936" s="1">
        <v>44501</v>
      </c>
      <c r="D1936">
        <v>-0.85770236804177391</v>
      </c>
    </row>
    <row r="1937" spans="1:4" x14ac:dyDescent="0.3">
      <c r="A1937" t="s">
        <v>353</v>
      </c>
      <c r="B1937" s="1">
        <v>45323</v>
      </c>
      <c r="C1937" s="1">
        <v>44531</v>
      </c>
      <c r="D1937">
        <v>-0.85770236804177391</v>
      </c>
    </row>
    <row r="1938" spans="1:4" x14ac:dyDescent="0.3">
      <c r="A1938" t="s">
        <v>353</v>
      </c>
      <c r="B1938" s="1">
        <v>45323</v>
      </c>
      <c r="C1938" s="1">
        <v>44562</v>
      </c>
      <c r="D1938">
        <v>-0.85327691168787312</v>
      </c>
    </row>
    <row r="1939" spans="1:4" x14ac:dyDescent="0.3">
      <c r="A1939" t="s">
        <v>353</v>
      </c>
      <c r="B1939" s="1">
        <v>45323</v>
      </c>
      <c r="C1939" s="1">
        <v>44593</v>
      </c>
      <c r="D1939">
        <v>-0.84514845259538118</v>
      </c>
    </row>
    <row r="1940" spans="1:4" x14ac:dyDescent="0.3">
      <c r="A1940" t="s">
        <v>353</v>
      </c>
      <c r="B1940" s="1">
        <v>45323</v>
      </c>
      <c r="C1940" s="1">
        <v>44621</v>
      </c>
      <c r="D1940">
        <v>-0.83644579563124166</v>
      </c>
    </row>
    <row r="1941" spans="1:4" x14ac:dyDescent="0.3">
      <c r="A1941" t="s">
        <v>353</v>
      </c>
      <c r="B1941" s="1">
        <v>45323</v>
      </c>
      <c r="C1941" s="1">
        <v>44652</v>
      </c>
      <c r="D1941">
        <v>-0.83644579563124166</v>
      </c>
    </row>
    <row r="1942" spans="1:4" x14ac:dyDescent="0.3">
      <c r="A1942" t="s">
        <v>353</v>
      </c>
      <c r="B1942" s="1">
        <v>45323</v>
      </c>
      <c r="C1942" s="1">
        <v>44682</v>
      </c>
      <c r="D1942">
        <v>-0.82005766435349203</v>
      </c>
    </row>
    <row r="1943" spans="1:4" x14ac:dyDescent="0.3">
      <c r="A1943" t="s">
        <v>353</v>
      </c>
      <c r="B1943" s="1">
        <v>45323</v>
      </c>
      <c r="C1943" s="1">
        <v>44713</v>
      </c>
      <c r="D1943">
        <v>-0.80373689451035379</v>
      </c>
    </row>
    <row r="1944" spans="1:4" x14ac:dyDescent="0.3">
      <c r="A1944" t="s">
        <v>353</v>
      </c>
      <c r="B1944" s="1">
        <v>45323</v>
      </c>
      <c r="C1944" s="1">
        <v>44743</v>
      </c>
      <c r="D1944">
        <v>-0.80373689451035379</v>
      </c>
    </row>
    <row r="1945" spans="1:4" x14ac:dyDescent="0.3">
      <c r="A1945" t="s">
        <v>353</v>
      </c>
      <c r="B1945" s="1">
        <v>45323</v>
      </c>
      <c r="C1945" s="1">
        <v>44774</v>
      </c>
      <c r="D1945">
        <v>-0.79066577168474339</v>
      </c>
    </row>
    <row r="1946" spans="1:4" x14ac:dyDescent="0.3">
      <c r="A1946" t="s">
        <v>353</v>
      </c>
      <c r="B1946" s="1">
        <v>45323</v>
      </c>
      <c r="C1946" s="1">
        <v>44805</v>
      </c>
      <c r="D1946">
        <v>-0.76935554724225019</v>
      </c>
    </row>
    <row r="1947" spans="1:4" x14ac:dyDescent="0.3">
      <c r="A1947" t="s">
        <v>353</v>
      </c>
      <c r="B1947" s="1">
        <v>45323</v>
      </c>
      <c r="C1947" s="1">
        <v>44835</v>
      </c>
      <c r="D1947">
        <v>-0.74815932203381297</v>
      </c>
    </row>
    <row r="1948" spans="1:4" x14ac:dyDescent="0.3">
      <c r="A1948" t="s">
        <v>353</v>
      </c>
      <c r="B1948" s="1">
        <v>45323</v>
      </c>
      <c r="C1948" s="1">
        <v>44866</v>
      </c>
      <c r="D1948">
        <v>-0.72838982881346737</v>
      </c>
    </row>
    <row r="1949" spans="1:4" x14ac:dyDescent="0.3">
      <c r="A1949" t="s">
        <v>353</v>
      </c>
      <c r="B1949" s="1">
        <v>45323</v>
      </c>
      <c r="C1949" s="1">
        <v>44896</v>
      </c>
      <c r="D1949">
        <v>-0.71540686263075104</v>
      </c>
    </row>
    <row r="1950" spans="1:4" x14ac:dyDescent="0.3">
      <c r="A1950" t="s">
        <v>353</v>
      </c>
      <c r="B1950" s="1">
        <v>45323</v>
      </c>
      <c r="C1950" s="1">
        <v>44927</v>
      </c>
      <c r="D1950">
        <v>-0.69411929595553135</v>
      </c>
    </row>
    <row r="1951" spans="1:4" x14ac:dyDescent="0.3">
      <c r="A1951" t="s">
        <v>353</v>
      </c>
      <c r="B1951" s="1">
        <v>45323</v>
      </c>
      <c r="C1951" s="1">
        <v>44958</v>
      </c>
      <c r="D1951">
        <v>-0.67282999895403628</v>
      </c>
    </row>
    <row r="1952" spans="1:4" x14ac:dyDescent="0.3">
      <c r="A1952" t="s">
        <v>353</v>
      </c>
      <c r="B1952" s="1">
        <v>45323</v>
      </c>
      <c r="C1952" s="1">
        <v>44986</v>
      </c>
      <c r="D1952">
        <v>-0.66461803192778257</v>
      </c>
    </row>
    <row r="1953" spans="1:4" x14ac:dyDescent="0.3">
      <c r="A1953" t="s">
        <v>353</v>
      </c>
      <c r="B1953" s="1">
        <v>45323</v>
      </c>
      <c r="C1953" s="1">
        <v>45017</v>
      </c>
      <c r="D1953">
        <v>-0.63114691151417524</v>
      </c>
    </row>
    <row r="1954" spans="1:4" x14ac:dyDescent="0.3">
      <c r="A1954" t="s">
        <v>353</v>
      </c>
      <c r="B1954" s="1">
        <v>45323</v>
      </c>
      <c r="C1954" s="1">
        <v>45047</v>
      </c>
      <c r="D1954">
        <v>-0.60429440667240719</v>
      </c>
    </row>
    <row r="1955" spans="1:4" x14ac:dyDescent="0.3">
      <c r="A1955" t="s">
        <v>353</v>
      </c>
      <c r="B1955" s="1">
        <v>45323</v>
      </c>
      <c r="C1955" s="1">
        <v>45078</v>
      </c>
      <c r="D1955">
        <v>-0.5908799870586019</v>
      </c>
    </row>
    <row r="1956" spans="1:4" x14ac:dyDescent="0.3">
      <c r="A1956" t="s">
        <v>353</v>
      </c>
      <c r="B1956" s="1">
        <v>45323</v>
      </c>
      <c r="C1956" s="1">
        <v>45108</v>
      </c>
      <c r="D1956">
        <v>-0.55000889776575612</v>
      </c>
    </row>
    <row r="1957" spans="1:4" x14ac:dyDescent="0.3">
      <c r="A1957" t="s">
        <v>353</v>
      </c>
      <c r="B1957" s="1">
        <v>45323</v>
      </c>
      <c r="C1957" s="1">
        <v>45139</v>
      </c>
      <c r="D1957">
        <v>-0.50950969856467421</v>
      </c>
    </row>
    <row r="1958" spans="1:4" x14ac:dyDescent="0.3">
      <c r="A1958" t="s">
        <v>353</v>
      </c>
      <c r="B1958" s="1">
        <v>45323</v>
      </c>
      <c r="C1958" s="1">
        <v>45170</v>
      </c>
      <c r="D1958">
        <v>-0.470172376389561</v>
      </c>
    </row>
    <row r="1959" spans="1:4" x14ac:dyDescent="0.3">
      <c r="A1959" t="s">
        <v>353</v>
      </c>
      <c r="B1959" s="1">
        <v>45323</v>
      </c>
      <c r="C1959" s="1">
        <v>45200</v>
      </c>
      <c r="D1959">
        <v>-0.40664604431866935</v>
      </c>
    </row>
    <row r="1960" spans="1:4" x14ac:dyDescent="0.3">
      <c r="A1960" t="s">
        <v>353</v>
      </c>
      <c r="B1960" s="1">
        <v>45323</v>
      </c>
      <c r="C1960" s="1">
        <v>45231</v>
      </c>
      <c r="D1960">
        <v>-0.34137710919372299</v>
      </c>
    </row>
    <row r="1961" spans="1:4" x14ac:dyDescent="0.3">
      <c r="A1961" t="s">
        <v>353</v>
      </c>
      <c r="B1961" s="1">
        <v>45323</v>
      </c>
      <c r="C1961" s="1">
        <v>45261</v>
      </c>
      <c r="D1961">
        <v>-0.26906031578319378</v>
      </c>
    </row>
    <row r="1962" spans="1:4" x14ac:dyDescent="0.3">
      <c r="A1962" t="s">
        <v>353</v>
      </c>
      <c r="B1962" s="1">
        <v>45323</v>
      </c>
      <c r="C1962" s="1">
        <v>45292</v>
      </c>
      <c r="D1962">
        <v>-0.1226530970345675</v>
      </c>
    </row>
    <row r="1963" spans="1:4" x14ac:dyDescent="0.3">
      <c r="A1963" t="s">
        <v>353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353</v>
      </c>
      <c r="B1964" s="1">
        <v>45323</v>
      </c>
      <c r="C1964" s="1">
        <v>45352</v>
      </c>
      <c r="D1964">
        <v>0</v>
      </c>
    </row>
    <row r="1965" spans="1:4" x14ac:dyDescent="0.3">
      <c r="A1965" t="s">
        <v>353</v>
      </c>
      <c r="B1965" s="1">
        <v>45323</v>
      </c>
      <c r="C1965" s="1">
        <v>45383</v>
      </c>
      <c r="D1965">
        <v>0.1399999999999999</v>
      </c>
    </row>
    <row r="1966" spans="1:4" x14ac:dyDescent="0.3">
      <c r="A1966" t="s">
        <v>353</v>
      </c>
      <c r="B1966" s="1">
        <v>45323</v>
      </c>
      <c r="C1966" s="1">
        <v>45413</v>
      </c>
      <c r="D1966">
        <v>0.26540000000000008</v>
      </c>
    </row>
    <row r="1967" spans="1:4" x14ac:dyDescent="0.3">
      <c r="A1967" t="s">
        <v>353</v>
      </c>
      <c r="B1967" s="1">
        <v>45323</v>
      </c>
      <c r="C1967" s="1">
        <v>45444</v>
      </c>
      <c r="D1967">
        <v>0.40446746</v>
      </c>
    </row>
    <row r="1968" spans="1:4" x14ac:dyDescent="0.3">
      <c r="A1968" t="s">
        <v>353</v>
      </c>
      <c r="B1968" s="1">
        <v>45323</v>
      </c>
      <c r="C1968" s="1">
        <v>45474</v>
      </c>
      <c r="D1968">
        <v>0.40446746</v>
      </c>
    </row>
    <row r="1969" spans="1:4" x14ac:dyDescent="0.3">
      <c r="A1969" t="s">
        <v>353</v>
      </c>
      <c r="B1969" s="1">
        <v>45323</v>
      </c>
      <c r="C1969" s="1">
        <v>45505</v>
      </c>
      <c r="D1969">
        <v>0.47469083299999992</v>
      </c>
    </row>
    <row r="1970" spans="1:4" x14ac:dyDescent="0.3">
      <c r="A1970" t="s">
        <v>353</v>
      </c>
      <c r="B1970" s="1">
        <v>45323</v>
      </c>
      <c r="C1970" s="1">
        <v>45536</v>
      </c>
      <c r="D1970">
        <v>0.53367846632000004</v>
      </c>
    </row>
    <row r="1971" spans="1:4" x14ac:dyDescent="0.3">
      <c r="A1971" t="s">
        <v>353</v>
      </c>
      <c r="B1971" s="1">
        <v>45323</v>
      </c>
      <c r="C1971" s="1">
        <v>45566</v>
      </c>
      <c r="D1971">
        <v>0.59517897281943188</v>
      </c>
    </row>
    <row r="1972" spans="1:4" x14ac:dyDescent="0.3">
      <c r="A1972" t="s">
        <v>353</v>
      </c>
      <c r="B1972" s="1">
        <v>45323</v>
      </c>
      <c r="C1972" s="1">
        <v>45597</v>
      </c>
      <c r="D1972">
        <v>0.65898613173220921</v>
      </c>
    </row>
    <row r="1973" spans="1:4" x14ac:dyDescent="0.3">
      <c r="A1973" t="s">
        <v>353</v>
      </c>
      <c r="B1973" s="1">
        <v>45323</v>
      </c>
      <c r="C1973" s="1">
        <v>45627</v>
      </c>
      <c r="D1973">
        <v>0.72534557700149738</v>
      </c>
    </row>
    <row r="1974" spans="1:4" x14ac:dyDescent="0.3">
      <c r="A1974" t="s">
        <v>353</v>
      </c>
      <c r="B1974" s="1">
        <v>45323</v>
      </c>
      <c r="C1974" s="1">
        <v>45658</v>
      </c>
      <c r="D1974">
        <v>0.75640179738752433</v>
      </c>
    </row>
    <row r="1975" spans="1:4" x14ac:dyDescent="0.3">
      <c r="A1975" t="s">
        <v>353</v>
      </c>
      <c r="B1975" s="1">
        <v>45323</v>
      </c>
      <c r="C1975" s="1">
        <v>45689</v>
      </c>
      <c r="D1975">
        <v>0.78274782434833723</v>
      </c>
    </row>
    <row r="1976" spans="1:4" x14ac:dyDescent="0.3">
      <c r="A1976" t="s">
        <v>353</v>
      </c>
      <c r="B1976" s="1">
        <v>45323</v>
      </c>
      <c r="C1976" s="1">
        <v>45717</v>
      </c>
      <c r="D1976">
        <v>0.80057530259182053</v>
      </c>
    </row>
    <row r="1977" spans="1:4" x14ac:dyDescent="0.3">
      <c r="A1977" t="s">
        <v>353</v>
      </c>
      <c r="B1977" s="1">
        <v>45323</v>
      </c>
      <c r="C1977" s="1">
        <v>45748</v>
      </c>
      <c r="D1977">
        <v>0.80057530259182053</v>
      </c>
    </row>
    <row r="1978" spans="1:4" x14ac:dyDescent="0.3">
      <c r="A1978" t="s">
        <v>353</v>
      </c>
      <c r="B1978" s="1">
        <v>45352</v>
      </c>
      <c r="C1978" s="1">
        <v>44197</v>
      </c>
      <c r="D1978">
        <v>-0.90019640939933421</v>
      </c>
    </row>
    <row r="1979" spans="1:4" x14ac:dyDescent="0.3">
      <c r="A1979" t="s">
        <v>353</v>
      </c>
      <c r="B1979" s="1">
        <v>45352</v>
      </c>
      <c r="C1979" s="1">
        <v>44228</v>
      </c>
      <c r="D1979">
        <v>-0.89380897960089156</v>
      </c>
    </row>
    <row r="1980" spans="1:4" x14ac:dyDescent="0.3">
      <c r="A1980" t="s">
        <v>353</v>
      </c>
      <c r="B1980" s="1">
        <v>45352</v>
      </c>
      <c r="C1980" s="1">
        <v>44256</v>
      </c>
      <c r="D1980">
        <v>-0.89380897960089156</v>
      </c>
    </row>
    <row r="1981" spans="1:4" x14ac:dyDescent="0.3">
      <c r="A1981" t="s">
        <v>353</v>
      </c>
      <c r="B1981" s="1">
        <v>45352</v>
      </c>
      <c r="C1981" s="1">
        <v>44287</v>
      </c>
      <c r="D1981">
        <v>-0.88106605715299857</v>
      </c>
    </row>
    <row r="1982" spans="1:4" x14ac:dyDescent="0.3">
      <c r="A1982" t="s">
        <v>353</v>
      </c>
      <c r="B1982" s="1">
        <v>45352</v>
      </c>
      <c r="C1982" s="1">
        <v>44317</v>
      </c>
      <c r="D1982">
        <v>-0.88106605715299857</v>
      </c>
    </row>
    <row r="1983" spans="1:4" x14ac:dyDescent="0.3">
      <c r="A1983" t="s">
        <v>353</v>
      </c>
      <c r="B1983" s="1">
        <v>45352</v>
      </c>
      <c r="C1983" s="1">
        <v>44348</v>
      </c>
      <c r="D1983">
        <v>-0.88106605715299857</v>
      </c>
    </row>
    <row r="1984" spans="1:4" x14ac:dyDescent="0.3">
      <c r="A1984" t="s">
        <v>353</v>
      </c>
      <c r="B1984" s="1">
        <v>45352</v>
      </c>
      <c r="C1984" s="1">
        <v>44378</v>
      </c>
      <c r="D1984">
        <v>-0.87044525605676126</v>
      </c>
    </row>
    <row r="1985" spans="1:4" x14ac:dyDescent="0.3">
      <c r="A1985" t="s">
        <v>353</v>
      </c>
      <c r="B1985" s="1">
        <v>45352</v>
      </c>
      <c r="C1985" s="1">
        <v>44409</v>
      </c>
      <c r="D1985">
        <v>-0.87044525605676126</v>
      </c>
    </row>
    <row r="1986" spans="1:4" x14ac:dyDescent="0.3">
      <c r="A1986" t="s">
        <v>353</v>
      </c>
      <c r="B1986" s="1">
        <v>45352</v>
      </c>
      <c r="C1986" s="1">
        <v>44440</v>
      </c>
      <c r="D1986">
        <v>-0.86513351155508855</v>
      </c>
    </row>
    <row r="1987" spans="1:4" x14ac:dyDescent="0.3">
      <c r="A1987" t="s">
        <v>353</v>
      </c>
      <c r="B1987" s="1">
        <v>45352</v>
      </c>
      <c r="C1987" s="1">
        <v>44470</v>
      </c>
      <c r="D1987">
        <v>-0.85770236804177391</v>
      </c>
    </row>
    <row r="1988" spans="1:4" x14ac:dyDescent="0.3">
      <c r="A1988" t="s">
        <v>353</v>
      </c>
      <c r="B1988" s="1">
        <v>45352</v>
      </c>
      <c r="C1988" s="1">
        <v>44501</v>
      </c>
      <c r="D1988">
        <v>-0.85770236804177391</v>
      </c>
    </row>
    <row r="1989" spans="1:4" x14ac:dyDescent="0.3">
      <c r="A1989" t="s">
        <v>353</v>
      </c>
      <c r="B1989" s="1">
        <v>45352</v>
      </c>
      <c r="C1989" s="1">
        <v>44531</v>
      </c>
      <c r="D1989">
        <v>-0.85770236804177391</v>
      </c>
    </row>
    <row r="1990" spans="1:4" x14ac:dyDescent="0.3">
      <c r="A1990" t="s">
        <v>353</v>
      </c>
      <c r="B1990" s="1">
        <v>45352</v>
      </c>
      <c r="C1990" s="1">
        <v>44562</v>
      </c>
      <c r="D1990">
        <v>-0.85327691168787312</v>
      </c>
    </row>
    <row r="1991" spans="1:4" x14ac:dyDescent="0.3">
      <c r="A1991" t="s">
        <v>353</v>
      </c>
      <c r="B1991" s="1">
        <v>45352</v>
      </c>
      <c r="C1991" s="1">
        <v>44593</v>
      </c>
      <c r="D1991">
        <v>-0.84514845259538118</v>
      </c>
    </row>
    <row r="1992" spans="1:4" x14ac:dyDescent="0.3">
      <c r="A1992" t="s">
        <v>353</v>
      </c>
      <c r="B1992" s="1">
        <v>45352</v>
      </c>
      <c r="C1992" s="1">
        <v>44621</v>
      </c>
      <c r="D1992">
        <v>-0.83644579563124166</v>
      </c>
    </row>
    <row r="1993" spans="1:4" x14ac:dyDescent="0.3">
      <c r="A1993" t="s">
        <v>353</v>
      </c>
      <c r="B1993" s="1">
        <v>45352</v>
      </c>
      <c r="C1993" s="1">
        <v>44652</v>
      </c>
      <c r="D1993">
        <v>-0.83644579563124166</v>
      </c>
    </row>
    <row r="1994" spans="1:4" x14ac:dyDescent="0.3">
      <c r="A1994" t="s">
        <v>353</v>
      </c>
      <c r="B1994" s="1">
        <v>45352</v>
      </c>
      <c r="C1994" s="1">
        <v>44682</v>
      </c>
      <c r="D1994">
        <v>-0.82005766435349203</v>
      </c>
    </row>
    <row r="1995" spans="1:4" x14ac:dyDescent="0.3">
      <c r="A1995" t="s">
        <v>353</v>
      </c>
      <c r="B1995" s="1">
        <v>45352</v>
      </c>
      <c r="C1995" s="1">
        <v>44713</v>
      </c>
      <c r="D1995">
        <v>-0.80373689451035379</v>
      </c>
    </row>
    <row r="1996" spans="1:4" x14ac:dyDescent="0.3">
      <c r="A1996" t="s">
        <v>353</v>
      </c>
      <c r="B1996" s="1">
        <v>45352</v>
      </c>
      <c r="C1996" s="1">
        <v>44743</v>
      </c>
      <c r="D1996">
        <v>-0.80373689451035379</v>
      </c>
    </row>
    <row r="1997" spans="1:4" x14ac:dyDescent="0.3">
      <c r="A1997" t="s">
        <v>353</v>
      </c>
      <c r="B1997" s="1">
        <v>45352</v>
      </c>
      <c r="C1997" s="1">
        <v>44774</v>
      </c>
      <c r="D1997">
        <v>-0.79066577168474339</v>
      </c>
    </row>
    <row r="1998" spans="1:4" x14ac:dyDescent="0.3">
      <c r="A1998" t="s">
        <v>353</v>
      </c>
      <c r="B1998" s="1">
        <v>45352</v>
      </c>
      <c r="C1998" s="1">
        <v>44805</v>
      </c>
      <c r="D1998">
        <v>-0.76935554724225019</v>
      </c>
    </row>
    <row r="1999" spans="1:4" x14ac:dyDescent="0.3">
      <c r="A1999" t="s">
        <v>353</v>
      </c>
      <c r="B1999" s="1">
        <v>45352</v>
      </c>
      <c r="C1999" s="1">
        <v>44835</v>
      </c>
      <c r="D1999">
        <v>-0.74815932203381297</v>
      </c>
    </row>
    <row r="2000" spans="1:4" x14ac:dyDescent="0.3">
      <c r="A2000" t="s">
        <v>353</v>
      </c>
      <c r="B2000" s="1">
        <v>45352</v>
      </c>
      <c r="C2000" s="1">
        <v>44866</v>
      </c>
      <c r="D2000">
        <v>-0.72838982881346737</v>
      </c>
    </row>
    <row r="2001" spans="1:4" x14ac:dyDescent="0.3">
      <c r="A2001" t="s">
        <v>353</v>
      </c>
      <c r="B2001" s="1">
        <v>45352</v>
      </c>
      <c r="C2001" s="1">
        <v>44896</v>
      </c>
      <c r="D2001">
        <v>-0.71540686263075104</v>
      </c>
    </row>
    <row r="2002" spans="1:4" x14ac:dyDescent="0.3">
      <c r="A2002" t="s">
        <v>353</v>
      </c>
      <c r="B2002" s="1">
        <v>45352</v>
      </c>
      <c r="C2002" s="1">
        <v>44927</v>
      </c>
      <c r="D2002">
        <v>-0.69411929595553135</v>
      </c>
    </row>
    <row r="2003" spans="1:4" x14ac:dyDescent="0.3">
      <c r="A2003" t="s">
        <v>353</v>
      </c>
      <c r="B2003" s="1">
        <v>45352</v>
      </c>
      <c r="C2003" s="1">
        <v>44958</v>
      </c>
      <c r="D2003">
        <v>-0.67282999895403628</v>
      </c>
    </row>
    <row r="2004" spans="1:4" x14ac:dyDescent="0.3">
      <c r="A2004" t="s">
        <v>353</v>
      </c>
      <c r="B2004" s="1">
        <v>45352</v>
      </c>
      <c r="C2004" s="1">
        <v>44986</v>
      </c>
      <c r="D2004">
        <v>-0.66461803192778257</v>
      </c>
    </row>
    <row r="2005" spans="1:4" x14ac:dyDescent="0.3">
      <c r="A2005" t="s">
        <v>353</v>
      </c>
      <c r="B2005" s="1">
        <v>45352</v>
      </c>
      <c r="C2005" s="1">
        <v>45017</v>
      </c>
      <c r="D2005">
        <v>-0.63114691151417524</v>
      </c>
    </row>
    <row r="2006" spans="1:4" x14ac:dyDescent="0.3">
      <c r="A2006" t="s">
        <v>353</v>
      </c>
      <c r="B2006" s="1">
        <v>45352</v>
      </c>
      <c r="C2006" s="1">
        <v>45047</v>
      </c>
      <c r="D2006">
        <v>-0.60429440667240719</v>
      </c>
    </row>
    <row r="2007" spans="1:4" x14ac:dyDescent="0.3">
      <c r="A2007" t="s">
        <v>353</v>
      </c>
      <c r="B2007" s="1">
        <v>45352</v>
      </c>
      <c r="C2007" s="1">
        <v>45078</v>
      </c>
      <c r="D2007">
        <v>-0.5908799870586019</v>
      </c>
    </row>
    <row r="2008" spans="1:4" x14ac:dyDescent="0.3">
      <c r="A2008" t="s">
        <v>353</v>
      </c>
      <c r="B2008" s="1">
        <v>45352</v>
      </c>
      <c r="C2008" s="1">
        <v>45108</v>
      </c>
      <c r="D2008">
        <v>-0.55000889776575612</v>
      </c>
    </row>
    <row r="2009" spans="1:4" x14ac:dyDescent="0.3">
      <c r="A2009" t="s">
        <v>353</v>
      </c>
      <c r="B2009" s="1">
        <v>45352</v>
      </c>
      <c r="C2009" s="1">
        <v>45139</v>
      </c>
      <c r="D2009">
        <v>-0.50950969856467421</v>
      </c>
    </row>
    <row r="2010" spans="1:4" x14ac:dyDescent="0.3">
      <c r="A2010" t="s">
        <v>353</v>
      </c>
      <c r="B2010" s="1">
        <v>45352</v>
      </c>
      <c r="C2010" s="1">
        <v>45170</v>
      </c>
      <c r="D2010">
        <v>-0.470172376389561</v>
      </c>
    </row>
    <row r="2011" spans="1:4" x14ac:dyDescent="0.3">
      <c r="A2011" t="s">
        <v>353</v>
      </c>
      <c r="B2011" s="1">
        <v>45352</v>
      </c>
      <c r="C2011" s="1">
        <v>45200</v>
      </c>
      <c r="D2011">
        <v>-0.40664604431866935</v>
      </c>
    </row>
    <row r="2012" spans="1:4" x14ac:dyDescent="0.3">
      <c r="A2012" t="s">
        <v>353</v>
      </c>
      <c r="B2012" s="1">
        <v>45352</v>
      </c>
      <c r="C2012" s="1">
        <v>45231</v>
      </c>
      <c r="D2012">
        <v>-0.34137710919372299</v>
      </c>
    </row>
    <row r="2013" spans="1:4" x14ac:dyDescent="0.3">
      <c r="A2013" t="s">
        <v>353</v>
      </c>
      <c r="B2013" s="1">
        <v>45352</v>
      </c>
      <c r="C2013" s="1">
        <v>45261</v>
      </c>
      <c r="D2013">
        <v>-0.26906031578319378</v>
      </c>
    </row>
    <row r="2014" spans="1:4" x14ac:dyDescent="0.3">
      <c r="A2014" t="s">
        <v>353</v>
      </c>
      <c r="B2014" s="1">
        <v>45352</v>
      </c>
      <c r="C2014" s="1">
        <v>45292</v>
      </c>
      <c r="D2014">
        <v>-0.1226530970345675</v>
      </c>
    </row>
    <row r="2015" spans="1:4" x14ac:dyDescent="0.3">
      <c r="A2015" t="s">
        <v>353</v>
      </c>
      <c r="B2015" s="1">
        <v>45352</v>
      </c>
      <c r="C2015" s="1">
        <v>45323</v>
      </c>
      <c r="D2015">
        <v>0</v>
      </c>
    </row>
    <row r="2016" spans="1:4" x14ac:dyDescent="0.3">
      <c r="A2016" t="s">
        <v>353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353</v>
      </c>
      <c r="B2017" s="1">
        <v>45352</v>
      </c>
      <c r="C2017" s="1">
        <v>45383</v>
      </c>
      <c r="D2017">
        <v>0.1399999999999999</v>
      </c>
    </row>
    <row r="2018" spans="1:4" x14ac:dyDescent="0.3">
      <c r="A2018" t="s">
        <v>353</v>
      </c>
      <c r="B2018" s="1">
        <v>45352</v>
      </c>
      <c r="C2018" s="1">
        <v>45413</v>
      </c>
      <c r="D2018">
        <v>0.26540000000000008</v>
      </c>
    </row>
    <row r="2019" spans="1:4" x14ac:dyDescent="0.3">
      <c r="A2019" t="s">
        <v>353</v>
      </c>
      <c r="B2019" s="1">
        <v>45352</v>
      </c>
      <c r="C2019" s="1">
        <v>45444</v>
      </c>
      <c r="D2019">
        <v>0.40446746</v>
      </c>
    </row>
    <row r="2020" spans="1:4" x14ac:dyDescent="0.3">
      <c r="A2020" t="s">
        <v>353</v>
      </c>
      <c r="B2020" s="1">
        <v>45352</v>
      </c>
      <c r="C2020" s="1">
        <v>45474</v>
      </c>
      <c r="D2020">
        <v>0.40446746</v>
      </c>
    </row>
    <row r="2021" spans="1:4" x14ac:dyDescent="0.3">
      <c r="A2021" t="s">
        <v>353</v>
      </c>
      <c r="B2021" s="1">
        <v>45352</v>
      </c>
      <c r="C2021" s="1">
        <v>45505</v>
      </c>
      <c r="D2021">
        <v>0.47469083299999992</v>
      </c>
    </row>
    <row r="2022" spans="1:4" x14ac:dyDescent="0.3">
      <c r="A2022" t="s">
        <v>353</v>
      </c>
      <c r="B2022" s="1">
        <v>45352</v>
      </c>
      <c r="C2022" s="1">
        <v>45536</v>
      </c>
      <c r="D2022">
        <v>0.53367846632000004</v>
      </c>
    </row>
    <row r="2023" spans="1:4" x14ac:dyDescent="0.3">
      <c r="A2023" t="s">
        <v>353</v>
      </c>
      <c r="B2023" s="1">
        <v>45352</v>
      </c>
      <c r="C2023" s="1">
        <v>45566</v>
      </c>
      <c r="D2023">
        <v>0.59517897281943188</v>
      </c>
    </row>
    <row r="2024" spans="1:4" x14ac:dyDescent="0.3">
      <c r="A2024" t="s">
        <v>353</v>
      </c>
      <c r="B2024" s="1">
        <v>45352</v>
      </c>
      <c r="C2024" s="1">
        <v>45597</v>
      </c>
      <c r="D2024">
        <v>0.65898613173220921</v>
      </c>
    </row>
    <row r="2025" spans="1:4" x14ac:dyDescent="0.3">
      <c r="A2025" t="s">
        <v>353</v>
      </c>
      <c r="B2025" s="1">
        <v>45352</v>
      </c>
      <c r="C2025" s="1">
        <v>45627</v>
      </c>
      <c r="D2025">
        <v>0.72534557700149738</v>
      </c>
    </row>
    <row r="2026" spans="1:4" x14ac:dyDescent="0.3">
      <c r="A2026" t="s">
        <v>353</v>
      </c>
      <c r="B2026" s="1">
        <v>45352</v>
      </c>
      <c r="C2026" s="1">
        <v>45658</v>
      </c>
      <c r="D2026">
        <v>0.75640179738752433</v>
      </c>
    </row>
    <row r="2027" spans="1:4" x14ac:dyDescent="0.3">
      <c r="A2027" t="s">
        <v>353</v>
      </c>
      <c r="B2027" s="1">
        <v>45352</v>
      </c>
      <c r="C2027" s="1">
        <v>45689</v>
      </c>
      <c r="D2027">
        <v>0.78274782434833723</v>
      </c>
    </row>
    <row r="2028" spans="1:4" x14ac:dyDescent="0.3">
      <c r="A2028" t="s">
        <v>353</v>
      </c>
      <c r="B2028" s="1">
        <v>45352</v>
      </c>
      <c r="C2028" s="1">
        <v>45717</v>
      </c>
      <c r="D2028">
        <v>0.80057530259182053</v>
      </c>
    </row>
    <row r="2029" spans="1:4" x14ac:dyDescent="0.3">
      <c r="A2029" t="s">
        <v>353</v>
      </c>
      <c r="B2029" s="1">
        <v>45352</v>
      </c>
      <c r="C2029" s="1">
        <v>45748</v>
      </c>
      <c r="D2029">
        <v>0.80057530259182053</v>
      </c>
    </row>
    <row r="2030" spans="1:4" x14ac:dyDescent="0.3">
      <c r="A2030" t="s">
        <v>353</v>
      </c>
      <c r="B2030" s="1">
        <v>45383</v>
      </c>
      <c r="C2030" s="1">
        <v>44197</v>
      </c>
      <c r="D2030">
        <v>-0.91245299070117036</v>
      </c>
    </row>
    <row r="2031" spans="1:4" x14ac:dyDescent="0.3">
      <c r="A2031" t="s">
        <v>353</v>
      </c>
      <c r="B2031" s="1">
        <v>45383</v>
      </c>
      <c r="C2031" s="1">
        <v>44228</v>
      </c>
      <c r="D2031">
        <v>-0.90684998210604517</v>
      </c>
    </row>
    <row r="2032" spans="1:4" x14ac:dyDescent="0.3">
      <c r="A2032" t="s">
        <v>353</v>
      </c>
      <c r="B2032" s="1">
        <v>45383</v>
      </c>
      <c r="C2032" s="1">
        <v>44256</v>
      </c>
      <c r="D2032">
        <v>-0.90684998210604517</v>
      </c>
    </row>
    <row r="2033" spans="1:4" x14ac:dyDescent="0.3">
      <c r="A2033" t="s">
        <v>353</v>
      </c>
      <c r="B2033" s="1">
        <v>45383</v>
      </c>
      <c r="C2033" s="1">
        <v>44287</v>
      </c>
      <c r="D2033">
        <v>-0.89567197995877068</v>
      </c>
    </row>
    <row r="2034" spans="1:4" x14ac:dyDescent="0.3">
      <c r="A2034" t="s">
        <v>353</v>
      </c>
      <c r="B2034" s="1">
        <v>45383</v>
      </c>
      <c r="C2034" s="1">
        <v>44317</v>
      </c>
      <c r="D2034">
        <v>-0.89567197995877068</v>
      </c>
    </row>
    <row r="2035" spans="1:4" x14ac:dyDescent="0.3">
      <c r="A2035" t="s">
        <v>353</v>
      </c>
      <c r="B2035" s="1">
        <v>45383</v>
      </c>
      <c r="C2035" s="1">
        <v>44348</v>
      </c>
      <c r="D2035">
        <v>-0.89567197995877068</v>
      </c>
    </row>
    <row r="2036" spans="1:4" x14ac:dyDescent="0.3">
      <c r="A2036" t="s">
        <v>353</v>
      </c>
      <c r="B2036" s="1">
        <v>45383</v>
      </c>
      <c r="C2036" s="1">
        <v>44378</v>
      </c>
      <c r="D2036">
        <v>-0.8863554877690889</v>
      </c>
    </row>
    <row r="2037" spans="1:4" x14ac:dyDescent="0.3">
      <c r="A2037" t="s">
        <v>353</v>
      </c>
      <c r="B2037" s="1">
        <v>45383</v>
      </c>
      <c r="C2037" s="1">
        <v>44409</v>
      </c>
      <c r="D2037">
        <v>-0.8863554877690889</v>
      </c>
    </row>
    <row r="2038" spans="1:4" x14ac:dyDescent="0.3">
      <c r="A2038" t="s">
        <v>353</v>
      </c>
      <c r="B2038" s="1">
        <v>45383</v>
      </c>
      <c r="C2038" s="1">
        <v>44440</v>
      </c>
      <c r="D2038">
        <v>-0.88169606276762147</v>
      </c>
    </row>
    <row r="2039" spans="1:4" x14ac:dyDescent="0.3">
      <c r="A2039" t="s">
        <v>353</v>
      </c>
      <c r="B2039" s="1">
        <v>45383</v>
      </c>
      <c r="C2039" s="1">
        <v>44470</v>
      </c>
      <c r="D2039">
        <v>-0.87517751582611747</v>
      </c>
    </row>
    <row r="2040" spans="1:4" x14ac:dyDescent="0.3">
      <c r="A2040" t="s">
        <v>353</v>
      </c>
      <c r="B2040" s="1">
        <v>45383</v>
      </c>
      <c r="C2040" s="1">
        <v>44501</v>
      </c>
      <c r="D2040">
        <v>-0.87517751582611747</v>
      </c>
    </row>
    <row r="2041" spans="1:4" x14ac:dyDescent="0.3">
      <c r="A2041" t="s">
        <v>353</v>
      </c>
      <c r="B2041" s="1">
        <v>45383</v>
      </c>
      <c r="C2041" s="1">
        <v>44531</v>
      </c>
      <c r="D2041">
        <v>-0.87517751582611747</v>
      </c>
    </row>
    <row r="2042" spans="1:4" x14ac:dyDescent="0.3">
      <c r="A2042" t="s">
        <v>353</v>
      </c>
      <c r="B2042" s="1">
        <v>45383</v>
      </c>
      <c r="C2042" s="1">
        <v>44562</v>
      </c>
      <c r="D2042">
        <v>-0.87129553656830971</v>
      </c>
    </row>
    <row r="2043" spans="1:4" x14ac:dyDescent="0.3">
      <c r="A2043" t="s">
        <v>353</v>
      </c>
      <c r="B2043" s="1">
        <v>45383</v>
      </c>
      <c r="C2043" s="1">
        <v>44593</v>
      </c>
      <c r="D2043">
        <v>-0.86416530929419411</v>
      </c>
    </row>
    <row r="2044" spans="1:4" x14ac:dyDescent="0.3">
      <c r="A2044" t="s">
        <v>353</v>
      </c>
      <c r="B2044" s="1">
        <v>45383</v>
      </c>
      <c r="C2044" s="1">
        <v>44621</v>
      </c>
      <c r="D2044">
        <v>-0.8565313996765278</v>
      </c>
    </row>
    <row r="2045" spans="1:4" x14ac:dyDescent="0.3">
      <c r="A2045" t="s">
        <v>353</v>
      </c>
      <c r="B2045" s="1">
        <v>45383</v>
      </c>
      <c r="C2045" s="1">
        <v>44652</v>
      </c>
      <c r="D2045">
        <v>-0.8565313996765278</v>
      </c>
    </row>
    <row r="2046" spans="1:4" x14ac:dyDescent="0.3">
      <c r="A2046" t="s">
        <v>353</v>
      </c>
      <c r="B2046" s="1">
        <v>45383</v>
      </c>
      <c r="C2046" s="1">
        <v>44682</v>
      </c>
      <c r="D2046">
        <v>-0.84215584592411585</v>
      </c>
    </row>
    <row r="2047" spans="1:4" x14ac:dyDescent="0.3">
      <c r="A2047" t="s">
        <v>353</v>
      </c>
      <c r="B2047" s="1">
        <v>45383</v>
      </c>
      <c r="C2047" s="1">
        <v>44713</v>
      </c>
      <c r="D2047">
        <v>-0.82783938114943312</v>
      </c>
    </row>
    <row r="2048" spans="1:4" x14ac:dyDescent="0.3">
      <c r="A2048" t="s">
        <v>353</v>
      </c>
      <c r="B2048" s="1">
        <v>45383</v>
      </c>
      <c r="C2048" s="1">
        <v>44743</v>
      </c>
      <c r="D2048">
        <v>-0.82783938114943312</v>
      </c>
    </row>
    <row r="2049" spans="1:4" x14ac:dyDescent="0.3">
      <c r="A2049" t="s">
        <v>353</v>
      </c>
      <c r="B2049" s="1">
        <v>45383</v>
      </c>
      <c r="C2049" s="1">
        <v>44774</v>
      </c>
      <c r="D2049">
        <v>-0.81637348393398534</v>
      </c>
    </row>
    <row r="2050" spans="1:4" x14ac:dyDescent="0.3">
      <c r="A2050" t="s">
        <v>353</v>
      </c>
      <c r="B2050" s="1">
        <v>45383</v>
      </c>
      <c r="C2050" s="1">
        <v>44805</v>
      </c>
      <c r="D2050">
        <v>-0.79768030459846506</v>
      </c>
    </row>
    <row r="2051" spans="1:4" x14ac:dyDescent="0.3">
      <c r="A2051" t="s">
        <v>353</v>
      </c>
      <c r="B2051" s="1">
        <v>45383</v>
      </c>
      <c r="C2051" s="1">
        <v>44835</v>
      </c>
      <c r="D2051">
        <v>-0.77908712459106411</v>
      </c>
    </row>
    <row r="2052" spans="1:4" x14ac:dyDescent="0.3">
      <c r="A2052" t="s">
        <v>353</v>
      </c>
      <c r="B2052" s="1">
        <v>45383</v>
      </c>
      <c r="C2052" s="1">
        <v>44866</v>
      </c>
      <c r="D2052">
        <v>-0.76174546387146258</v>
      </c>
    </row>
    <row r="2053" spans="1:4" x14ac:dyDescent="0.3">
      <c r="A2053" t="s">
        <v>353</v>
      </c>
      <c r="B2053" s="1">
        <v>45383</v>
      </c>
      <c r="C2053" s="1">
        <v>44896</v>
      </c>
      <c r="D2053">
        <v>-0.75035689704451847</v>
      </c>
    </row>
    <row r="2054" spans="1:4" x14ac:dyDescent="0.3">
      <c r="A2054" t="s">
        <v>353</v>
      </c>
      <c r="B2054" s="1">
        <v>45383</v>
      </c>
      <c r="C2054" s="1">
        <v>44927</v>
      </c>
      <c r="D2054">
        <v>-0.73168359294344842</v>
      </c>
    </row>
    <row r="2055" spans="1:4" x14ac:dyDescent="0.3">
      <c r="A2055" t="s">
        <v>353</v>
      </c>
      <c r="B2055" s="1">
        <v>45383</v>
      </c>
      <c r="C2055" s="1">
        <v>44958</v>
      </c>
      <c r="D2055">
        <v>-0.71300877101231253</v>
      </c>
    </row>
    <row r="2056" spans="1:4" x14ac:dyDescent="0.3">
      <c r="A2056" t="s">
        <v>353</v>
      </c>
      <c r="B2056" s="1">
        <v>45383</v>
      </c>
      <c r="C2056" s="1">
        <v>44986</v>
      </c>
      <c r="D2056">
        <v>-0.70580529116472146</v>
      </c>
    </row>
    <row r="2057" spans="1:4" x14ac:dyDescent="0.3">
      <c r="A2057" t="s">
        <v>353</v>
      </c>
      <c r="B2057" s="1">
        <v>45383</v>
      </c>
      <c r="C2057" s="1">
        <v>45017</v>
      </c>
      <c r="D2057">
        <v>-0.67644465922296071</v>
      </c>
    </row>
    <row r="2058" spans="1:4" x14ac:dyDescent="0.3">
      <c r="A2058" t="s">
        <v>353</v>
      </c>
      <c r="B2058" s="1">
        <v>45383</v>
      </c>
      <c r="C2058" s="1">
        <v>45047</v>
      </c>
      <c r="D2058">
        <v>-0.65288983041439219</v>
      </c>
    </row>
    <row r="2059" spans="1:4" x14ac:dyDescent="0.3">
      <c r="A2059" t="s">
        <v>353</v>
      </c>
      <c r="B2059" s="1">
        <v>45383</v>
      </c>
      <c r="C2059" s="1">
        <v>45078</v>
      </c>
      <c r="D2059">
        <v>-0.64112279566544017</v>
      </c>
    </row>
    <row r="2060" spans="1:4" x14ac:dyDescent="0.3">
      <c r="A2060" t="s">
        <v>353</v>
      </c>
      <c r="B2060" s="1">
        <v>45383</v>
      </c>
      <c r="C2060" s="1">
        <v>45108</v>
      </c>
      <c r="D2060">
        <v>-0.60527096295241767</v>
      </c>
    </row>
    <row r="2061" spans="1:4" x14ac:dyDescent="0.3">
      <c r="A2061" t="s">
        <v>353</v>
      </c>
      <c r="B2061" s="1">
        <v>45383</v>
      </c>
      <c r="C2061" s="1">
        <v>45139</v>
      </c>
      <c r="D2061">
        <v>-0.56974534961813528</v>
      </c>
    </row>
    <row r="2062" spans="1:4" x14ac:dyDescent="0.3">
      <c r="A2062" t="s">
        <v>353</v>
      </c>
      <c r="B2062" s="1">
        <v>45383</v>
      </c>
      <c r="C2062" s="1">
        <v>45170</v>
      </c>
      <c r="D2062">
        <v>-0.53523892665750972</v>
      </c>
    </row>
    <row r="2063" spans="1:4" x14ac:dyDescent="0.3">
      <c r="A2063" t="s">
        <v>353</v>
      </c>
      <c r="B2063" s="1">
        <v>45383</v>
      </c>
      <c r="C2063" s="1">
        <v>45200</v>
      </c>
      <c r="D2063">
        <v>-0.47951407396374501</v>
      </c>
    </row>
    <row r="2064" spans="1:4" x14ac:dyDescent="0.3">
      <c r="A2064" t="s">
        <v>353</v>
      </c>
      <c r="B2064" s="1">
        <v>45383</v>
      </c>
      <c r="C2064" s="1">
        <v>45231</v>
      </c>
      <c r="D2064">
        <v>-0.42226062209975701</v>
      </c>
    </row>
    <row r="2065" spans="1:4" x14ac:dyDescent="0.3">
      <c r="A2065" t="s">
        <v>353</v>
      </c>
      <c r="B2065" s="1">
        <v>45383</v>
      </c>
      <c r="C2065" s="1">
        <v>45261</v>
      </c>
      <c r="D2065">
        <v>-0.3588248384063103</v>
      </c>
    </row>
    <row r="2066" spans="1:4" x14ac:dyDescent="0.3">
      <c r="A2066" t="s">
        <v>353</v>
      </c>
      <c r="B2066" s="1">
        <v>45383</v>
      </c>
      <c r="C2066" s="1">
        <v>45292</v>
      </c>
      <c r="D2066">
        <v>-0.23039745353909424</v>
      </c>
    </row>
    <row r="2067" spans="1:4" x14ac:dyDescent="0.3">
      <c r="A2067" t="s">
        <v>353</v>
      </c>
      <c r="B2067" s="1">
        <v>45383</v>
      </c>
      <c r="C2067" s="1">
        <v>45323</v>
      </c>
      <c r="D2067">
        <v>-0.12280701754385959</v>
      </c>
    </row>
    <row r="2068" spans="1:4" x14ac:dyDescent="0.3">
      <c r="A2068" t="s">
        <v>353</v>
      </c>
      <c r="B2068" s="1">
        <v>45383</v>
      </c>
      <c r="C2068" s="1">
        <v>45352</v>
      </c>
      <c r="D2068">
        <v>-0.12280701754385959</v>
      </c>
    </row>
    <row r="2069" spans="1:4" x14ac:dyDescent="0.3">
      <c r="A2069" t="s">
        <v>353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353</v>
      </c>
      <c r="B2070" s="1">
        <v>45383</v>
      </c>
      <c r="C2070" s="1">
        <v>45413</v>
      </c>
      <c r="D2070">
        <v>0.1100000000000001</v>
      </c>
    </row>
    <row r="2071" spans="1:4" x14ac:dyDescent="0.3">
      <c r="A2071" t="s">
        <v>353</v>
      </c>
      <c r="B2071" s="1">
        <v>45383</v>
      </c>
      <c r="C2071" s="1">
        <v>45444</v>
      </c>
      <c r="D2071">
        <v>0.231989</v>
      </c>
    </row>
    <row r="2072" spans="1:4" x14ac:dyDescent="0.3">
      <c r="A2072" t="s">
        <v>353</v>
      </c>
      <c r="B2072" s="1">
        <v>45383</v>
      </c>
      <c r="C2072" s="1">
        <v>45474</v>
      </c>
      <c r="D2072">
        <v>0.231989</v>
      </c>
    </row>
    <row r="2073" spans="1:4" x14ac:dyDescent="0.3">
      <c r="A2073" t="s">
        <v>353</v>
      </c>
      <c r="B2073" s="1">
        <v>45383</v>
      </c>
      <c r="C2073" s="1">
        <v>45505</v>
      </c>
      <c r="D2073">
        <v>0.29358845000000011</v>
      </c>
    </row>
    <row r="2074" spans="1:4" x14ac:dyDescent="0.3">
      <c r="A2074" t="s">
        <v>353</v>
      </c>
      <c r="B2074" s="1">
        <v>45383</v>
      </c>
      <c r="C2074" s="1">
        <v>45536</v>
      </c>
      <c r="D2074">
        <v>0.34533198800000009</v>
      </c>
    </row>
    <row r="2075" spans="1:4" x14ac:dyDescent="0.3">
      <c r="A2075" t="s">
        <v>353</v>
      </c>
      <c r="B2075" s="1">
        <v>45383</v>
      </c>
      <c r="C2075" s="1">
        <v>45566</v>
      </c>
      <c r="D2075">
        <v>0.39927980071879987</v>
      </c>
    </row>
    <row r="2076" spans="1:4" x14ac:dyDescent="0.3">
      <c r="A2076" t="s">
        <v>353</v>
      </c>
      <c r="B2076" s="1">
        <v>45383</v>
      </c>
      <c r="C2076" s="1">
        <v>45597</v>
      </c>
      <c r="D2076">
        <v>0.45525099274755187</v>
      </c>
    </row>
    <row r="2077" spans="1:4" x14ac:dyDescent="0.3">
      <c r="A2077" t="s">
        <v>353</v>
      </c>
      <c r="B2077" s="1">
        <v>45383</v>
      </c>
      <c r="C2077" s="1">
        <v>45627</v>
      </c>
      <c r="D2077">
        <v>0.513461032457454</v>
      </c>
    </row>
    <row r="2078" spans="1:4" x14ac:dyDescent="0.3">
      <c r="A2078" t="s">
        <v>353</v>
      </c>
      <c r="B2078" s="1">
        <v>45383</v>
      </c>
      <c r="C2078" s="1">
        <v>45658</v>
      </c>
      <c r="D2078">
        <v>0.540703331041688</v>
      </c>
    </row>
    <row r="2079" spans="1:4" x14ac:dyDescent="0.3">
      <c r="A2079" t="s">
        <v>353</v>
      </c>
      <c r="B2079" s="1">
        <v>45383</v>
      </c>
      <c r="C2079" s="1">
        <v>45689</v>
      </c>
      <c r="D2079">
        <v>0.56381388100731344</v>
      </c>
    </row>
    <row r="2080" spans="1:4" x14ac:dyDescent="0.3">
      <c r="A2080" t="s">
        <v>353</v>
      </c>
      <c r="B2080" s="1">
        <v>45383</v>
      </c>
      <c r="C2080" s="1">
        <v>45717</v>
      </c>
      <c r="D2080">
        <v>0.57945201981738648</v>
      </c>
    </row>
    <row r="2081" spans="1:4" x14ac:dyDescent="0.3">
      <c r="A2081" t="s">
        <v>353</v>
      </c>
      <c r="B2081" s="1">
        <v>45383</v>
      </c>
      <c r="C2081" s="1">
        <v>45748</v>
      </c>
      <c r="D2081">
        <v>0.57945201981738648</v>
      </c>
    </row>
    <row r="2082" spans="1:4" x14ac:dyDescent="0.3">
      <c r="A2082" t="s">
        <v>353</v>
      </c>
      <c r="B2082" s="1">
        <v>45413</v>
      </c>
      <c r="C2082" s="1">
        <v>44197</v>
      </c>
      <c r="D2082">
        <v>-0.92112882045150479</v>
      </c>
    </row>
    <row r="2083" spans="1:4" x14ac:dyDescent="0.3">
      <c r="A2083" t="s">
        <v>353</v>
      </c>
      <c r="B2083" s="1">
        <v>45413</v>
      </c>
      <c r="C2083" s="1">
        <v>44228</v>
      </c>
      <c r="D2083">
        <v>-0.91608106496040109</v>
      </c>
    </row>
    <row r="2084" spans="1:4" x14ac:dyDescent="0.3">
      <c r="A2084" t="s">
        <v>353</v>
      </c>
      <c r="B2084" s="1">
        <v>45413</v>
      </c>
      <c r="C2084" s="1">
        <v>44256</v>
      </c>
      <c r="D2084">
        <v>-0.91608106496040109</v>
      </c>
    </row>
    <row r="2085" spans="1:4" x14ac:dyDescent="0.3">
      <c r="A2085" t="s">
        <v>353</v>
      </c>
      <c r="B2085" s="1">
        <v>45413</v>
      </c>
      <c r="C2085" s="1">
        <v>44287</v>
      </c>
      <c r="D2085">
        <v>-0.90601079275564922</v>
      </c>
    </row>
    <row r="2086" spans="1:4" x14ac:dyDescent="0.3">
      <c r="A2086" t="s">
        <v>353</v>
      </c>
      <c r="B2086" s="1">
        <v>45413</v>
      </c>
      <c r="C2086" s="1">
        <v>44317</v>
      </c>
      <c r="D2086">
        <v>-0.90601079275564922</v>
      </c>
    </row>
    <row r="2087" spans="1:4" x14ac:dyDescent="0.3">
      <c r="A2087" t="s">
        <v>353</v>
      </c>
      <c r="B2087" s="1">
        <v>45413</v>
      </c>
      <c r="C2087" s="1">
        <v>44348</v>
      </c>
      <c r="D2087">
        <v>-0.90601079275564922</v>
      </c>
    </row>
    <row r="2088" spans="1:4" x14ac:dyDescent="0.3">
      <c r="A2088" t="s">
        <v>353</v>
      </c>
      <c r="B2088" s="1">
        <v>45413</v>
      </c>
      <c r="C2088" s="1">
        <v>44378</v>
      </c>
      <c r="D2088">
        <v>-0.89761755654872866</v>
      </c>
    </row>
    <row r="2089" spans="1:4" x14ac:dyDescent="0.3">
      <c r="A2089" t="s">
        <v>353</v>
      </c>
      <c r="B2089" s="1">
        <v>45413</v>
      </c>
      <c r="C2089" s="1">
        <v>44409</v>
      </c>
      <c r="D2089">
        <v>-0.89761755654872866</v>
      </c>
    </row>
    <row r="2090" spans="1:4" x14ac:dyDescent="0.3">
      <c r="A2090" t="s">
        <v>353</v>
      </c>
      <c r="B2090" s="1">
        <v>45413</v>
      </c>
      <c r="C2090" s="1">
        <v>44440</v>
      </c>
      <c r="D2090">
        <v>-0.89341987636722653</v>
      </c>
    </row>
    <row r="2091" spans="1:4" x14ac:dyDescent="0.3">
      <c r="A2091" t="s">
        <v>353</v>
      </c>
      <c r="B2091" s="1">
        <v>45413</v>
      </c>
      <c r="C2091" s="1">
        <v>44470</v>
      </c>
      <c r="D2091">
        <v>-0.88754731155506073</v>
      </c>
    </row>
    <row r="2092" spans="1:4" x14ac:dyDescent="0.3">
      <c r="A2092" t="s">
        <v>353</v>
      </c>
      <c r="B2092" s="1">
        <v>45413</v>
      </c>
      <c r="C2092" s="1">
        <v>44501</v>
      </c>
      <c r="D2092">
        <v>-0.88754731155506073</v>
      </c>
    </row>
    <row r="2093" spans="1:4" x14ac:dyDescent="0.3">
      <c r="A2093" t="s">
        <v>353</v>
      </c>
      <c r="B2093" s="1">
        <v>45413</v>
      </c>
      <c r="C2093" s="1">
        <v>44531</v>
      </c>
      <c r="D2093">
        <v>-0.88754731155506073</v>
      </c>
    </row>
    <row r="2094" spans="1:4" x14ac:dyDescent="0.3">
      <c r="A2094" t="s">
        <v>353</v>
      </c>
      <c r="B2094" s="1">
        <v>45413</v>
      </c>
      <c r="C2094" s="1">
        <v>44562</v>
      </c>
      <c r="D2094">
        <v>-0.88405003294442319</v>
      </c>
    </row>
    <row r="2095" spans="1:4" x14ac:dyDescent="0.3">
      <c r="A2095" t="s">
        <v>353</v>
      </c>
      <c r="B2095" s="1">
        <v>45413</v>
      </c>
      <c r="C2095" s="1">
        <v>44593</v>
      </c>
      <c r="D2095">
        <v>-0.87762640476954423</v>
      </c>
    </row>
    <row r="2096" spans="1:4" x14ac:dyDescent="0.3">
      <c r="A2096" t="s">
        <v>353</v>
      </c>
      <c r="B2096" s="1">
        <v>45413</v>
      </c>
      <c r="C2096" s="1">
        <v>44621</v>
      </c>
      <c r="D2096">
        <v>-0.87074900871759264</v>
      </c>
    </row>
    <row r="2097" spans="1:4" x14ac:dyDescent="0.3">
      <c r="A2097" t="s">
        <v>353</v>
      </c>
      <c r="B2097" s="1">
        <v>45413</v>
      </c>
      <c r="C2097" s="1">
        <v>44652</v>
      </c>
      <c r="D2097">
        <v>-0.87074900871759264</v>
      </c>
    </row>
    <row r="2098" spans="1:4" x14ac:dyDescent="0.3">
      <c r="A2098" t="s">
        <v>353</v>
      </c>
      <c r="B2098" s="1">
        <v>45413</v>
      </c>
      <c r="C2098" s="1">
        <v>44682</v>
      </c>
      <c r="D2098">
        <v>-0.85779805939109532</v>
      </c>
    </row>
    <row r="2099" spans="1:4" x14ac:dyDescent="0.3">
      <c r="A2099" t="s">
        <v>353</v>
      </c>
      <c r="B2099" s="1">
        <v>45413</v>
      </c>
      <c r="C2099" s="1">
        <v>44713</v>
      </c>
      <c r="D2099">
        <v>-0.84490034337786768</v>
      </c>
    </row>
    <row r="2100" spans="1:4" x14ac:dyDescent="0.3">
      <c r="A2100" t="s">
        <v>353</v>
      </c>
      <c r="B2100" s="1">
        <v>45413</v>
      </c>
      <c r="C2100" s="1">
        <v>44743</v>
      </c>
      <c r="D2100">
        <v>-0.84490034337786768</v>
      </c>
    </row>
    <row r="2101" spans="1:4" x14ac:dyDescent="0.3">
      <c r="A2101" t="s">
        <v>353</v>
      </c>
      <c r="B2101" s="1">
        <v>45413</v>
      </c>
      <c r="C2101" s="1">
        <v>44774</v>
      </c>
      <c r="D2101">
        <v>-0.83457070624683372</v>
      </c>
    </row>
    <row r="2102" spans="1:4" x14ac:dyDescent="0.3">
      <c r="A2102" t="s">
        <v>353</v>
      </c>
      <c r="B2102" s="1">
        <v>45413</v>
      </c>
      <c r="C2102" s="1">
        <v>44805</v>
      </c>
      <c r="D2102">
        <v>-0.81773000414276131</v>
      </c>
    </row>
    <row r="2103" spans="1:4" x14ac:dyDescent="0.3">
      <c r="A2103" t="s">
        <v>353</v>
      </c>
      <c r="B2103" s="1">
        <v>45413</v>
      </c>
      <c r="C2103" s="1">
        <v>44835</v>
      </c>
      <c r="D2103">
        <v>-0.80097939152348108</v>
      </c>
    </row>
    <row r="2104" spans="1:4" x14ac:dyDescent="0.3">
      <c r="A2104" t="s">
        <v>353</v>
      </c>
      <c r="B2104" s="1">
        <v>45413</v>
      </c>
      <c r="C2104" s="1">
        <v>44866</v>
      </c>
      <c r="D2104">
        <v>-0.78535627375807437</v>
      </c>
    </row>
    <row r="2105" spans="1:4" x14ac:dyDescent="0.3">
      <c r="A2105" t="s">
        <v>353</v>
      </c>
      <c r="B2105" s="1">
        <v>45413</v>
      </c>
      <c r="C2105" s="1">
        <v>44896</v>
      </c>
      <c r="D2105">
        <v>-0.7750963036437104</v>
      </c>
    </row>
    <row r="2106" spans="1:4" x14ac:dyDescent="0.3">
      <c r="A2106" t="s">
        <v>353</v>
      </c>
      <c r="B2106" s="1">
        <v>45413</v>
      </c>
      <c r="C2106" s="1">
        <v>44927</v>
      </c>
      <c r="D2106">
        <v>-0.75827350715625985</v>
      </c>
    </row>
    <row r="2107" spans="1:4" x14ac:dyDescent="0.3">
      <c r="A2107" t="s">
        <v>353</v>
      </c>
      <c r="B2107" s="1">
        <v>45413</v>
      </c>
      <c r="C2107" s="1">
        <v>44958</v>
      </c>
      <c r="D2107">
        <v>-0.74144934325433565</v>
      </c>
    </row>
    <row r="2108" spans="1:4" x14ac:dyDescent="0.3">
      <c r="A2108" t="s">
        <v>353</v>
      </c>
      <c r="B2108" s="1">
        <v>45413</v>
      </c>
      <c r="C2108" s="1">
        <v>44986</v>
      </c>
      <c r="D2108">
        <v>-0.73495972177001945</v>
      </c>
    </row>
    <row r="2109" spans="1:4" x14ac:dyDescent="0.3">
      <c r="A2109" t="s">
        <v>353</v>
      </c>
      <c r="B2109" s="1">
        <v>45413</v>
      </c>
      <c r="C2109" s="1">
        <v>45017</v>
      </c>
      <c r="D2109">
        <v>-0.70850870200266725</v>
      </c>
    </row>
    <row r="2110" spans="1:4" x14ac:dyDescent="0.3">
      <c r="A2110" t="s">
        <v>353</v>
      </c>
      <c r="B2110" s="1">
        <v>45413</v>
      </c>
      <c r="C2110" s="1">
        <v>45047</v>
      </c>
      <c r="D2110">
        <v>-0.68728813550846146</v>
      </c>
    </row>
    <row r="2111" spans="1:4" x14ac:dyDescent="0.3">
      <c r="A2111" t="s">
        <v>353</v>
      </c>
      <c r="B2111" s="1">
        <v>45413</v>
      </c>
      <c r="C2111" s="1">
        <v>45078</v>
      </c>
      <c r="D2111">
        <v>-0.67668720330219845</v>
      </c>
    </row>
    <row r="2112" spans="1:4" x14ac:dyDescent="0.3">
      <c r="A2112" t="s">
        <v>353</v>
      </c>
      <c r="B2112" s="1">
        <v>45413</v>
      </c>
      <c r="C2112" s="1">
        <v>45108</v>
      </c>
      <c r="D2112">
        <v>-0.64438825491208807</v>
      </c>
    </row>
    <row r="2113" spans="1:4" x14ac:dyDescent="0.3">
      <c r="A2113" t="s">
        <v>353</v>
      </c>
      <c r="B2113" s="1">
        <v>45413</v>
      </c>
      <c r="C2113" s="1">
        <v>45139</v>
      </c>
      <c r="D2113">
        <v>-0.61238319785417583</v>
      </c>
    </row>
    <row r="2114" spans="1:4" x14ac:dyDescent="0.3">
      <c r="A2114" t="s">
        <v>353</v>
      </c>
      <c r="B2114" s="1">
        <v>45413</v>
      </c>
      <c r="C2114" s="1">
        <v>45170</v>
      </c>
      <c r="D2114">
        <v>-0.58129633032208083</v>
      </c>
    </row>
    <row r="2115" spans="1:4" x14ac:dyDescent="0.3">
      <c r="A2115" t="s">
        <v>353</v>
      </c>
      <c r="B2115" s="1">
        <v>45413</v>
      </c>
      <c r="C2115" s="1">
        <v>45200</v>
      </c>
      <c r="D2115">
        <v>-0.53109376032769817</v>
      </c>
    </row>
    <row r="2116" spans="1:4" x14ac:dyDescent="0.3">
      <c r="A2116" t="s">
        <v>353</v>
      </c>
      <c r="B2116" s="1">
        <v>45413</v>
      </c>
      <c r="C2116" s="1">
        <v>45231</v>
      </c>
      <c r="D2116">
        <v>-0.47951407396374501</v>
      </c>
    </row>
    <row r="2117" spans="1:4" x14ac:dyDescent="0.3">
      <c r="A2117" t="s">
        <v>353</v>
      </c>
      <c r="B2117" s="1">
        <v>45413</v>
      </c>
      <c r="C2117" s="1">
        <v>45261</v>
      </c>
      <c r="D2117">
        <v>-0.42236471928496422</v>
      </c>
    </row>
    <row r="2118" spans="1:4" x14ac:dyDescent="0.3">
      <c r="A2118" t="s">
        <v>353</v>
      </c>
      <c r="B2118" s="1">
        <v>45413</v>
      </c>
      <c r="C2118" s="1">
        <v>45292</v>
      </c>
      <c r="D2118">
        <v>-0.30666437255774259</v>
      </c>
    </row>
    <row r="2119" spans="1:4" x14ac:dyDescent="0.3">
      <c r="A2119" t="s">
        <v>353</v>
      </c>
      <c r="B2119" s="1">
        <v>45413</v>
      </c>
      <c r="C2119" s="1">
        <v>45323</v>
      </c>
      <c r="D2119">
        <v>-0.20973605184131494</v>
      </c>
    </row>
    <row r="2120" spans="1:4" x14ac:dyDescent="0.3">
      <c r="A2120" t="s">
        <v>353</v>
      </c>
      <c r="B2120" s="1">
        <v>45413</v>
      </c>
      <c r="C2120" s="1">
        <v>45352</v>
      </c>
      <c r="D2120">
        <v>-0.20973605184131494</v>
      </c>
    </row>
    <row r="2121" spans="1:4" x14ac:dyDescent="0.3">
      <c r="A2121" t="s">
        <v>353</v>
      </c>
      <c r="B2121" s="1">
        <v>45413</v>
      </c>
      <c r="C2121" s="1">
        <v>45383</v>
      </c>
      <c r="D2121">
        <v>-9.9099099099099086E-2</v>
      </c>
    </row>
    <row r="2122" spans="1:4" x14ac:dyDescent="0.3">
      <c r="A2122" t="s">
        <v>353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353</v>
      </c>
      <c r="B2123" s="1">
        <v>45413</v>
      </c>
      <c r="C2123" s="1">
        <v>45444</v>
      </c>
      <c r="D2123">
        <v>0.10990000000000011</v>
      </c>
    </row>
    <row r="2124" spans="1:4" x14ac:dyDescent="0.3">
      <c r="A2124" t="s">
        <v>353</v>
      </c>
      <c r="B2124" s="1">
        <v>45413</v>
      </c>
      <c r="C2124" s="1">
        <v>45474</v>
      </c>
      <c r="D2124">
        <v>0.10990000000000011</v>
      </c>
    </row>
    <row r="2125" spans="1:4" x14ac:dyDescent="0.3">
      <c r="A2125" t="s">
        <v>353</v>
      </c>
      <c r="B2125" s="1">
        <v>45413</v>
      </c>
      <c r="C2125" s="1">
        <v>45505</v>
      </c>
      <c r="D2125">
        <v>0.16539499999999996</v>
      </c>
    </row>
    <row r="2126" spans="1:4" x14ac:dyDescent="0.3">
      <c r="A2126" t="s">
        <v>353</v>
      </c>
      <c r="B2126" s="1">
        <v>45413</v>
      </c>
      <c r="C2126" s="1">
        <v>45536</v>
      </c>
      <c r="D2126">
        <v>0.21201080000000005</v>
      </c>
    </row>
    <row r="2127" spans="1:4" x14ac:dyDescent="0.3">
      <c r="A2127" t="s">
        <v>353</v>
      </c>
      <c r="B2127" s="1">
        <v>45413</v>
      </c>
      <c r="C2127" s="1">
        <v>45566</v>
      </c>
      <c r="D2127">
        <v>0.26061243307999993</v>
      </c>
    </row>
    <row r="2128" spans="1:4" x14ac:dyDescent="0.3">
      <c r="A2128" t="s">
        <v>353</v>
      </c>
      <c r="B2128" s="1">
        <v>45413</v>
      </c>
      <c r="C2128" s="1">
        <v>45597</v>
      </c>
      <c r="D2128">
        <v>0.31103693040319991</v>
      </c>
    </row>
    <row r="2129" spans="1:4" x14ac:dyDescent="0.3">
      <c r="A2129" t="s">
        <v>353</v>
      </c>
      <c r="B2129" s="1">
        <v>45413</v>
      </c>
      <c r="C2129" s="1">
        <v>45627</v>
      </c>
      <c r="D2129">
        <v>0.36347840761932781</v>
      </c>
    </row>
    <row r="2130" spans="1:4" x14ac:dyDescent="0.3">
      <c r="A2130" t="s">
        <v>353</v>
      </c>
      <c r="B2130" s="1">
        <v>45413</v>
      </c>
      <c r="C2130" s="1">
        <v>45658</v>
      </c>
      <c r="D2130">
        <v>0.38802101895647567</v>
      </c>
    </row>
    <row r="2131" spans="1:4" x14ac:dyDescent="0.3">
      <c r="A2131" t="s">
        <v>353</v>
      </c>
      <c r="B2131" s="1">
        <v>45413</v>
      </c>
      <c r="C2131" s="1">
        <v>45689</v>
      </c>
      <c r="D2131">
        <v>0.40884133424082281</v>
      </c>
    </row>
    <row r="2132" spans="1:4" x14ac:dyDescent="0.3">
      <c r="A2132" t="s">
        <v>353</v>
      </c>
      <c r="B2132" s="1">
        <v>45413</v>
      </c>
      <c r="C2132" s="1">
        <v>45717</v>
      </c>
      <c r="D2132">
        <v>0.42292974758323099</v>
      </c>
    </row>
    <row r="2133" spans="1:4" x14ac:dyDescent="0.3">
      <c r="A2133" t="s">
        <v>353</v>
      </c>
      <c r="B2133" s="1">
        <v>45413</v>
      </c>
      <c r="C2133" s="1">
        <v>45748</v>
      </c>
      <c r="D2133">
        <v>0.42292974758323099</v>
      </c>
    </row>
    <row r="2134" spans="1:4" x14ac:dyDescent="0.3">
      <c r="A2134" t="s">
        <v>353</v>
      </c>
      <c r="B2134" s="1">
        <v>45444</v>
      </c>
      <c r="C2134" s="1">
        <v>44197</v>
      </c>
      <c r="D2134">
        <v>-0.92893848135102697</v>
      </c>
    </row>
    <row r="2135" spans="1:4" x14ac:dyDescent="0.3">
      <c r="A2135" t="s">
        <v>353</v>
      </c>
      <c r="B2135" s="1">
        <v>45444</v>
      </c>
      <c r="C2135" s="1">
        <v>44228</v>
      </c>
      <c r="D2135">
        <v>-0.92439054415749267</v>
      </c>
    </row>
    <row r="2136" spans="1:4" x14ac:dyDescent="0.3">
      <c r="A2136" t="s">
        <v>353</v>
      </c>
      <c r="B2136" s="1">
        <v>45444</v>
      </c>
      <c r="C2136" s="1">
        <v>44256</v>
      </c>
      <c r="D2136">
        <v>-0.92439054415749267</v>
      </c>
    </row>
    <row r="2137" spans="1:4" x14ac:dyDescent="0.3">
      <c r="A2137" t="s">
        <v>353</v>
      </c>
      <c r="B2137" s="1">
        <v>45444</v>
      </c>
      <c r="C2137" s="1">
        <v>44287</v>
      </c>
      <c r="D2137">
        <v>-0.91531740945639184</v>
      </c>
    </row>
    <row r="2138" spans="1:4" x14ac:dyDescent="0.3">
      <c r="A2138" t="s">
        <v>353</v>
      </c>
      <c r="B2138" s="1">
        <v>45444</v>
      </c>
      <c r="C2138" s="1">
        <v>44317</v>
      </c>
      <c r="D2138">
        <v>-0.91531740945639184</v>
      </c>
    </row>
    <row r="2139" spans="1:4" x14ac:dyDescent="0.3">
      <c r="A2139" t="s">
        <v>353</v>
      </c>
      <c r="B2139" s="1">
        <v>45444</v>
      </c>
      <c r="C2139" s="1">
        <v>44348</v>
      </c>
      <c r="D2139">
        <v>-0.91531740945639184</v>
      </c>
    </row>
    <row r="2140" spans="1:4" x14ac:dyDescent="0.3">
      <c r="A2140" t="s">
        <v>353</v>
      </c>
      <c r="B2140" s="1">
        <v>45444</v>
      </c>
      <c r="C2140" s="1">
        <v>44378</v>
      </c>
      <c r="D2140">
        <v>-0.90775525412084757</v>
      </c>
    </row>
    <row r="2141" spans="1:4" x14ac:dyDescent="0.3">
      <c r="A2141" t="s">
        <v>353</v>
      </c>
      <c r="B2141" s="1">
        <v>45444</v>
      </c>
      <c r="C2141" s="1">
        <v>44409</v>
      </c>
      <c r="D2141">
        <v>-0.90775525412084757</v>
      </c>
    </row>
    <row r="2142" spans="1:4" x14ac:dyDescent="0.3">
      <c r="A2142" t="s">
        <v>353</v>
      </c>
      <c r="B2142" s="1">
        <v>45444</v>
      </c>
      <c r="C2142" s="1">
        <v>44440</v>
      </c>
      <c r="D2142">
        <v>-0.90397321953980225</v>
      </c>
    </row>
    <row r="2143" spans="1:4" x14ac:dyDescent="0.3">
      <c r="A2143" t="s">
        <v>353</v>
      </c>
      <c r="B2143" s="1">
        <v>45444</v>
      </c>
      <c r="C2143" s="1">
        <v>44470</v>
      </c>
      <c r="D2143">
        <v>-0.89868214393644541</v>
      </c>
    </row>
    <row r="2144" spans="1:4" x14ac:dyDescent="0.3">
      <c r="A2144" t="s">
        <v>353</v>
      </c>
      <c r="B2144" s="1">
        <v>45444</v>
      </c>
      <c r="C2144" s="1">
        <v>44501</v>
      </c>
      <c r="D2144">
        <v>-0.89868214393644541</v>
      </c>
    </row>
    <row r="2145" spans="1:4" x14ac:dyDescent="0.3">
      <c r="A2145" t="s">
        <v>353</v>
      </c>
      <c r="B2145" s="1">
        <v>45444</v>
      </c>
      <c r="C2145" s="1">
        <v>44531</v>
      </c>
      <c r="D2145">
        <v>-0.89868214393644541</v>
      </c>
    </row>
    <row r="2146" spans="1:4" x14ac:dyDescent="0.3">
      <c r="A2146" t="s">
        <v>353</v>
      </c>
      <c r="B2146" s="1">
        <v>45444</v>
      </c>
      <c r="C2146" s="1">
        <v>44562</v>
      </c>
      <c r="D2146">
        <v>-0.89553115861286892</v>
      </c>
    </row>
    <row r="2147" spans="1:4" x14ac:dyDescent="0.3">
      <c r="A2147" t="s">
        <v>353</v>
      </c>
      <c r="B2147" s="1">
        <v>45444</v>
      </c>
      <c r="C2147" s="1">
        <v>44593</v>
      </c>
      <c r="D2147">
        <v>-0.8897435848000218</v>
      </c>
    </row>
    <row r="2148" spans="1:4" x14ac:dyDescent="0.3">
      <c r="A2148" t="s">
        <v>353</v>
      </c>
      <c r="B2148" s="1">
        <v>45444</v>
      </c>
      <c r="C2148" s="1">
        <v>44621</v>
      </c>
      <c r="D2148">
        <v>-0.883547174265783</v>
      </c>
    </row>
    <row r="2149" spans="1:4" x14ac:dyDescent="0.3">
      <c r="A2149" t="s">
        <v>353</v>
      </c>
      <c r="B2149" s="1">
        <v>45444</v>
      </c>
      <c r="C2149" s="1">
        <v>44652</v>
      </c>
      <c r="D2149">
        <v>-0.883547174265783</v>
      </c>
    </row>
    <row r="2150" spans="1:4" x14ac:dyDescent="0.3">
      <c r="A2150" t="s">
        <v>353</v>
      </c>
      <c r="B2150" s="1">
        <v>45444</v>
      </c>
      <c r="C2150" s="1">
        <v>44682</v>
      </c>
      <c r="D2150">
        <v>-0.87187860112721449</v>
      </c>
    </row>
    <row r="2151" spans="1:4" x14ac:dyDescent="0.3">
      <c r="A2151" t="s">
        <v>353</v>
      </c>
      <c r="B2151" s="1">
        <v>45444</v>
      </c>
      <c r="C2151" s="1">
        <v>44713</v>
      </c>
      <c r="D2151">
        <v>-0.86025799024945282</v>
      </c>
    </row>
    <row r="2152" spans="1:4" x14ac:dyDescent="0.3">
      <c r="A2152" t="s">
        <v>353</v>
      </c>
      <c r="B2152" s="1">
        <v>45444</v>
      </c>
      <c r="C2152" s="1">
        <v>44743</v>
      </c>
      <c r="D2152">
        <v>-0.86025799024945282</v>
      </c>
    </row>
    <row r="2153" spans="1:4" x14ac:dyDescent="0.3">
      <c r="A2153" t="s">
        <v>353</v>
      </c>
      <c r="B2153" s="1">
        <v>45444</v>
      </c>
      <c r="C2153" s="1">
        <v>44774</v>
      </c>
      <c r="D2153">
        <v>-0.85095117240006646</v>
      </c>
    </row>
    <row r="2154" spans="1:4" x14ac:dyDescent="0.3">
      <c r="A2154" t="s">
        <v>353</v>
      </c>
      <c r="B2154" s="1">
        <v>45444</v>
      </c>
      <c r="C2154" s="1">
        <v>44805</v>
      </c>
      <c r="D2154">
        <v>-0.83577800175039318</v>
      </c>
    </row>
    <row r="2155" spans="1:4" x14ac:dyDescent="0.3">
      <c r="A2155" t="s">
        <v>353</v>
      </c>
      <c r="B2155" s="1">
        <v>45444</v>
      </c>
      <c r="C2155" s="1">
        <v>44835</v>
      </c>
      <c r="D2155">
        <v>-0.82068600011125437</v>
      </c>
    </row>
    <row r="2156" spans="1:4" x14ac:dyDescent="0.3">
      <c r="A2156" t="s">
        <v>353</v>
      </c>
      <c r="B2156" s="1">
        <v>45444</v>
      </c>
      <c r="C2156" s="1">
        <v>44866</v>
      </c>
      <c r="D2156">
        <v>-0.80660985111998773</v>
      </c>
    </row>
    <row r="2157" spans="1:4" x14ac:dyDescent="0.3">
      <c r="A2157" t="s">
        <v>353</v>
      </c>
      <c r="B2157" s="1">
        <v>45444</v>
      </c>
      <c r="C2157" s="1">
        <v>44896</v>
      </c>
      <c r="D2157">
        <v>-0.79736580200352325</v>
      </c>
    </row>
    <row r="2158" spans="1:4" x14ac:dyDescent="0.3">
      <c r="A2158" t="s">
        <v>353</v>
      </c>
      <c r="B2158" s="1">
        <v>45444</v>
      </c>
      <c r="C2158" s="1">
        <v>44927</v>
      </c>
      <c r="D2158">
        <v>-0.78220876399338668</v>
      </c>
    </row>
    <row r="2159" spans="1:4" x14ac:dyDescent="0.3">
      <c r="A2159" t="s">
        <v>353</v>
      </c>
      <c r="B2159" s="1">
        <v>45444</v>
      </c>
      <c r="C2159" s="1">
        <v>44958</v>
      </c>
      <c r="D2159">
        <v>-0.76705049396732639</v>
      </c>
    </row>
    <row r="2160" spans="1:4" x14ac:dyDescent="0.3">
      <c r="A2160" t="s">
        <v>353</v>
      </c>
      <c r="B2160" s="1">
        <v>45444</v>
      </c>
      <c r="C2160" s="1">
        <v>44986</v>
      </c>
      <c r="D2160">
        <v>-0.76120346136590622</v>
      </c>
    </row>
    <row r="2161" spans="1:4" x14ac:dyDescent="0.3">
      <c r="A2161" t="s">
        <v>353</v>
      </c>
      <c r="B2161" s="1">
        <v>45444</v>
      </c>
      <c r="C2161" s="1">
        <v>45017</v>
      </c>
      <c r="D2161">
        <v>-0.73737156681022376</v>
      </c>
    </row>
    <row r="2162" spans="1:4" x14ac:dyDescent="0.3">
      <c r="A2162" t="s">
        <v>353</v>
      </c>
      <c r="B2162" s="1">
        <v>45444</v>
      </c>
      <c r="C2162" s="1">
        <v>45047</v>
      </c>
      <c r="D2162">
        <v>-0.71825221687400798</v>
      </c>
    </row>
    <row r="2163" spans="1:4" x14ac:dyDescent="0.3">
      <c r="A2163" t="s">
        <v>353</v>
      </c>
      <c r="B2163" s="1">
        <v>45444</v>
      </c>
      <c r="C2163" s="1">
        <v>45078</v>
      </c>
      <c r="D2163">
        <v>-0.70870096702603691</v>
      </c>
    </row>
    <row r="2164" spans="1:4" x14ac:dyDescent="0.3">
      <c r="A2164" t="s">
        <v>353</v>
      </c>
      <c r="B2164" s="1">
        <v>45444</v>
      </c>
      <c r="C2164" s="1">
        <v>45108</v>
      </c>
      <c r="D2164">
        <v>-0.67960019363193802</v>
      </c>
    </row>
    <row r="2165" spans="1:4" x14ac:dyDescent="0.3">
      <c r="A2165" t="s">
        <v>353</v>
      </c>
      <c r="B2165" s="1">
        <v>45444</v>
      </c>
      <c r="C2165" s="1">
        <v>45139</v>
      </c>
      <c r="D2165">
        <v>-0.65076421105881244</v>
      </c>
    </row>
    <row r="2166" spans="1:4" x14ac:dyDescent="0.3">
      <c r="A2166" t="s">
        <v>353</v>
      </c>
      <c r="B2166" s="1">
        <v>45444</v>
      </c>
      <c r="C2166" s="1">
        <v>45170</v>
      </c>
      <c r="D2166">
        <v>-0.62275550078572917</v>
      </c>
    </row>
    <row r="2167" spans="1:4" x14ac:dyDescent="0.3">
      <c r="A2167" t="s">
        <v>353</v>
      </c>
      <c r="B2167" s="1">
        <v>45444</v>
      </c>
      <c r="C2167" s="1">
        <v>45200</v>
      </c>
      <c r="D2167">
        <v>-0.57752388532993804</v>
      </c>
    </row>
    <row r="2168" spans="1:4" x14ac:dyDescent="0.3">
      <c r="A2168" t="s">
        <v>353</v>
      </c>
      <c r="B2168" s="1">
        <v>45444</v>
      </c>
      <c r="C2168" s="1">
        <v>45231</v>
      </c>
      <c r="D2168">
        <v>-0.53105151271623119</v>
      </c>
    </row>
    <row r="2169" spans="1:4" x14ac:dyDescent="0.3">
      <c r="A2169" t="s">
        <v>353</v>
      </c>
      <c r="B2169" s="1">
        <v>45444</v>
      </c>
      <c r="C2169" s="1">
        <v>45261</v>
      </c>
      <c r="D2169">
        <v>-0.47956096881247345</v>
      </c>
    </row>
    <row r="2170" spans="1:4" x14ac:dyDescent="0.3">
      <c r="A2170" t="s">
        <v>353</v>
      </c>
      <c r="B2170" s="1">
        <v>45444</v>
      </c>
      <c r="C2170" s="1">
        <v>45292</v>
      </c>
      <c r="D2170">
        <v>-0.37531703086561186</v>
      </c>
    </row>
    <row r="2171" spans="1:4" x14ac:dyDescent="0.3">
      <c r="A2171" t="s">
        <v>353</v>
      </c>
      <c r="B2171" s="1">
        <v>45444</v>
      </c>
      <c r="C2171" s="1">
        <v>45323</v>
      </c>
      <c r="D2171">
        <v>-0.28798635178062437</v>
      </c>
    </row>
    <row r="2172" spans="1:4" x14ac:dyDescent="0.3">
      <c r="A2172" t="s">
        <v>353</v>
      </c>
      <c r="B2172" s="1">
        <v>45444</v>
      </c>
      <c r="C2172" s="1">
        <v>45352</v>
      </c>
      <c r="D2172">
        <v>-0.28798635178062437</v>
      </c>
    </row>
    <row r="2173" spans="1:4" x14ac:dyDescent="0.3">
      <c r="A2173" t="s">
        <v>353</v>
      </c>
      <c r="B2173" s="1">
        <v>45444</v>
      </c>
      <c r="C2173" s="1">
        <v>45383</v>
      </c>
      <c r="D2173">
        <v>-0.18830444102991184</v>
      </c>
    </row>
    <row r="2174" spans="1:4" x14ac:dyDescent="0.3">
      <c r="A2174" t="s">
        <v>353</v>
      </c>
      <c r="B2174" s="1">
        <v>45444</v>
      </c>
      <c r="C2174" s="1">
        <v>45413</v>
      </c>
      <c r="D2174">
        <v>-9.9017929543202099E-2</v>
      </c>
    </row>
    <row r="2175" spans="1:4" x14ac:dyDescent="0.3">
      <c r="A2175" t="s">
        <v>353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353</v>
      </c>
      <c r="B2176" s="1">
        <v>45444</v>
      </c>
      <c r="C2176" s="1">
        <v>45474</v>
      </c>
      <c r="D2176">
        <v>0</v>
      </c>
    </row>
    <row r="2177" spans="1:4" x14ac:dyDescent="0.3">
      <c r="A2177" t="s">
        <v>353</v>
      </c>
      <c r="B2177" s="1">
        <v>45444</v>
      </c>
      <c r="C2177" s="1">
        <v>45505</v>
      </c>
      <c r="D2177">
        <v>5.0000000000000044E-2</v>
      </c>
    </row>
    <row r="2178" spans="1:4" x14ac:dyDescent="0.3">
      <c r="A2178" t="s">
        <v>353</v>
      </c>
      <c r="B2178" s="1">
        <v>45444</v>
      </c>
      <c r="C2178" s="1">
        <v>45536</v>
      </c>
      <c r="D2178">
        <v>9.199999999999986E-2</v>
      </c>
    </row>
    <row r="2179" spans="1:4" x14ac:dyDescent="0.3">
      <c r="A2179" t="s">
        <v>353</v>
      </c>
      <c r="B2179" s="1">
        <v>45444</v>
      </c>
      <c r="C2179" s="1">
        <v>45566</v>
      </c>
      <c r="D2179">
        <v>0.13578919999999983</v>
      </c>
    </row>
    <row r="2180" spans="1:4" x14ac:dyDescent="0.3">
      <c r="A2180" t="s">
        <v>353</v>
      </c>
      <c r="B2180" s="1">
        <v>45444</v>
      </c>
      <c r="C2180" s="1">
        <v>45597</v>
      </c>
      <c r="D2180">
        <v>0.18122076799999975</v>
      </c>
    </row>
    <row r="2181" spans="1:4" x14ac:dyDescent="0.3">
      <c r="A2181" t="s">
        <v>353</v>
      </c>
      <c r="B2181" s="1">
        <v>45444</v>
      </c>
      <c r="C2181" s="1">
        <v>45627</v>
      </c>
      <c r="D2181">
        <v>0.22846959871999983</v>
      </c>
    </row>
    <row r="2182" spans="1:4" x14ac:dyDescent="0.3">
      <c r="A2182" t="s">
        <v>353</v>
      </c>
      <c r="B2182" s="1">
        <v>45444</v>
      </c>
      <c r="C2182" s="1">
        <v>45658</v>
      </c>
      <c r="D2182">
        <v>0.25058205149695967</v>
      </c>
    </row>
    <row r="2183" spans="1:4" x14ac:dyDescent="0.3">
      <c r="A2183" t="s">
        <v>353</v>
      </c>
      <c r="B2183" s="1">
        <v>45444</v>
      </c>
      <c r="C2183" s="1">
        <v>45689</v>
      </c>
      <c r="D2183">
        <v>0.26934078226941427</v>
      </c>
    </row>
    <row r="2184" spans="1:4" x14ac:dyDescent="0.3">
      <c r="A2184" t="s">
        <v>353</v>
      </c>
      <c r="B2184" s="1">
        <v>45444</v>
      </c>
      <c r="C2184" s="1">
        <v>45717</v>
      </c>
      <c r="D2184">
        <v>0.28203419009210817</v>
      </c>
    </row>
    <row r="2185" spans="1:4" x14ac:dyDescent="0.3">
      <c r="A2185" t="s">
        <v>353</v>
      </c>
      <c r="B2185" s="1">
        <v>45444</v>
      </c>
      <c r="C2185" s="1">
        <v>45748</v>
      </c>
      <c r="D2185">
        <v>0.28203419009210817</v>
      </c>
    </row>
    <row r="2186" spans="1:4" x14ac:dyDescent="0.3">
      <c r="A2186" t="s">
        <v>353</v>
      </c>
      <c r="B2186" s="1">
        <v>45474</v>
      </c>
      <c r="C2186" s="1">
        <v>44197</v>
      </c>
      <c r="D2186">
        <v>-0.92893848135102697</v>
      </c>
    </row>
    <row r="2187" spans="1:4" x14ac:dyDescent="0.3">
      <c r="A2187" t="s">
        <v>353</v>
      </c>
      <c r="B2187" s="1">
        <v>45474</v>
      </c>
      <c r="C2187" s="1">
        <v>44228</v>
      </c>
      <c r="D2187">
        <v>-0.92439054415749267</v>
      </c>
    </row>
    <row r="2188" spans="1:4" x14ac:dyDescent="0.3">
      <c r="A2188" t="s">
        <v>353</v>
      </c>
      <c r="B2188" s="1">
        <v>45474</v>
      </c>
      <c r="C2188" s="1">
        <v>44256</v>
      </c>
      <c r="D2188">
        <v>-0.92439054415749267</v>
      </c>
    </row>
    <row r="2189" spans="1:4" x14ac:dyDescent="0.3">
      <c r="A2189" t="s">
        <v>353</v>
      </c>
      <c r="B2189" s="1">
        <v>45474</v>
      </c>
      <c r="C2189" s="1">
        <v>44287</v>
      </c>
      <c r="D2189">
        <v>-0.91531740945639184</v>
      </c>
    </row>
    <row r="2190" spans="1:4" x14ac:dyDescent="0.3">
      <c r="A2190" t="s">
        <v>353</v>
      </c>
      <c r="B2190" s="1">
        <v>45474</v>
      </c>
      <c r="C2190" s="1">
        <v>44317</v>
      </c>
      <c r="D2190">
        <v>-0.91531740945639184</v>
      </c>
    </row>
    <row r="2191" spans="1:4" x14ac:dyDescent="0.3">
      <c r="A2191" t="s">
        <v>353</v>
      </c>
      <c r="B2191" s="1">
        <v>45474</v>
      </c>
      <c r="C2191" s="1">
        <v>44348</v>
      </c>
      <c r="D2191">
        <v>-0.91531740945639184</v>
      </c>
    </row>
    <row r="2192" spans="1:4" x14ac:dyDescent="0.3">
      <c r="A2192" t="s">
        <v>353</v>
      </c>
      <c r="B2192" s="1">
        <v>45474</v>
      </c>
      <c r="C2192" s="1">
        <v>44378</v>
      </c>
      <c r="D2192">
        <v>-0.90775525412084757</v>
      </c>
    </row>
    <row r="2193" spans="1:4" x14ac:dyDescent="0.3">
      <c r="A2193" t="s">
        <v>353</v>
      </c>
      <c r="B2193" s="1">
        <v>45474</v>
      </c>
      <c r="C2193" s="1">
        <v>44409</v>
      </c>
      <c r="D2193">
        <v>-0.90775525412084757</v>
      </c>
    </row>
    <row r="2194" spans="1:4" x14ac:dyDescent="0.3">
      <c r="A2194" t="s">
        <v>353</v>
      </c>
      <c r="B2194" s="1">
        <v>45474</v>
      </c>
      <c r="C2194" s="1">
        <v>44440</v>
      </c>
      <c r="D2194">
        <v>-0.90397321953980225</v>
      </c>
    </row>
    <row r="2195" spans="1:4" x14ac:dyDescent="0.3">
      <c r="A2195" t="s">
        <v>353</v>
      </c>
      <c r="B2195" s="1">
        <v>45474</v>
      </c>
      <c r="C2195" s="1">
        <v>44470</v>
      </c>
      <c r="D2195">
        <v>-0.89868214393644541</v>
      </c>
    </row>
    <row r="2196" spans="1:4" x14ac:dyDescent="0.3">
      <c r="A2196" t="s">
        <v>353</v>
      </c>
      <c r="B2196" s="1">
        <v>45474</v>
      </c>
      <c r="C2196" s="1">
        <v>44501</v>
      </c>
      <c r="D2196">
        <v>-0.89868214393644541</v>
      </c>
    </row>
    <row r="2197" spans="1:4" x14ac:dyDescent="0.3">
      <c r="A2197" t="s">
        <v>353</v>
      </c>
      <c r="B2197" s="1">
        <v>45474</v>
      </c>
      <c r="C2197" s="1">
        <v>44531</v>
      </c>
      <c r="D2197">
        <v>-0.89868214393644541</v>
      </c>
    </row>
    <row r="2198" spans="1:4" x14ac:dyDescent="0.3">
      <c r="A2198" t="s">
        <v>353</v>
      </c>
      <c r="B2198" s="1">
        <v>45474</v>
      </c>
      <c r="C2198" s="1">
        <v>44562</v>
      </c>
      <c r="D2198">
        <v>-0.89553115861286892</v>
      </c>
    </row>
    <row r="2199" spans="1:4" x14ac:dyDescent="0.3">
      <c r="A2199" t="s">
        <v>353</v>
      </c>
      <c r="B2199" s="1">
        <v>45474</v>
      </c>
      <c r="C2199" s="1">
        <v>44593</v>
      </c>
      <c r="D2199">
        <v>-0.8897435848000218</v>
      </c>
    </row>
    <row r="2200" spans="1:4" x14ac:dyDescent="0.3">
      <c r="A2200" t="s">
        <v>353</v>
      </c>
      <c r="B2200" s="1">
        <v>45474</v>
      </c>
      <c r="C2200" s="1">
        <v>44621</v>
      </c>
      <c r="D2200">
        <v>-0.883547174265783</v>
      </c>
    </row>
    <row r="2201" spans="1:4" x14ac:dyDescent="0.3">
      <c r="A2201" t="s">
        <v>353</v>
      </c>
      <c r="B2201" s="1">
        <v>45474</v>
      </c>
      <c r="C2201" s="1">
        <v>44652</v>
      </c>
      <c r="D2201">
        <v>-0.883547174265783</v>
      </c>
    </row>
    <row r="2202" spans="1:4" x14ac:dyDescent="0.3">
      <c r="A2202" t="s">
        <v>353</v>
      </c>
      <c r="B2202" s="1">
        <v>45474</v>
      </c>
      <c r="C2202" s="1">
        <v>44682</v>
      </c>
      <c r="D2202">
        <v>-0.87187860112721449</v>
      </c>
    </row>
    <row r="2203" spans="1:4" x14ac:dyDescent="0.3">
      <c r="A2203" t="s">
        <v>353</v>
      </c>
      <c r="B2203" s="1">
        <v>45474</v>
      </c>
      <c r="C2203" s="1">
        <v>44713</v>
      </c>
      <c r="D2203">
        <v>-0.86025799024945282</v>
      </c>
    </row>
    <row r="2204" spans="1:4" x14ac:dyDescent="0.3">
      <c r="A2204" t="s">
        <v>353</v>
      </c>
      <c r="B2204" s="1">
        <v>45474</v>
      </c>
      <c r="C2204" s="1">
        <v>44743</v>
      </c>
      <c r="D2204">
        <v>-0.86025799024945282</v>
      </c>
    </row>
    <row r="2205" spans="1:4" x14ac:dyDescent="0.3">
      <c r="A2205" t="s">
        <v>353</v>
      </c>
      <c r="B2205" s="1">
        <v>45474</v>
      </c>
      <c r="C2205" s="1">
        <v>44774</v>
      </c>
      <c r="D2205">
        <v>-0.85095117240006646</v>
      </c>
    </row>
    <row r="2206" spans="1:4" x14ac:dyDescent="0.3">
      <c r="A2206" t="s">
        <v>353</v>
      </c>
      <c r="B2206" s="1">
        <v>45474</v>
      </c>
      <c r="C2206" s="1">
        <v>44805</v>
      </c>
      <c r="D2206">
        <v>-0.83577800175039318</v>
      </c>
    </row>
    <row r="2207" spans="1:4" x14ac:dyDescent="0.3">
      <c r="A2207" t="s">
        <v>353</v>
      </c>
      <c r="B2207" s="1">
        <v>45474</v>
      </c>
      <c r="C2207" s="1">
        <v>44835</v>
      </c>
      <c r="D2207">
        <v>-0.82068600011125437</v>
      </c>
    </row>
    <row r="2208" spans="1:4" x14ac:dyDescent="0.3">
      <c r="A2208" t="s">
        <v>353</v>
      </c>
      <c r="B2208" s="1">
        <v>45474</v>
      </c>
      <c r="C2208" s="1">
        <v>44866</v>
      </c>
      <c r="D2208">
        <v>-0.80660985111998773</v>
      </c>
    </row>
    <row r="2209" spans="1:4" x14ac:dyDescent="0.3">
      <c r="A2209" t="s">
        <v>353</v>
      </c>
      <c r="B2209" s="1">
        <v>45474</v>
      </c>
      <c r="C2209" s="1">
        <v>44896</v>
      </c>
      <c r="D2209">
        <v>-0.79736580200352325</v>
      </c>
    </row>
    <row r="2210" spans="1:4" x14ac:dyDescent="0.3">
      <c r="A2210" t="s">
        <v>353</v>
      </c>
      <c r="B2210" s="1">
        <v>45474</v>
      </c>
      <c r="C2210" s="1">
        <v>44927</v>
      </c>
      <c r="D2210">
        <v>-0.78220876399338668</v>
      </c>
    </row>
    <row r="2211" spans="1:4" x14ac:dyDescent="0.3">
      <c r="A2211" t="s">
        <v>353</v>
      </c>
      <c r="B2211" s="1">
        <v>45474</v>
      </c>
      <c r="C2211" s="1">
        <v>44958</v>
      </c>
      <c r="D2211">
        <v>-0.76705049396732639</v>
      </c>
    </row>
    <row r="2212" spans="1:4" x14ac:dyDescent="0.3">
      <c r="A2212" t="s">
        <v>353</v>
      </c>
      <c r="B2212" s="1">
        <v>45474</v>
      </c>
      <c r="C2212" s="1">
        <v>44986</v>
      </c>
      <c r="D2212">
        <v>-0.76120346136590622</v>
      </c>
    </row>
    <row r="2213" spans="1:4" x14ac:dyDescent="0.3">
      <c r="A2213" t="s">
        <v>353</v>
      </c>
      <c r="B2213" s="1">
        <v>45474</v>
      </c>
      <c r="C2213" s="1">
        <v>45017</v>
      </c>
      <c r="D2213">
        <v>-0.73737156681022376</v>
      </c>
    </row>
    <row r="2214" spans="1:4" x14ac:dyDescent="0.3">
      <c r="A2214" t="s">
        <v>353</v>
      </c>
      <c r="B2214" s="1">
        <v>45474</v>
      </c>
      <c r="C2214" s="1">
        <v>45047</v>
      </c>
      <c r="D2214">
        <v>-0.71825221687400798</v>
      </c>
    </row>
    <row r="2215" spans="1:4" x14ac:dyDescent="0.3">
      <c r="A2215" t="s">
        <v>353</v>
      </c>
      <c r="B2215" s="1">
        <v>45474</v>
      </c>
      <c r="C2215" s="1">
        <v>45078</v>
      </c>
      <c r="D2215">
        <v>-0.70870096702603691</v>
      </c>
    </row>
    <row r="2216" spans="1:4" x14ac:dyDescent="0.3">
      <c r="A2216" t="s">
        <v>353</v>
      </c>
      <c r="B2216" s="1">
        <v>45474</v>
      </c>
      <c r="C2216" s="1">
        <v>45108</v>
      </c>
      <c r="D2216">
        <v>-0.67960019363193802</v>
      </c>
    </row>
    <row r="2217" spans="1:4" x14ac:dyDescent="0.3">
      <c r="A2217" t="s">
        <v>353</v>
      </c>
      <c r="B2217" s="1">
        <v>45474</v>
      </c>
      <c r="C2217" s="1">
        <v>45139</v>
      </c>
      <c r="D2217">
        <v>-0.65076421105881244</v>
      </c>
    </row>
    <row r="2218" spans="1:4" x14ac:dyDescent="0.3">
      <c r="A2218" t="s">
        <v>353</v>
      </c>
      <c r="B2218" s="1">
        <v>45474</v>
      </c>
      <c r="C2218" s="1">
        <v>45170</v>
      </c>
      <c r="D2218">
        <v>-0.62275550078572917</v>
      </c>
    </row>
    <row r="2219" spans="1:4" x14ac:dyDescent="0.3">
      <c r="A2219" t="s">
        <v>353</v>
      </c>
      <c r="B2219" s="1">
        <v>45474</v>
      </c>
      <c r="C2219" s="1">
        <v>45200</v>
      </c>
      <c r="D2219">
        <v>-0.57752388532993804</v>
      </c>
    </row>
    <row r="2220" spans="1:4" x14ac:dyDescent="0.3">
      <c r="A2220" t="s">
        <v>353</v>
      </c>
      <c r="B2220" s="1">
        <v>45474</v>
      </c>
      <c r="C2220" s="1">
        <v>45231</v>
      </c>
      <c r="D2220">
        <v>-0.53105151271623119</v>
      </c>
    </row>
    <row r="2221" spans="1:4" x14ac:dyDescent="0.3">
      <c r="A2221" t="s">
        <v>353</v>
      </c>
      <c r="B2221" s="1">
        <v>45474</v>
      </c>
      <c r="C2221" s="1">
        <v>45261</v>
      </c>
      <c r="D2221">
        <v>-0.47956096881247345</v>
      </c>
    </row>
    <row r="2222" spans="1:4" x14ac:dyDescent="0.3">
      <c r="A2222" t="s">
        <v>353</v>
      </c>
      <c r="B2222" s="1">
        <v>45474</v>
      </c>
      <c r="C2222" s="1">
        <v>45292</v>
      </c>
      <c r="D2222">
        <v>-0.37531703086561186</v>
      </c>
    </row>
    <row r="2223" spans="1:4" x14ac:dyDescent="0.3">
      <c r="A2223" t="s">
        <v>353</v>
      </c>
      <c r="B2223" s="1">
        <v>45474</v>
      </c>
      <c r="C2223" s="1">
        <v>45323</v>
      </c>
      <c r="D2223">
        <v>-0.28798635178062437</v>
      </c>
    </row>
    <row r="2224" spans="1:4" x14ac:dyDescent="0.3">
      <c r="A2224" t="s">
        <v>353</v>
      </c>
      <c r="B2224" s="1">
        <v>45474</v>
      </c>
      <c r="C2224" s="1">
        <v>45352</v>
      </c>
      <c r="D2224">
        <v>-0.28798635178062437</v>
      </c>
    </row>
    <row r="2225" spans="1:4" x14ac:dyDescent="0.3">
      <c r="A2225" t="s">
        <v>353</v>
      </c>
      <c r="B2225" s="1">
        <v>45474</v>
      </c>
      <c r="C2225" s="1">
        <v>45383</v>
      </c>
      <c r="D2225">
        <v>-0.18830444102991184</v>
      </c>
    </row>
    <row r="2226" spans="1:4" x14ac:dyDescent="0.3">
      <c r="A2226" t="s">
        <v>353</v>
      </c>
      <c r="B2226" s="1">
        <v>45474</v>
      </c>
      <c r="C2226" s="1">
        <v>45413</v>
      </c>
      <c r="D2226">
        <v>-9.9017929543202099E-2</v>
      </c>
    </row>
    <row r="2227" spans="1:4" x14ac:dyDescent="0.3">
      <c r="A2227" t="s">
        <v>353</v>
      </c>
      <c r="B2227" s="1">
        <v>45474</v>
      </c>
      <c r="C2227" s="1">
        <v>45444</v>
      </c>
      <c r="D2227">
        <v>0</v>
      </c>
    </row>
    <row r="2228" spans="1:4" x14ac:dyDescent="0.3">
      <c r="A2228" t="s">
        <v>353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353</v>
      </c>
      <c r="B2229" s="1">
        <v>45474</v>
      </c>
      <c r="C2229" s="1">
        <v>45505</v>
      </c>
      <c r="D2229">
        <v>5.0000000000000044E-2</v>
      </c>
    </row>
    <row r="2230" spans="1:4" x14ac:dyDescent="0.3">
      <c r="A2230" t="s">
        <v>353</v>
      </c>
      <c r="B2230" s="1">
        <v>45474</v>
      </c>
      <c r="C2230" s="1">
        <v>45536</v>
      </c>
      <c r="D2230">
        <v>9.199999999999986E-2</v>
      </c>
    </row>
    <row r="2231" spans="1:4" x14ac:dyDescent="0.3">
      <c r="A2231" t="s">
        <v>353</v>
      </c>
      <c r="B2231" s="1">
        <v>45474</v>
      </c>
      <c r="C2231" s="1">
        <v>45566</v>
      </c>
      <c r="D2231">
        <v>0.13578919999999983</v>
      </c>
    </row>
    <row r="2232" spans="1:4" x14ac:dyDescent="0.3">
      <c r="A2232" t="s">
        <v>353</v>
      </c>
      <c r="B2232" s="1">
        <v>45474</v>
      </c>
      <c r="C2232" s="1">
        <v>45597</v>
      </c>
      <c r="D2232">
        <v>0.18122076799999975</v>
      </c>
    </row>
    <row r="2233" spans="1:4" x14ac:dyDescent="0.3">
      <c r="A2233" t="s">
        <v>353</v>
      </c>
      <c r="B2233" s="1">
        <v>45474</v>
      </c>
      <c r="C2233" s="1">
        <v>45627</v>
      </c>
      <c r="D2233">
        <v>0.22846959871999983</v>
      </c>
    </row>
    <row r="2234" spans="1:4" x14ac:dyDescent="0.3">
      <c r="A2234" t="s">
        <v>353</v>
      </c>
      <c r="B2234" s="1">
        <v>45474</v>
      </c>
      <c r="C2234" s="1">
        <v>45658</v>
      </c>
      <c r="D2234">
        <v>0.25058205149695967</v>
      </c>
    </row>
    <row r="2235" spans="1:4" x14ac:dyDescent="0.3">
      <c r="A2235" t="s">
        <v>353</v>
      </c>
      <c r="B2235" s="1">
        <v>45474</v>
      </c>
      <c r="C2235" s="1">
        <v>45689</v>
      </c>
      <c r="D2235">
        <v>0.26934078226941427</v>
      </c>
    </row>
    <row r="2236" spans="1:4" x14ac:dyDescent="0.3">
      <c r="A2236" t="s">
        <v>353</v>
      </c>
      <c r="B2236" s="1">
        <v>45474</v>
      </c>
      <c r="C2236" s="1">
        <v>45717</v>
      </c>
      <c r="D2236">
        <v>0.28203419009210817</v>
      </c>
    </row>
    <row r="2237" spans="1:4" x14ac:dyDescent="0.3">
      <c r="A2237" t="s">
        <v>353</v>
      </c>
      <c r="B2237" s="1">
        <v>45474</v>
      </c>
      <c r="C2237" s="1">
        <v>45748</v>
      </c>
      <c r="D2237">
        <v>0.28203419009210817</v>
      </c>
    </row>
    <row r="2238" spans="1:4" x14ac:dyDescent="0.3">
      <c r="A2238" t="s">
        <v>353</v>
      </c>
      <c r="B2238" s="1">
        <v>45505</v>
      </c>
      <c r="C2238" s="1">
        <v>44197</v>
      </c>
      <c r="D2238">
        <v>-0.93232236319145423</v>
      </c>
    </row>
    <row r="2239" spans="1:4" x14ac:dyDescent="0.3">
      <c r="A2239" t="s">
        <v>353</v>
      </c>
      <c r="B2239" s="1">
        <v>45505</v>
      </c>
      <c r="C2239" s="1">
        <v>44228</v>
      </c>
      <c r="D2239">
        <v>-0.92799099443570732</v>
      </c>
    </row>
    <row r="2240" spans="1:4" x14ac:dyDescent="0.3">
      <c r="A2240" t="s">
        <v>353</v>
      </c>
      <c r="B2240" s="1">
        <v>45505</v>
      </c>
      <c r="C2240" s="1">
        <v>44256</v>
      </c>
      <c r="D2240">
        <v>-0.92799099443570732</v>
      </c>
    </row>
    <row r="2241" spans="1:4" x14ac:dyDescent="0.3">
      <c r="A2241" t="s">
        <v>353</v>
      </c>
      <c r="B2241" s="1">
        <v>45505</v>
      </c>
      <c r="C2241" s="1">
        <v>44287</v>
      </c>
      <c r="D2241">
        <v>-0.91934991376799213</v>
      </c>
    </row>
    <row r="2242" spans="1:4" x14ac:dyDescent="0.3">
      <c r="A2242" t="s">
        <v>353</v>
      </c>
      <c r="B2242" s="1">
        <v>45505</v>
      </c>
      <c r="C2242" s="1">
        <v>44317</v>
      </c>
      <c r="D2242">
        <v>-0.91934991376799213</v>
      </c>
    </row>
    <row r="2243" spans="1:4" x14ac:dyDescent="0.3">
      <c r="A2243" t="s">
        <v>353</v>
      </c>
      <c r="B2243" s="1">
        <v>45505</v>
      </c>
      <c r="C2243" s="1">
        <v>44348</v>
      </c>
      <c r="D2243">
        <v>-0.91934991376799213</v>
      </c>
    </row>
    <row r="2244" spans="1:4" x14ac:dyDescent="0.3">
      <c r="A2244" t="s">
        <v>353</v>
      </c>
      <c r="B2244" s="1">
        <v>45505</v>
      </c>
      <c r="C2244" s="1">
        <v>44378</v>
      </c>
      <c r="D2244">
        <v>-0.91214786106747381</v>
      </c>
    </row>
    <row r="2245" spans="1:4" x14ac:dyDescent="0.3">
      <c r="A2245" t="s">
        <v>353</v>
      </c>
      <c r="B2245" s="1">
        <v>45505</v>
      </c>
      <c r="C2245" s="1">
        <v>44409</v>
      </c>
      <c r="D2245">
        <v>-0.91214786106747381</v>
      </c>
    </row>
    <row r="2246" spans="1:4" x14ac:dyDescent="0.3">
      <c r="A2246" t="s">
        <v>353</v>
      </c>
      <c r="B2246" s="1">
        <v>45505</v>
      </c>
      <c r="C2246" s="1">
        <v>44440</v>
      </c>
      <c r="D2246">
        <v>-0.90854592337124029</v>
      </c>
    </row>
    <row r="2247" spans="1:4" x14ac:dyDescent="0.3">
      <c r="A2247" t="s">
        <v>353</v>
      </c>
      <c r="B2247" s="1">
        <v>45505</v>
      </c>
      <c r="C2247" s="1">
        <v>44470</v>
      </c>
      <c r="D2247">
        <v>-0.90350680374899561</v>
      </c>
    </row>
    <row r="2248" spans="1:4" x14ac:dyDescent="0.3">
      <c r="A2248" t="s">
        <v>353</v>
      </c>
      <c r="B2248" s="1">
        <v>45505</v>
      </c>
      <c r="C2248" s="1">
        <v>44501</v>
      </c>
      <c r="D2248">
        <v>-0.90350680374899561</v>
      </c>
    </row>
    <row r="2249" spans="1:4" x14ac:dyDescent="0.3">
      <c r="A2249" t="s">
        <v>353</v>
      </c>
      <c r="B2249" s="1">
        <v>45505</v>
      </c>
      <c r="C2249" s="1">
        <v>44531</v>
      </c>
      <c r="D2249">
        <v>-0.90350680374899561</v>
      </c>
    </row>
    <row r="2250" spans="1:4" x14ac:dyDescent="0.3">
      <c r="A2250" t="s">
        <v>353</v>
      </c>
      <c r="B2250" s="1">
        <v>45505</v>
      </c>
      <c r="C2250" s="1">
        <v>44562</v>
      </c>
      <c r="D2250">
        <v>-0.90050586534558941</v>
      </c>
    </row>
    <row r="2251" spans="1:4" x14ac:dyDescent="0.3">
      <c r="A2251" t="s">
        <v>353</v>
      </c>
      <c r="B2251" s="1">
        <v>45505</v>
      </c>
      <c r="C2251" s="1">
        <v>44593</v>
      </c>
      <c r="D2251">
        <v>-0.89499389028573506</v>
      </c>
    </row>
    <row r="2252" spans="1:4" x14ac:dyDescent="0.3">
      <c r="A2252" t="s">
        <v>353</v>
      </c>
      <c r="B2252" s="1">
        <v>45505</v>
      </c>
      <c r="C2252" s="1">
        <v>44621</v>
      </c>
      <c r="D2252">
        <v>-0.88909254691979334</v>
      </c>
    </row>
    <row r="2253" spans="1:4" x14ac:dyDescent="0.3">
      <c r="A2253" t="s">
        <v>353</v>
      </c>
      <c r="B2253" s="1">
        <v>45505</v>
      </c>
      <c r="C2253" s="1">
        <v>44652</v>
      </c>
      <c r="D2253">
        <v>-0.88909254691979334</v>
      </c>
    </row>
    <row r="2254" spans="1:4" x14ac:dyDescent="0.3">
      <c r="A2254" t="s">
        <v>353</v>
      </c>
      <c r="B2254" s="1">
        <v>45505</v>
      </c>
      <c r="C2254" s="1">
        <v>44682</v>
      </c>
      <c r="D2254">
        <v>-0.87797962012115671</v>
      </c>
    </row>
    <row r="2255" spans="1:4" x14ac:dyDescent="0.3">
      <c r="A2255" t="s">
        <v>353</v>
      </c>
      <c r="B2255" s="1">
        <v>45505</v>
      </c>
      <c r="C2255" s="1">
        <v>44713</v>
      </c>
      <c r="D2255">
        <v>-0.86691237166614554</v>
      </c>
    </row>
    <row r="2256" spans="1:4" x14ac:dyDescent="0.3">
      <c r="A2256" t="s">
        <v>353</v>
      </c>
      <c r="B2256" s="1">
        <v>45505</v>
      </c>
      <c r="C2256" s="1">
        <v>44743</v>
      </c>
      <c r="D2256">
        <v>-0.86691237166614554</v>
      </c>
    </row>
    <row r="2257" spans="1:4" x14ac:dyDescent="0.3">
      <c r="A2257" t="s">
        <v>353</v>
      </c>
      <c r="B2257" s="1">
        <v>45505</v>
      </c>
      <c r="C2257" s="1">
        <v>44774</v>
      </c>
      <c r="D2257">
        <v>-0.85804873561911088</v>
      </c>
    </row>
    <row r="2258" spans="1:4" x14ac:dyDescent="0.3">
      <c r="A2258" t="s">
        <v>353</v>
      </c>
      <c r="B2258" s="1">
        <v>45505</v>
      </c>
      <c r="C2258" s="1">
        <v>44805</v>
      </c>
      <c r="D2258">
        <v>-0.84359809690513632</v>
      </c>
    </row>
    <row r="2259" spans="1:4" x14ac:dyDescent="0.3">
      <c r="A2259" t="s">
        <v>353</v>
      </c>
      <c r="B2259" s="1">
        <v>45505</v>
      </c>
      <c r="C2259" s="1">
        <v>44835</v>
      </c>
      <c r="D2259">
        <v>-0.82922476201071837</v>
      </c>
    </row>
    <row r="2260" spans="1:4" x14ac:dyDescent="0.3">
      <c r="A2260" t="s">
        <v>353</v>
      </c>
      <c r="B2260" s="1">
        <v>45505</v>
      </c>
      <c r="C2260" s="1">
        <v>44866</v>
      </c>
      <c r="D2260">
        <v>-0.81581890582855976</v>
      </c>
    </row>
    <row r="2261" spans="1:4" x14ac:dyDescent="0.3">
      <c r="A2261" t="s">
        <v>353</v>
      </c>
      <c r="B2261" s="1">
        <v>45505</v>
      </c>
      <c r="C2261" s="1">
        <v>44896</v>
      </c>
      <c r="D2261">
        <v>-0.80701504952716496</v>
      </c>
    </row>
    <row r="2262" spans="1:4" x14ac:dyDescent="0.3">
      <c r="A2262" t="s">
        <v>353</v>
      </c>
      <c r="B2262" s="1">
        <v>45505</v>
      </c>
      <c r="C2262" s="1">
        <v>44927</v>
      </c>
      <c r="D2262">
        <v>-0.7925797752317969</v>
      </c>
    </row>
    <row r="2263" spans="1:4" x14ac:dyDescent="0.3">
      <c r="A2263" t="s">
        <v>353</v>
      </c>
      <c r="B2263" s="1">
        <v>45505</v>
      </c>
      <c r="C2263" s="1">
        <v>44958</v>
      </c>
      <c r="D2263">
        <v>-0.77814332758792992</v>
      </c>
    </row>
    <row r="2264" spans="1:4" x14ac:dyDescent="0.3">
      <c r="A2264" t="s">
        <v>353</v>
      </c>
      <c r="B2264" s="1">
        <v>45505</v>
      </c>
      <c r="C2264" s="1">
        <v>44986</v>
      </c>
      <c r="D2264">
        <v>-0.77257472511038694</v>
      </c>
    </row>
    <row r="2265" spans="1:4" x14ac:dyDescent="0.3">
      <c r="A2265" t="s">
        <v>353</v>
      </c>
      <c r="B2265" s="1">
        <v>45505</v>
      </c>
      <c r="C2265" s="1">
        <v>45017</v>
      </c>
      <c r="D2265">
        <v>-0.74987768267640353</v>
      </c>
    </row>
    <row r="2266" spans="1:4" x14ac:dyDescent="0.3">
      <c r="A2266" t="s">
        <v>353</v>
      </c>
      <c r="B2266" s="1">
        <v>45505</v>
      </c>
      <c r="C2266" s="1">
        <v>45047</v>
      </c>
      <c r="D2266">
        <v>-0.73166877797524577</v>
      </c>
    </row>
    <row r="2267" spans="1:4" x14ac:dyDescent="0.3">
      <c r="A2267" t="s">
        <v>353</v>
      </c>
      <c r="B2267" s="1">
        <v>45505</v>
      </c>
      <c r="C2267" s="1">
        <v>45078</v>
      </c>
      <c r="D2267">
        <v>-0.72257234954860661</v>
      </c>
    </row>
    <row r="2268" spans="1:4" x14ac:dyDescent="0.3">
      <c r="A2268" t="s">
        <v>353</v>
      </c>
      <c r="B2268" s="1">
        <v>45505</v>
      </c>
      <c r="C2268" s="1">
        <v>45108</v>
      </c>
      <c r="D2268">
        <v>-0.69485732726851235</v>
      </c>
    </row>
    <row r="2269" spans="1:4" x14ac:dyDescent="0.3">
      <c r="A2269" t="s">
        <v>353</v>
      </c>
      <c r="B2269" s="1">
        <v>45505</v>
      </c>
      <c r="C2269" s="1">
        <v>45139</v>
      </c>
      <c r="D2269">
        <v>-0.66739448672267843</v>
      </c>
    </row>
    <row r="2270" spans="1:4" x14ac:dyDescent="0.3">
      <c r="A2270" t="s">
        <v>353</v>
      </c>
      <c r="B2270" s="1">
        <v>45505</v>
      </c>
      <c r="C2270" s="1">
        <v>45170</v>
      </c>
      <c r="D2270">
        <v>-0.64071952455783721</v>
      </c>
    </row>
    <row r="2271" spans="1:4" x14ac:dyDescent="0.3">
      <c r="A2271" t="s">
        <v>353</v>
      </c>
      <c r="B2271" s="1">
        <v>45505</v>
      </c>
      <c r="C2271" s="1">
        <v>45200</v>
      </c>
      <c r="D2271">
        <v>-0.59764179555232189</v>
      </c>
    </row>
    <row r="2272" spans="1:4" x14ac:dyDescent="0.3">
      <c r="A2272" t="s">
        <v>353</v>
      </c>
      <c r="B2272" s="1">
        <v>45505</v>
      </c>
      <c r="C2272" s="1">
        <v>45231</v>
      </c>
      <c r="D2272">
        <v>-0.55338239306307735</v>
      </c>
    </row>
    <row r="2273" spans="1:4" x14ac:dyDescent="0.3">
      <c r="A2273" t="s">
        <v>353</v>
      </c>
      <c r="B2273" s="1">
        <v>45505</v>
      </c>
      <c r="C2273" s="1">
        <v>45261</v>
      </c>
      <c r="D2273">
        <v>-0.50434377982140322</v>
      </c>
    </row>
    <row r="2274" spans="1:4" x14ac:dyDescent="0.3">
      <c r="A2274" t="s">
        <v>353</v>
      </c>
      <c r="B2274" s="1">
        <v>45505</v>
      </c>
      <c r="C2274" s="1">
        <v>45292</v>
      </c>
      <c r="D2274">
        <v>-0.40506383891963027</v>
      </c>
    </row>
    <row r="2275" spans="1:4" x14ac:dyDescent="0.3">
      <c r="A2275" t="s">
        <v>353</v>
      </c>
      <c r="B2275" s="1">
        <v>45505</v>
      </c>
      <c r="C2275" s="1">
        <v>45323</v>
      </c>
      <c r="D2275">
        <v>-0.32189176360059468</v>
      </c>
    </row>
    <row r="2276" spans="1:4" x14ac:dyDescent="0.3">
      <c r="A2276" t="s">
        <v>353</v>
      </c>
      <c r="B2276" s="1">
        <v>45505</v>
      </c>
      <c r="C2276" s="1">
        <v>45352</v>
      </c>
      <c r="D2276">
        <v>-0.32189176360059468</v>
      </c>
    </row>
    <row r="2277" spans="1:4" x14ac:dyDescent="0.3">
      <c r="A2277" t="s">
        <v>353</v>
      </c>
      <c r="B2277" s="1">
        <v>45505</v>
      </c>
      <c r="C2277" s="1">
        <v>45383</v>
      </c>
      <c r="D2277">
        <v>-0.22695661050467786</v>
      </c>
    </row>
    <row r="2278" spans="1:4" x14ac:dyDescent="0.3">
      <c r="A2278" t="s">
        <v>353</v>
      </c>
      <c r="B2278" s="1">
        <v>45505</v>
      </c>
      <c r="C2278" s="1">
        <v>45413</v>
      </c>
      <c r="D2278">
        <v>-0.14192183766019251</v>
      </c>
    </row>
    <row r="2279" spans="1:4" x14ac:dyDescent="0.3">
      <c r="A2279" t="s">
        <v>353</v>
      </c>
      <c r="B2279" s="1">
        <v>45505</v>
      </c>
      <c r="C2279" s="1">
        <v>45444</v>
      </c>
      <c r="D2279">
        <v>-4.7619047619047561E-2</v>
      </c>
    </row>
    <row r="2280" spans="1:4" x14ac:dyDescent="0.3">
      <c r="A2280" t="s">
        <v>353</v>
      </c>
      <c r="B2280" s="1">
        <v>45505</v>
      </c>
      <c r="C2280" s="1">
        <v>45474</v>
      </c>
      <c r="D2280">
        <v>-4.7619047619047561E-2</v>
      </c>
    </row>
    <row r="2281" spans="1:4" x14ac:dyDescent="0.3">
      <c r="A2281" t="s">
        <v>353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353</v>
      </c>
      <c r="B2282" s="1">
        <v>45505</v>
      </c>
      <c r="C2282" s="1">
        <v>45536</v>
      </c>
      <c r="D2282">
        <v>4.0000000000000036E-2</v>
      </c>
    </row>
    <row r="2283" spans="1:4" x14ac:dyDescent="0.3">
      <c r="A2283" t="s">
        <v>353</v>
      </c>
      <c r="B2283" s="1">
        <v>45505</v>
      </c>
      <c r="C2283" s="1">
        <v>45566</v>
      </c>
      <c r="D2283">
        <v>8.1703999999999999E-2</v>
      </c>
    </row>
    <row r="2284" spans="1:4" x14ac:dyDescent="0.3">
      <c r="A2284" t="s">
        <v>353</v>
      </c>
      <c r="B2284" s="1">
        <v>45505</v>
      </c>
      <c r="C2284" s="1">
        <v>45597</v>
      </c>
      <c r="D2284">
        <v>0.12497216</v>
      </c>
    </row>
    <row r="2285" spans="1:4" x14ac:dyDescent="0.3">
      <c r="A2285" t="s">
        <v>353</v>
      </c>
      <c r="B2285" s="1">
        <v>45505</v>
      </c>
      <c r="C2285" s="1">
        <v>45627</v>
      </c>
      <c r="D2285">
        <v>0.16997104639999994</v>
      </c>
    </row>
    <row r="2286" spans="1:4" x14ac:dyDescent="0.3">
      <c r="A2286" t="s">
        <v>353</v>
      </c>
      <c r="B2286" s="1">
        <v>45505</v>
      </c>
      <c r="C2286" s="1">
        <v>45658</v>
      </c>
      <c r="D2286">
        <v>0.19103052523519981</v>
      </c>
    </row>
    <row r="2287" spans="1:4" x14ac:dyDescent="0.3">
      <c r="A2287" t="s">
        <v>353</v>
      </c>
      <c r="B2287" s="1">
        <v>45505</v>
      </c>
      <c r="C2287" s="1">
        <v>45689</v>
      </c>
      <c r="D2287">
        <v>0.20889598311372781</v>
      </c>
    </row>
    <row r="2288" spans="1:4" x14ac:dyDescent="0.3">
      <c r="A2288" t="s">
        <v>353</v>
      </c>
      <c r="B2288" s="1">
        <v>45505</v>
      </c>
      <c r="C2288" s="1">
        <v>45717</v>
      </c>
      <c r="D2288">
        <v>0.22098494294486515</v>
      </c>
    </row>
    <row r="2289" spans="1:4" x14ac:dyDescent="0.3">
      <c r="A2289" t="s">
        <v>353</v>
      </c>
      <c r="B2289" s="1">
        <v>45505</v>
      </c>
      <c r="C2289" s="1">
        <v>45748</v>
      </c>
      <c r="D2289">
        <v>0.22098494294486515</v>
      </c>
    </row>
    <row r="2290" spans="1:4" x14ac:dyDescent="0.3">
      <c r="A2290" t="s">
        <v>353</v>
      </c>
      <c r="B2290" s="1">
        <v>45536</v>
      </c>
      <c r="C2290" s="1">
        <v>44197</v>
      </c>
      <c r="D2290">
        <v>-0.9349253492225521</v>
      </c>
    </row>
    <row r="2291" spans="1:4" x14ac:dyDescent="0.3">
      <c r="A2291" t="s">
        <v>353</v>
      </c>
      <c r="B2291" s="1">
        <v>45536</v>
      </c>
      <c r="C2291" s="1">
        <v>44228</v>
      </c>
      <c r="D2291">
        <v>-0.93076057157279546</v>
      </c>
    </row>
    <row r="2292" spans="1:4" x14ac:dyDescent="0.3">
      <c r="A2292" t="s">
        <v>353</v>
      </c>
      <c r="B2292" s="1">
        <v>45536</v>
      </c>
      <c r="C2292" s="1">
        <v>44256</v>
      </c>
      <c r="D2292">
        <v>-0.93076057157279546</v>
      </c>
    </row>
    <row r="2293" spans="1:4" x14ac:dyDescent="0.3">
      <c r="A2293" t="s">
        <v>353</v>
      </c>
      <c r="B2293" s="1">
        <v>45536</v>
      </c>
      <c r="C2293" s="1">
        <v>44287</v>
      </c>
      <c r="D2293">
        <v>-0.92245184016153092</v>
      </c>
    </row>
    <row r="2294" spans="1:4" x14ac:dyDescent="0.3">
      <c r="A2294" t="s">
        <v>353</v>
      </c>
      <c r="B2294" s="1">
        <v>45536</v>
      </c>
      <c r="C2294" s="1">
        <v>44317</v>
      </c>
      <c r="D2294">
        <v>-0.92245184016153092</v>
      </c>
    </row>
    <row r="2295" spans="1:4" x14ac:dyDescent="0.3">
      <c r="A2295" t="s">
        <v>353</v>
      </c>
      <c r="B2295" s="1">
        <v>45536</v>
      </c>
      <c r="C2295" s="1">
        <v>44348</v>
      </c>
      <c r="D2295">
        <v>-0.92245184016153092</v>
      </c>
    </row>
    <row r="2296" spans="1:4" x14ac:dyDescent="0.3">
      <c r="A2296" t="s">
        <v>353</v>
      </c>
      <c r="B2296" s="1">
        <v>45536</v>
      </c>
      <c r="C2296" s="1">
        <v>44378</v>
      </c>
      <c r="D2296">
        <v>-0.91552678948795563</v>
      </c>
    </row>
    <row r="2297" spans="1:4" x14ac:dyDescent="0.3">
      <c r="A2297" t="s">
        <v>353</v>
      </c>
      <c r="B2297" s="1">
        <v>45536</v>
      </c>
      <c r="C2297" s="1">
        <v>44409</v>
      </c>
      <c r="D2297">
        <v>-0.91552678948795563</v>
      </c>
    </row>
    <row r="2298" spans="1:4" x14ac:dyDescent="0.3">
      <c r="A2298" t="s">
        <v>353</v>
      </c>
      <c r="B2298" s="1">
        <v>45536</v>
      </c>
      <c r="C2298" s="1">
        <v>44440</v>
      </c>
      <c r="D2298">
        <v>-0.91206338785696184</v>
      </c>
    </row>
    <row r="2299" spans="1:4" x14ac:dyDescent="0.3">
      <c r="A2299" t="s">
        <v>353</v>
      </c>
      <c r="B2299" s="1">
        <v>45536</v>
      </c>
      <c r="C2299" s="1">
        <v>44470</v>
      </c>
      <c r="D2299">
        <v>-0.90721808052788044</v>
      </c>
    </row>
    <row r="2300" spans="1:4" x14ac:dyDescent="0.3">
      <c r="A2300" t="s">
        <v>353</v>
      </c>
      <c r="B2300" s="1">
        <v>45536</v>
      </c>
      <c r="C2300" s="1">
        <v>44501</v>
      </c>
      <c r="D2300">
        <v>-0.90721808052788044</v>
      </c>
    </row>
    <row r="2301" spans="1:4" x14ac:dyDescent="0.3">
      <c r="A2301" t="s">
        <v>353</v>
      </c>
      <c r="B2301" s="1">
        <v>45536</v>
      </c>
      <c r="C2301" s="1">
        <v>44531</v>
      </c>
      <c r="D2301">
        <v>-0.90721808052788044</v>
      </c>
    </row>
    <row r="2302" spans="1:4" x14ac:dyDescent="0.3">
      <c r="A2302" t="s">
        <v>353</v>
      </c>
      <c r="B2302" s="1">
        <v>45536</v>
      </c>
      <c r="C2302" s="1">
        <v>44562</v>
      </c>
      <c r="D2302">
        <v>-0.90433256283229746</v>
      </c>
    </row>
    <row r="2303" spans="1:4" x14ac:dyDescent="0.3">
      <c r="A2303" t="s">
        <v>353</v>
      </c>
      <c r="B2303" s="1">
        <v>45536</v>
      </c>
      <c r="C2303" s="1">
        <v>44593</v>
      </c>
      <c r="D2303">
        <v>-0.89903258681320675</v>
      </c>
    </row>
    <row r="2304" spans="1:4" x14ac:dyDescent="0.3">
      <c r="A2304" t="s">
        <v>353</v>
      </c>
      <c r="B2304" s="1">
        <v>45536</v>
      </c>
      <c r="C2304" s="1">
        <v>44621</v>
      </c>
      <c r="D2304">
        <v>-0.89335821819210903</v>
      </c>
    </row>
    <row r="2305" spans="1:4" x14ac:dyDescent="0.3">
      <c r="A2305" t="s">
        <v>353</v>
      </c>
      <c r="B2305" s="1">
        <v>45536</v>
      </c>
      <c r="C2305" s="1">
        <v>44652</v>
      </c>
      <c r="D2305">
        <v>-0.89335821819210903</v>
      </c>
    </row>
    <row r="2306" spans="1:4" x14ac:dyDescent="0.3">
      <c r="A2306" t="s">
        <v>353</v>
      </c>
      <c r="B2306" s="1">
        <v>45536</v>
      </c>
      <c r="C2306" s="1">
        <v>44682</v>
      </c>
      <c r="D2306">
        <v>-0.88267271165495831</v>
      </c>
    </row>
    <row r="2307" spans="1:4" x14ac:dyDescent="0.3">
      <c r="A2307" t="s">
        <v>353</v>
      </c>
      <c r="B2307" s="1">
        <v>45536</v>
      </c>
      <c r="C2307" s="1">
        <v>44713</v>
      </c>
      <c r="D2307">
        <v>-0.87203112660206306</v>
      </c>
    </row>
    <row r="2308" spans="1:4" x14ac:dyDescent="0.3">
      <c r="A2308" t="s">
        <v>353</v>
      </c>
      <c r="B2308" s="1">
        <v>45536</v>
      </c>
      <c r="C2308" s="1">
        <v>44743</v>
      </c>
      <c r="D2308">
        <v>-0.87203112660206306</v>
      </c>
    </row>
    <row r="2309" spans="1:4" x14ac:dyDescent="0.3">
      <c r="A2309" t="s">
        <v>353</v>
      </c>
      <c r="B2309" s="1">
        <v>45536</v>
      </c>
      <c r="C2309" s="1">
        <v>44774</v>
      </c>
      <c r="D2309">
        <v>-0.86350839963376047</v>
      </c>
    </row>
    <row r="2310" spans="1:4" x14ac:dyDescent="0.3">
      <c r="A2310" t="s">
        <v>353</v>
      </c>
      <c r="B2310" s="1">
        <v>45536</v>
      </c>
      <c r="C2310" s="1">
        <v>44805</v>
      </c>
      <c r="D2310">
        <v>-0.84961355471647726</v>
      </c>
    </row>
    <row r="2311" spans="1:4" x14ac:dyDescent="0.3">
      <c r="A2311" t="s">
        <v>353</v>
      </c>
      <c r="B2311" s="1">
        <v>45536</v>
      </c>
      <c r="C2311" s="1">
        <v>44835</v>
      </c>
      <c r="D2311">
        <v>-0.83579304039492153</v>
      </c>
    </row>
    <row r="2312" spans="1:4" x14ac:dyDescent="0.3">
      <c r="A2312" t="s">
        <v>353</v>
      </c>
      <c r="B2312" s="1">
        <v>45536</v>
      </c>
      <c r="C2312" s="1">
        <v>44866</v>
      </c>
      <c r="D2312">
        <v>-0.82290279406592282</v>
      </c>
    </row>
    <row r="2313" spans="1:4" x14ac:dyDescent="0.3">
      <c r="A2313" t="s">
        <v>353</v>
      </c>
      <c r="B2313" s="1">
        <v>45536</v>
      </c>
      <c r="C2313" s="1">
        <v>44896</v>
      </c>
      <c r="D2313">
        <v>-0.81443754762227394</v>
      </c>
    </row>
    <row r="2314" spans="1:4" x14ac:dyDescent="0.3">
      <c r="A2314" t="s">
        <v>353</v>
      </c>
      <c r="B2314" s="1">
        <v>45536</v>
      </c>
      <c r="C2314" s="1">
        <v>44927</v>
      </c>
      <c r="D2314">
        <v>-0.80055747618442008</v>
      </c>
    </row>
    <row r="2315" spans="1:4" x14ac:dyDescent="0.3">
      <c r="A2315" t="s">
        <v>353</v>
      </c>
      <c r="B2315" s="1">
        <v>45536</v>
      </c>
      <c r="C2315" s="1">
        <v>44958</v>
      </c>
      <c r="D2315">
        <v>-0.78667627652685568</v>
      </c>
    </row>
    <row r="2316" spans="1:4" x14ac:dyDescent="0.3">
      <c r="A2316" t="s">
        <v>353</v>
      </c>
      <c r="B2316" s="1">
        <v>45536</v>
      </c>
      <c r="C2316" s="1">
        <v>44986</v>
      </c>
      <c r="D2316">
        <v>-0.78132185106767971</v>
      </c>
    </row>
    <row r="2317" spans="1:4" x14ac:dyDescent="0.3">
      <c r="A2317" t="s">
        <v>353</v>
      </c>
      <c r="B2317" s="1">
        <v>45536</v>
      </c>
      <c r="C2317" s="1">
        <v>45017</v>
      </c>
      <c r="D2317">
        <v>-0.75949777180423417</v>
      </c>
    </row>
    <row r="2318" spans="1:4" x14ac:dyDescent="0.3">
      <c r="A2318" t="s">
        <v>353</v>
      </c>
      <c r="B2318" s="1">
        <v>45536</v>
      </c>
      <c r="C2318" s="1">
        <v>45047</v>
      </c>
      <c r="D2318">
        <v>-0.74198920959158243</v>
      </c>
    </row>
    <row r="2319" spans="1:4" x14ac:dyDescent="0.3">
      <c r="A2319" t="s">
        <v>353</v>
      </c>
      <c r="B2319" s="1">
        <v>45536</v>
      </c>
      <c r="C2319" s="1">
        <v>45078</v>
      </c>
      <c r="D2319">
        <v>-0.73324264379673709</v>
      </c>
    </row>
    <row r="2320" spans="1:4" x14ac:dyDescent="0.3">
      <c r="A2320" t="s">
        <v>353</v>
      </c>
      <c r="B2320" s="1">
        <v>45536</v>
      </c>
      <c r="C2320" s="1">
        <v>45108</v>
      </c>
      <c r="D2320">
        <v>-0.7065935839120312</v>
      </c>
    </row>
    <row r="2321" spans="1:4" x14ac:dyDescent="0.3">
      <c r="A2321" t="s">
        <v>353</v>
      </c>
      <c r="B2321" s="1">
        <v>45536</v>
      </c>
      <c r="C2321" s="1">
        <v>45139</v>
      </c>
      <c r="D2321">
        <v>-0.68018700646411401</v>
      </c>
    </row>
    <row r="2322" spans="1:4" x14ac:dyDescent="0.3">
      <c r="A2322" t="s">
        <v>353</v>
      </c>
      <c r="B2322" s="1">
        <v>45536</v>
      </c>
      <c r="C2322" s="1">
        <v>45170</v>
      </c>
      <c r="D2322">
        <v>-0.65453800438253584</v>
      </c>
    </row>
    <row r="2323" spans="1:4" x14ac:dyDescent="0.3">
      <c r="A2323" t="s">
        <v>353</v>
      </c>
      <c r="B2323" s="1">
        <v>45536</v>
      </c>
      <c r="C2323" s="1">
        <v>45200</v>
      </c>
      <c r="D2323">
        <v>-0.61311711110800182</v>
      </c>
    </row>
    <row r="2324" spans="1:4" x14ac:dyDescent="0.3">
      <c r="A2324" t="s">
        <v>353</v>
      </c>
      <c r="B2324" s="1">
        <v>45536</v>
      </c>
      <c r="C2324" s="1">
        <v>45231</v>
      </c>
      <c r="D2324">
        <v>-0.57055999332988205</v>
      </c>
    </row>
    <row r="2325" spans="1:4" x14ac:dyDescent="0.3">
      <c r="A2325" t="s">
        <v>353</v>
      </c>
      <c r="B2325" s="1">
        <v>45536</v>
      </c>
      <c r="C2325" s="1">
        <v>45261</v>
      </c>
      <c r="D2325">
        <v>-0.52340748059750308</v>
      </c>
    </row>
    <row r="2326" spans="1:4" x14ac:dyDescent="0.3">
      <c r="A2326" t="s">
        <v>353</v>
      </c>
      <c r="B2326" s="1">
        <v>45536</v>
      </c>
      <c r="C2326" s="1">
        <v>45292</v>
      </c>
      <c r="D2326">
        <v>-0.42794599896118302</v>
      </c>
    </row>
    <row r="2327" spans="1:4" x14ac:dyDescent="0.3">
      <c r="A2327" t="s">
        <v>353</v>
      </c>
      <c r="B2327" s="1">
        <v>45536</v>
      </c>
      <c r="C2327" s="1">
        <v>45323</v>
      </c>
      <c r="D2327">
        <v>-0.34797284961595643</v>
      </c>
    </row>
    <row r="2328" spans="1:4" x14ac:dyDescent="0.3">
      <c r="A2328" t="s">
        <v>353</v>
      </c>
      <c r="B2328" s="1">
        <v>45536</v>
      </c>
      <c r="C2328" s="1">
        <v>45352</v>
      </c>
      <c r="D2328">
        <v>-0.34797284961595643</v>
      </c>
    </row>
    <row r="2329" spans="1:4" x14ac:dyDescent="0.3">
      <c r="A2329" t="s">
        <v>353</v>
      </c>
      <c r="B2329" s="1">
        <v>45536</v>
      </c>
      <c r="C2329" s="1">
        <v>45383</v>
      </c>
      <c r="D2329">
        <v>-0.25668904856219033</v>
      </c>
    </row>
    <row r="2330" spans="1:4" x14ac:dyDescent="0.3">
      <c r="A2330" t="s">
        <v>353</v>
      </c>
      <c r="B2330" s="1">
        <v>45536</v>
      </c>
      <c r="C2330" s="1">
        <v>45413</v>
      </c>
      <c r="D2330">
        <v>-0.17492484390403118</v>
      </c>
    </row>
    <row r="2331" spans="1:4" x14ac:dyDescent="0.3">
      <c r="A2331" t="s">
        <v>353</v>
      </c>
      <c r="B2331" s="1">
        <v>45536</v>
      </c>
      <c r="C2331" s="1">
        <v>45444</v>
      </c>
      <c r="D2331">
        <v>-8.4249084249084172E-2</v>
      </c>
    </row>
    <row r="2332" spans="1:4" x14ac:dyDescent="0.3">
      <c r="A2332" t="s">
        <v>353</v>
      </c>
      <c r="B2332" s="1">
        <v>45536</v>
      </c>
      <c r="C2332" s="1">
        <v>45474</v>
      </c>
      <c r="D2332">
        <v>-8.4249084249084172E-2</v>
      </c>
    </row>
    <row r="2333" spans="1:4" x14ac:dyDescent="0.3">
      <c r="A2333" t="s">
        <v>353</v>
      </c>
      <c r="B2333" s="1">
        <v>45536</v>
      </c>
      <c r="C2333" s="1">
        <v>45505</v>
      </c>
      <c r="D2333">
        <v>-3.8461538461538436E-2</v>
      </c>
    </row>
    <row r="2334" spans="1:4" x14ac:dyDescent="0.3">
      <c r="A2334" t="s">
        <v>353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353</v>
      </c>
      <c r="B2335" s="1">
        <v>45536</v>
      </c>
      <c r="C2335" s="1">
        <v>45566</v>
      </c>
      <c r="D2335">
        <v>4.0100000000000025E-2</v>
      </c>
    </row>
    <row r="2336" spans="1:4" x14ac:dyDescent="0.3">
      <c r="A2336" t="s">
        <v>353</v>
      </c>
      <c r="B2336" s="1">
        <v>45536</v>
      </c>
      <c r="C2336" s="1">
        <v>45597</v>
      </c>
      <c r="D2336">
        <v>8.1703999999999999E-2</v>
      </c>
    </row>
    <row r="2337" spans="1:4" x14ac:dyDescent="0.3">
      <c r="A2337" t="s">
        <v>353</v>
      </c>
      <c r="B2337" s="1">
        <v>45536</v>
      </c>
      <c r="C2337" s="1">
        <v>45627</v>
      </c>
      <c r="D2337">
        <v>0.12497215999999978</v>
      </c>
    </row>
    <row r="2338" spans="1:4" x14ac:dyDescent="0.3">
      <c r="A2338" t="s">
        <v>353</v>
      </c>
      <c r="B2338" s="1">
        <v>45536</v>
      </c>
      <c r="C2338" s="1">
        <v>45658</v>
      </c>
      <c r="D2338">
        <v>0.14522165887999972</v>
      </c>
    </row>
    <row r="2339" spans="1:4" x14ac:dyDescent="0.3">
      <c r="A2339" t="s">
        <v>353</v>
      </c>
      <c r="B2339" s="1">
        <v>45536</v>
      </c>
      <c r="C2339" s="1">
        <v>45689</v>
      </c>
      <c r="D2339">
        <v>0.16239998376319975</v>
      </c>
    </row>
    <row r="2340" spans="1:4" x14ac:dyDescent="0.3">
      <c r="A2340" t="s">
        <v>353</v>
      </c>
      <c r="B2340" s="1">
        <v>45536</v>
      </c>
      <c r="C2340" s="1">
        <v>45717</v>
      </c>
      <c r="D2340">
        <v>0.17402398360083171</v>
      </c>
    </row>
    <row r="2341" spans="1:4" x14ac:dyDescent="0.3">
      <c r="A2341" t="s">
        <v>353</v>
      </c>
      <c r="B2341" s="1">
        <v>45536</v>
      </c>
      <c r="C2341" s="1">
        <v>45748</v>
      </c>
      <c r="D2341">
        <v>0.17402398360083171</v>
      </c>
    </row>
    <row r="2342" spans="1:4" x14ac:dyDescent="0.3">
      <c r="A2342" t="s">
        <v>353</v>
      </c>
      <c r="B2342" s="1">
        <v>45566</v>
      </c>
      <c r="C2342" s="1">
        <v>44197</v>
      </c>
      <c r="D2342">
        <v>-0.93743423634511314</v>
      </c>
    </row>
    <row r="2343" spans="1:4" x14ac:dyDescent="0.3">
      <c r="A2343" t="s">
        <v>353</v>
      </c>
      <c r="B2343" s="1">
        <v>45566</v>
      </c>
      <c r="C2343" s="1">
        <v>44228</v>
      </c>
      <c r="D2343">
        <v>-0.9334300274712003</v>
      </c>
    </row>
    <row r="2344" spans="1:4" x14ac:dyDescent="0.3">
      <c r="A2344" t="s">
        <v>353</v>
      </c>
      <c r="B2344" s="1">
        <v>45566</v>
      </c>
      <c r="C2344" s="1">
        <v>44256</v>
      </c>
      <c r="D2344">
        <v>-0.9334300274712003</v>
      </c>
    </row>
    <row r="2345" spans="1:4" x14ac:dyDescent="0.3">
      <c r="A2345" t="s">
        <v>353</v>
      </c>
      <c r="B2345" s="1">
        <v>45566</v>
      </c>
      <c r="C2345" s="1">
        <v>44287</v>
      </c>
      <c r="D2345">
        <v>-0.92544163076774444</v>
      </c>
    </row>
    <row r="2346" spans="1:4" x14ac:dyDescent="0.3">
      <c r="A2346" t="s">
        <v>353</v>
      </c>
      <c r="B2346" s="1">
        <v>45566</v>
      </c>
      <c r="C2346" s="1">
        <v>44317</v>
      </c>
      <c r="D2346">
        <v>-0.92544163076774444</v>
      </c>
    </row>
    <row r="2347" spans="1:4" x14ac:dyDescent="0.3">
      <c r="A2347" t="s">
        <v>353</v>
      </c>
      <c r="B2347" s="1">
        <v>45566</v>
      </c>
      <c r="C2347" s="1">
        <v>44348</v>
      </c>
      <c r="D2347">
        <v>-0.92544163076774444</v>
      </c>
    </row>
    <row r="2348" spans="1:4" x14ac:dyDescent="0.3">
      <c r="A2348" t="s">
        <v>353</v>
      </c>
      <c r="B2348" s="1">
        <v>45566</v>
      </c>
      <c r="C2348" s="1">
        <v>44378</v>
      </c>
      <c r="D2348">
        <v>-0.91878356839530395</v>
      </c>
    </row>
    <row r="2349" spans="1:4" x14ac:dyDescent="0.3">
      <c r="A2349" t="s">
        <v>353</v>
      </c>
      <c r="B2349" s="1">
        <v>45566</v>
      </c>
      <c r="C2349" s="1">
        <v>44409</v>
      </c>
      <c r="D2349">
        <v>-0.91878356839530395</v>
      </c>
    </row>
    <row r="2350" spans="1:4" x14ac:dyDescent="0.3">
      <c r="A2350" t="s">
        <v>353</v>
      </c>
      <c r="B2350" s="1">
        <v>45566</v>
      </c>
      <c r="C2350" s="1">
        <v>44440</v>
      </c>
      <c r="D2350">
        <v>-0.91545369469951143</v>
      </c>
    </row>
    <row r="2351" spans="1:4" x14ac:dyDescent="0.3">
      <c r="A2351" t="s">
        <v>353</v>
      </c>
      <c r="B2351" s="1">
        <v>45566</v>
      </c>
      <c r="C2351" s="1">
        <v>44470</v>
      </c>
      <c r="D2351">
        <v>-0.91079519327745451</v>
      </c>
    </row>
    <row r="2352" spans="1:4" x14ac:dyDescent="0.3">
      <c r="A2352" t="s">
        <v>353</v>
      </c>
      <c r="B2352" s="1">
        <v>45566</v>
      </c>
      <c r="C2352" s="1">
        <v>44501</v>
      </c>
      <c r="D2352">
        <v>-0.91079519327745451</v>
      </c>
    </row>
    <row r="2353" spans="1:4" x14ac:dyDescent="0.3">
      <c r="A2353" t="s">
        <v>353</v>
      </c>
      <c r="B2353" s="1">
        <v>45566</v>
      </c>
      <c r="C2353" s="1">
        <v>44531</v>
      </c>
      <c r="D2353">
        <v>-0.91079519327745451</v>
      </c>
    </row>
    <row r="2354" spans="1:4" x14ac:dyDescent="0.3">
      <c r="A2354" t="s">
        <v>353</v>
      </c>
      <c r="B2354" s="1">
        <v>45566</v>
      </c>
      <c r="C2354" s="1">
        <v>44562</v>
      </c>
      <c r="D2354">
        <v>-0.90802092378838328</v>
      </c>
    </row>
    <row r="2355" spans="1:4" x14ac:dyDescent="0.3">
      <c r="A2355" t="s">
        <v>353</v>
      </c>
      <c r="B2355" s="1">
        <v>45566</v>
      </c>
      <c r="C2355" s="1">
        <v>44593</v>
      </c>
      <c r="D2355">
        <v>-0.90292528296625973</v>
      </c>
    </row>
    <row r="2356" spans="1:4" x14ac:dyDescent="0.3">
      <c r="A2356" t="s">
        <v>353</v>
      </c>
      <c r="B2356" s="1">
        <v>45566</v>
      </c>
      <c r="C2356" s="1">
        <v>44621</v>
      </c>
      <c r="D2356">
        <v>-0.89746968386896353</v>
      </c>
    </row>
    <row r="2357" spans="1:4" x14ac:dyDescent="0.3">
      <c r="A2357" t="s">
        <v>353</v>
      </c>
      <c r="B2357" s="1">
        <v>45566</v>
      </c>
      <c r="C2357" s="1">
        <v>44652</v>
      </c>
      <c r="D2357">
        <v>-0.89746968386896353</v>
      </c>
    </row>
    <row r="2358" spans="1:4" x14ac:dyDescent="0.3">
      <c r="A2358" t="s">
        <v>353</v>
      </c>
      <c r="B2358" s="1">
        <v>45566</v>
      </c>
      <c r="C2358" s="1">
        <v>44682</v>
      </c>
      <c r="D2358">
        <v>-0.88719614619263365</v>
      </c>
    </row>
    <row r="2359" spans="1:4" x14ac:dyDescent="0.3">
      <c r="A2359" t="s">
        <v>353</v>
      </c>
      <c r="B2359" s="1">
        <v>45566</v>
      </c>
      <c r="C2359" s="1">
        <v>44713</v>
      </c>
      <c r="D2359">
        <v>-0.87696483665230562</v>
      </c>
    </row>
    <row r="2360" spans="1:4" x14ac:dyDescent="0.3">
      <c r="A2360" t="s">
        <v>353</v>
      </c>
      <c r="B2360" s="1">
        <v>45566</v>
      </c>
      <c r="C2360" s="1">
        <v>44743</v>
      </c>
      <c r="D2360">
        <v>-0.87696483665230562</v>
      </c>
    </row>
    <row r="2361" spans="1:4" x14ac:dyDescent="0.3">
      <c r="A2361" t="s">
        <v>353</v>
      </c>
      <c r="B2361" s="1">
        <v>45566</v>
      </c>
      <c r="C2361" s="1">
        <v>44774</v>
      </c>
      <c r="D2361">
        <v>-0.86877069477334912</v>
      </c>
    </row>
    <row r="2362" spans="1:4" x14ac:dyDescent="0.3">
      <c r="A2362" t="s">
        <v>353</v>
      </c>
      <c r="B2362" s="1">
        <v>45566</v>
      </c>
      <c r="C2362" s="1">
        <v>44805</v>
      </c>
      <c r="D2362">
        <v>-0.85541155150127612</v>
      </c>
    </row>
    <row r="2363" spans="1:4" x14ac:dyDescent="0.3">
      <c r="A2363" t="s">
        <v>353</v>
      </c>
      <c r="B2363" s="1">
        <v>45566</v>
      </c>
      <c r="C2363" s="1">
        <v>44835</v>
      </c>
      <c r="D2363">
        <v>-0.8421238730842433</v>
      </c>
    </row>
    <row r="2364" spans="1:4" x14ac:dyDescent="0.3">
      <c r="A2364" t="s">
        <v>353</v>
      </c>
      <c r="B2364" s="1">
        <v>45566</v>
      </c>
      <c r="C2364" s="1">
        <v>44866</v>
      </c>
      <c r="D2364">
        <v>-0.82973059712135644</v>
      </c>
    </row>
    <row r="2365" spans="1:4" x14ac:dyDescent="0.3">
      <c r="A2365" t="s">
        <v>353</v>
      </c>
      <c r="B2365" s="1">
        <v>45566</v>
      </c>
      <c r="C2365" s="1">
        <v>44896</v>
      </c>
      <c r="D2365">
        <v>-0.82159171966375732</v>
      </c>
    </row>
    <row r="2366" spans="1:4" x14ac:dyDescent="0.3">
      <c r="A2366" t="s">
        <v>353</v>
      </c>
      <c r="B2366" s="1">
        <v>45566</v>
      </c>
      <c r="C2366" s="1">
        <v>44927</v>
      </c>
      <c r="D2366">
        <v>-0.80824678029460628</v>
      </c>
    </row>
    <row r="2367" spans="1:4" x14ac:dyDescent="0.3">
      <c r="A2367" t="s">
        <v>353</v>
      </c>
      <c r="B2367" s="1">
        <v>45566</v>
      </c>
      <c r="C2367" s="1">
        <v>44958</v>
      </c>
      <c r="D2367">
        <v>-0.79490075620311096</v>
      </c>
    </row>
    <row r="2368" spans="1:4" x14ac:dyDescent="0.3">
      <c r="A2368" t="s">
        <v>353</v>
      </c>
      <c r="B2368" s="1">
        <v>45566</v>
      </c>
      <c r="C2368" s="1">
        <v>44986</v>
      </c>
      <c r="D2368">
        <v>-0.78975276518380899</v>
      </c>
    </row>
    <row r="2369" spans="1:4" x14ac:dyDescent="0.3">
      <c r="A2369" t="s">
        <v>353</v>
      </c>
      <c r="B2369" s="1">
        <v>45566</v>
      </c>
      <c r="C2369" s="1">
        <v>45017</v>
      </c>
      <c r="D2369">
        <v>-0.76877009114915318</v>
      </c>
    </row>
    <row r="2370" spans="1:4" x14ac:dyDescent="0.3">
      <c r="A2370" t="s">
        <v>353</v>
      </c>
      <c r="B2370" s="1">
        <v>45566</v>
      </c>
      <c r="C2370" s="1">
        <v>45047</v>
      </c>
      <c r="D2370">
        <v>-0.7519365537848115</v>
      </c>
    </row>
    <row r="2371" spans="1:4" x14ac:dyDescent="0.3">
      <c r="A2371" t="s">
        <v>353</v>
      </c>
      <c r="B2371" s="1">
        <v>45566</v>
      </c>
      <c r="C2371" s="1">
        <v>45078</v>
      </c>
      <c r="D2371">
        <v>-0.74352720295811658</v>
      </c>
    </row>
    <row r="2372" spans="1:4" x14ac:dyDescent="0.3">
      <c r="A2372" t="s">
        <v>353</v>
      </c>
      <c r="B2372" s="1">
        <v>45566</v>
      </c>
      <c r="C2372" s="1">
        <v>45108</v>
      </c>
      <c r="D2372">
        <v>-0.71790557053363246</v>
      </c>
    </row>
    <row r="2373" spans="1:4" x14ac:dyDescent="0.3">
      <c r="A2373" t="s">
        <v>353</v>
      </c>
      <c r="B2373" s="1">
        <v>45566</v>
      </c>
      <c r="C2373" s="1">
        <v>45139</v>
      </c>
      <c r="D2373">
        <v>-0.69251707188165934</v>
      </c>
    </row>
    <row r="2374" spans="1:4" x14ac:dyDescent="0.3">
      <c r="A2374" t="s">
        <v>353</v>
      </c>
      <c r="B2374" s="1">
        <v>45566</v>
      </c>
      <c r="C2374" s="1">
        <v>45170</v>
      </c>
      <c r="D2374">
        <v>-0.66785694104656845</v>
      </c>
    </row>
    <row r="2375" spans="1:4" x14ac:dyDescent="0.3">
      <c r="A2375" t="s">
        <v>353</v>
      </c>
      <c r="B2375" s="1">
        <v>45566</v>
      </c>
      <c r="C2375" s="1">
        <v>45200</v>
      </c>
      <c r="D2375">
        <v>-0.62803298827805198</v>
      </c>
    </row>
    <row r="2376" spans="1:4" x14ac:dyDescent="0.3">
      <c r="A2376" t="s">
        <v>353</v>
      </c>
      <c r="B2376" s="1">
        <v>45566</v>
      </c>
      <c r="C2376" s="1">
        <v>45231</v>
      </c>
      <c r="D2376">
        <v>-0.58711661698863771</v>
      </c>
    </row>
    <row r="2377" spans="1:4" x14ac:dyDescent="0.3">
      <c r="A2377" t="s">
        <v>353</v>
      </c>
      <c r="B2377" s="1">
        <v>45566</v>
      </c>
      <c r="C2377" s="1">
        <v>45261</v>
      </c>
      <c r="D2377">
        <v>-0.54178202153399013</v>
      </c>
    </row>
    <row r="2378" spans="1:4" x14ac:dyDescent="0.3">
      <c r="A2378" t="s">
        <v>353</v>
      </c>
      <c r="B2378" s="1">
        <v>45566</v>
      </c>
      <c r="C2378" s="1">
        <v>45292</v>
      </c>
      <c r="D2378">
        <v>-0.45000096044724835</v>
      </c>
    </row>
    <row r="2379" spans="1:4" x14ac:dyDescent="0.3">
      <c r="A2379" t="s">
        <v>353</v>
      </c>
      <c r="B2379" s="1">
        <v>45566</v>
      </c>
      <c r="C2379" s="1">
        <v>45323</v>
      </c>
      <c r="D2379">
        <v>-0.37311109471777359</v>
      </c>
    </row>
    <row r="2380" spans="1:4" x14ac:dyDescent="0.3">
      <c r="A2380" t="s">
        <v>353</v>
      </c>
      <c r="B2380" s="1">
        <v>45566</v>
      </c>
      <c r="C2380" s="1">
        <v>45352</v>
      </c>
      <c r="D2380">
        <v>-0.37311109471777359</v>
      </c>
    </row>
    <row r="2381" spans="1:4" x14ac:dyDescent="0.3">
      <c r="A2381" t="s">
        <v>353</v>
      </c>
      <c r="B2381" s="1">
        <v>45566</v>
      </c>
      <c r="C2381" s="1">
        <v>45383</v>
      </c>
      <c r="D2381">
        <v>-0.28534664797826192</v>
      </c>
    </row>
    <row r="2382" spans="1:4" x14ac:dyDescent="0.3">
      <c r="A2382" t="s">
        <v>353</v>
      </c>
      <c r="B2382" s="1">
        <v>45566</v>
      </c>
      <c r="C2382" s="1">
        <v>45413</v>
      </c>
      <c r="D2382">
        <v>-0.2067347792558708</v>
      </c>
    </row>
    <row r="2383" spans="1:4" x14ac:dyDescent="0.3">
      <c r="A2383" t="s">
        <v>353</v>
      </c>
      <c r="B2383" s="1">
        <v>45566</v>
      </c>
      <c r="C2383" s="1">
        <v>45444</v>
      </c>
      <c r="D2383">
        <v>-0.11955493149609098</v>
      </c>
    </row>
    <row r="2384" spans="1:4" x14ac:dyDescent="0.3">
      <c r="A2384" t="s">
        <v>353</v>
      </c>
      <c r="B2384" s="1">
        <v>45566</v>
      </c>
      <c r="C2384" s="1">
        <v>45474</v>
      </c>
      <c r="D2384">
        <v>-0.11955493149609098</v>
      </c>
    </row>
    <row r="2385" spans="1:4" x14ac:dyDescent="0.3">
      <c r="A2385" t="s">
        <v>353</v>
      </c>
      <c r="B2385" s="1">
        <v>45566</v>
      </c>
      <c r="C2385" s="1">
        <v>45505</v>
      </c>
      <c r="D2385">
        <v>-7.5532678070895476E-2</v>
      </c>
    </row>
    <row r="2386" spans="1:4" x14ac:dyDescent="0.3">
      <c r="A2386" t="s">
        <v>353</v>
      </c>
      <c r="B2386" s="1">
        <v>45566</v>
      </c>
      <c r="C2386" s="1">
        <v>45536</v>
      </c>
      <c r="D2386">
        <v>-3.8553985193731322E-2</v>
      </c>
    </row>
    <row r="2387" spans="1:4" x14ac:dyDescent="0.3">
      <c r="A2387" t="s">
        <v>353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353</v>
      </c>
      <c r="B2388" s="1">
        <v>45566</v>
      </c>
      <c r="C2388" s="1">
        <v>45597</v>
      </c>
      <c r="D2388">
        <v>4.0000000000000036E-2</v>
      </c>
    </row>
    <row r="2389" spans="1:4" x14ac:dyDescent="0.3">
      <c r="A2389" t="s">
        <v>353</v>
      </c>
      <c r="B2389" s="1">
        <v>45566</v>
      </c>
      <c r="C2389" s="1">
        <v>45627</v>
      </c>
      <c r="D2389">
        <v>8.1599999999999895E-2</v>
      </c>
    </row>
    <row r="2390" spans="1:4" x14ac:dyDescent="0.3">
      <c r="A2390" t="s">
        <v>353</v>
      </c>
      <c r="B2390" s="1">
        <v>45566</v>
      </c>
      <c r="C2390" s="1">
        <v>45658</v>
      </c>
      <c r="D2390">
        <v>0.10106879999999996</v>
      </c>
    </row>
    <row r="2391" spans="1:4" x14ac:dyDescent="0.3">
      <c r="A2391" t="s">
        <v>353</v>
      </c>
      <c r="B2391" s="1">
        <v>45566</v>
      </c>
      <c r="C2391" s="1">
        <v>45689</v>
      </c>
      <c r="D2391">
        <v>0.11758483199999992</v>
      </c>
    </row>
    <row r="2392" spans="1:4" x14ac:dyDescent="0.3">
      <c r="A2392" t="s">
        <v>353</v>
      </c>
      <c r="B2392" s="1">
        <v>45566</v>
      </c>
      <c r="C2392" s="1">
        <v>45717</v>
      </c>
      <c r="D2392">
        <v>0.12876068031999988</v>
      </c>
    </row>
    <row r="2393" spans="1:4" x14ac:dyDescent="0.3">
      <c r="A2393" t="s">
        <v>353</v>
      </c>
      <c r="B2393" s="1">
        <v>45566</v>
      </c>
      <c r="C2393" s="1">
        <v>45748</v>
      </c>
      <c r="D2393">
        <v>0.12876068031999988</v>
      </c>
    </row>
    <row r="2394" spans="1:4" x14ac:dyDescent="0.3">
      <c r="A2394" t="s">
        <v>353</v>
      </c>
      <c r="B2394" s="1">
        <v>45597</v>
      </c>
      <c r="C2394" s="1">
        <v>44197</v>
      </c>
      <c r="D2394">
        <v>-0.9398406118703011</v>
      </c>
    </row>
    <row r="2395" spans="1:4" x14ac:dyDescent="0.3">
      <c r="A2395" t="s">
        <v>353</v>
      </c>
      <c r="B2395" s="1">
        <v>45597</v>
      </c>
      <c r="C2395" s="1">
        <v>44228</v>
      </c>
      <c r="D2395">
        <v>-0.93599041103000036</v>
      </c>
    </row>
    <row r="2396" spans="1:4" x14ac:dyDescent="0.3">
      <c r="A2396" t="s">
        <v>353</v>
      </c>
      <c r="B2396" s="1">
        <v>45597</v>
      </c>
      <c r="C2396" s="1">
        <v>44256</v>
      </c>
      <c r="D2396">
        <v>-0.93599041103000036</v>
      </c>
    </row>
    <row r="2397" spans="1:4" x14ac:dyDescent="0.3">
      <c r="A2397" t="s">
        <v>353</v>
      </c>
      <c r="B2397" s="1">
        <v>45597</v>
      </c>
      <c r="C2397" s="1">
        <v>44287</v>
      </c>
      <c r="D2397">
        <v>-0.9283092603536004</v>
      </c>
    </row>
    <row r="2398" spans="1:4" x14ac:dyDescent="0.3">
      <c r="A2398" t="s">
        <v>353</v>
      </c>
      <c r="B2398" s="1">
        <v>45597</v>
      </c>
      <c r="C2398" s="1">
        <v>44317</v>
      </c>
      <c r="D2398">
        <v>-0.9283092603536004</v>
      </c>
    </row>
    <row r="2399" spans="1:4" x14ac:dyDescent="0.3">
      <c r="A2399" t="s">
        <v>353</v>
      </c>
      <c r="B2399" s="1">
        <v>45597</v>
      </c>
      <c r="C2399" s="1">
        <v>44348</v>
      </c>
      <c r="D2399">
        <v>-0.9283092603536004</v>
      </c>
    </row>
    <row r="2400" spans="1:4" x14ac:dyDescent="0.3">
      <c r="A2400" t="s">
        <v>353</v>
      </c>
      <c r="B2400" s="1">
        <v>45597</v>
      </c>
      <c r="C2400" s="1">
        <v>44378</v>
      </c>
      <c r="D2400">
        <v>-0.9219072773031769</v>
      </c>
    </row>
    <row r="2401" spans="1:4" x14ac:dyDescent="0.3">
      <c r="A2401" t="s">
        <v>353</v>
      </c>
      <c r="B2401" s="1">
        <v>45597</v>
      </c>
      <c r="C2401" s="1">
        <v>44409</v>
      </c>
      <c r="D2401">
        <v>-0.9219072773031769</v>
      </c>
    </row>
    <row r="2402" spans="1:4" x14ac:dyDescent="0.3">
      <c r="A2402" t="s">
        <v>353</v>
      </c>
      <c r="B2402" s="1">
        <v>45597</v>
      </c>
      <c r="C2402" s="1">
        <v>44440</v>
      </c>
      <c r="D2402">
        <v>-0.91870547567260707</v>
      </c>
    </row>
    <row r="2403" spans="1:4" x14ac:dyDescent="0.3">
      <c r="A2403" t="s">
        <v>353</v>
      </c>
      <c r="B2403" s="1">
        <v>45597</v>
      </c>
      <c r="C2403" s="1">
        <v>44470</v>
      </c>
      <c r="D2403">
        <v>-0.91422614738216779</v>
      </c>
    </row>
    <row r="2404" spans="1:4" x14ac:dyDescent="0.3">
      <c r="A2404" t="s">
        <v>353</v>
      </c>
      <c r="B2404" s="1">
        <v>45597</v>
      </c>
      <c r="C2404" s="1">
        <v>44501</v>
      </c>
      <c r="D2404">
        <v>-0.91422614738216779</v>
      </c>
    </row>
    <row r="2405" spans="1:4" x14ac:dyDescent="0.3">
      <c r="A2405" t="s">
        <v>353</v>
      </c>
      <c r="B2405" s="1">
        <v>45597</v>
      </c>
      <c r="C2405" s="1">
        <v>44531</v>
      </c>
      <c r="D2405">
        <v>-0.91422614738216779</v>
      </c>
    </row>
    <row r="2406" spans="1:4" x14ac:dyDescent="0.3">
      <c r="A2406" t="s">
        <v>353</v>
      </c>
      <c r="B2406" s="1">
        <v>45597</v>
      </c>
      <c r="C2406" s="1">
        <v>44562</v>
      </c>
      <c r="D2406">
        <v>-0.91155858056575323</v>
      </c>
    </row>
    <row r="2407" spans="1:4" x14ac:dyDescent="0.3">
      <c r="A2407" t="s">
        <v>353</v>
      </c>
      <c r="B2407" s="1">
        <v>45597</v>
      </c>
      <c r="C2407" s="1">
        <v>44593</v>
      </c>
      <c r="D2407">
        <v>-0.90665892592909592</v>
      </c>
    </row>
    <row r="2408" spans="1:4" x14ac:dyDescent="0.3">
      <c r="A2408" t="s">
        <v>353</v>
      </c>
      <c r="B2408" s="1">
        <v>45597</v>
      </c>
      <c r="C2408" s="1">
        <v>44621</v>
      </c>
      <c r="D2408">
        <v>-0.90141315756631113</v>
      </c>
    </row>
    <row r="2409" spans="1:4" x14ac:dyDescent="0.3">
      <c r="A2409" t="s">
        <v>353</v>
      </c>
      <c r="B2409" s="1">
        <v>45597</v>
      </c>
      <c r="C2409" s="1">
        <v>44652</v>
      </c>
      <c r="D2409">
        <v>-0.90141315756631113</v>
      </c>
    </row>
    <row r="2410" spans="1:4" x14ac:dyDescent="0.3">
      <c r="A2410" t="s">
        <v>353</v>
      </c>
      <c r="B2410" s="1">
        <v>45597</v>
      </c>
      <c r="C2410" s="1">
        <v>44682</v>
      </c>
      <c r="D2410">
        <v>-0.89153475595445553</v>
      </c>
    </row>
    <row r="2411" spans="1:4" x14ac:dyDescent="0.3">
      <c r="A2411" t="s">
        <v>353</v>
      </c>
      <c r="B2411" s="1">
        <v>45597</v>
      </c>
      <c r="C2411" s="1">
        <v>44713</v>
      </c>
      <c r="D2411">
        <v>-0.88169695831952466</v>
      </c>
    </row>
    <row r="2412" spans="1:4" x14ac:dyDescent="0.3">
      <c r="A2412" t="s">
        <v>353</v>
      </c>
      <c r="B2412" s="1">
        <v>45597</v>
      </c>
      <c r="C2412" s="1">
        <v>44743</v>
      </c>
      <c r="D2412">
        <v>-0.88169695831952466</v>
      </c>
    </row>
    <row r="2413" spans="1:4" x14ac:dyDescent="0.3">
      <c r="A2413" t="s">
        <v>353</v>
      </c>
      <c r="B2413" s="1">
        <v>45597</v>
      </c>
      <c r="C2413" s="1">
        <v>44774</v>
      </c>
      <c r="D2413">
        <v>-0.87381797574360487</v>
      </c>
    </row>
    <row r="2414" spans="1:4" x14ac:dyDescent="0.3">
      <c r="A2414" t="s">
        <v>353</v>
      </c>
      <c r="B2414" s="1">
        <v>45597</v>
      </c>
      <c r="C2414" s="1">
        <v>44805</v>
      </c>
      <c r="D2414">
        <v>-0.86097264567430387</v>
      </c>
    </row>
    <row r="2415" spans="1:4" x14ac:dyDescent="0.3">
      <c r="A2415" t="s">
        <v>353</v>
      </c>
      <c r="B2415" s="1">
        <v>45597</v>
      </c>
      <c r="C2415" s="1">
        <v>44835</v>
      </c>
      <c r="D2415">
        <v>-0.8481960318117725</v>
      </c>
    </row>
    <row r="2416" spans="1:4" x14ac:dyDescent="0.3">
      <c r="A2416" t="s">
        <v>353</v>
      </c>
      <c r="B2416" s="1">
        <v>45597</v>
      </c>
      <c r="C2416" s="1">
        <v>44866</v>
      </c>
      <c r="D2416">
        <v>-0.8362794203089966</v>
      </c>
    </row>
    <row r="2417" spans="1:4" x14ac:dyDescent="0.3">
      <c r="A2417" t="s">
        <v>353</v>
      </c>
      <c r="B2417" s="1">
        <v>45597</v>
      </c>
      <c r="C2417" s="1">
        <v>44896</v>
      </c>
      <c r="D2417">
        <v>-0.82845357659976659</v>
      </c>
    </row>
    <row r="2418" spans="1:4" x14ac:dyDescent="0.3">
      <c r="A2418" t="s">
        <v>353</v>
      </c>
      <c r="B2418" s="1">
        <v>45597</v>
      </c>
      <c r="C2418" s="1">
        <v>44927</v>
      </c>
      <c r="D2418">
        <v>-0.81562190412942914</v>
      </c>
    </row>
    <row r="2419" spans="1:4" x14ac:dyDescent="0.3">
      <c r="A2419" t="s">
        <v>353</v>
      </c>
      <c r="B2419" s="1">
        <v>45597</v>
      </c>
      <c r="C2419" s="1">
        <v>44958</v>
      </c>
      <c r="D2419">
        <v>-0.80278918865683746</v>
      </c>
    </row>
    <row r="2420" spans="1:4" x14ac:dyDescent="0.3">
      <c r="A2420" t="s">
        <v>353</v>
      </c>
      <c r="B2420" s="1">
        <v>45597</v>
      </c>
      <c r="C2420" s="1">
        <v>44986</v>
      </c>
      <c r="D2420">
        <v>-0.79783919729212405</v>
      </c>
    </row>
    <row r="2421" spans="1:4" x14ac:dyDescent="0.3">
      <c r="A2421" t="s">
        <v>353</v>
      </c>
      <c r="B2421" s="1">
        <v>45597</v>
      </c>
      <c r="C2421" s="1">
        <v>45017</v>
      </c>
      <c r="D2421">
        <v>-0.77766354918187797</v>
      </c>
    </row>
    <row r="2422" spans="1:4" x14ac:dyDescent="0.3">
      <c r="A2422" t="s">
        <v>353</v>
      </c>
      <c r="B2422" s="1">
        <v>45597</v>
      </c>
      <c r="C2422" s="1">
        <v>45047</v>
      </c>
      <c r="D2422">
        <v>-0.76147745556231872</v>
      </c>
    </row>
    <row r="2423" spans="1:4" x14ac:dyDescent="0.3">
      <c r="A2423" t="s">
        <v>353</v>
      </c>
      <c r="B2423" s="1">
        <v>45597</v>
      </c>
      <c r="C2423" s="1">
        <v>45078</v>
      </c>
      <c r="D2423">
        <v>-0.75339154130588137</v>
      </c>
    </row>
    <row r="2424" spans="1:4" x14ac:dyDescent="0.3">
      <c r="A2424" t="s">
        <v>353</v>
      </c>
      <c r="B2424" s="1">
        <v>45597</v>
      </c>
      <c r="C2424" s="1">
        <v>45108</v>
      </c>
      <c r="D2424">
        <v>-0.7287553562823389</v>
      </c>
    </row>
    <row r="2425" spans="1:4" x14ac:dyDescent="0.3">
      <c r="A2425" t="s">
        <v>353</v>
      </c>
      <c r="B2425" s="1">
        <v>45597</v>
      </c>
      <c r="C2425" s="1">
        <v>45139</v>
      </c>
      <c r="D2425">
        <v>-0.70434333834774931</v>
      </c>
    </row>
    <row r="2426" spans="1:4" x14ac:dyDescent="0.3">
      <c r="A2426" t="s">
        <v>353</v>
      </c>
      <c r="B2426" s="1">
        <v>45597</v>
      </c>
      <c r="C2426" s="1">
        <v>45170</v>
      </c>
      <c r="D2426">
        <v>-0.68063167408323888</v>
      </c>
    </row>
    <row r="2427" spans="1:4" x14ac:dyDescent="0.3">
      <c r="A2427" t="s">
        <v>353</v>
      </c>
      <c r="B2427" s="1">
        <v>45597</v>
      </c>
      <c r="C2427" s="1">
        <v>45200</v>
      </c>
      <c r="D2427">
        <v>-0.64233941180581922</v>
      </c>
    </row>
    <row r="2428" spans="1:4" x14ac:dyDescent="0.3">
      <c r="A2428" t="s">
        <v>353</v>
      </c>
      <c r="B2428" s="1">
        <v>45597</v>
      </c>
      <c r="C2428" s="1">
        <v>45231</v>
      </c>
      <c r="D2428">
        <v>-0.60299674710445927</v>
      </c>
    </row>
    <row r="2429" spans="1:4" x14ac:dyDescent="0.3">
      <c r="A2429" t="s">
        <v>353</v>
      </c>
      <c r="B2429" s="1">
        <v>45597</v>
      </c>
      <c r="C2429" s="1">
        <v>45261</v>
      </c>
      <c r="D2429">
        <v>-0.55940578993652901</v>
      </c>
    </row>
    <row r="2430" spans="1:4" x14ac:dyDescent="0.3">
      <c r="A2430" t="s">
        <v>353</v>
      </c>
      <c r="B2430" s="1">
        <v>45597</v>
      </c>
      <c r="C2430" s="1">
        <v>45292</v>
      </c>
      <c r="D2430">
        <v>-0.47115476966081571</v>
      </c>
    </row>
    <row r="2431" spans="1:4" x14ac:dyDescent="0.3">
      <c r="A2431" t="s">
        <v>353</v>
      </c>
      <c r="B2431" s="1">
        <v>45597</v>
      </c>
      <c r="C2431" s="1">
        <v>45323</v>
      </c>
      <c r="D2431">
        <v>-0.39722220645939765</v>
      </c>
    </row>
    <row r="2432" spans="1:4" x14ac:dyDescent="0.3">
      <c r="A2432" t="s">
        <v>353</v>
      </c>
      <c r="B2432" s="1">
        <v>45597</v>
      </c>
      <c r="C2432" s="1">
        <v>45352</v>
      </c>
      <c r="D2432">
        <v>-0.39722220645939765</v>
      </c>
    </row>
    <row r="2433" spans="1:4" x14ac:dyDescent="0.3">
      <c r="A2433" t="s">
        <v>353</v>
      </c>
      <c r="B2433" s="1">
        <v>45597</v>
      </c>
      <c r="C2433" s="1">
        <v>45383</v>
      </c>
      <c r="D2433">
        <v>-0.31283331536371339</v>
      </c>
    </row>
    <row r="2434" spans="1:4" x14ac:dyDescent="0.3">
      <c r="A2434" t="s">
        <v>353</v>
      </c>
      <c r="B2434" s="1">
        <v>45597</v>
      </c>
      <c r="C2434" s="1">
        <v>45413</v>
      </c>
      <c r="D2434">
        <v>-0.23724498005372185</v>
      </c>
    </row>
    <row r="2435" spans="1:4" x14ac:dyDescent="0.3">
      <c r="A2435" t="s">
        <v>353</v>
      </c>
      <c r="B2435" s="1">
        <v>45597</v>
      </c>
      <c r="C2435" s="1">
        <v>45444</v>
      </c>
      <c r="D2435">
        <v>-0.15341820336162582</v>
      </c>
    </row>
    <row r="2436" spans="1:4" x14ac:dyDescent="0.3">
      <c r="A2436" t="s">
        <v>353</v>
      </c>
      <c r="B2436" s="1">
        <v>45597</v>
      </c>
      <c r="C2436" s="1">
        <v>45474</v>
      </c>
      <c r="D2436">
        <v>-0.15341820336162582</v>
      </c>
    </row>
    <row r="2437" spans="1:4" x14ac:dyDescent="0.3">
      <c r="A2437" t="s">
        <v>353</v>
      </c>
      <c r="B2437" s="1">
        <v>45597</v>
      </c>
      <c r="C2437" s="1">
        <v>45505</v>
      </c>
      <c r="D2437">
        <v>-0.11108911352970718</v>
      </c>
    </row>
    <row r="2438" spans="1:4" x14ac:dyDescent="0.3">
      <c r="A2438" t="s">
        <v>353</v>
      </c>
      <c r="B2438" s="1">
        <v>45597</v>
      </c>
      <c r="C2438" s="1">
        <v>45536</v>
      </c>
      <c r="D2438">
        <v>-7.5532678070895476E-2</v>
      </c>
    </row>
    <row r="2439" spans="1:4" x14ac:dyDescent="0.3">
      <c r="A2439" t="s">
        <v>353</v>
      </c>
      <c r="B2439" s="1">
        <v>45597</v>
      </c>
      <c r="C2439" s="1">
        <v>45566</v>
      </c>
      <c r="D2439">
        <v>-3.8461538461538436E-2</v>
      </c>
    </row>
    <row r="2440" spans="1:4" x14ac:dyDescent="0.3">
      <c r="A2440" t="s">
        <v>353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353</v>
      </c>
      <c r="B2441" s="1">
        <v>45597</v>
      </c>
      <c r="C2441" s="1">
        <v>45627</v>
      </c>
      <c r="D2441">
        <v>4.0000000000000036E-2</v>
      </c>
    </row>
    <row r="2442" spans="1:4" x14ac:dyDescent="0.3">
      <c r="A2442" t="s">
        <v>353</v>
      </c>
      <c r="B2442" s="1">
        <v>45597</v>
      </c>
      <c r="C2442" s="1">
        <v>45658</v>
      </c>
      <c r="D2442">
        <v>5.8719999999999883E-2</v>
      </c>
    </row>
    <row r="2443" spans="1:4" x14ac:dyDescent="0.3">
      <c r="A2443" t="s">
        <v>353</v>
      </c>
      <c r="B2443" s="1">
        <v>45597</v>
      </c>
      <c r="C2443" s="1">
        <v>45689</v>
      </c>
      <c r="D2443">
        <v>7.4600800000000023E-2</v>
      </c>
    </row>
    <row r="2444" spans="1:4" x14ac:dyDescent="0.3">
      <c r="A2444" t="s">
        <v>353</v>
      </c>
      <c r="B2444" s="1">
        <v>45597</v>
      </c>
      <c r="C2444" s="1">
        <v>45717</v>
      </c>
      <c r="D2444">
        <v>8.5346807999999941E-2</v>
      </c>
    </row>
    <row r="2445" spans="1:4" x14ac:dyDescent="0.3">
      <c r="A2445" t="s">
        <v>353</v>
      </c>
      <c r="B2445" s="1">
        <v>45597</v>
      </c>
      <c r="C2445" s="1">
        <v>45748</v>
      </c>
      <c r="D2445">
        <v>8.5346807999999941E-2</v>
      </c>
    </row>
    <row r="2446" spans="1:4" x14ac:dyDescent="0.3">
      <c r="A2446" t="s">
        <v>353</v>
      </c>
      <c r="B2446" s="1">
        <v>45627</v>
      </c>
      <c r="C2446" s="1">
        <v>44197</v>
      </c>
      <c r="D2446">
        <v>-0.94215443449067404</v>
      </c>
    </row>
    <row r="2447" spans="1:4" x14ac:dyDescent="0.3">
      <c r="A2447" t="s">
        <v>353</v>
      </c>
      <c r="B2447" s="1">
        <v>45627</v>
      </c>
      <c r="C2447" s="1">
        <v>44228</v>
      </c>
      <c r="D2447">
        <v>-0.93845231829807718</v>
      </c>
    </row>
    <row r="2448" spans="1:4" x14ac:dyDescent="0.3">
      <c r="A2448" t="s">
        <v>353</v>
      </c>
      <c r="B2448" s="1">
        <v>45627</v>
      </c>
      <c r="C2448" s="1">
        <v>44256</v>
      </c>
      <c r="D2448">
        <v>-0.93845231829807718</v>
      </c>
    </row>
    <row r="2449" spans="1:4" x14ac:dyDescent="0.3">
      <c r="A2449" t="s">
        <v>353</v>
      </c>
      <c r="B2449" s="1">
        <v>45627</v>
      </c>
      <c r="C2449" s="1">
        <v>44287</v>
      </c>
      <c r="D2449">
        <v>-0.93106659649384649</v>
      </c>
    </row>
    <row r="2450" spans="1:4" x14ac:dyDescent="0.3">
      <c r="A2450" t="s">
        <v>353</v>
      </c>
      <c r="B2450" s="1">
        <v>45627</v>
      </c>
      <c r="C2450" s="1">
        <v>44317</v>
      </c>
      <c r="D2450">
        <v>-0.93106659649384649</v>
      </c>
    </row>
    <row r="2451" spans="1:4" x14ac:dyDescent="0.3">
      <c r="A2451" t="s">
        <v>353</v>
      </c>
      <c r="B2451" s="1">
        <v>45627</v>
      </c>
      <c r="C2451" s="1">
        <v>44348</v>
      </c>
      <c r="D2451">
        <v>-0.93106659649384649</v>
      </c>
    </row>
    <row r="2452" spans="1:4" x14ac:dyDescent="0.3">
      <c r="A2452" t="s">
        <v>353</v>
      </c>
      <c r="B2452" s="1">
        <v>45627</v>
      </c>
      <c r="C2452" s="1">
        <v>44378</v>
      </c>
      <c r="D2452">
        <v>-0.92491084356074693</v>
      </c>
    </row>
    <row r="2453" spans="1:4" x14ac:dyDescent="0.3">
      <c r="A2453" t="s">
        <v>353</v>
      </c>
      <c r="B2453" s="1">
        <v>45627</v>
      </c>
      <c r="C2453" s="1">
        <v>44409</v>
      </c>
      <c r="D2453">
        <v>-0.92491084356074693</v>
      </c>
    </row>
    <row r="2454" spans="1:4" x14ac:dyDescent="0.3">
      <c r="A2454" t="s">
        <v>353</v>
      </c>
      <c r="B2454" s="1">
        <v>45627</v>
      </c>
      <c r="C2454" s="1">
        <v>44440</v>
      </c>
      <c r="D2454">
        <v>-0.92183218814673762</v>
      </c>
    </row>
    <row r="2455" spans="1:4" x14ac:dyDescent="0.3">
      <c r="A2455" t="s">
        <v>353</v>
      </c>
      <c r="B2455" s="1">
        <v>45627</v>
      </c>
      <c r="C2455" s="1">
        <v>44470</v>
      </c>
      <c r="D2455">
        <v>-0.91752514171362287</v>
      </c>
    </row>
    <row r="2456" spans="1:4" x14ac:dyDescent="0.3">
      <c r="A2456" t="s">
        <v>353</v>
      </c>
      <c r="B2456" s="1">
        <v>45627</v>
      </c>
      <c r="C2456" s="1">
        <v>44501</v>
      </c>
      <c r="D2456">
        <v>-0.91752514171362287</v>
      </c>
    </row>
    <row r="2457" spans="1:4" x14ac:dyDescent="0.3">
      <c r="A2457" t="s">
        <v>353</v>
      </c>
      <c r="B2457" s="1">
        <v>45627</v>
      </c>
      <c r="C2457" s="1">
        <v>44531</v>
      </c>
      <c r="D2457">
        <v>-0.91752514171362287</v>
      </c>
    </row>
    <row r="2458" spans="1:4" x14ac:dyDescent="0.3">
      <c r="A2458" t="s">
        <v>353</v>
      </c>
      <c r="B2458" s="1">
        <v>45627</v>
      </c>
      <c r="C2458" s="1">
        <v>44562</v>
      </c>
      <c r="D2458">
        <v>-0.91496017362091653</v>
      </c>
    </row>
    <row r="2459" spans="1:4" x14ac:dyDescent="0.3">
      <c r="A2459" t="s">
        <v>353</v>
      </c>
      <c r="B2459" s="1">
        <v>45627</v>
      </c>
      <c r="C2459" s="1">
        <v>44593</v>
      </c>
      <c r="D2459">
        <v>-0.91024896723951532</v>
      </c>
    </row>
    <row r="2460" spans="1:4" x14ac:dyDescent="0.3">
      <c r="A2460" t="s">
        <v>353</v>
      </c>
      <c r="B2460" s="1">
        <v>45627</v>
      </c>
      <c r="C2460" s="1">
        <v>44621</v>
      </c>
      <c r="D2460">
        <v>-0.90520495919837607</v>
      </c>
    </row>
    <row r="2461" spans="1:4" x14ac:dyDescent="0.3">
      <c r="A2461" t="s">
        <v>353</v>
      </c>
      <c r="B2461" s="1">
        <v>45627</v>
      </c>
      <c r="C2461" s="1">
        <v>44652</v>
      </c>
      <c r="D2461">
        <v>-0.90520495919837607</v>
      </c>
    </row>
    <row r="2462" spans="1:4" x14ac:dyDescent="0.3">
      <c r="A2462" t="s">
        <v>353</v>
      </c>
      <c r="B2462" s="1">
        <v>45627</v>
      </c>
      <c r="C2462" s="1">
        <v>44682</v>
      </c>
      <c r="D2462">
        <v>-0.89570649611005337</v>
      </c>
    </row>
    <row r="2463" spans="1:4" x14ac:dyDescent="0.3">
      <c r="A2463" t="s">
        <v>353</v>
      </c>
      <c r="B2463" s="1">
        <v>45627</v>
      </c>
      <c r="C2463" s="1">
        <v>44713</v>
      </c>
      <c r="D2463">
        <v>-0.88624707530723523</v>
      </c>
    </row>
    <row r="2464" spans="1:4" x14ac:dyDescent="0.3">
      <c r="A2464" t="s">
        <v>353</v>
      </c>
      <c r="B2464" s="1">
        <v>45627</v>
      </c>
      <c r="C2464" s="1">
        <v>44743</v>
      </c>
      <c r="D2464">
        <v>-0.88624707530723523</v>
      </c>
    </row>
    <row r="2465" spans="1:4" x14ac:dyDescent="0.3">
      <c r="A2465" t="s">
        <v>353</v>
      </c>
      <c r="B2465" s="1">
        <v>45627</v>
      </c>
      <c r="C2465" s="1">
        <v>44774</v>
      </c>
      <c r="D2465">
        <v>-0.87867113052269707</v>
      </c>
    </row>
    <row r="2466" spans="1:4" x14ac:dyDescent="0.3">
      <c r="A2466" t="s">
        <v>353</v>
      </c>
      <c r="B2466" s="1">
        <v>45627</v>
      </c>
      <c r="C2466" s="1">
        <v>44805</v>
      </c>
      <c r="D2466">
        <v>-0.86631985160990754</v>
      </c>
    </row>
    <row r="2467" spans="1:4" x14ac:dyDescent="0.3">
      <c r="A2467" t="s">
        <v>353</v>
      </c>
      <c r="B2467" s="1">
        <v>45627</v>
      </c>
      <c r="C2467" s="1">
        <v>44835</v>
      </c>
      <c r="D2467">
        <v>-0.85403464597285805</v>
      </c>
    </row>
    <row r="2468" spans="1:4" x14ac:dyDescent="0.3">
      <c r="A2468" t="s">
        <v>353</v>
      </c>
      <c r="B2468" s="1">
        <v>45627</v>
      </c>
      <c r="C2468" s="1">
        <v>44866</v>
      </c>
      <c r="D2468">
        <v>-0.84257636568172745</v>
      </c>
    </row>
    <row r="2469" spans="1:4" x14ac:dyDescent="0.3">
      <c r="A2469" t="s">
        <v>353</v>
      </c>
      <c r="B2469" s="1">
        <v>45627</v>
      </c>
      <c r="C2469" s="1">
        <v>44896</v>
      </c>
      <c r="D2469">
        <v>-0.83505151596131411</v>
      </c>
    </row>
    <row r="2470" spans="1:4" x14ac:dyDescent="0.3">
      <c r="A2470" t="s">
        <v>353</v>
      </c>
      <c r="B2470" s="1">
        <v>45627</v>
      </c>
      <c r="C2470" s="1">
        <v>44927</v>
      </c>
      <c r="D2470">
        <v>-0.82271336935522033</v>
      </c>
    </row>
    <row r="2471" spans="1:4" x14ac:dyDescent="0.3">
      <c r="A2471" t="s">
        <v>353</v>
      </c>
      <c r="B2471" s="1">
        <v>45627</v>
      </c>
      <c r="C2471" s="1">
        <v>44958</v>
      </c>
      <c r="D2471">
        <v>-0.81037421986234359</v>
      </c>
    </row>
    <row r="2472" spans="1:4" x14ac:dyDescent="0.3">
      <c r="A2472" t="s">
        <v>353</v>
      </c>
      <c r="B2472" s="1">
        <v>45627</v>
      </c>
      <c r="C2472" s="1">
        <v>44986</v>
      </c>
      <c r="D2472">
        <v>-0.80561461278088853</v>
      </c>
    </row>
    <row r="2473" spans="1:4" x14ac:dyDescent="0.3">
      <c r="A2473" t="s">
        <v>353</v>
      </c>
      <c r="B2473" s="1">
        <v>45627</v>
      </c>
      <c r="C2473" s="1">
        <v>45017</v>
      </c>
      <c r="D2473">
        <v>-0.78621495113642115</v>
      </c>
    </row>
    <row r="2474" spans="1:4" x14ac:dyDescent="0.3">
      <c r="A2474" t="s">
        <v>353</v>
      </c>
      <c r="B2474" s="1">
        <v>45627</v>
      </c>
      <c r="C2474" s="1">
        <v>45047</v>
      </c>
      <c r="D2474">
        <v>-0.77065139957915263</v>
      </c>
    </row>
    <row r="2475" spans="1:4" x14ac:dyDescent="0.3">
      <c r="A2475" t="s">
        <v>353</v>
      </c>
      <c r="B2475" s="1">
        <v>45627</v>
      </c>
      <c r="C2475" s="1">
        <v>45078</v>
      </c>
      <c r="D2475">
        <v>-0.76287648202488589</v>
      </c>
    </row>
    <row r="2476" spans="1:4" x14ac:dyDescent="0.3">
      <c r="A2476" t="s">
        <v>353</v>
      </c>
      <c r="B2476" s="1">
        <v>45627</v>
      </c>
      <c r="C2476" s="1">
        <v>45108</v>
      </c>
      <c r="D2476">
        <v>-0.73918784257917203</v>
      </c>
    </row>
    <row r="2477" spans="1:4" x14ac:dyDescent="0.3">
      <c r="A2477" t="s">
        <v>353</v>
      </c>
      <c r="B2477" s="1">
        <v>45627</v>
      </c>
      <c r="C2477" s="1">
        <v>45139</v>
      </c>
      <c r="D2477">
        <v>-0.71571474841129745</v>
      </c>
    </row>
    <row r="2478" spans="1:4" x14ac:dyDescent="0.3">
      <c r="A2478" t="s">
        <v>353</v>
      </c>
      <c r="B2478" s="1">
        <v>45627</v>
      </c>
      <c r="C2478" s="1">
        <v>45170</v>
      </c>
      <c r="D2478">
        <v>-0.69291507123388352</v>
      </c>
    </row>
    <row r="2479" spans="1:4" x14ac:dyDescent="0.3">
      <c r="A2479" t="s">
        <v>353</v>
      </c>
      <c r="B2479" s="1">
        <v>45627</v>
      </c>
      <c r="C2479" s="1">
        <v>45200</v>
      </c>
      <c r="D2479">
        <v>-0.65609558827482606</v>
      </c>
    </row>
    <row r="2480" spans="1:4" x14ac:dyDescent="0.3">
      <c r="A2480" t="s">
        <v>353</v>
      </c>
      <c r="B2480" s="1">
        <v>45627</v>
      </c>
      <c r="C2480" s="1">
        <v>45231</v>
      </c>
      <c r="D2480">
        <v>-0.61826610298505691</v>
      </c>
    </row>
    <row r="2481" spans="1:4" x14ac:dyDescent="0.3">
      <c r="A2481" t="s">
        <v>353</v>
      </c>
      <c r="B2481" s="1">
        <v>45627</v>
      </c>
      <c r="C2481" s="1">
        <v>45261</v>
      </c>
      <c r="D2481">
        <v>-0.57635172109281629</v>
      </c>
    </row>
    <row r="2482" spans="1:4" x14ac:dyDescent="0.3">
      <c r="A2482" t="s">
        <v>353</v>
      </c>
      <c r="B2482" s="1">
        <v>45627</v>
      </c>
      <c r="C2482" s="1">
        <v>45292</v>
      </c>
      <c r="D2482">
        <v>-0.49149497082770732</v>
      </c>
    </row>
    <row r="2483" spans="1:4" x14ac:dyDescent="0.3">
      <c r="A2483" t="s">
        <v>353</v>
      </c>
      <c r="B2483" s="1">
        <v>45627</v>
      </c>
      <c r="C2483" s="1">
        <v>45323</v>
      </c>
      <c r="D2483">
        <v>-0.42040596774942085</v>
      </c>
    </row>
    <row r="2484" spans="1:4" x14ac:dyDescent="0.3">
      <c r="A2484" t="s">
        <v>353</v>
      </c>
      <c r="B2484" s="1">
        <v>45627</v>
      </c>
      <c r="C2484" s="1">
        <v>45352</v>
      </c>
      <c r="D2484">
        <v>-0.42040596774942085</v>
      </c>
    </row>
    <row r="2485" spans="1:4" x14ac:dyDescent="0.3">
      <c r="A2485" t="s">
        <v>353</v>
      </c>
      <c r="B2485" s="1">
        <v>45627</v>
      </c>
      <c r="C2485" s="1">
        <v>45383</v>
      </c>
      <c r="D2485">
        <v>-0.33926280323433977</v>
      </c>
    </row>
    <row r="2486" spans="1:4" x14ac:dyDescent="0.3">
      <c r="A2486" t="s">
        <v>353</v>
      </c>
      <c r="B2486" s="1">
        <v>45627</v>
      </c>
      <c r="C2486" s="1">
        <v>45413</v>
      </c>
      <c r="D2486">
        <v>-0.26658171159011712</v>
      </c>
    </row>
    <row r="2487" spans="1:4" x14ac:dyDescent="0.3">
      <c r="A2487" t="s">
        <v>353</v>
      </c>
      <c r="B2487" s="1">
        <v>45627</v>
      </c>
      <c r="C2487" s="1">
        <v>45444</v>
      </c>
      <c r="D2487">
        <v>-0.18597904169387092</v>
      </c>
    </row>
    <row r="2488" spans="1:4" x14ac:dyDescent="0.3">
      <c r="A2488" t="s">
        <v>353</v>
      </c>
      <c r="B2488" s="1">
        <v>45627</v>
      </c>
      <c r="C2488" s="1">
        <v>45474</v>
      </c>
      <c r="D2488">
        <v>-0.18597904169387092</v>
      </c>
    </row>
    <row r="2489" spans="1:4" x14ac:dyDescent="0.3">
      <c r="A2489" t="s">
        <v>353</v>
      </c>
      <c r="B2489" s="1">
        <v>45627</v>
      </c>
      <c r="C2489" s="1">
        <v>45505</v>
      </c>
      <c r="D2489">
        <v>-0.14527799377856454</v>
      </c>
    </row>
    <row r="2490" spans="1:4" x14ac:dyDescent="0.3">
      <c r="A2490" t="s">
        <v>353</v>
      </c>
      <c r="B2490" s="1">
        <v>45627</v>
      </c>
      <c r="C2490" s="1">
        <v>45536</v>
      </c>
      <c r="D2490">
        <v>-0.11108911352970718</v>
      </c>
    </row>
    <row r="2491" spans="1:4" x14ac:dyDescent="0.3">
      <c r="A2491" t="s">
        <v>353</v>
      </c>
      <c r="B2491" s="1">
        <v>45627</v>
      </c>
      <c r="C2491" s="1">
        <v>45566</v>
      </c>
      <c r="D2491">
        <v>-7.5443786982248406E-2</v>
      </c>
    </row>
    <row r="2492" spans="1:4" x14ac:dyDescent="0.3">
      <c r="A2492" t="s">
        <v>353</v>
      </c>
      <c r="B2492" s="1">
        <v>45627</v>
      </c>
      <c r="C2492" s="1">
        <v>45597</v>
      </c>
      <c r="D2492">
        <v>-3.8461538461538436E-2</v>
      </c>
    </row>
    <row r="2493" spans="1:4" x14ac:dyDescent="0.3">
      <c r="A2493" t="s">
        <v>353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353</v>
      </c>
      <c r="B2494" s="1">
        <v>45627</v>
      </c>
      <c r="C2494" s="1">
        <v>45658</v>
      </c>
      <c r="D2494">
        <v>1.8000000000000016E-2</v>
      </c>
    </row>
    <row r="2495" spans="1:4" x14ac:dyDescent="0.3">
      <c r="A2495" t="s">
        <v>353</v>
      </c>
      <c r="B2495" s="1">
        <v>45627</v>
      </c>
      <c r="C2495" s="1">
        <v>45689</v>
      </c>
      <c r="D2495">
        <v>3.3269999999999911E-2</v>
      </c>
    </row>
    <row r="2496" spans="1:4" x14ac:dyDescent="0.3">
      <c r="A2496" t="s">
        <v>353</v>
      </c>
      <c r="B2496" s="1">
        <v>45627</v>
      </c>
      <c r="C2496" s="1">
        <v>45717</v>
      </c>
      <c r="D2496">
        <v>4.3602699999999883E-2</v>
      </c>
    </row>
    <row r="2497" spans="1:4" x14ac:dyDescent="0.3">
      <c r="A2497" t="s">
        <v>353</v>
      </c>
      <c r="B2497" s="1">
        <v>45627</v>
      </c>
      <c r="C2497" s="1">
        <v>45748</v>
      </c>
      <c r="D2497">
        <v>4.3602699999999883E-2</v>
      </c>
    </row>
    <row r="2498" spans="1:4" x14ac:dyDescent="0.3">
      <c r="A2498" t="s">
        <v>353</v>
      </c>
      <c r="B2498" s="1">
        <v>45658</v>
      </c>
      <c r="C2498" s="1">
        <v>44197</v>
      </c>
      <c r="D2498">
        <v>-0.94317724409692938</v>
      </c>
    </row>
    <row r="2499" spans="1:4" x14ac:dyDescent="0.3">
      <c r="A2499" t="s">
        <v>353</v>
      </c>
      <c r="B2499" s="1">
        <v>45658</v>
      </c>
      <c r="C2499" s="1">
        <v>44228</v>
      </c>
      <c r="D2499">
        <v>-0.93954058771913285</v>
      </c>
    </row>
    <row r="2500" spans="1:4" x14ac:dyDescent="0.3">
      <c r="A2500" t="s">
        <v>353</v>
      </c>
      <c r="B2500" s="1">
        <v>45658</v>
      </c>
      <c r="C2500" s="1">
        <v>44256</v>
      </c>
      <c r="D2500">
        <v>-0.93954058771913285</v>
      </c>
    </row>
    <row r="2501" spans="1:4" x14ac:dyDescent="0.3">
      <c r="A2501" t="s">
        <v>353</v>
      </c>
      <c r="B2501" s="1">
        <v>45658</v>
      </c>
      <c r="C2501" s="1">
        <v>44287</v>
      </c>
      <c r="D2501">
        <v>-0.93228545824542874</v>
      </c>
    </row>
    <row r="2502" spans="1:4" x14ac:dyDescent="0.3">
      <c r="A2502" t="s">
        <v>353</v>
      </c>
      <c r="B2502" s="1">
        <v>45658</v>
      </c>
      <c r="C2502" s="1">
        <v>44317</v>
      </c>
      <c r="D2502">
        <v>-0.93228545824542874</v>
      </c>
    </row>
    <row r="2503" spans="1:4" x14ac:dyDescent="0.3">
      <c r="A2503" t="s">
        <v>353</v>
      </c>
      <c r="B2503" s="1">
        <v>45658</v>
      </c>
      <c r="C2503" s="1">
        <v>44348</v>
      </c>
      <c r="D2503">
        <v>-0.93228545824542874</v>
      </c>
    </row>
    <row r="2504" spans="1:4" x14ac:dyDescent="0.3">
      <c r="A2504" t="s">
        <v>353</v>
      </c>
      <c r="B2504" s="1">
        <v>45658</v>
      </c>
      <c r="C2504" s="1">
        <v>44378</v>
      </c>
      <c r="D2504">
        <v>-0.92623854966674557</v>
      </c>
    </row>
    <row r="2505" spans="1:4" x14ac:dyDescent="0.3">
      <c r="A2505" t="s">
        <v>353</v>
      </c>
      <c r="B2505" s="1">
        <v>45658</v>
      </c>
      <c r="C2505" s="1">
        <v>44409</v>
      </c>
      <c r="D2505">
        <v>-0.92623854966674557</v>
      </c>
    </row>
    <row r="2506" spans="1:4" x14ac:dyDescent="0.3">
      <c r="A2506" t="s">
        <v>353</v>
      </c>
      <c r="B2506" s="1">
        <v>45658</v>
      </c>
      <c r="C2506" s="1">
        <v>44440</v>
      </c>
      <c r="D2506">
        <v>-0.92321433020308219</v>
      </c>
    </row>
    <row r="2507" spans="1:4" x14ac:dyDescent="0.3">
      <c r="A2507" t="s">
        <v>353</v>
      </c>
      <c r="B2507" s="1">
        <v>45658</v>
      </c>
      <c r="C2507" s="1">
        <v>44470</v>
      </c>
      <c r="D2507">
        <v>-0.91898343979727193</v>
      </c>
    </row>
    <row r="2508" spans="1:4" x14ac:dyDescent="0.3">
      <c r="A2508" t="s">
        <v>353</v>
      </c>
      <c r="B2508" s="1">
        <v>45658</v>
      </c>
      <c r="C2508" s="1">
        <v>44501</v>
      </c>
      <c r="D2508">
        <v>-0.91898343979727193</v>
      </c>
    </row>
    <row r="2509" spans="1:4" x14ac:dyDescent="0.3">
      <c r="A2509" t="s">
        <v>353</v>
      </c>
      <c r="B2509" s="1">
        <v>45658</v>
      </c>
      <c r="C2509" s="1">
        <v>44531</v>
      </c>
      <c r="D2509">
        <v>-0.91898343979727193</v>
      </c>
    </row>
    <row r="2510" spans="1:4" x14ac:dyDescent="0.3">
      <c r="A2510" t="s">
        <v>353</v>
      </c>
      <c r="B2510" s="1">
        <v>45658</v>
      </c>
      <c r="C2510" s="1">
        <v>44562</v>
      </c>
      <c r="D2510">
        <v>-0.91646382477496713</v>
      </c>
    </row>
    <row r="2511" spans="1:4" x14ac:dyDescent="0.3">
      <c r="A2511" t="s">
        <v>353</v>
      </c>
      <c r="B2511" s="1">
        <v>45658</v>
      </c>
      <c r="C2511" s="1">
        <v>44593</v>
      </c>
      <c r="D2511">
        <v>-0.9118359206675003</v>
      </c>
    </row>
    <row r="2512" spans="1:4" x14ac:dyDescent="0.3">
      <c r="A2512" t="s">
        <v>353</v>
      </c>
      <c r="B2512" s="1">
        <v>45658</v>
      </c>
      <c r="C2512" s="1">
        <v>44621</v>
      </c>
      <c r="D2512">
        <v>-0.90688109940901385</v>
      </c>
    </row>
    <row r="2513" spans="1:4" x14ac:dyDescent="0.3">
      <c r="A2513" t="s">
        <v>353</v>
      </c>
      <c r="B2513" s="1">
        <v>45658</v>
      </c>
      <c r="C2513" s="1">
        <v>44652</v>
      </c>
      <c r="D2513">
        <v>-0.90688109940901385</v>
      </c>
    </row>
    <row r="2514" spans="1:4" x14ac:dyDescent="0.3">
      <c r="A2514" t="s">
        <v>353</v>
      </c>
      <c r="B2514" s="1">
        <v>45658</v>
      </c>
      <c r="C2514" s="1">
        <v>44682</v>
      </c>
      <c r="D2514">
        <v>-0.89755058556979694</v>
      </c>
    </row>
    <row r="2515" spans="1:4" x14ac:dyDescent="0.3">
      <c r="A2515" t="s">
        <v>353</v>
      </c>
      <c r="B2515" s="1">
        <v>45658</v>
      </c>
      <c r="C2515" s="1">
        <v>44713</v>
      </c>
      <c r="D2515">
        <v>-0.88825842368097763</v>
      </c>
    </row>
    <row r="2516" spans="1:4" x14ac:dyDescent="0.3">
      <c r="A2516" t="s">
        <v>353</v>
      </c>
      <c r="B2516" s="1">
        <v>45658</v>
      </c>
      <c r="C2516" s="1">
        <v>44743</v>
      </c>
      <c r="D2516">
        <v>-0.88825842368097763</v>
      </c>
    </row>
    <row r="2517" spans="1:4" x14ac:dyDescent="0.3">
      <c r="A2517" t="s">
        <v>353</v>
      </c>
      <c r="B2517" s="1">
        <v>45658</v>
      </c>
      <c r="C2517" s="1">
        <v>44774</v>
      </c>
      <c r="D2517">
        <v>-0.88081643469813065</v>
      </c>
    </row>
    <row r="2518" spans="1:4" x14ac:dyDescent="0.3">
      <c r="A2518" t="s">
        <v>353</v>
      </c>
      <c r="B2518" s="1">
        <v>45658</v>
      </c>
      <c r="C2518" s="1">
        <v>44805</v>
      </c>
      <c r="D2518">
        <v>-0.86868354775040035</v>
      </c>
    </row>
    <row r="2519" spans="1:4" x14ac:dyDescent="0.3">
      <c r="A2519" t="s">
        <v>353</v>
      </c>
      <c r="B2519" s="1">
        <v>45658</v>
      </c>
      <c r="C2519" s="1">
        <v>44835</v>
      </c>
      <c r="D2519">
        <v>-0.85661556578866216</v>
      </c>
    </row>
    <row r="2520" spans="1:4" x14ac:dyDescent="0.3">
      <c r="A2520" t="s">
        <v>353</v>
      </c>
      <c r="B2520" s="1">
        <v>45658</v>
      </c>
      <c r="C2520" s="1">
        <v>44866</v>
      </c>
      <c r="D2520">
        <v>-0.84535988770307213</v>
      </c>
    </row>
    <row r="2521" spans="1:4" x14ac:dyDescent="0.3">
      <c r="A2521" t="s">
        <v>353</v>
      </c>
      <c r="B2521" s="1">
        <v>45658</v>
      </c>
      <c r="C2521" s="1">
        <v>44896</v>
      </c>
      <c r="D2521">
        <v>-0.83796809033527908</v>
      </c>
    </row>
    <row r="2522" spans="1:4" x14ac:dyDescent="0.3">
      <c r="A2522" t="s">
        <v>353</v>
      </c>
      <c r="B2522" s="1">
        <v>45658</v>
      </c>
      <c r="C2522" s="1">
        <v>44927</v>
      </c>
      <c r="D2522">
        <v>-0.82584810349235793</v>
      </c>
    </row>
    <row r="2523" spans="1:4" x14ac:dyDescent="0.3">
      <c r="A2523" t="s">
        <v>353</v>
      </c>
      <c r="B2523" s="1">
        <v>45658</v>
      </c>
      <c r="C2523" s="1">
        <v>44958</v>
      </c>
      <c r="D2523">
        <v>-0.81372713149542597</v>
      </c>
    </row>
    <row r="2524" spans="1:4" x14ac:dyDescent="0.3">
      <c r="A2524" t="s">
        <v>353</v>
      </c>
      <c r="B2524" s="1">
        <v>45658</v>
      </c>
      <c r="C2524" s="1">
        <v>44986</v>
      </c>
      <c r="D2524">
        <v>-0.80905168249596116</v>
      </c>
    </row>
    <row r="2525" spans="1:4" x14ac:dyDescent="0.3">
      <c r="A2525" t="s">
        <v>353</v>
      </c>
      <c r="B2525" s="1">
        <v>45658</v>
      </c>
      <c r="C2525" s="1">
        <v>45017</v>
      </c>
      <c r="D2525">
        <v>-0.7899950404090581</v>
      </c>
    </row>
    <row r="2526" spans="1:4" x14ac:dyDescent="0.3">
      <c r="A2526" t="s">
        <v>353</v>
      </c>
      <c r="B2526" s="1">
        <v>45658</v>
      </c>
      <c r="C2526" s="1">
        <v>45047</v>
      </c>
      <c r="D2526">
        <v>-0.77470667935083748</v>
      </c>
    </row>
    <row r="2527" spans="1:4" x14ac:dyDescent="0.3">
      <c r="A2527" t="s">
        <v>353</v>
      </c>
      <c r="B2527" s="1">
        <v>45658</v>
      </c>
      <c r="C2527" s="1">
        <v>45078</v>
      </c>
      <c r="D2527">
        <v>-0.76706923578083097</v>
      </c>
    </row>
    <row r="2528" spans="1:4" x14ac:dyDescent="0.3">
      <c r="A2528" t="s">
        <v>353</v>
      </c>
      <c r="B2528" s="1">
        <v>45658</v>
      </c>
      <c r="C2528" s="1">
        <v>45108</v>
      </c>
      <c r="D2528">
        <v>-0.74379945243533596</v>
      </c>
    </row>
    <row r="2529" spans="1:4" x14ac:dyDescent="0.3">
      <c r="A2529" t="s">
        <v>353</v>
      </c>
      <c r="B2529" s="1">
        <v>45658</v>
      </c>
      <c r="C2529" s="1">
        <v>45139</v>
      </c>
      <c r="D2529">
        <v>-0.72074140315451618</v>
      </c>
    </row>
    <row r="2530" spans="1:4" x14ac:dyDescent="0.3">
      <c r="A2530" t="s">
        <v>353</v>
      </c>
      <c r="B2530" s="1">
        <v>45658</v>
      </c>
      <c r="C2530" s="1">
        <v>45170</v>
      </c>
      <c r="D2530">
        <v>-0.69834486368750837</v>
      </c>
    </row>
    <row r="2531" spans="1:4" x14ac:dyDescent="0.3">
      <c r="A2531" t="s">
        <v>353</v>
      </c>
      <c r="B2531" s="1">
        <v>45658</v>
      </c>
      <c r="C2531" s="1">
        <v>45200</v>
      </c>
      <c r="D2531">
        <v>-0.66217641284364059</v>
      </c>
    </row>
    <row r="2532" spans="1:4" x14ac:dyDescent="0.3">
      <c r="A2532" t="s">
        <v>353</v>
      </c>
      <c r="B2532" s="1">
        <v>45658</v>
      </c>
      <c r="C2532" s="1">
        <v>45231</v>
      </c>
      <c r="D2532">
        <v>-0.62501581825644104</v>
      </c>
    </row>
    <row r="2533" spans="1:4" x14ac:dyDescent="0.3">
      <c r="A2533" t="s">
        <v>353</v>
      </c>
      <c r="B2533" s="1">
        <v>45658</v>
      </c>
      <c r="C2533" s="1">
        <v>45261</v>
      </c>
      <c r="D2533">
        <v>-0.58384255510099825</v>
      </c>
    </row>
    <row r="2534" spans="1:4" x14ac:dyDescent="0.3">
      <c r="A2534" t="s">
        <v>353</v>
      </c>
      <c r="B2534" s="1">
        <v>45658</v>
      </c>
      <c r="C2534" s="1">
        <v>45292</v>
      </c>
      <c r="D2534">
        <v>-0.50048621888772815</v>
      </c>
    </row>
    <row r="2535" spans="1:4" x14ac:dyDescent="0.3">
      <c r="A2535" t="s">
        <v>353</v>
      </c>
      <c r="B2535" s="1">
        <v>45658</v>
      </c>
      <c r="C2535" s="1">
        <v>45323</v>
      </c>
      <c r="D2535">
        <v>-0.43065419228823265</v>
      </c>
    </row>
    <row r="2536" spans="1:4" x14ac:dyDescent="0.3">
      <c r="A2536" t="s">
        <v>353</v>
      </c>
      <c r="B2536" s="1">
        <v>45658</v>
      </c>
      <c r="C2536" s="1">
        <v>45352</v>
      </c>
      <c r="D2536">
        <v>-0.43065419228823265</v>
      </c>
    </row>
    <row r="2537" spans="1:4" x14ac:dyDescent="0.3">
      <c r="A2537" t="s">
        <v>353</v>
      </c>
      <c r="B2537" s="1">
        <v>45658</v>
      </c>
      <c r="C2537" s="1">
        <v>45383</v>
      </c>
      <c r="D2537">
        <v>-0.35094577920858516</v>
      </c>
    </row>
    <row r="2538" spans="1:4" x14ac:dyDescent="0.3">
      <c r="A2538" t="s">
        <v>353</v>
      </c>
      <c r="B2538" s="1">
        <v>45658</v>
      </c>
      <c r="C2538" s="1">
        <v>45413</v>
      </c>
      <c r="D2538">
        <v>-0.27954981492152964</v>
      </c>
    </row>
    <row r="2539" spans="1:4" x14ac:dyDescent="0.3">
      <c r="A2539" t="s">
        <v>353</v>
      </c>
      <c r="B2539" s="1">
        <v>45658</v>
      </c>
      <c r="C2539" s="1">
        <v>45444</v>
      </c>
      <c r="D2539">
        <v>-0.20037233958140566</v>
      </c>
    </row>
    <row r="2540" spans="1:4" x14ac:dyDescent="0.3">
      <c r="A2540" t="s">
        <v>353</v>
      </c>
      <c r="B2540" s="1">
        <v>45658</v>
      </c>
      <c r="C2540" s="1">
        <v>45474</v>
      </c>
      <c r="D2540">
        <v>-0.20037233958140566</v>
      </c>
    </row>
    <row r="2541" spans="1:4" x14ac:dyDescent="0.3">
      <c r="A2541" t="s">
        <v>353</v>
      </c>
      <c r="B2541" s="1">
        <v>45658</v>
      </c>
      <c r="C2541" s="1">
        <v>45505</v>
      </c>
      <c r="D2541">
        <v>-0.16039095656047597</v>
      </c>
    </row>
    <row r="2542" spans="1:4" x14ac:dyDescent="0.3">
      <c r="A2542" t="s">
        <v>353</v>
      </c>
      <c r="B2542" s="1">
        <v>45658</v>
      </c>
      <c r="C2542" s="1">
        <v>45536</v>
      </c>
      <c r="D2542">
        <v>-0.12680659482289502</v>
      </c>
    </row>
    <row r="2543" spans="1:4" x14ac:dyDescent="0.3">
      <c r="A2543" t="s">
        <v>353</v>
      </c>
      <c r="B2543" s="1">
        <v>45658</v>
      </c>
      <c r="C2543" s="1">
        <v>45566</v>
      </c>
      <c r="D2543">
        <v>-9.1791539275293155E-2</v>
      </c>
    </row>
    <row r="2544" spans="1:4" x14ac:dyDescent="0.3">
      <c r="A2544" t="s">
        <v>353</v>
      </c>
      <c r="B2544" s="1">
        <v>45658</v>
      </c>
      <c r="C2544" s="1">
        <v>45597</v>
      </c>
      <c r="D2544">
        <v>-5.546320084630485E-2</v>
      </c>
    </row>
    <row r="2545" spans="1:4" x14ac:dyDescent="0.3">
      <c r="A2545" t="s">
        <v>353</v>
      </c>
      <c r="B2545" s="1">
        <v>45658</v>
      </c>
      <c r="C2545" s="1">
        <v>45627</v>
      </c>
      <c r="D2545">
        <v>-1.7681728880157177E-2</v>
      </c>
    </row>
    <row r="2546" spans="1:4" x14ac:dyDescent="0.3">
      <c r="A2546" t="s">
        <v>353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353</v>
      </c>
      <c r="B2547" s="1">
        <v>45658</v>
      </c>
      <c r="C2547" s="1">
        <v>45689</v>
      </c>
      <c r="D2547">
        <v>1.5000000000000124E-2</v>
      </c>
    </row>
    <row r="2548" spans="1:4" x14ac:dyDescent="0.3">
      <c r="A2548" t="s">
        <v>353</v>
      </c>
      <c r="B2548" s="1">
        <v>45658</v>
      </c>
      <c r="C2548" s="1">
        <v>45717</v>
      </c>
      <c r="D2548">
        <v>2.5150000000000006E-2</v>
      </c>
    </row>
    <row r="2549" spans="1:4" x14ac:dyDescent="0.3">
      <c r="A2549" t="s">
        <v>353</v>
      </c>
      <c r="B2549" s="1">
        <v>45658</v>
      </c>
      <c r="C2549" s="1">
        <v>45748</v>
      </c>
      <c r="D2549">
        <v>2.5150000000000006E-2</v>
      </c>
    </row>
    <row r="2550" spans="1:4" x14ac:dyDescent="0.3">
      <c r="A2550" t="s">
        <v>353</v>
      </c>
      <c r="B2550" s="1">
        <v>45689</v>
      </c>
      <c r="C2550" s="1">
        <v>44197</v>
      </c>
      <c r="D2550">
        <v>-0.94401698925805844</v>
      </c>
    </row>
    <row r="2551" spans="1:4" x14ac:dyDescent="0.3">
      <c r="A2551" t="s">
        <v>353</v>
      </c>
      <c r="B2551" s="1">
        <v>45689</v>
      </c>
      <c r="C2551" s="1">
        <v>44228</v>
      </c>
      <c r="D2551">
        <v>-0.94043407657057421</v>
      </c>
    </row>
    <row r="2552" spans="1:4" x14ac:dyDescent="0.3">
      <c r="A2552" t="s">
        <v>353</v>
      </c>
      <c r="B2552" s="1">
        <v>45689</v>
      </c>
      <c r="C2552" s="1">
        <v>44256</v>
      </c>
      <c r="D2552">
        <v>-0.94043407657057421</v>
      </c>
    </row>
    <row r="2553" spans="1:4" x14ac:dyDescent="0.3">
      <c r="A2553" t="s">
        <v>353</v>
      </c>
      <c r="B2553" s="1">
        <v>45689</v>
      </c>
      <c r="C2553" s="1">
        <v>44287</v>
      </c>
      <c r="D2553">
        <v>-0.93328616575904311</v>
      </c>
    </row>
    <row r="2554" spans="1:4" x14ac:dyDescent="0.3">
      <c r="A2554" t="s">
        <v>353</v>
      </c>
      <c r="B2554" s="1">
        <v>45689</v>
      </c>
      <c r="C2554" s="1">
        <v>44317</v>
      </c>
      <c r="D2554">
        <v>-0.93328616575904311</v>
      </c>
    </row>
    <row r="2555" spans="1:4" x14ac:dyDescent="0.3">
      <c r="A2555" t="s">
        <v>353</v>
      </c>
      <c r="B2555" s="1">
        <v>45689</v>
      </c>
      <c r="C2555" s="1">
        <v>44348</v>
      </c>
      <c r="D2555">
        <v>-0.93328616575904311</v>
      </c>
    </row>
    <row r="2556" spans="1:4" x14ac:dyDescent="0.3">
      <c r="A2556" t="s">
        <v>353</v>
      </c>
      <c r="B2556" s="1">
        <v>45689</v>
      </c>
      <c r="C2556" s="1">
        <v>44378</v>
      </c>
      <c r="D2556">
        <v>-0.92732862036132568</v>
      </c>
    </row>
    <row r="2557" spans="1:4" x14ac:dyDescent="0.3">
      <c r="A2557" t="s">
        <v>353</v>
      </c>
      <c r="B2557" s="1">
        <v>45689</v>
      </c>
      <c r="C2557" s="1">
        <v>44409</v>
      </c>
      <c r="D2557">
        <v>-0.92732862036132568</v>
      </c>
    </row>
    <row r="2558" spans="1:4" x14ac:dyDescent="0.3">
      <c r="A2558" t="s">
        <v>353</v>
      </c>
      <c r="B2558" s="1">
        <v>45689</v>
      </c>
      <c r="C2558" s="1">
        <v>44440</v>
      </c>
      <c r="D2558">
        <v>-0.92434909379614005</v>
      </c>
    </row>
    <row r="2559" spans="1:4" x14ac:dyDescent="0.3">
      <c r="A2559" t="s">
        <v>353</v>
      </c>
      <c r="B2559" s="1">
        <v>45689</v>
      </c>
      <c r="C2559" s="1">
        <v>44470</v>
      </c>
      <c r="D2559">
        <v>-0.92018072886430735</v>
      </c>
    </row>
    <row r="2560" spans="1:4" x14ac:dyDescent="0.3">
      <c r="A2560" t="s">
        <v>353</v>
      </c>
      <c r="B2560" s="1">
        <v>45689</v>
      </c>
      <c r="C2560" s="1">
        <v>44501</v>
      </c>
      <c r="D2560">
        <v>-0.92018072886430735</v>
      </c>
    </row>
    <row r="2561" spans="1:4" x14ac:dyDescent="0.3">
      <c r="A2561" t="s">
        <v>353</v>
      </c>
      <c r="B2561" s="1">
        <v>45689</v>
      </c>
      <c r="C2561" s="1">
        <v>44531</v>
      </c>
      <c r="D2561">
        <v>-0.92018072886430735</v>
      </c>
    </row>
    <row r="2562" spans="1:4" x14ac:dyDescent="0.3">
      <c r="A2562" t="s">
        <v>353</v>
      </c>
      <c r="B2562" s="1">
        <v>45689</v>
      </c>
      <c r="C2562" s="1">
        <v>44562</v>
      </c>
      <c r="D2562">
        <v>-0.91769834953198726</v>
      </c>
    </row>
    <row r="2563" spans="1:4" x14ac:dyDescent="0.3">
      <c r="A2563" t="s">
        <v>353</v>
      </c>
      <c r="B2563" s="1">
        <v>45689</v>
      </c>
      <c r="C2563" s="1">
        <v>44593</v>
      </c>
      <c r="D2563">
        <v>-0.91313883809605945</v>
      </c>
    </row>
    <row r="2564" spans="1:4" x14ac:dyDescent="0.3">
      <c r="A2564" t="s">
        <v>353</v>
      </c>
      <c r="B2564" s="1">
        <v>45689</v>
      </c>
      <c r="C2564" s="1">
        <v>44621</v>
      </c>
      <c r="D2564">
        <v>-0.90825724079705794</v>
      </c>
    </row>
    <row r="2565" spans="1:4" x14ac:dyDescent="0.3">
      <c r="A2565" t="s">
        <v>353</v>
      </c>
      <c r="B2565" s="1">
        <v>45689</v>
      </c>
      <c r="C2565" s="1">
        <v>44652</v>
      </c>
      <c r="D2565">
        <v>-0.90825724079705794</v>
      </c>
    </row>
    <row r="2566" spans="1:4" x14ac:dyDescent="0.3">
      <c r="A2566" t="s">
        <v>353</v>
      </c>
      <c r="B2566" s="1">
        <v>45689</v>
      </c>
      <c r="C2566" s="1">
        <v>44682</v>
      </c>
      <c r="D2566">
        <v>-0.89906461632492318</v>
      </c>
    </row>
    <row r="2567" spans="1:4" x14ac:dyDescent="0.3">
      <c r="A2567" t="s">
        <v>353</v>
      </c>
      <c r="B2567" s="1">
        <v>45689</v>
      </c>
      <c r="C2567" s="1">
        <v>44713</v>
      </c>
      <c r="D2567">
        <v>-0.88990977702559371</v>
      </c>
    </row>
    <row r="2568" spans="1:4" x14ac:dyDescent="0.3">
      <c r="A2568" t="s">
        <v>353</v>
      </c>
      <c r="B2568" s="1">
        <v>45689</v>
      </c>
      <c r="C2568" s="1">
        <v>44743</v>
      </c>
      <c r="D2568">
        <v>-0.88990977702559371</v>
      </c>
    </row>
    <row r="2569" spans="1:4" x14ac:dyDescent="0.3">
      <c r="A2569" t="s">
        <v>353</v>
      </c>
      <c r="B2569" s="1">
        <v>45689</v>
      </c>
      <c r="C2569" s="1">
        <v>44774</v>
      </c>
      <c r="D2569">
        <v>-0.88257776817549827</v>
      </c>
    </row>
    <row r="2570" spans="1:4" x14ac:dyDescent="0.3">
      <c r="A2570" t="s">
        <v>353</v>
      </c>
      <c r="B2570" s="1">
        <v>45689</v>
      </c>
      <c r="C2570" s="1">
        <v>44805</v>
      </c>
      <c r="D2570">
        <v>-0.87062418497576388</v>
      </c>
    </row>
    <row r="2571" spans="1:4" x14ac:dyDescent="0.3">
      <c r="A2571" t="s">
        <v>353</v>
      </c>
      <c r="B2571" s="1">
        <v>45689</v>
      </c>
      <c r="C2571" s="1">
        <v>44835</v>
      </c>
      <c r="D2571">
        <v>-0.85873454757503664</v>
      </c>
    </row>
    <row r="2572" spans="1:4" x14ac:dyDescent="0.3">
      <c r="A2572" t="s">
        <v>353</v>
      </c>
      <c r="B2572" s="1">
        <v>45689</v>
      </c>
      <c r="C2572" s="1">
        <v>44866</v>
      </c>
      <c r="D2572">
        <v>-0.84764520955967704</v>
      </c>
    </row>
    <row r="2573" spans="1:4" x14ac:dyDescent="0.3">
      <c r="A2573" t="s">
        <v>353</v>
      </c>
      <c r="B2573" s="1">
        <v>45689</v>
      </c>
      <c r="C2573" s="1">
        <v>44896</v>
      </c>
      <c r="D2573">
        <v>-0.84036265057662962</v>
      </c>
    </row>
    <row r="2574" spans="1:4" x14ac:dyDescent="0.3">
      <c r="A2574" t="s">
        <v>353</v>
      </c>
      <c r="B2574" s="1">
        <v>45689</v>
      </c>
      <c r="C2574" s="1">
        <v>44927</v>
      </c>
      <c r="D2574">
        <v>-0.82842177683976148</v>
      </c>
    </row>
    <row r="2575" spans="1:4" x14ac:dyDescent="0.3">
      <c r="A2575" t="s">
        <v>353</v>
      </c>
      <c r="B2575" s="1">
        <v>45689</v>
      </c>
      <c r="C2575" s="1">
        <v>44958</v>
      </c>
      <c r="D2575">
        <v>-0.81647993250780881</v>
      </c>
    </row>
    <row r="2576" spans="1:4" x14ac:dyDescent="0.3">
      <c r="A2576" t="s">
        <v>353</v>
      </c>
      <c r="B2576" s="1">
        <v>45689</v>
      </c>
      <c r="C2576" s="1">
        <v>44986</v>
      </c>
      <c r="D2576">
        <v>-0.81187357881375488</v>
      </c>
    </row>
    <row r="2577" spans="1:4" x14ac:dyDescent="0.3">
      <c r="A2577" t="s">
        <v>353</v>
      </c>
      <c r="B2577" s="1">
        <v>45689</v>
      </c>
      <c r="C2577" s="1">
        <v>45017</v>
      </c>
      <c r="D2577">
        <v>-0.79309856197936757</v>
      </c>
    </row>
    <row r="2578" spans="1:4" x14ac:dyDescent="0.3">
      <c r="A2578" t="s">
        <v>353</v>
      </c>
      <c r="B2578" s="1">
        <v>45689</v>
      </c>
      <c r="C2578" s="1">
        <v>45047</v>
      </c>
      <c r="D2578">
        <v>-0.77803613729146559</v>
      </c>
    </row>
    <row r="2579" spans="1:4" x14ac:dyDescent="0.3">
      <c r="A2579" t="s">
        <v>353</v>
      </c>
      <c r="B2579" s="1">
        <v>45689</v>
      </c>
      <c r="C2579" s="1">
        <v>45078</v>
      </c>
      <c r="D2579">
        <v>-0.77051156234564622</v>
      </c>
    </row>
    <row r="2580" spans="1:4" x14ac:dyDescent="0.3">
      <c r="A2580" t="s">
        <v>353</v>
      </c>
      <c r="B2580" s="1">
        <v>45689</v>
      </c>
      <c r="C2580" s="1">
        <v>45108</v>
      </c>
      <c r="D2580">
        <v>-0.74758566742397625</v>
      </c>
    </row>
    <row r="2581" spans="1:4" x14ac:dyDescent="0.3">
      <c r="A2581" t="s">
        <v>353</v>
      </c>
      <c r="B2581" s="1">
        <v>45689</v>
      </c>
      <c r="C2581" s="1">
        <v>45139</v>
      </c>
      <c r="D2581">
        <v>-0.72486837749213417</v>
      </c>
    </row>
    <row r="2582" spans="1:4" x14ac:dyDescent="0.3">
      <c r="A2582" t="s">
        <v>353</v>
      </c>
      <c r="B2582" s="1">
        <v>45689</v>
      </c>
      <c r="C2582" s="1">
        <v>45170</v>
      </c>
      <c r="D2582">
        <v>-0.70280282136700334</v>
      </c>
    </row>
    <row r="2583" spans="1:4" x14ac:dyDescent="0.3">
      <c r="A2583" t="s">
        <v>353</v>
      </c>
      <c r="B2583" s="1">
        <v>45689</v>
      </c>
      <c r="C2583" s="1">
        <v>45200</v>
      </c>
      <c r="D2583">
        <v>-0.66716887964890703</v>
      </c>
    </row>
    <row r="2584" spans="1:4" x14ac:dyDescent="0.3">
      <c r="A2584" t="s">
        <v>353</v>
      </c>
      <c r="B2584" s="1">
        <v>45689</v>
      </c>
      <c r="C2584" s="1">
        <v>45231</v>
      </c>
      <c r="D2584">
        <v>-0.63055745641028671</v>
      </c>
    </row>
    <row r="2585" spans="1:4" x14ac:dyDescent="0.3">
      <c r="A2585" t="s">
        <v>353</v>
      </c>
      <c r="B2585" s="1">
        <v>45689</v>
      </c>
      <c r="C2585" s="1">
        <v>45261</v>
      </c>
      <c r="D2585">
        <v>-0.58999266512413628</v>
      </c>
    </row>
    <row r="2586" spans="1:4" x14ac:dyDescent="0.3">
      <c r="A2586" t="s">
        <v>353</v>
      </c>
      <c r="B2586" s="1">
        <v>45689</v>
      </c>
      <c r="C2586" s="1">
        <v>45292</v>
      </c>
      <c r="D2586">
        <v>-0.50786819594850074</v>
      </c>
    </row>
    <row r="2587" spans="1:4" x14ac:dyDescent="0.3">
      <c r="A2587" t="s">
        <v>353</v>
      </c>
      <c r="B2587" s="1">
        <v>45689</v>
      </c>
      <c r="C2587" s="1">
        <v>45323</v>
      </c>
      <c r="D2587">
        <v>-0.43906816974210117</v>
      </c>
    </row>
    <row r="2588" spans="1:4" x14ac:dyDescent="0.3">
      <c r="A2588" t="s">
        <v>353</v>
      </c>
      <c r="B2588" s="1">
        <v>45689</v>
      </c>
      <c r="C2588" s="1">
        <v>45352</v>
      </c>
      <c r="D2588">
        <v>-0.43906816974210117</v>
      </c>
    </row>
    <row r="2589" spans="1:4" x14ac:dyDescent="0.3">
      <c r="A2589" t="s">
        <v>353</v>
      </c>
      <c r="B2589" s="1">
        <v>45689</v>
      </c>
      <c r="C2589" s="1">
        <v>45383</v>
      </c>
      <c r="D2589">
        <v>-0.36053771350599528</v>
      </c>
    </row>
    <row r="2590" spans="1:4" x14ac:dyDescent="0.3">
      <c r="A2590" t="s">
        <v>353</v>
      </c>
      <c r="B2590" s="1">
        <v>45689</v>
      </c>
      <c r="C2590" s="1">
        <v>45413</v>
      </c>
      <c r="D2590">
        <v>-0.29019686199165473</v>
      </c>
    </row>
    <row r="2591" spans="1:4" x14ac:dyDescent="0.3">
      <c r="A2591" t="s">
        <v>353</v>
      </c>
      <c r="B2591" s="1">
        <v>45689</v>
      </c>
      <c r="C2591" s="1">
        <v>45444</v>
      </c>
      <c r="D2591">
        <v>-0.21218949712453761</v>
      </c>
    </row>
    <row r="2592" spans="1:4" x14ac:dyDescent="0.3">
      <c r="A2592" t="s">
        <v>353</v>
      </c>
      <c r="B2592" s="1">
        <v>45689</v>
      </c>
      <c r="C2592" s="1">
        <v>45474</v>
      </c>
      <c r="D2592">
        <v>-0.21218949712453761</v>
      </c>
    </row>
    <row r="2593" spans="1:4" x14ac:dyDescent="0.3">
      <c r="A2593" t="s">
        <v>353</v>
      </c>
      <c r="B2593" s="1">
        <v>45689</v>
      </c>
      <c r="C2593" s="1">
        <v>45505</v>
      </c>
      <c r="D2593">
        <v>-0.17279897198076455</v>
      </c>
    </row>
    <row r="2594" spans="1:4" x14ac:dyDescent="0.3">
      <c r="A2594" t="s">
        <v>353</v>
      </c>
      <c r="B2594" s="1">
        <v>45689</v>
      </c>
      <c r="C2594" s="1">
        <v>45536</v>
      </c>
      <c r="D2594">
        <v>-0.13971093085999509</v>
      </c>
    </row>
    <row r="2595" spans="1:4" x14ac:dyDescent="0.3">
      <c r="A2595" t="s">
        <v>353</v>
      </c>
      <c r="B2595" s="1">
        <v>45689</v>
      </c>
      <c r="C2595" s="1">
        <v>45566</v>
      </c>
      <c r="D2595">
        <v>-0.10521333918748088</v>
      </c>
    </row>
    <row r="2596" spans="1:4" x14ac:dyDescent="0.3">
      <c r="A2596" t="s">
        <v>353</v>
      </c>
      <c r="B2596" s="1">
        <v>45689</v>
      </c>
      <c r="C2596" s="1">
        <v>45597</v>
      </c>
      <c r="D2596">
        <v>-6.9421872754980241E-2</v>
      </c>
    </row>
    <row r="2597" spans="1:4" x14ac:dyDescent="0.3">
      <c r="A2597" t="s">
        <v>353</v>
      </c>
      <c r="B2597" s="1">
        <v>45689</v>
      </c>
      <c r="C2597" s="1">
        <v>45627</v>
      </c>
      <c r="D2597">
        <v>-3.2198747665179495E-2</v>
      </c>
    </row>
    <row r="2598" spans="1:4" x14ac:dyDescent="0.3">
      <c r="A2598" t="s">
        <v>353</v>
      </c>
      <c r="B2598" s="1">
        <v>45689</v>
      </c>
      <c r="C2598" s="1">
        <v>45658</v>
      </c>
      <c r="D2598">
        <v>-1.4778325123152691E-2</v>
      </c>
    </row>
    <row r="2599" spans="1:4" x14ac:dyDescent="0.3">
      <c r="A2599" t="s">
        <v>353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353</v>
      </c>
      <c r="B2600" s="1">
        <v>45689</v>
      </c>
      <c r="C2600" s="1">
        <v>45717</v>
      </c>
      <c r="D2600">
        <v>1.0000000000000009E-2</v>
      </c>
    </row>
    <row r="2601" spans="1:4" x14ac:dyDescent="0.3">
      <c r="A2601" t="s">
        <v>353</v>
      </c>
      <c r="B2601" s="1">
        <v>45689</v>
      </c>
      <c r="C2601" s="1">
        <v>45748</v>
      </c>
      <c r="D2601">
        <v>1.0000000000000009E-2</v>
      </c>
    </row>
    <row r="2602" spans="1:4" x14ac:dyDescent="0.3">
      <c r="A2602" t="s">
        <v>353</v>
      </c>
      <c r="B2602" s="1">
        <v>45717</v>
      </c>
      <c r="C2602" s="1">
        <v>44197</v>
      </c>
      <c r="D2602">
        <v>-0.94457127649312722</v>
      </c>
    </row>
    <row r="2603" spans="1:4" x14ac:dyDescent="0.3">
      <c r="A2603" t="s">
        <v>353</v>
      </c>
      <c r="B2603" s="1">
        <v>45717</v>
      </c>
      <c r="C2603" s="1">
        <v>44228</v>
      </c>
      <c r="D2603">
        <v>-0.94102383818868729</v>
      </c>
    </row>
    <row r="2604" spans="1:4" x14ac:dyDescent="0.3">
      <c r="A2604" t="s">
        <v>353</v>
      </c>
      <c r="B2604" s="1">
        <v>45717</v>
      </c>
      <c r="C2604" s="1">
        <v>44256</v>
      </c>
      <c r="D2604">
        <v>-0.94102383818868729</v>
      </c>
    </row>
    <row r="2605" spans="1:4" x14ac:dyDescent="0.3">
      <c r="A2605" t="s">
        <v>353</v>
      </c>
      <c r="B2605" s="1">
        <v>45717</v>
      </c>
      <c r="C2605" s="1">
        <v>44287</v>
      </c>
      <c r="D2605">
        <v>-0.93394669877132985</v>
      </c>
    </row>
    <row r="2606" spans="1:4" x14ac:dyDescent="0.3">
      <c r="A2606" t="s">
        <v>353</v>
      </c>
      <c r="B2606" s="1">
        <v>45717</v>
      </c>
      <c r="C2606" s="1">
        <v>44317</v>
      </c>
      <c r="D2606">
        <v>-0.93394669877132985</v>
      </c>
    </row>
    <row r="2607" spans="1:4" x14ac:dyDescent="0.3">
      <c r="A2607" t="s">
        <v>353</v>
      </c>
      <c r="B2607" s="1">
        <v>45717</v>
      </c>
      <c r="C2607" s="1">
        <v>44348</v>
      </c>
      <c r="D2607">
        <v>-0.93394669877132985</v>
      </c>
    </row>
    <row r="2608" spans="1:4" x14ac:dyDescent="0.3">
      <c r="A2608" t="s">
        <v>353</v>
      </c>
      <c r="B2608" s="1">
        <v>45717</v>
      </c>
      <c r="C2608" s="1">
        <v>44378</v>
      </c>
      <c r="D2608">
        <v>-0.92804813897160954</v>
      </c>
    </row>
    <row r="2609" spans="1:4" x14ac:dyDescent="0.3">
      <c r="A2609" t="s">
        <v>353</v>
      </c>
      <c r="B2609" s="1">
        <v>45717</v>
      </c>
      <c r="C2609" s="1">
        <v>44409</v>
      </c>
      <c r="D2609">
        <v>-0.92804813897160954</v>
      </c>
    </row>
    <row r="2610" spans="1:4" x14ac:dyDescent="0.3">
      <c r="A2610" t="s">
        <v>353</v>
      </c>
      <c r="B2610" s="1">
        <v>45717</v>
      </c>
      <c r="C2610" s="1">
        <v>44440</v>
      </c>
      <c r="D2610">
        <v>-0.92509811266944553</v>
      </c>
    </row>
    <row r="2611" spans="1:4" x14ac:dyDescent="0.3">
      <c r="A2611" t="s">
        <v>353</v>
      </c>
      <c r="B2611" s="1">
        <v>45717</v>
      </c>
      <c r="C2611" s="1">
        <v>44470</v>
      </c>
      <c r="D2611">
        <v>-0.92097101867753206</v>
      </c>
    </row>
    <row r="2612" spans="1:4" x14ac:dyDescent="0.3">
      <c r="A2612" t="s">
        <v>353</v>
      </c>
      <c r="B2612" s="1">
        <v>45717</v>
      </c>
      <c r="C2612" s="1">
        <v>44501</v>
      </c>
      <c r="D2612">
        <v>-0.92097101867753206</v>
      </c>
    </row>
    <row r="2613" spans="1:4" x14ac:dyDescent="0.3">
      <c r="A2613" t="s">
        <v>353</v>
      </c>
      <c r="B2613" s="1">
        <v>45717</v>
      </c>
      <c r="C2613" s="1">
        <v>44531</v>
      </c>
      <c r="D2613">
        <v>-0.92097101867753206</v>
      </c>
    </row>
    <row r="2614" spans="1:4" x14ac:dyDescent="0.3">
      <c r="A2614" t="s">
        <v>353</v>
      </c>
      <c r="B2614" s="1">
        <v>45717</v>
      </c>
      <c r="C2614" s="1">
        <v>44562</v>
      </c>
      <c r="D2614">
        <v>-0.9185132173584033</v>
      </c>
    </row>
    <row r="2615" spans="1:4" x14ac:dyDescent="0.3">
      <c r="A2615" t="s">
        <v>353</v>
      </c>
      <c r="B2615" s="1">
        <v>45717</v>
      </c>
      <c r="C2615" s="1">
        <v>44593</v>
      </c>
      <c r="D2615">
        <v>-0.91399884960005884</v>
      </c>
    </row>
    <row r="2616" spans="1:4" x14ac:dyDescent="0.3">
      <c r="A2616" t="s">
        <v>353</v>
      </c>
      <c r="B2616" s="1">
        <v>45717</v>
      </c>
      <c r="C2616" s="1">
        <v>44621</v>
      </c>
      <c r="D2616">
        <v>-0.90916558494758215</v>
      </c>
    </row>
    <row r="2617" spans="1:4" x14ac:dyDescent="0.3">
      <c r="A2617" t="s">
        <v>353</v>
      </c>
      <c r="B2617" s="1">
        <v>45717</v>
      </c>
      <c r="C2617" s="1">
        <v>44652</v>
      </c>
      <c r="D2617">
        <v>-0.90916558494758215</v>
      </c>
    </row>
    <row r="2618" spans="1:4" x14ac:dyDescent="0.3">
      <c r="A2618" t="s">
        <v>353</v>
      </c>
      <c r="B2618" s="1">
        <v>45717</v>
      </c>
      <c r="C2618" s="1">
        <v>44682</v>
      </c>
      <c r="D2618">
        <v>-0.9000639765593299</v>
      </c>
    </row>
    <row r="2619" spans="1:4" x14ac:dyDescent="0.3">
      <c r="A2619" t="s">
        <v>353</v>
      </c>
      <c r="B2619" s="1">
        <v>45717</v>
      </c>
      <c r="C2619" s="1">
        <v>44713</v>
      </c>
      <c r="D2619">
        <v>-0.89099977923326112</v>
      </c>
    </row>
    <row r="2620" spans="1:4" x14ac:dyDescent="0.3">
      <c r="A2620" t="s">
        <v>353</v>
      </c>
      <c r="B2620" s="1">
        <v>45717</v>
      </c>
      <c r="C2620" s="1">
        <v>44743</v>
      </c>
      <c r="D2620">
        <v>-0.89099977923326112</v>
      </c>
    </row>
    <row r="2621" spans="1:4" x14ac:dyDescent="0.3">
      <c r="A2621" t="s">
        <v>353</v>
      </c>
      <c r="B2621" s="1">
        <v>45717</v>
      </c>
      <c r="C2621" s="1">
        <v>44774</v>
      </c>
      <c r="D2621">
        <v>-0.88374036453019622</v>
      </c>
    </row>
    <row r="2622" spans="1:4" x14ac:dyDescent="0.3">
      <c r="A2622" t="s">
        <v>353</v>
      </c>
      <c r="B2622" s="1">
        <v>45717</v>
      </c>
      <c r="C2622" s="1">
        <v>44805</v>
      </c>
      <c r="D2622">
        <v>-0.87190513363937017</v>
      </c>
    </row>
    <row r="2623" spans="1:4" x14ac:dyDescent="0.3">
      <c r="A2623" t="s">
        <v>353</v>
      </c>
      <c r="B2623" s="1">
        <v>45717</v>
      </c>
      <c r="C2623" s="1">
        <v>44835</v>
      </c>
      <c r="D2623">
        <v>-0.86013321542082832</v>
      </c>
    </row>
    <row r="2624" spans="1:4" x14ac:dyDescent="0.3">
      <c r="A2624" t="s">
        <v>353</v>
      </c>
      <c r="B2624" s="1">
        <v>45717</v>
      </c>
      <c r="C2624" s="1">
        <v>44866</v>
      </c>
      <c r="D2624">
        <v>-0.84915367283136334</v>
      </c>
    </row>
    <row r="2625" spans="1:4" x14ac:dyDescent="0.3">
      <c r="A2625" t="s">
        <v>353</v>
      </c>
      <c r="B2625" s="1">
        <v>45717</v>
      </c>
      <c r="C2625" s="1">
        <v>44896</v>
      </c>
      <c r="D2625">
        <v>-0.84194321839270259</v>
      </c>
    </row>
    <row r="2626" spans="1:4" x14ac:dyDescent="0.3">
      <c r="A2626" t="s">
        <v>353</v>
      </c>
      <c r="B2626" s="1">
        <v>45717</v>
      </c>
      <c r="C2626" s="1">
        <v>44927</v>
      </c>
      <c r="D2626">
        <v>-0.8301205711284767</v>
      </c>
    </row>
    <row r="2627" spans="1:4" x14ac:dyDescent="0.3">
      <c r="A2627" t="s">
        <v>353</v>
      </c>
      <c r="B2627" s="1">
        <v>45717</v>
      </c>
      <c r="C2627" s="1">
        <v>44958</v>
      </c>
      <c r="D2627">
        <v>-0.81829696287901865</v>
      </c>
    </row>
    <row r="2628" spans="1:4" x14ac:dyDescent="0.3">
      <c r="A2628" t="s">
        <v>353</v>
      </c>
      <c r="B2628" s="1">
        <v>45717</v>
      </c>
      <c r="C2628" s="1">
        <v>44986</v>
      </c>
      <c r="D2628">
        <v>-0.81373621664728202</v>
      </c>
    </row>
    <row r="2629" spans="1:4" x14ac:dyDescent="0.3">
      <c r="A2629" t="s">
        <v>353</v>
      </c>
      <c r="B2629" s="1">
        <v>45717</v>
      </c>
      <c r="C2629" s="1">
        <v>45017</v>
      </c>
      <c r="D2629">
        <v>-0.79514709106868076</v>
      </c>
    </row>
    <row r="2630" spans="1:4" x14ac:dyDescent="0.3">
      <c r="A2630" t="s">
        <v>353</v>
      </c>
      <c r="B2630" s="1">
        <v>45717</v>
      </c>
      <c r="C2630" s="1">
        <v>45047</v>
      </c>
      <c r="D2630">
        <v>-0.78023379929848069</v>
      </c>
    </row>
    <row r="2631" spans="1:4" x14ac:dyDescent="0.3">
      <c r="A2631" t="s">
        <v>353</v>
      </c>
      <c r="B2631" s="1">
        <v>45717</v>
      </c>
      <c r="C2631" s="1">
        <v>45078</v>
      </c>
      <c r="D2631">
        <v>-0.77278372509469928</v>
      </c>
    </row>
    <row r="2632" spans="1:4" x14ac:dyDescent="0.3">
      <c r="A2632" t="s">
        <v>353</v>
      </c>
      <c r="B2632" s="1">
        <v>45717</v>
      </c>
      <c r="C2632" s="1">
        <v>45108</v>
      </c>
      <c r="D2632">
        <v>-0.75008481923165971</v>
      </c>
    </row>
    <row r="2633" spans="1:4" x14ac:dyDescent="0.3">
      <c r="A2633" t="s">
        <v>353</v>
      </c>
      <c r="B2633" s="1">
        <v>45717</v>
      </c>
      <c r="C2633" s="1">
        <v>45139</v>
      </c>
      <c r="D2633">
        <v>-0.72759245296250907</v>
      </c>
    </row>
    <row r="2634" spans="1:4" x14ac:dyDescent="0.3">
      <c r="A2634" t="s">
        <v>353</v>
      </c>
      <c r="B2634" s="1">
        <v>45717</v>
      </c>
      <c r="C2634" s="1">
        <v>45170</v>
      </c>
      <c r="D2634">
        <v>-0.70574536769010221</v>
      </c>
    </row>
    <row r="2635" spans="1:4" x14ac:dyDescent="0.3">
      <c r="A2635" t="s">
        <v>353</v>
      </c>
      <c r="B2635" s="1">
        <v>45717</v>
      </c>
      <c r="C2635" s="1">
        <v>45200</v>
      </c>
      <c r="D2635">
        <v>-0.67046423727614557</v>
      </c>
    </row>
    <row r="2636" spans="1:4" x14ac:dyDescent="0.3">
      <c r="A2636" t="s">
        <v>353</v>
      </c>
      <c r="B2636" s="1">
        <v>45717</v>
      </c>
      <c r="C2636" s="1">
        <v>45231</v>
      </c>
      <c r="D2636">
        <v>-0.63421530337652143</v>
      </c>
    </row>
    <row r="2637" spans="1:4" x14ac:dyDescent="0.3">
      <c r="A2637" t="s">
        <v>353</v>
      </c>
      <c r="B2637" s="1">
        <v>45717</v>
      </c>
      <c r="C2637" s="1">
        <v>45261</v>
      </c>
      <c r="D2637">
        <v>-0.59405214368726367</v>
      </c>
    </row>
    <row r="2638" spans="1:4" x14ac:dyDescent="0.3">
      <c r="A2638" t="s">
        <v>353</v>
      </c>
      <c r="B2638" s="1">
        <v>45717</v>
      </c>
      <c r="C2638" s="1">
        <v>45292</v>
      </c>
      <c r="D2638">
        <v>-0.51274078806782253</v>
      </c>
    </row>
    <row r="2639" spans="1:4" x14ac:dyDescent="0.3">
      <c r="A2639" t="s">
        <v>353</v>
      </c>
      <c r="B2639" s="1">
        <v>45717</v>
      </c>
      <c r="C2639" s="1">
        <v>45323</v>
      </c>
      <c r="D2639">
        <v>-0.44462195023970408</v>
      </c>
    </row>
    <row r="2640" spans="1:4" x14ac:dyDescent="0.3">
      <c r="A2640" t="s">
        <v>353</v>
      </c>
      <c r="B2640" s="1">
        <v>45717</v>
      </c>
      <c r="C2640" s="1">
        <v>45352</v>
      </c>
      <c r="D2640">
        <v>-0.44462195023970408</v>
      </c>
    </row>
    <row r="2641" spans="1:4" x14ac:dyDescent="0.3">
      <c r="A2641" t="s">
        <v>353</v>
      </c>
      <c r="B2641" s="1">
        <v>45717</v>
      </c>
      <c r="C2641" s="1">
        <v>45383</v>
      </c>
      <c r="D2641">
        <v>-0.36686902327326265</v>
      </c>
    </row>
    <row r="2642" spans="1:4" x14ac:dyDescent="0.3">
      <c r="A2642" t="s">
        <v>353</v>
      </c>
      <c r="B2642" s="1">
        <v>45717</v>
      </c>
      <c r="C2642" s="1">
        <v>45413</v>
      </c>
      <c r="D2642">
        <v>-0.29722461583332149</v>
      </c>
    </row>
    <row r="2643" spans="1:4" x14ac:dyDescent="0.3">
      <c r="A2643" t="s">
        <v>353</v>
      </c>
      <c r="B2643" s="1">
        <v>45717</v>
      </c>
      <c r="C2643" s="1">
        <v>45444</v>
      </c>
      <c r="D2643">
        <v>-0.21998960111340349</v>
      </c>
    </row>
    <row r="2644" spans="1:4" x14ac:dyDescent="0.3">
      <c r="A2644" t="s">
        <v>353</v>
      </c>
      <c r="B2644" s="1">
        <v>45717</v>
      </c>
      <c r="C2644" s="1">
        <v>45474</v>
      </c>
      <c r="D2644">
        <v>-0.21998960111340349</v>
      </c>
    </row>
    <row r="2645" spans="1:4" x14ac:dyDescent="0.3">
      <c r="A2645" t="s">
        <v>353</v>
      </c>
      <c r="B2645" s="1">
        <v>45717</v>
      </c>
      <c r="C2645" s="1">
        <v>45505</v>
      </c>
      <c r="D2645">
        <v>-0.18098908116907375</v>
      </c>
    </row>
    <row r="2646" spans="1:4" x14ac:dyDescent="0.3">
      <c r="A2646" t="s">
        <v>353</v>
      </c>
      <c r="B2646" s="1">
        <v>45717</v>
      </c>
      <c r="C2646" s="1">
        <v>45536</v>
      </c>
      <c r="D2646">
        <v>-0.14822864441583672</v>
      </c>
    </row>
    <row r="2647" spans="1:4" x14ac:dyDescent="0.3">
      <c r="A2647" t="s">
        <v>353</v>
      </c>
      <c r="B2647" s="1">
        <v>45717</v>
      </c>
      <c r="C2647" s="1">
        <v>45566</v>
      </c>
      <c r="D2647">
        <v>-0.11407261305691174</v>
      </c>
    </row>
    <row r="2648" spans="1:4" x14ac:dyDescent="0.3">
      <c r="A2648" t="s">
        <v>353</v>
      </c>
      <c r="B2648" s="1">
        <v>45717</v>
      </c>
      <c r="C2648" s="1">
        <v>45597</v>
      </c>
      <c r="D2648">
        <v>-7.8635517579188297E-2</v>
      </c>
    </row>
    <row r="2649" spans="1:4" x14ac:dyDescent="0.3">
      <c r="A2649" t="s">
        <v>353</v>
      </c>
      <c r="B2649" s="1">
        <v>45717</v>
      </c>
      <c r="C2649" s="1">
        <v>45627</v>
      </c>
      <c r="D2649">
        <v>-4.1780938282355851E-2</v>
      </c>
    </row>
    <row r="2650" spans="1:4" x14ac:dyDescent="0.3">
      <c r="A2650" t="s">
        <v>353</v>
      </c>
      <c r="B2650" s="1">
        <v>45717</v>
      </c>
      <c r="C2650" s="1">
        <v>45658</v>
      </c>
      <c r="D2650">
        <v>-2.4532995171438254E-2</v>
      </c>
    </row>
    <row r="2651" spans="1:4" x14ac:dyDescent="0.3">
      <c r="A2651" t="s">
        <v>353</v>
      </c>
      <c r="B2651" s="1">
        <v>45717</v>
      </c>
      <c r="C2651" s="1">
        <v>45689</v>
      </c>
      <c r="D2651">
        <v>-9.9009900990097988E-3</v>
      </c>
    </row>
    <row r="2652" spans="1:4" x14ac:dyDescent="0.3">
      <c r="A2652" t="s">
        <v>353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353</v>
      </c>
      <c r="B2653" s="1">
        <v>45717</v>
      </c>
      <c r="C2653" s="1">
        <v>45748</v>
      </c>
      <c r="D2653">
        <v>0</v>
      </c>
    </row>
    <row r="2654" spans="1:4" x14ac:dyDescent="0.3">
      <c r="A2654" t="s">
        <v>353</v>
      </c>
      <c r="B2654" s="1">
        <v>45748</v>
      </c>
      <c r="C2654" s="1">
        <v>44197</v>
      </c>
      <c r="D2654">
        <v>-0.94457127649312722</v>
      </c>
    </row>
    <row r="2655" spans="1:4" x14ac:dyDescent="0.3">
      <c r="A2655" t="s">
        <v>353</v>
      </c>
      <c r="B2655" s="1">
        <v>45748</v>
      </c>
      <c r="C2655" s="1">
        <v>44228</v>
      </c>
      <c r="D2655">
        <v>-0.94102383818868729</v>
      </c>
    </row>
    <row r="2656" spans="1:4" x14ac:dyDescent="0.3">
      <c r="A2656" t="s">
        <v>353</v>
      </c>
      <c r="B2656" s="1">
        <v>45748</v>
      </c>
      <c r="C2656" s="1">
        <v>44256</v>
      </c>
      <c r="D2656">
        <v>-0.94102383818868729</v>
      </c>
    </row>
    <row r="2657" spans="1:4" x14ac:dyDescent="0.3">
      <c r="A2657" t="s">
        <v>353</v>
      </c>
      <c r="B2657" s="1">
        <v>45748</v>
      </c>
      <c r="C2657" s="1">
        <v>44287</v>
      </c>
      <c r="D2657">
        <v>-0.93394669877132985</v>
      </c>
    </row>
    <row r="2658" spans="1:4" x14ac:dyDescent="0.3">
      <c r="A2658" t="s">
        <v>353</v>
      </c>
      <c r="B2658" s="1">
        <v>45748</v>
      </c>
      <c r="C2658" s="1">
        <v>44317</v>
      </c>
      <c r="D2658">
        <v>-0.93394669877132985</v>
      </c>
    </row>
    <row r="2659" spans="1:4" x14ac:dyDescent="0.3">
      <c r="A2659" t="s">
        <v>353</v>
      </c>
      <c r="B2659" s="1">
        <v>45748</v>
      </c>
      <c r="C2659" s="1">
        <v>44348</v>
      </c>
      <c r="D2659">
        <v>-0.93394669877132985</v>
      </c>
    </row>
    <row r="2660" spans="1:4" x14ac:dyDescent="0.3">
      <c r="A2660" t="s">
        <v>353</v>
      </c>
      <c r="B2660" s="1">
        <v>45748</v>
      </c>
      <c r="C2660" s="1">
        <v>44378</v>
      </c>
      <c r="D2660">
        <v>-0.92804813897160954</v>
      </c>
    </row>
    <row r="2661" spans="1:4" x14ac:dyDescent="0.3">
      <c r="A2661" t="s">
        <v>353</v>
      </c>
      <c r="B2661" s="1">
        <v>45748</v>
      </c>
      <c r="C2661" s="1">
        <v>44409</v>
      </c>
      <c r="D2661">
        <v>-0.92804813897160954</v>
      </c>
    </row>
    <row r="2662" spans="1:4" x14ac:dyDescent="0.3">
      <c r="A2662" t="s">
        <v>353</v>
      </c>
      <c r="B2662" s="1">
        <v>45748</v>
      </c>
      <c r="C2662" s="1">
        <v>44440</v>
      </c>
      <c r="D2662">
        <v>-0.92509811266944553</v>
      </c>
    </row>
    <row r="2663" spans="1:4" x14ac:dyDescent="0.3">
      <c r="A2663" t="s">
        <v>353</v>
      </c>
      <c r="B2663" s="1">
        <v>45748</v>
      </c>
      <c r="C2663" s="1">
        <v>44470</v>
      </c>
      <c r="D2663">
        <v>-0.92097101867753206</v>
      </c>
    </row>
    <row r="2664" spans="1:4" x14ac:dyDescent="0.3">
      <c r="A2664" t="s">
        <v>353</v>
      </c>
      <c r="B2664" s="1">
        <v>45748</v>
      </c>
      <c r="C2664" s="1">
        <v>44501</v>
      </c>
      <c r="D2664">
        <v>-0.92097101867753206</v>
      </c>
    </row>
    <row r="2665" spans="1:4" x14ac:dyDescent="0.3">
      <c r="A2665" t="s">
        <v>353</v>
      </c>
      <c r="B2665" s="1">
        <v>45748</v>
      </c>
      <c r="C2665" s="1">
        <v>44531</v>
      </c>
      <c r="D2665">
        <v>-0.92097101867753206</v>
      </c>
    </row>
    <row r="2666" spans="1:4" x14ac:dyDescent="0.3">
      <c r="A2666" t="s">
        <v>353</v>
      </c>
      <c r="B2666" s="1">
        <v>45748</v>
      </c>
      <c r="C2666" s="1">
        <v>44562</v>
      </c>
      <c r="D2666">
        <v>-0.9185132173584033</v>
      </c>
    </row>
    <row r="2667" spans="1:4" x14ac:dyDescent="0.3">
      <c r="A2667" t="s">
        <v>353</v>
      </c>
      <c r="B2667" s="1">
        <v>45748</v>
      </c>
      <c r="C2667" s="1">
        <v>44593</v>
      </c>
      <c r="D2667">
        <v>-0.91399884960005884</v>
      </c>
    </row>
    <row r="2668" spans="1:4" x14ac:dyDescent="0.3">
      <c r="A2668" t="s">
        <v>353</v>
      </c>
      <c r="B2668" s="1">
        <v>45748</v>
      </c>
      <c r="C2668" s="1">
        <v>44621</v>
      </c>
      <c r="D2668">
        <v>-0.90916558494758215</v>
      </c>
    </row>
    <row r="2669" spans="1:4" x14ac:dyDescent="0.3">
      <c r="A2669" t="s">
        <v>353</v>
      </c>
      <c r="B2669" s="1">
        <v>45748</v>
      </c>
      <c r="C2669" s="1">
        <v>44652</v>
      </c>
      <c r="D2669">
        <v>-0.90916558494758215</v>
      </c>
    </row>
    <row r="2670" spans="1:4" x14ac:dyDescent="0.3">
      <c r="A2670" t="s">
        <v>353</v>
      </c>
      <c r="B2670" s="1">
        <v>45748</v>
      </c>
      <c r="C2670" s="1">
        <v>44682</v>
      </c>
      <c r="D2670">
        <v>-0.9000639765593299</v>
      </c>
    </row>
    <row r="2671" spans="1:4" x14ac:dyDescent="0.3">
      <c r="A2671" t="s">
        <v>353</v>
      </c>
      <c r="B2671" s="1">
        <v>45748</v>
      </c>
      <c r="C2671" s="1">
        <v>44713</v>
      </c>
      <c r="D2671">
        <v>-0.89099977923326112</v>
      </c>
    </row>
    <row r="2672" spans="1:4" x14ac:dyDescent="0.3">
      <c r="A2672" t="s">
        <v>353</v>
      </c>
      <c r="B2672" s="1">
        <v>45748</v>
      </c>
      <c r="C2672" s="1">
        <v>44743</v>
      </c>
      <c r="D2672">
        <v>-0.89099977923326112</v>
      </c>
    </row>
    <row r="2673" spans="1:4" x14ac:dyDescent="0.3">
      <c r="A2673" t="s">
        <v>353</v>
      </c>
      <c r="B2673" s="1">
        <v>45748</v>
      </c>
      <c r="C2673" s="1">
        <v>44774</v>
      </c>
      <c r="D2673">
        <v>-0.88374036453019622</v>
      </c>
    </row>
    <row r="2674" spans="1:4" x14ac:dyDescent="0.3">
      <c r="A2674" t="s">
        <v>353</v>
      </c>
      <c r="B2674" s="1">
        <v>45748</v>
      </c>
      <c r="C2674" s="1">
        <v>44805</v>
      </c>
      <c r="D2674">
        <v>-0.87190513363937017</v>
      </c>
    </row>
    <row r="2675" spans="1:4" x14ac:dyDescent="0.3">
      <c r="A2675" t="s">
        <v>353</v>
      </c>
      <c r="B2675" s="1">
        <v>45748</v>
      </c>
      <c r="C2675" s="1">
        <v>44835</v>
      </c>
      <c r="D2675">
        <v>-0.86013321542082832</v>
      </c>
    </row>
    <row r="2676" spans="1:4" x14ac:dyDescent="0.3">
      <c r="A2676" t="s">
        <v>353</v>
      </c>
      <c r="B2676" s="1">
        <v>45748</v>
      </c>
      <c r="C2676" s="1">
        <v>44866</v>
      </c>
      <c r="D2676">
        <v>-0.84915367283136334</v>
      </c>
    </row>
    <row r="2677" spans="1:4" x14ac:dyDescent="0.3">
      <c r="A2677" t="s">
        <v>353</v>
      </c>
      <c r="B2677" s="1">
        <v>45748</v>
      </c>
      <c r="C2677" s="1">
        <v>44896</v>
      </c>
      <c r="D2677">
        <v>-0.84194321839270259</v>
      </c>
    </row>
    <row r="2678" spans="1:4" x14ac:dyDescent="0.3">
      <c r="A2678" t="s">
        <v>353</v>
      </c>
      <c r="B2678" s="1">
        <v>45748</v>
      </c>
      <c r="C2678" s="1">
        <v>44927</v>
      </c>
      <c r="D2678">
        <v>-0.8301205711284767</v>
      </c>
    </row>
    <row r="2679" spans="1:4" x14ac:dyDescent="0.3">
      <c r="A2679" t="s">
        <v>353</v>
      </c>
      <c r="B2679" s="1">
        <v>45748</v>
      </c>
      <c r="C2679" s="1">
        <v>44958</v>
      </c>
      <c r="D2679">
        <v>-0.81829696287901865</v>
      </c>
    </row>
    <row r="2680" spans="1:4" x14ac:dyDescent="0.3">
      <c r="A2680" t="s">
        <v>353</v>
      </c>
      <c r="B2680" s="1">
        <v>45748</v>
      </c>
      <c r="C2680" s="1">
        <v>44986</v>
      </c>
      <c r="D2680">
        <v>-0.81373621664728202</v>
      </c>
    </row>
    <row r="2681" spans="1:4" x14ac:dyDescent="0.3">
      <c r="A2681" t="s">
        <v>353</v>
      </c>
      <c r="B2681" s="1">
        <v>45748</v>
      </c>
      <c r="C2681" s="1">
        <v>45017</v>
      </c>
      <c r="D2681">
        <v>-0.79514709106868076</v>
      </c>
    </row>
    <row r="2682" spans="1:4" x14ac:dyDescent="0.3">
      <c r="A2682" t="s">
        <v>353</v>
      </c>
      <c r="B2682" s="1">
        <v>45748</v>
      </c>
      <c r="C2682" s="1">
        <v>45047</v>
      </c>
      <c r="D2682">
        <v>-0.78023379929848069</v>
      </c>
    </row>
    <row r="2683" spans="1:4" x14ac:dyDescent="0.3">
      <c r="A2683" t="s">
        <v>353</v>
      </c>
      <c r="B2683" s="1">
        <v>45748</v>
      </c>
      <c r="C2683" s="1">
        <v>45078</v>
      </c>
      <c r="D2683">
        <v>-0.77278372509469928</v>
      </c>
    </row>
    <row r="2684" spans="1:4" x14ac:dyDescent="0.3">
      <c r="A2684" t="s">
        <v>353</v>
      </c>
      <c r="B2684" s="1">
        <v>45748</v>
      </c>
      <c r="C2684" s="1">
        <v>45108</v>
      </c>
      <c r="D2684">
        <v>-0.75008481923165971</v>
      </c>
    </row>
    <row r="2685" spans="1:4" x14ac:dyDescent="0.3">
      <c r="A2685" t="s">
        <v>353</v>
      </c>
      <c r="B2685" s="1">
        <v>45748</v>
      </c>
      <c r="C2685" s="1">
        <v>45139</v>
      </c>
      <c r="D2685">
        <v>-0.72759245296250907</v>
      </c>
    </row>
    <row r="2686" spans="1:4" x14ac:dyDescent="0.3">
      <c r="A2686" t="s">
        <v>353</v>
      </c>
      <c r="B2686" s="1">
        <v>45748</v>
      </c>
      <c r="C2686" s="1">
        <v>45170</v>
      </c>
      <c r="D2686">
        <v>-0.70574536769010221</v>
      </c>
    </row>
    <row r="2687" spans="1:4" x14ac:dyDescent="0.3">
      <c r="A2687" t="s">
        <v>353</v>
      </c>
      <c r="B2687" s="1">
        <v>45748</v>
      </c>
      <c r="C2687" s="1">
        <v>45200</v>
      </c>
      <c r="D2687">
        <v>-0.67046423727614557</v>
      </c>
    </row>
    <row r="2688" spans="1:4" x14ac:dyDescent="0.3">
      <c r="A2688" t="s">
        <v>353</v>
      </c>
      <c r="B2688" s="1">
        <v>45748</v>
      </c>
      <c r="C2688" s="1">
        <v>45231</v>
      </c>
      <c r="D2688">
        <v>-0.63421530337652143</v>
      </c>
    </row>
    <row r="2689" spans="1:4" x14ac:dyDescent="0.3">
      <c r="A2689" t="s">
        <v>353</v>
      </c>
      <c r="B2689" s="1">
        <v>45748</v>
      </c>
      <c r="C2689" s="1">
        <v>45261</v>
      </c>
      <c r="D2689">
        <v>-0.59405214368726367</v>
      </c>
    </row>
    <row r="2690" spans="1:4" x14ac:dyDescent="0.3">
      <c r="A2690" t="s">
        <v>353</v>
      </c>
      <c r="B2690" s="1">
        <v>45748</v>
      </c>
      <c r="C2690" s="1">
        <v>45292</v>
      </c>
      <c r="D2690">
        <v>-0.51274078806782253</v>
      </c>
    </row>
    <row r="2691" spans="1:4" x14ac:dyDescent="0.3">
      <c r="A2691" t="s">
        <v>353</v>
      </c>
      <c r="B2691" s="1">
        <v>45748</v>
      </c>
      <c r="C2691" s="1">
        <v>45323</v>
      </c>
      <c r="D2691">
        <v>-0.44462195023970408</v>
      </c>
    </row>
    <row r="2692" spans="1:4" x14ac:dyDescent="0.3">
      <c r="A2692" t="s">
        <v>353</v>
      </c>
      <c r="B2692" s="1">
        <v>45748</v>
      </c>
      <c r="C2692" s="1">
        <v>45352</v>
      </c>
      <c r="D2692">
        <v>-0.44462195023970408</v>
      </c>
    </row>
    <row r="2693" spans="1:4" x14ac:dyDescent="0.3">
      <c r="A2693" t="s">
        <v>353</v>
      </c>
      <c r="B2693" s="1">
        <v>45748</v>
      </c>
      <c r="C2693" s="1">
        <v>45383</v>
      </c>
      <c r="D2693">
        <v>-0.36686902327326265</v>
      </c>
    </row>
    <row r="2694" spans="1:4" x14ac:dyDescent="0.3">
      <c r="A2694" t="s">
        <v>353</v>
      </c>
      <c r="B2694" s="1">
        <v>45748</v>
      </c>
      <c r="C2694" s="1">
        <v>45413</v>
      </c>
      <c r="D2694">
        <v>-0.29722461583332149</v>
      </c>
    </row>
    <row r="2695" spans="1:4" x14ac:dyDescent="0.3">
      <c r="A2695" t="s">
        <v>353</v>
      </c>
      <c r="B2695" s="1">
        <v>45748</v>
      </c>
      <c r="C2695" s="1">
        <v>45444</v>
      </c>
      <c r="D2695">
        <v>-0.21998960111340349</v>
      </c>
    </row>
    <row r="2696" spans="1:4" x14ac:dyDescent="0.3">
      <c r="A2696" t="s">
        <v>353</v>
      </c>
      <c r="B2696" s="1">
        <v>45748</v>
      </c>
      <c r="C2696" s="1">
        <v>45474</v>
      </c>
      <c r="D2696">
        <v>-0.21998960111340349</v>
      </c>
    </row>
    <row r="2697" spans="1:4" x14ac:dyDescent="0.3">
      <c r="A2697" t="s">
        <v>353</v>
      </c>
      <c r="B2697" s="1">
        <v>45748</v>
      </c>
      <c r="C2697" s="1">
        <v>45505</v>
      </c>
      <c r="D2697">
        <v>-0.18098908116907375</v>
      </c>
    </row>
    <row r="2698" spans="1:4" x14ac:dyDescent="0.3">
      <c r="A2698" t="s">
        <v>353</v>
      </c>
      <c r="B2698" s="1">
        <v>45748</v>
      </c>
      <c r="C2698" s="1">
        <v>45536</v>
      </c>
      <c r="D2698">
        <v>-0.14822864441583672</v>
      </c>
    </row>
    <row r="2699" spans="1:4" x14ac:dyDescent="0.3">
      <c r="A2699" t="s">
        <v>353</v>
      </c>
      <c r="B2699" s="1">
        <v>45748</v>
      </c>
      <c r="C2699" s="1">
        <v>45566</v>
      </c>
      <c r="D2699">
        <v>-0.11407261305691174</v>
      </c>
    </row>
    <row r="2700" spans="1:4" x14ac:dyDescent="0.3">
      <c r="A2700" t="s">
        <v>353</v>
      </c>
      <c r="B2700" s="1">
        <v>45748</v>
      </c>
      <c r="C2700" s="1">
        <v>45597</v>
      </c>
      <c r="D2700">
        <v>-7.8635517579188297E-2</v>
      </c>
    </row>
    <row r="2701" spans="1:4" x14ac:dyDescent="0.3">
      <c r="A2701" t="s">
        <v>353</v>
      </c>
      <c r="B2701" s="1">
        <v>45748</v>
      </c>
      <c r="C2701" s="1">
        <v>45627</v>
      </c>
      <c r="D2701">
        <v>-4.1780938282355851E-2</v>
      </c>
    </row>
    <row r="2702" spans="1:4" x14ac:dyDescent="0.3">
      <c r="A2702" t="s">
        <v>353</v>
      </c>
      <c r="B2702" s="1">
        <v>45748</v>
      </c>
      <c r="C2702" s="1">
        <v>45658</v>
      </c>
      <c r="D2702">
        <v>-2.4532995171438254E-2</v>
      </c>
    </row>
    <row r="2703" spans="1:4" x14ac:dyDescent="0.3">
      <c r="A2703" t="s">
        <v>353</v>
      </c>
      <c r="B2703" s="1">
        <v>45748</v>
      </c>
      <c r="C2703" s="1">
        <v>45689</v>
      </c>
      <c r="D2703">
        <v>-9.9009900990097988E-3</v>
      </c>
    </row>
    <row r="2704" spans="1:4" x14ac:dyDescent="0.3">
      <c r="A2704" t="s">
        <v>353</v>
      </c>
      <c r="B2704" s="1">
        <v>45748</v>
      </c>
      <c r="C2704" s="1">
        <v>45717</v>
      </c>
      <c r="D2704">
        <v>0</v>
      </c>
    </row>
    <row r="2705" spans="1:4" x14ac:dyDescent="0.3">
      <c r="A2705" t="s">
        <v>353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3"/>
  <sheetViews>
    <sheetView workbookViewId="0">
      <selection sqref="A1:C52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  <row r="53" spans="1:3" x14ac:dyDescent="0.3">
      <c r="A53" s="1">
        <v>45748</v>
      </c>
      <c r="B53" t="s">
        <v>317</v>
      </c>
      <c r="C53">
        <v>8585.6077999999998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705"/>
  <sheetViews>
    <sheetView workbookViewId="0">
      <selection activeCell="D9" sqref="D9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44228</v>
      </c>
      <c r="C54" s="1">
        <v>44197</v>
      </c>
      <c r="D54">
        <v>-3.4512617843286075E-2</v>
      </c>
    </row>
    <row r="55" spans="1:4" x14ac:dyDescent="0.3">
      <c r="A55" t="s">
        <v>363</v>
      </c>
      <c r="B55" s="1">
        <v>44228</v>
      </c>
      <c r="C55" s="1">
        <v>44228</v>
      </c>
      <c r="D55">
        <v>0</v>
      </c>
    </row>
    <row r="56" spans="1:4" x14ac:dyDescent="0.3">
      <c r="A56" t="s">
        <v>363</v>
      </c>
      <c r="B56" s="1">
        <v>44228</v>
      </c>
      <c r="C56" s="1">
        <v>44256</v>
      </c>
      <c r="D56">
        <v>4.8108074962817993E-2</v>
      </c>
    </row>
    <row r="57" spans="1:4" x14ac:dyDescent="0.3">
      <c r="A57" t="s">
        <v>363</v>
      </c>
      <c r="B57" s="1">
        <v>44228</v>
      </c>
      <c r="C57" s="1">
        <v>44287</v>
      </c>
      <c r="D57">
        <v>9.0873961037321482E-2</v>
      </c>
    </row>
    <row r="58" spans="1:4" x14ac:dyDescent="0.3">
      <c r="A58" t="s">
        <v>363</v>
      </c>
      <c r="B58" s="1">
        <v>44228</v>
      </c>
      <c r="C58" s="1">
        <v>44317</v>
      </c>
      <c r="D58">
        <v>0.12712346357363491</v>
      </c>
    </row>
    <row r="59" spans="1:4" x14ac:dyDescent="0.3">
      <c r="A59" t="s">
        <v>363</v>
      </c>
      <c r="B59" s="1">
        <v>44228</v>
      </c>
      <c r="C59" s="1">
        <v>44348</v>
      </c>
      <c r="D59">
        <v>0.1629045386723158</v>
      </c>
    </row>
    <row r="60" spans="1:4" x14ac:dyDescent="0.3">
      <c r="A60" t="s">
        <v>363</v>
      </c>
      <c r="B60" s="1">
        <v>44228</v>
      </c>
      <c r="C60" s="1">
        <v>44378</v>
      </c>
      <c r="D60">
        <v>0.19775717519979708</v>
      </c>
    </row>
    <row r="61" spans="1:4" x14ac:dyDescent="0.3">
      <c r="A61" t="s">
        <v>363</v>
      </c>
      <c r="B61" s="1">
        <v>44228</v>
      </c>
      <c r="C61" s="1">
        <v>44409</v>
      </c>
      <c r="D61">
        <v>0.22732365137744837</v>
      </c>
    </row>
    <row r="62" spans="1:4" x14ac:dyDescent="0.3">
      <c r="A62" t="s">
        <v>363</v>
      </c>
      <c r="B62" s="1">
        <v>44228</v>
      </c>
      <c r="C62" s="1">
        <v>44440</v>
      </c>
      <c r="D62">
        <v>0.27085421879264504</v>
      </c>
    </row>
    <row r="63" spans="1:4" x14ac:dyDescent="0.3">
      <c r="A63" t="s">
        <v>363</v>
      </c>
      <c r="B63" s="1">
        <v>44228</v>
      </c>
      <c r="C63" s="1">
        <v>44470</v>
      </c>
      <c r="D63">
        <v>0.31554094592043702</v>
      </c>
    </row>
    <row r="64" spans="1:4" x14ac:dyDescent="0.3">
      <c r="A64" t="s">
        <v>363</v>
      </c>
      <c r="B64" s="1">
        <v>44228</v>
      </c>
      <c r="C64" s="1">
        <v>44501</v>
      </c>
      <c r="D64">
        <v>0.34881708846377202</v>
      </c>
    </row>
    <row r="65" spans="1:4" x14ac:dyDescent="0.3">
      <c r="A65" t="s">
        <v>363</v>
      </c>
      <c r="B65" s="1">
        <v>44228</v>
      </c>
      <c r="C65" s="1">
        <v>44531</v>
      </c>
      <c r="D65">
        <v>0.40061126414089365</v>
      </c>
    </row>
    <row r="66" spans="1:4" x14ac:dyDescent="0.3">
      <c r="A66" t="s">
        <v>363</v>
      </c>
      <c r="B66" s="1">
        <v>44228</v>
      </c>
      <c r="C66" s="1">
        <v>44562</v>
      </c>
      <c r="D66">
        <v>0.45489450162855483</v>
      </c>
    </row>
    <row r="67" spans="1:4" x14ac:dyDescent="0.3">
      <c r="A67" t="s">
        <v>363</v>
      </c>
      <c r="B67" s="1">
        <v>44228</v>
      </c>
      <c r="C67" s="1">
        <v>44593</v>
      </c>
      <c r="D67">
        <v>0.5231925686439769</v>
      </c>
    </row>
    <row r="68" spans="1:4" x14ac:dyDescent="0.3">
      <c r="A68" t="s">
        <v>363</v>
      </c>
      <c r="B68" s="1">
        <v>44228</v>
      </c>
      <c r="C68" s="1">
        <v>44621</v>
      </c>
      <c r="D68">
        <v>0.6256851172090574</v>
      </c>
    </row>
    <row r="69" spans="1:4" x14ac:dyDescent="0.3">
      <c r="A69" t="s">
        <v>363</v>
      </c>
      <c r="B69" s="1">
        <v>44228</v>
      </c>
      <c r="C69" s="1">
        <v>44652</v>
      </c>
      <c r="D69">
        <v>0.72399548405170489</v>
      </c>
    </row>
    <row r="70" spans="1:4" x14ac:dyDescent="0.3">
      <c r="A70" t="s">
        <v>363</v>
      </c>
      <c r="B70" s="1">
        <v>44228</v>
      </c>
      <c r="C70" s="1">
        <v>44682</v>
      </c>
      <c r="D70">
        <v>0.81106118773287617</v>
      </c>
    </row>
    <row r="71" spans="1:4" x14ac:dyDescent="0.3">
      <c r="A71" t="s">
        <v>363</v>
      </c>
      <c r="B71" s="1">
        <v>44228</v>
      </c>
      <c r="C71" s="1">
        <v>44713</v>
      </c>
      <c r="D71">
        <v>0.90696088462569668</v>
      </c>
    </row>
    <row r="72" spans="1:4" x14ac:dyDescent="0.3">
      <c r="A72" t="s">
        <v>363</v>
      </c>
      <c r="B72" s="1">
        <v>44228</v>
      </c>
      <c r="C72" s="1">
        <v>44743</v>
      </c>
      <c r="D72">
        <v>1.0481941617301032</v>
      </c>
    </row>
    <row r="73" spans="1:4" x14ac:dyDescent="0.3">
      <c r="A73" t="s">
        <v>363</v>
      </c>
      <c r="B73" s="1">
        <v>44228</v>
      </c>
      <c r="C73" s="1">
        <v>44774</v>
      </c>
      <c r="D73">
        <v>1.1909601680375221</v>
      </c>
    </row>
    <row r="74" spans="1:4" x14ac:dyDescent="0.3">
      <c r="A74" t="s">
        <v>363</v>
      </c>
      <c r="B74" s="1">
        <v>44228</v>
      </c>
      <c r="C74" s="1">
        <v>44805</v>
      </c>
      <c r="D74">
        <v>1.3260442529267698</v>
      </c>
    </row>
    <row r="75" spans="1:4" x14ac:dyDescent="0.3">
      <c r="A75" t="s">
        <v>363</v>
      </c>
      <c r="B75" s="1">
        <v>44228</v>
      </c>
      <c r="C75" s="1">
        <v>44835</v>
      </c>
      <c r="D75">
        <v>1.4736864253431743</v>
      </c>
    </row>
    <row r="76" spans="1:4" x14ac:dyDescent="0.3">
      <c r="A76" t="s">
        <v>363</v>
      </c>
      <c r="B76" s="1">
        <v>44228</v>
      </c>
      <c r="C76" s="1">
        <v>44866</v>
      </c>
      <c r="D76">
        <v>1.5952964883572456</v>
      </c>
    </row>
    <row r="77" spans="1:4" x14ac:dyDescent="0.3">
      <c r="A77" t="s">
        <v>363</v>
      </c>
      <c r="B77" s="1">
        <v>44228</v>
      </c>
      <c r="C77" s="1">
        <v>44896</v>
      </c>
      <c r="D77">
        <v>1.7282952535652067</v>
      </c>
    </row>
    <row r="78" spans="1:4" x14ac:dyDescent="0.3">
      <c r="A78" t="s">
        <v>363</v>
      </c>
      <c r="B78" s="1">
        <v>44228</v>
      </c>
      <c r="C78" s="1">
        <v>44927</v>
      </c>
      <c r="D78">
        <v>1.8927534419677801</v>
      </c>
    </row>
    <row r="79" spans="1:4" x14ac:dyDescent="0.3">
      <c r="A79" t="s">
        <v>363</v>
      </c>
      <c r="B79" s="1">
        <v>44228</v>
      </c>
      <c r="C79" s="1">
        <v>44958</v>
      </c>
      <c r="D79">
        <v>2.0844770890168434</v>
      </c>
    </row>
    <row r="80" spans="1:4" x14ac:dyDescent="0.3">
      <c r="A80" t="s">
        <v>363</v>
      </c>
      <c r="B80" s="1">
        <v>44228</v>
      </c>
      <c r="C80" s="1">
        <v>44986</v>
      </c>
      <c r="D80">
        <v>2.3212181037105077</v>
      </c>
    </row>
    <row r="81" spans="1:4" x14ac:dyDescent="0.3">
      <c r="A81" t="s">
        <v>363</v>
      </c>
      <c r="B81" s="1">
        <v>44228</v>
      </c>
      <c r="C81" s="1">
        <v>45017</v>
      </c>
      <c r="D81">
        <v>2.6002897613256399</v>
      </c>
    </row>
    <row r="82" spans="1:4" x14ac:dyDescent="0.3">
      <c r="A82" t="s">
        <v>363</v>
      </c>
      <c r="B82" s="1">
        <v>44228</v>
      </c>
      <c r="C82" s="1">
        <v>45047</v>
      </c>
      <c r="D82">
        <v>2.8801313905297339</v>
      </c>
    </row>
    <row r="83" spans="1:4" x14ac:dyDescent="0.3">
      <c r="A83" t="s">
        <v>363</v>
      </c>
      <c r="B83" s="1">
        <v>44228</v>
      </c>
      <c r="C83" s="1">
        <v>45078</v>
      </c>
      <c r="D83">
        <v>3.1110314902028202</v>
      </c>
    </row>
    <row r="84" spans="1:4" x14ac:dyDescent="0.3">
      <c r="A84" t="s">
        <v>363</v>
      </c>
      <c r="B84" s="1">
        <v>44228</v>
      </c>
      <c r="C84" s="1">
        <v>45108</v>
      </c>
      <c r="D84">
        <v>3.3718703071590284</v>
      </c>
    </row>
    <row r="85" spans="1:4" x14ac:dyDescent="0.3">
      <c r="A85" t="s">
        <v>363</v>
      </c>
      <c r="B85" s="1">
        <v>44228</v>
      </c>
      <c r="C85" s="1">
        <v>45139</v>
      </c>
      <c r="D85">
        <v>3.9158025727439192</v>
      </c>
    </row>
    <row r="86" spans="1:4" x14ac:dyDescent="0.3">
      <c r="A86" t="s">
        <v>363</v>
      </c>
      <c r="B86" s="1">
        <v>44228</v>
      </c>
      <c r="C86" s="1">
        <v>45170</v>
      </c>
      <c r="D86">
        <v>4.5425551177741514</v>
      </c>
    </row>
    <row r="87" spans="1:4" x14ac:dyDescent="0.3">
      <c r="A87" t="s">
        <v>363</v>
      </c>
      <c r="B87" s="1">
        <v>44228</v>
      </c>
      <c r="C87" s="1">
        <v>45200</v>
      </c>
      <c r="D87">
        <v>5.0026835986673381</v>
      </c>
    </row>
    <row r="88" spans="1:4" x14ac:dyDescent="0.3">
      <c r="A88" t="s">
        <v>363</v>
      </c>
      <c r="B88" s="1">
        <v>44228</v>
      </c>
      <c r="C88" s="1">
        <v>45231</v>
      </c>
      <c r="D88">
        <v>5.7716687967931479</v>
      </c>
    </row>
    <row r="89" spans="1:4" x14ac:dyDescent="0.3">
      <c r="A89" t="s">
        <v>363</v>
      </c>
      <c r="B89" s="1">
        <v>44228</v>
      </c>
      <c r="C89" s="1">
        <v>45261</v>
      </c>
      <c r="D89">
        <v>7.4961199635934719</v>
      </c>
    </row>
    <row r="90" spans="1:4" x14ac:dyDescent="0.3">
      <c r="A90" t="s">
        <v>363</v>
      </c>
      <c r="B90" s="1">
        <v>44228</v>
      </c>
      <c r="C90" s="1">
        <v>45292</v>
      </c>
      <c r="D90">
        <v>9.2475292737090289</v>
      </c>
    </row>
    <row r="91" spans="1:4" x14ac:dyDescent="0.3">
      <c r="A91" t="s">
        <v>363</v>
      </c>
      <c r="B91" s="1">
        <v>44228</v>
      </c>
      <c r="C91" s="1">
        <v>45323</v>
      </c>
      <c r="D91">
        <v>10.604371428330962</v>
      </c>
    </row>
    <row r="92" spans="1:4" x14ac:dyDescent="0.3">
      <c r="A92" t="s">
        <v>363</v>
      </c>
      <c r="B92" s="1">
        <v>44228</v>
      </c>
      <c r="C92" s="1">
        <v>45352</v>
      </c>
      <c r="D92">
        <v>11.881977927641426</v>
      </c>
    </row>
    <row r="93" spans="1:4" x14ac:dyDescent="0.3">
      <c r="A93" t="s">
        <v>363</v>
      </c>
      <c r="B93" s="1">
        <v>44228</v>
      </c>
      <c r="C93" s="1">
        <v>45383</v>
      </c>
      <c r="D93">
        <v>13.019704010609352</v>
      </c>
    </row>
    <row r="94" spans="1:4" x14ac:dyDescent="0.3">
      <c r="A94" t="s">
        <v>363</v>
      </c>
      <c r="B94" s="1">
        <v>44228</v>
      </c>
      <c r="C94" s="1">
        <v>45413</v>
      </c>
      <c r="D94">
        <v>13.605212818271555</v>
      </c>
    </row>
    <row r="95" spans="1:4" x14ac:dyDescent="0.3">
      <c r="A95" t="s">
        <v>363</v>
      </c>
      <c r="B95" s="1">
        <v>44228</v>
      </c>
      <c r="C95" s="1">
        <v>45444</v>
      </c>
      <c r="D95">
        <v>14.273703017485472</v>
      </c>
    </row>
    <row r="96" spans="1:4" x14ac:dyDescent="0.3">
      <c r="A96" t="s">
        <v>363</v>
      </c>
      <c r="B96" s="1">
        <v>44228</v>
      </c>
      <c r="C96" s="1">
        <v>45474</v>
      </c>
      <c r="D96">
        <v>14.889375858913887</v>
      </c>
    </row>
    <row r="97" spans="1:4" x14ac:dyDescent="0.3">
      <c r="A97" t="s">
        <v>363</v>
      </c>
      <c r="B97" s="1">
        <v>44228</v>
      </c>
      <c r="C97" s="1">
        <v>45505</v>
      </c>
      <c r="D97">
        <v>15.552224970212293</v>
      </c>
    </row>
    <row r="98" spans="1:4" x14ac:dyDescent="0.3">
      <c r="A98" t="s">
        <v>363</v>
      </c>
      <c r="B98" s="1">
        <v>44228</v>
      </c>
      <c r="C98" s="1">
        <v>45536</v>
      </c>
      <c r="D98">
        <v>16.126457373223406</v>
      </c>
    </row>
    <row r="99" spans="1:4" x14ac:dyDescent="0.3">
      <c r="A99" t="s">
        <v>363</v>
      </c>
      <c r="B99" s="1">
        <v>44228</v>
      </c>
      <c r="C99" s="1">
        <v>45566</v>
      </c>
      <c r="D99">
        <v>16.587670835943388</v>
      </c>
    </row>
    <row r="100" spans="1:4" x14ac:dyDescent="0.3">
      <c r="A100" t="s">
        <v>363</v>
      </c>
      <c r="B100" s="1">
        <v>44228</v>
      </c>
      <c r="C100" s="1">
        <v>45597</v>
      </c>
      <c r="D100">
        <v>17.014257219084808</v>
      </c>
    </row>
    <row r="101" spans="1:4" x14ac:dyDescent="0.3">
      <c r="A101" t="s">
        <v>363</v>
      </c>
      <c r="B101" s="1">
        <v>44228</v>
      </c>
      <c r="C101" s="1">
        <v>45627</v>
      </c>
      <c r="D101">
        <v>17.50144099148871</v>
      </c>
    </row>
    <row r="102" spans="1:4" x14ac:dyDescent="0.3">
      <c r="A102" t="s">
        <v>363</v>
      </c>
      <c r="B102" s="1">
        <v>44228</v>
      </c>
      <c r="C102" s="1">
        <v>45658</v>
      </c>
      <c r="D102">
        <v>17.910473369010447</v>
      </c>
    </row>
    <row r="103" spans="1:4" x14ac:dyDescent="0.3">
      <c r="A103" t="s">
        <v>363</v>
      </c>
      <c r="B103" s="1">
        <v>44228</v>
      </c>
      <c r="C103" s="1">
        <v>45689</v>
      </c>
      <c r="D103">
        <v>18.364713322648633</v>
      </c>
    </row>
    <row r="104" spans="1:4" x14ac:dyDescent="0.3">
      <c r="A104" t="s">
        <v>363</v>
      </c>
      <c r="B104" s="1">
        <v>44228</v>
      </c>
      <c r="C104" s="1">
        <v>45717</v>
      </c>
      <c r="D104">
        <v>19.086832211359845</v>
      </c>
    </row>
    <row r="105" spans="1:4" x14ac:dyDescent="0.3">
      <c r="A105" t="s">
        <v>363</v>
      </c>
      <c r="B105" s="1">
        <v>44228</v>
      </c>
      <c r="C105" s="1">
        <v>45748</v>
      </c>
      <c r="D105">
        <v>19.645453091729298</v>
      </c>
    </row>
    <row r="106" spans="1:4" x14ac:dyDescent="0.3">
      <c r="A106" t="s">
        <v>363</v>
      </c>
      <c r="B106" s="1">
        <v>44256</v>
      </c>
      <c r="C106" s="1">
        <v>44197</v>
      </c>
      <c r="D106">
        <v>-7.8828409760162366E-2</v>
      </c>
    </row>
    <row r="107" spans="1:4" x14ac:dyDescent="0.3">
      <c r="A107" t="s">
        <v>363</v>
      </c>
      <c r="B107" s="1">
        <v>44256</v>
      </c>
      <c r="C107" s="1">
        <v>44228</v>
      </c>
      <c r="D107">
        <v>-4.5899918254636685E-2</v>
      </c>
    </row>
    <row r="108" spans="1:4" x14ac:dyDescent="0.3">
      <c r="A108" t="s">
        <v>363</v>
      </c>
      <c r="B108" s="1">
        <v>44256</v>
      </c>
      <c r="C108" s="1">
        <v>44256</v>
      </c>
      <c r="D108">
        <v>0</v>
      </c>
    </row>
    <row r="109" spans="1:4" x14ac:dyDescent="0.3">
      <c r="A109" t="s">
        <v>363</v>
      </c>
      <c r="B109" s="1">
        <v>44256</v>
      </c>
      <c r="C109" s="1">
        <v>44287</v>
      </c>
      <c r="D109">
        <v>4.0802935399596674E-2</v>
      </c>
    </row>
    <row r="110" spans="1:4" x14ac:dyDescent="0.3">
      <c r="A110" t="s">
        <v>363</v>
      </c>
      <c r="B110" s="1">
        <v>44256</v>
      </c>
      <c r="C110" s="1">
        <v>44317</v>
      </c>
      <c r="D110">
        <v>7.5388588732722139E-2</v>
      </c>
    </row>
    <row r="111" spans="1:4" x14ac:dyDescent="0.3">
      <c r="A111" t="s">
        <v>363</v>
      </c>
      <c r="B111" s="1">
        <v>44256</v>
      </c>
      <c r="C111" s="1">
        <v>44348</v>
      </c>
      <c r="D111">
        <v>0.1095273154093106</v>
      </c>
    </row>
    <row r="112" spans="1:4" x14ac:dyDescent="0.3">
      <c r="A112" t="s">
        <v>363</v>
      </c>
      <c r="B112" s="1">
        <v>44256</v>
      </c>
      <c r="C112" s="1">
        <v>44378</v>
      </c>
      <c r="D112">
        <v>0.14278021876922176</v>
      </c>
    </row>
    <row r="113" spans="1:4" x14ac:dyDescent="0.3">
      <c r="A113" t="s">
        <v>363</v>
      </c>
      <c r="B113" s="1">
        <v>44256</v>
      </c>
      <c r="C113" s="1">
        <v>44409</v>
      </c>
      <c r="D113">
        <v>0.1709895961072414</v>
      </c>
    </row>
    <row r="114" spans="1:4" x14ac:dyDescent="0.3">
      <c r="A114" t="s">
        <v>363</v>
      </c>
      <c r="B114" s="1">
        <v>44256</v>
      </c>
      <c r="C114" s="1">
        <v>44440</v>
      </c>
      <c r="D114">
        <v>0.21252211403650256</v>
      </c>
    </row>
    <row r="115" spans="1:4" x14ac:dyDescent="0.3">
      <c r="A115" t="s">
        <v>363</v>
      </c>
      <c r="B115" s="1">
        <v>44256</v>
      </c>
      <c r="C115" s="1">
        <v>44470</v>
      </c>
      <c r="D115">
        <v>0.2551577240420615</v>
      </c>
    </row>
    <row r="116" spans="1:4" x14ac:dyDescent="0.3">
      <c r="A116" t="s">
        <v>363</v>
      </c>
      <c r="B116" s="1">
        <v>44256</v>
      </c>
      <c r="C116" s="1">
        <v>44501</v>
      </c>
      <c r="D116">
        <v>0.28690649436282789</v>
      </c>
    </row>
    <row r="117" spans="1:4" x14ac:dyDescent="0.3">
      <c r="A117" t="s">
        <v>363</v>
      </c>
      <c r="B117" s="1">
        <v>44256</v>
      </c>
      <c r="C117" s="1">
        <v>44531</v>
      </c>
      <c r="D117">
        <v>0.33632332161030321</v>
      </c>
    </row>
    <row r="118" spans="1:4" x14ac:dyDescent="0.3">
      <c r="A118" t="s">
        <v>363</v>
      </c>
      <c r="B118" s="1">
        <v>44256</v>
      </c>
      <c r="C118" s="1">
        <v>44562</v>
      </c>
      <c r="D118">
        <v>0.38811496293468384</v>
      </c>
    </row>
    <row r="119" spans="1:4" x14ac:dyDescent="0.3">
      <c r="A119" t="s">
        <v>363</v>
      </c>
      <c r="B119" s="1">
        <v>44256</v>
      </c>
      <c r="C119" s="1">
        <v>44593</v>
      </c>
      <c r="D119">
        <v>0.45327815425714824</v>
      </c>
    </row>
    <row r="120" spans="1:4" x14ac:dyDescent="0.3">
      <c r="A120" t="s">
        <v>363</v>
      </c>
      <c r="B120" s="1">
        <v>44256</v>
      </c>
      <c r="C120" s="1">
        <v>44621</v>
      </c>
      <c r="D120">
        <v>0.55106630322138228</v>
      </c>
    </row>
    <row r="121" spans="1:4" x14ac:dyDescent="0.3">
      <c r="A121" t="s">
        <v>363</v>
      </c>
      <c r="B121" s="1">
        <v>44256</v>
      </c>
      <c r="C121" s="1">
        <v>44652</v>
      </c>
      <c r="D121">
        <v>0.64486423226236878</v>
      </c>
    </row>
    <row r="122" spans="1:4" x14ac:dyDescent="0.3">
      <c r="A122" t="s">
        <v>363</v>
      </c>
      <c r="B122" s="1">
        <v>44256</v>
      </c>
      <c r="C122" s="1">
        <v>44682</v>
      </c>
      <c r="D122">
        <v>0.727933627261792</v>
      </c>
    </row>
    <row r="123" spans="1:4" x14ac:dyDescent="0.3">
      <c r="A123" t="s">
        <v>363</v>
      </c>
      <c r="B123" s="1">
        <v>44256</v>
      </c>
      <c r="C123" s="1">
        <v>44713</v>
      </c>
      <c r="D123">
        <v>0.81943153590658757</v>
      </c>
    </row>
    <row r="124" spans="1:4" x14ac:dyDescent="0.3">
      <c r="A124" t="s">
        <v>363</v>
      </c>
      <c r="B124" s="1">
        <v>44256</v>
      </c>
      <c r="C124" s="1">
        <v>44743</v>
      </c>
      <c r="D124">
        <v>0.95418221713706752</v>
      </c>
    </row>
    <row r="125" spans="1:4" x14ac:dyDescent="0.3">
      <c r="A125" t="s">
        <v>363</v>
      </c>
      <c r="B125" s="1">
        <v>44256</v>
      </c>
      <c r="C125" s="1">
        <v>44774</v>
      </c>
      <c r="D125">
        <v>1.0903952754254349</v>
      </c>
    </row>
    <row r="126" spans="1:4" x14ac:dyDescent="0.3">
      <c r="A126" t="s">
        <v>363</v>
      </c>
      <c r="B126" s="1">
        <v>44256</v>
      </c>
      <c r="C126" s="1">
        <v>44805</v>
      </c>
      <c r="D126">
        <v>1.2192790118607633</v>
      </c>
    </row>
    <row r="127" spans="1:4" x14ac:dyDescent="0.3">
      <c r="A127" t="s">
        <v>363</v>
      </c>
      <c r="B127" s="1">
        <v>44256</v>
      </c>
      <c r="C127" s="1">
        <v>44835</v>
      </c>
      <c r="D127">
        <v>1.3601444206323183</v>
      </c>
    </row>
    <row r="128" spans="1:4" x14ac:dyDescent="0.3">
      <c r="A128" t="s">
        <v>363</v>
      </c>
      <c r="B128" s="1">
        <v>44256</v>
      </c>
      <c r="C128" s="1">
        <v>44866</v>
      </c>
      <c r="D128">
        <v>1.4761725916951027</v>
      </c>
    </row>
    <row r="129" spans="1:4" x14ac:dyDescent="0.3">
      <c r="A129" t="s">
        <v>363</v>
      </c>
      <c r="B129" s="1">
        <v>44256</v>
      </c>
      <c r="C129" s="1">
        <v>44896</v>
      </c>
      <c r="D129">
        <v>1.6030667244520505</v>
      </c>
    </row>
    <row r="130" spans="1:4" x14ac:dyDescent="0.3">
      <c r="A130" t="s">
        <v>363</v>
      </c>
      <c r="B130" s="1">
        <v>44256</v>
      </c>
      <c r="C130" s="1">
        <v>44927</v>
      </c>
      <c r="D130">
        <v>1.7599762954506399</v>
      </c>
    </row>
    <row r="131" spans="1:4" x14ac:dyDescent="0.3">
      <c r="A131" t="s">
        <v>363</v>
      </c>
      <c r="B131" s="1">
        <v>44256</v>
      </c>
      <c r="C131" s="1">
        <v>44958</v>
      </c>
      <c r="D131">
        <v>1.9428998427726705</v>
      </c>
    </row>
    <row r="132" spans="1:4" x14ac:dyDescent="0.3">
      <c r="A132" t="s">
        <v>363</v>
      </c>
      <c r="B132" s="1">
        <v>44256</v>
      </c>
      <c r="C132" s="1">
        <v>44986</v>
      </c>
      <c r="D132">
        <v>2.1687744642443763</v>
      </c>
    </row>
    <row r="133" spans="1:4" x14ac:dyDescent="0.3">
      <c r="A133" t="s">
        <v>363</v>
      </c>
      <c r="B133" s="1">
        <v>44256</v>
      </c>
      <c r="C133" s="1">
        <v>45017</v>
      </c>
      <c r="D133">
        <v>2.4350367555877876</v>
      </c>
    </row>
    <row r="134" spans="1:4" x14ac:dyDescent="0.3">
      <c r="A134" t="s">
        <v>363</v>
      </c>
      <c r="B134" s="1">
        <v>44256</v>
      </c>
      <c r="C134" s="1">
        <v>45047</v>
      </c>
      <c r="D134">
        <v>2.7020336768871696</v>
      </c>
    </row>
    <row r="135" spans="1:4" x14ac:dyDescent="0.3">
      <c r="A135" t="s">
        <v>363</v>
      </c>
      <c r="B135" s="1">
        <v>44256</v>
      </c>
      <c r="C135" s="1">
        <v>45078</v>
      </c>
      <c r="D135">
        <v>2.9223354808602742</v>
      </c>
    </row>
    <row r="136" spans="1:4" x14ac:dyDescent="0.3">
      <c r="A136" t="s">
        <v>363</v>
      </c>
      <c r="B136" s="1">
        <v>44256</v>
      </c>
      <c r="C136" s="1">
        <v>45108</v>
      </c>
      <c r="D136">
        <v>3.1712018174405561</v>
      </c>
    </row>
    <row r="137" spans="1:4" x14ac:dyDescent="0.3">
      <c r="A137" t="s">
        <v>363</v>
      </c>
      <c r="B137" s="1">
        <v>44256</v>
      </c>
      <c r="C137" s="1">
        <v>45139</v>
      </c>
      <c r="D137">
        <v>3.6901676364990408</v>
      </c>
    </row>
    <row r="138" spans="1:4" x14ac:dyDescent="0.3">
      <c r="A138" t="s">
        <v>363</v>
      </c>
      <c r="B138" s="1">
        <v>44256</v>
      </c>
      <c r="C138" s="1">
        <v>45170</v>
      </c>
      <c r="D138">
        <v>4.2881522909465</v>
      </c>
    </row>
    <row r="139" spans="1:4" x14ac:dyDescent="0.3">
      <c r="A139" t="s">
        <v>363</v>
      </c>
      <c r="B139" s="1">
        <v>44256</v>
      </c>
      <c r="C139" s="1">
        <v>45200</v>
      </c>
      <c r="D139">
        <v>4.7271609121800591</v>
      </c>
    </row>
    <row r="140" spans="1:4" x14ac:dyDescent="0.3">
      <c r="A140" t="s">
        <v>363</v>
      </c>
      <c r="B140" s="1">
        <v>44256</v>
      </c>
      <c r="C140" s="1">
        <v>45231</v>
      </c>
      <c r="D140">
        <v>5.4608497525728685</v>
      </c>
    </row>
    <row r="141" spans="1:4" x14ac:dyDescent="0.3">
      <c r="A141" t="s">
        <v>363</v>
      </c>
      <c r="B141" s="1">
        <v>44256</v>
      </c>
      <c r="C141" s="1">
        <v>45261</v>
      </c>
      <c r="D141">
        <v>7.1061487517829462</v>
      </c>
    </row>
    <row r="142" spans="1:4" x14ac:dyDescent="0.3">
      <c r="A142" t="s">
        <v>363</v>
      </c>
      <c r="B142" s="1">
        <v>44256</v>
      </c>
      <c r="C142" s="1">
        <v>45292</v>
      </c>
      <c r="D142">
        <v>8.7771685177337879</v>
      </c>
    </row>
    <row r="143" spans="1:4" x14ac:dyDescent="0.3">
      <c r="A143" t="s">
        <v>363</v>
      </c>
      <c r="B143" s="1">
        <v>44256</v>
      </c>
      <c r="C143" s="1">
        <v>45323</v>
      </c>
      <c r="D143">
        <v>10.071731728374129</v>
      </c>
    </row>
    <row r="144" spans="1:4" x14ac:dyDescent="0.3">
      <c r="A144" t="s">
        <v>363</v>
      </c>
      <c r="B144" s="1">
        <v>44256</v>
      </c>
      <c r="C144" s="1">
        <v>45352</v>
      </c>
      <c r="D144">
        <v>11.290696193804651</v>
      </c>
    </row>
    <row r="145" spans="1:4" x14ac:dyDescent="0.3">
      <c r="A145" t="s">
        <v>363</v>
      </c>
      <c r="B145" s="1">
        <v>44256</v>
      </c>
      <c r="C145" s="1">
        <v>45383</v>
      </c>
      <c r="D145">
        <v>12.37620074256818</v>
      </c>
    </row>
    <row r="146" spans="1:4" x14ac:dyDescent="0.3">
      <c r="A146" t="s">
        <v>363</v>
      </c>
      <c r="B146" s="1">
        <v>44256</v>
      </c>
      <c r="C146" s="1">
        <v>45413</v>
      </c>
      <c r="D146">
        <v>12.93483474382132</v>
      </c>
    </row>
    <row r="147" spans="1:4" x14ac:dyDescent="0.3">
      <c r="A147" t="s">
        <v>363</v>
      </c>
      <c r="B147" s="1">
        <v>44256</v>
      </c>
      <c r="C147" s="1">
        <v>45444</v>
      </c>
      <c r="D147">
        <v>13.572641297537292</v>
      </c>
    </row>
    <row r="148" spans="1:4" x14ac:dyDescent="0.3">
      <c r="A148" t="s">
        <v>363</v>
      </c>
      <c r="B148" s="1">
        <v>44256</v>
      </c>
      <c r="C148" s="1">
        <v>45474</v>
      </c>
      <c r="D148">
        <v>14.160054805872543</v>
      </c>
    </row>
    <row r="149" spans="1:4" x14ac:dyDescent="0.3">
      <c r="A149" t="s">
        <v>363</v>
      </c>
      <c r="B149" s="1">
        <v>44256</v>
      </c>
      <c r="C149" s="1">
        <v>45505</v>
      </c>
      <c r="D149">
        <v>14.792479197147193</v>
      </c>
    </row>
    <row r="150" spans="1:4" x14ac:dyDescent="0.3">
      <c r="A150" t="s">
        <v>363</v>
      </c>
      <c r="B150" s="1">
        <v>44256</v>
      </c>
      <c r="C150" s="1">
        <v>45536</v>
      </c>
      <c r="D150">
        <v>15.340354379800935</v>
      </c>
    </row>
    <row r="151" spans="1:4" x14ac:dyDescent="0.3">
      <c r="A151" t="s">
        <v>363</v>
      </c>
      <c r="B151" s="1">
        <v>44256</v>
      </c>
      <c r="C151" s="1">
        <v>45566</v>
      </c>
      <c r="D151">
        <v>15.780398182284131</v>
      </c>
    </row>
    <row r="152" spans="1:4" x14ac:dyDescent="0.3">
      <c r="A152" t="s">
        <v>363</v>
      </c>
      <c r="B152" s="1">
        <v>44256</v>
      </c>
      <c r="C152" s="1">
        <v>45597</v>
      </c>
      <c r="D152">
        <v>16.187404285310819</v>
      </c>
    </row>
    <row r="153" spans="1:4" x14ac:dyDescent="0.3">
      <c r="A153" t="s">
        <v>363</v>
      </c>
      <c r="B153" s="1">
        <v>44256</v>
      </c>
      <c r="C153" s="1">
        <v>45627</v>
      </c>
      <c r="D153">
        <v>16.652226362386397</v>
      </c>
    </row>
    <row r="154" spans="1:4" x14ac:dyDescent="0.3">
      <c r="A154" t="s">
        <v>363</v>
      </c>
      <c r="B154" s="1">
        <v>44256</v>
      </c>
      <c r="C154" s="1">
        <v>45658</v>
      </c>
      <c r="D154">
        <v>17.042484187216385</v>
      </c>
    </row>
    <row r="155" spans="1:4" x14ac:dyDescent="0.3">
      <c r="A155" t="s">
        <v>363</v>
      </c>
      <c r="B155" s="1">
        <v>44256</v>
      </c>
      <c r="C155" s="1">
        <v>45689</v>
      </c>
      <c r="D155">
        <v>17.475874564114587</v>
      </c>
    </row>
    <row r="156" spans="1:4" x14ac:dyDescent="0.3">
      <c r="A156" t="s">
        <v>363</v>
      </c>
      <c r="B156" s="1">
        <v>44256</v>
      </c>
      <c r="C156" s="1">
        <v>45717</v>
      </c>
      <c r="D156">
        <v>18.164848254863823</v>
      </c>
    </row>
    <row r="157" spans="1:4" x14ac:dyDescent="0.3">
      <c r="A157" t="s">
        <v>363</v>
      </c>
      <c r="B157" s="1">
        <v>44256</v>
      </c>
      <c r="C157" s="1">
        <v>45748</v>
      </c>
      <c r="D157">
        <v>18.697828482488987</v>
      </c>
    </row>
    <row r="158" spans="1:4" x14ac:dyDescent="0.3">
      <c r="A158" t="s">
        <v>363</v>
      </c>
      <c r="B158" s="1">
        <v>44287</v>
      </c>
      <c r="C158" s="1">
        <v>44197</v>
      </c>
      <c r="D158">
        <v>-0.11494139869410436</v>
      </c>
    </row>
    <row r="159" spans="1:4" x14ac:dyDescent="0.3">
      <c r="A159" t="s">
        <v>363</v>
      </c>
      <c r="B159" s="1">
        <v>44287</v>
      </c>
      <c r="C159" s="1">
        <v>44228</v>
      </c>
      <c r="D159">
        <v>-8.3303813532141335E-2</v>
      </c>
    </row>
    <row r="160" spans="1:4" x14ac:dyDescent="0.3">
      <c r="A160" t="s">
        <v>363</v>
      </c>
      <c r="B160" s="1">
        <v>44287</v>
      </c>
      <c r="C160" s="1">
        <v>44256</v>
      </c>
      <c r="D160">
        <v>-3.9203324675416318E-2</v>
      </c>
    </row>
    <row r="161" spans="1:4" x14ac:dyDescent="0.3">
      <c r="A161" t="s">
        <v>363</v>
      </c>
      <c r="B161" s="1">
        <v>44287</v>
      </c>
      <c r="C161" s="1">
        <v>44287</v>
      </c>
      <c r="D161">
        <v>0</v>
      </c>
    </row>
    <row r="162" spans="1:4" x14ac:dyDescent="0.3">
      <c r="A162" t="s">
        <v>363</v>
      </c>
      <c r="B162" s="1">
        <v>44287</v>
      </c>
      <c r="C162" s="1">
        <v>44317</v>
      </c>
      <c r="D162">
        <v>3.3229780736395487E-2</v>
      </c>
    </row>
    <row r="163" spans="1:4" x14ac:dyDescent="0.3">
      <c r="A163" t="s">
        <v>363</v>
      </c>
      <c r="B163" s="1">
        <v>44287</v>
      </c>
      <c r="C163" s="1">
        <v>44348</v>
      </c>
      <c r="D163">
        <v>6.6030155827076387E-2</v>
      </c>
    </row>
    <row r="164" spans="1:4" x14ac:dyDescent="0.3">
      <c r="A164" t="s">
        <v>363</v>
      </c>
      <c r="B164" s="1">
        <v>44287</v>
      </c>
      <c r="C164" s="1">
        <v>44378</v>
      </c>
      <c r="D164">
        <v>9.7979434820168798E-2</v>
      </c>
    </row>
    <row r="165" spans="1:4" x14ac:dyDescent="0.3">
      <c r="A165" t="s">
        <v>363</v>
      </c>
      <c r="B165" s="1">
        <v>44287</v>
      </c>
      <c r="C165" s="1">
        <v>44409</v>
      </c>
      <c r="D165">
        <v>0.12508291077951461</v>
      </c>
    </row>
    <row r="166" spans="1:4" x14ac:dyDescent="0.3">
      <c r="A166" t="s">
        <v>363</v>
      </c>
      <c r="B166" s="1">
        <v>44287</v>
      </c>
      <c r="C166" s="1">
        <v>44440</v>
      </c>
      <c r="D166">
        <v>0.16498721592380727</v>
      </c>
    </row>
    <row r="167" spans="1:4" x14ac:dyDescent="0.3">
      <c r="A167" t="s">
        <v>363</v>
      </c>
      <c r="B167" s="1">
        <v>44287</v>
      </c>
      <c r="C167" s="1">
        <v>44470</v>
      </c>
      <c r="D167">
        <v>0.20595136826758398</v>
      </c>
    </row>
    <row r="168" spans="1:4" x14ac:dyDescent="0.3">
      <c r="A168" t="s">
        <v>363</v>
      </c>
      <c r="B168" s="1">
        <v>44287</v>
      </c>
      <c r="C168" s="1">
        <v>44501</v>
      </c>
      <c r="D168">
        <v>0.23645548123742</v>
      </c>
    </row>
    <row r="169" spans="1:4" x14ac:dyDescent="0.3">
      <c r="A169" t="s">
        <v>363</v>
      </c>
      <c r="B169" s="1">
        <v>44287</v>
      </c>
      <c r="C169" s="1">
        <v>44531</v>
      </c>
      <c r="D169">
        <v>0.28393500456188381</v>
      </c>
    </row>
    <row r="170" spans="1:4" x14ac:dyDescent="0.3">
      <c r="A170" t="s">
        <v>363</v>
      </c>
      <c r="B170" s="1">
        <v>44287</v>
      </c>
      <c r="C170" s="1">
        <v>44562</v>
      </c>
      <c r="D170">
        <v>0.33369624135595188</v>
      </c>
    </row>
    <row r="171" spans="1:4" x14ac:dyDescent="0.3">
      <c r="A171" t="s">
        <v>363</v>
      </c>
      <c r="B171" s="1">
        <v>44287</v>
      </c>
      <c r="C171" s="1">
        <v>44593</v>
      </c>
      <c r="D171">
        <v>0.39630481893211567</v>
      </c>
    </row>
    <row r="172" spans="1:4" x14ac:dyDescent="0.3">
      <c r="A172" t="s">
        <v>363</v>
      </c>
      <c r="B172" s="1">
        <v>44287</v>
      </c>
      <c r="C172" s="1">
        <v>44621</v>
      </c>
      <c r="D172">
        <v>0.49025934734309651</v>
      </c>
    </row>
    <row r="173" spans="1:4" x14ac:dyDescent="0.3">
      <c r="A173" t="s">
        <v>363</v>
      </c>
      <c r="B173" s="1">
        <v>44287</v>
      </c>
      <c r="C173" s="1">
        <v>44652</v>
      </c>
      <c r="D173">
        <v>0.5803800857180077</v>
      </c>
    </row>
    <row r="174" spans="1:4" x14ac:dyDescent="0.3">
      <c r="A174" t="s">
        <v>363</v>
      </c>
      <c r="B174" s="1">
        <v>44287</v>
      </c>
      <c r="C174" s="1">
        <v>44682</v>
      </c>
      <c r="D174">
        <v>0.66019288425467826</v>
      </c>
    </row>
    <row r="175" spans="1:4" x14ac:dyDescent="0.3">
      <c r="A175" t="s">
        <v>363</v>
      </c>
      <c r="B175" s="1">
        <v>44287</v>
      </c>
      <c r="C175" s="1">
        <v>44713</v>
      </c>
      <c r="D175">
        <v>0.7481037706797502</v>
      </c>
    </row>
    <row r="176" spans="1:4" x14ac:dyDescent="0.3">
      <c r="A176" t="s">
        <v>363</v>
      </c>
      <c r="B176" s="1">
        <v>44287</v>
      </c>
      <c r="C176" s="1">
        <v>44743</v>
      </c>
      <c r="D176">
        <v>0.87757177720371815</v>
      </c>
    </row>
    <row r="177" spans="1:4" x14ac:dyDescent="0.3">
      <c r="A177" t="s">
        <v>363</v>
      </c>
      <c r="B177" s="1">
        <v>44287</v>
      </c>
      <c r="C177" s="1">
        <v>44774</v>
      </c>
      <c r="D177">
        <v>1.0084448307429752</v>
      </c>
    </row>
    <row r="178" spans="1:4" x14ac:dyDescent="0.3">
      <c r="A178" t="s">
        <v>363</v>
      </c>
      <c r="B178" s="1">
        <v>44287</v>
      </c>
      <c r="C178" s="1">
        <v>44805</v>
      </c>
      <c r="D178">
        <v>1.1322758962134487</v>
      </c>
    </row>
    <row r="179" spans="1:4" x14ac:dyDescent="0.3">
      <c r="A179" t="s">
        <v>363</v>
      </c>
      <c r="B179" s="1">
        <v>44287</v>
      </c>
      <c r="C179" s="1">
        <v>44835</v>
      </c>
      <c r="D179">
        <v>1.2676189126293971</v>
      </c>
    </row>
    <row r="180" spans="1:4" x14ac:dyDescent="0.3">
      <c r="A180" t="s">
        <v>363</v>
      </c>
      <c r="B180" s="1">
        <v>44287</v>
      </c>
      <c r="C180" s="1">
        <v>44866</v>
      </c>
      <c r="D180">
        <v>1.3790983936305126</v>
      </c>
    </row>
    <row r="181" spans="1:4" x14ac:dyDescent="0.3">
      <c r="A181" t="s">
        <v>363</v>
      </c>
      <c r="B181" s="1">
        <v>44287</v>
      </c>
      <c r="C181" s="1">
        <v>44896</v>
      </c>
      <c r="D181">
        <v>1.5010178545015842</v>
      </c>
    </row>
    <row r="182" spans="1:4" x14ac:dyDescent="0.3">
      <c r="A182" t="s">
        <v>363</v>
      </c>
      <c r="B182" s="1">
        <v>44287</v>
      </c>
      <c r="C182" s="1">
        <v>44927</v>
      </c>
      <c r="D182">
        <v>1.6517760486436357</v>
      </c>
    </row>
    <row r="183" spans="1:4" x14ac:dyDescent="0.3">
      <c r="A183" t="s">
        <v>363</v>
      </c>
      <c r="B183" s="1">
        <v>44287</v>
      </c>
      <c r="C183" s="1">
        <v>44958</v>
      </c>
      <c r="D183">
        <v>1.8275283847492219</v>
      </c>
    </row>
    <row r="184" spans="1:4" x14ac:dyDescent="0.3">
      <c r="A184" t="s">
        <v>363</v>
      </c>
      <c r="B184" s="1">
        <v>44287</v>
      </c>
      <c r="C184" s="1">
        <v>44986</v>
      </c>
      <c r="D184">
        <v>2.0445479700994356</v>
      </c>
    </row>
    <row r="185" spans="1:4" x14ac:dyDescent="0.3">
      <c r="A185" t="s">
        <v>363</v>
      </c>
      <c r="B185" s="1">
        <v>44287</v>
      </c>
      <c r="C185" s="1">
        <v>45017</v>
      </c>
      <c r="D185">
        <v>2.3003718943864908</v>
      </c>
    </row>
    <row r="186" spans="1:4" x14ac:dyDescent="0.3">
      <c r="A186" t="s">
        <v>363</v>
      </c>
      <c r="B186" s="1">
        <v>44287</v>
      </c>
      <c r="C186" s="1">
        <v>45047</v>
      </c>
      <c r="D186">
        <v>2.5569016486928366</v>
      </c>
    </row>
    <row r="187" spans="1:4" x14ac:dyDescent="0.3">
      <c r="A187" t="s">
        <v>363</v>
      </c>
      <c r="B187" s="1">
        <v>44287</v>
      </c>
      <c r="C187" s="1">
        <v>45078</v>
      </c>
      <c r="D187">
        <v>2.7685668895182034</v>
      </c>
    </row>
    <row r="188" spans="1:4" x14ac:dyDescent="0.3">
      <c r="A188" t="s">
        <v>363</v>
      </c>
      <c r="B188" s="1">
        <v>44287</v>
      </c>
      <c r="C188" s="1">
        <v>45108</v>
      </c>
      <c r="D188">
        <v>3.0076768383047474</v>
      </c>
    </row>
    <row r="189" spans="1:4" x14ac:dyDescent="0.3">
      <c r="A189" t="s">
        <v>363</v>
      </c>
      <c r="B189" s="1">
        <v>44287</v>
      </c>
      <c r="C189" s="1">
        <v>45139</v>
      </c>
      <c r="D189">
        <v>3.5062974718632391</v>
      </c>
    </row>
    <row r="190" spans="1:4" x14ac:dyDescent="0.3">
      <c r="A190" t="s">
        <v>363</v>
      </c>
      <c r="B190" s="1">
        <v>44287</v>
      </c>
      <c r="C190" s="1">
        <v>45170</v>
      </c>
      <c r="D190">
        <v>4.0808391397514781</v>
      </c>
    </row>
    <row r="191" spans="1:4" x14ac:dyDescent="0.3">
      <c r="A191" t="s">
        <v>363</v>
      </c>
      <c r="B191" s="1">
        <v>44287</v>
      </c>
      <c r="C191" s="1">
        <v>45200</v>
      </c>
      <c r="D191">
        <v>4.502637163471511</v>
      </c>
    </row>
    <row r="192" spans="1:4" x14ac:dyDescent="0.3">
      <c r="A192" t="s">
        <v>363</v>
      </c>
      <c r="B192" s="1">
        <v>44287</v>
      </c>
      <c r="C192" s="1">
        <v>45231</v>
      </c>
      <c r="D192">
        <v>5.2075629620436716</v>
      </c>
    </row>
    <row r="193" spans="1:4" x14ac:dyDescent="0.3">
      <c r="A193" t="s">
        <v>363</v>
      </c>
      <c r="B193" s="1">
        <v>44287</v>
      </c>
      <c r="C193" s="1">
        <v>45261</v>
      </c>
      <c r="D193">
        <v>6.7883607703995787</v>
      </c>
    </row>
    <row r="194" spans="1:4" x14ac:dyDescent="0.3">
      <c r="A194" t="s">
        <v>363</v>
      </c>
      <c r="B194" s="1">
        <v>44287</v>
      </c>
      <c r="C194" s="1">
        <v>45292</v>
      </c>
      <c r="D194">
        <v>8.3938710059268118</v>
      </c>
    </row>
    <row r="195" spans="1:4" x14ac:dyDescent="0.3">
      <c r="A195" t="s">
        <v>363</v>
      </c>
      <c r="B195" s="1">
        <v>44287</v>
      </c>
      <c r="C195" s="1">
        <v>45323</v>
      </c>
      <c r="D195">
        <v>9.6376830347075693</v>
      </c>
    </row>
    <row r="196" spans="1:4" x14ac:dyDescent="0.3">
      <c r="A196" t="s">
        <v>363</v>
      </c>
      <c r="B196" s="1">
        <v>44287</v>
      </c>
      <c r="C196" s="1">
        <v>45352</v>
      </c>
      <c r="D196">
        <v>10.808860040432023</v>
      </c>
    </row>
    <row r="197" spans="1:4" x14ac:dyDescent="0.3">
      <c r="A197" t="s">
        <v>363</v>
      </c>
      <c r="B197" s="1">
        <v>44287</v>
      </c>
      <c r="C197" s="1">
        <v>45383</v>
      </c>
      <c r="D197">
        <v>11.851809201933737</v>
      </c>
    </row>
    <row r="198" spans="1:4" x14ac:dyDescent="0.3">
      <c r="A198" t="s">
        <v>363</v>
      </c>
      <c r="B198" s="1">
        <v>44287</v>
      </c>
      <c r="C198" s="1">
        <v>45413</v>
      </c>
      <c r="D198">
        <v>12.388542893061022</v>
      </c>
    </row>
    <row r="199" spans="1:4" x14ac:dyDescent="0.3">
      <c r="A199" t="s">
        <v>363</v>
      </c>
      <c r="B199" s="1">
        <v>44287</v>
      </c>
      <c r="C199" s="1">
        <v>45444</v>
      </c>
      <c r="D199">
        <v>13.001345309371557</v>
      </c>
    </row>
    <row r="200" spans="1:4" x14ac:dyDescent="0.3">
      <c r="A200" t="s">
        <v>363</v>
      </c>
      <c r="B200" s="1">
        <v>44287</v>
      </c>
      <c r="C200" s="1">
        <v>45474</v>
      </c>
      <c r="D200">
        <v>13.565730255220817</v>
      </c>
    </row>
    <row r="201" spans="1:4" x14ac:dyDescent="0.3">
      <c r="A201" t="s">
        <v>363</v>
      </c>
      <c r="B201" s="1">
        <v>44287</v>
      </c>
      <c r="C201" s="1">
        <v>45505</v>
      </c>
      <c r="D201">
        <v>14.173361507751675</v>
      </c>
    </row>
    <row r="202" spans="1:4" x14ac:dyDescent="0.3">
      <c r="A202" t="s">
        <v>363</v>
      </c>
      <c r="B202" s="1">
        <v>44287</v>
      </c>
      <c r="C202" s="1">
        <v>45536</v>
      </c>
      <c r="D202">
        <v>14.699758161738236</v>
      </c>
    </row>
    <row r="203" spans="1:4" x14ac:dyDescent="0.3">
      <c r="A203" t="s">
        <v>363</v>
      </c>
      <c r="B203" s="1">
        <v>44287</v>
      </c>
      <c r="C203" s="1">
        <v>45566</v>
      </c>
      <c r="D203">
        <v>15.12255078416128</v>
      </c>
    </row>
    <row r="204" spans="1:4" x14ac:dyDescent="0.3">
      <c r="A204" t="s">
        <v>363</v>
      </c>
      <c r="B204" s="1">
        <v>44287</v>
      </c>
      <c r="C204" s="1">
        <v>45597</v>
      </c>
      <c r="D204">
        <v>15.513600894786137</v>
      </c>
    </row>
    <row r="205" spans="1:4" x14ac:dyDescent="0.3">
      <c r="A205" t="s">
        <v>363</v>
      </c>
      <c r="B205" s="1">
        <v>44287</v>
      </c>
      <c r="C205" s="1">
        <v>45627</v>
      </c>
      <c r="D205">
        <v>15.960200401057818</v>
      </c>
    </row>
    <row r="206" spans="1:4" x14ac:dyDescent="0.3">
      <c r="A206" t="s">
        <v>363</v>
      </c>
      <c r="B206" s="1">
        <v>44287</v>
      </c>
      <c r="C206" s="1">
        <v>45658</v>
      </c>
      <c r="D206">
        <v>16.335158821673875</v>
      </c>
    </row>
    <row r="207" spans="1:4" x14ac:dyDescent="0.3">
      <c r="A207" t="s">
        <v>363</v>
      </c>
      <c r="B207" s="1">
        <v>44287</v>
      </c>
      <c r="C207" s="1">
        <v>45689</v>
      </c>
      <c r="D207">
        <v>16.751558854915338</v>
      </c>
    </row>
    <row r="208" spans="1:4" x14ac:dyDescent="0.3">
      <c r="A208" t="s">
        <v>363</v>
      </c>
      <c r="B208" s="1">
        <v>44287</v>
      </c>
      <c r="C208" s="1">
        <v>45717</v>
      </c>
      <c r="D208">
        <v>17.413522486373314</v>
      </c>
    </row>
    <row r="209" spans="1:4" x14ac:dyDescent="0.3">
      <c r="A209" t="s">
        <v>363</v>
      </c>
      <c r="B209" s="1">
        <v>44287</v>
      </c>
      <c r="C209" s="1">
        <v>45748</v>
      </c>
      <c r="D209">
        <v>17.925608117089308</v>
      </c>
    </row>
    <row r="210" spans="1:4" x14ac:dyDescent="0.3">
      <c r="A210" t="s">
        <v>363</v>
      </c>
      <c r="B210" s="1">
        <v>44317</v>
      </c>
      <c r="C210" s="1">
        <v>44197</v>
      </c>
      <c r="D210">
        <v>-0.14340583497786552</v>
      </c>
    </row>
    <row r="211" spans="1:4" x14ac:dyDescent="0.3">
      <c r="A211" t="s">
        <v>363</v>
      </c>
      <c r="B211" s="1">
        <v>44317</v>
      </c>
      <c r="C211" s="1">
        <v>44228</v>
      </c>
      <c r="D211">
        <v>-0.11278574857325718</v>
      </c>
    </row>
    <row r="212" spans="1:4" x14ac:dyDescent="0.3">
      <c r="A212" t="s">
        <v>363</v>
      </c>
      <c r="B212" s="1">
        <v>44317</v>
      </c>
      <c r="C212" s="1">
        <v>44256</v>
      </c>
      <c r="D212">
        <v>-7.0103578857539151E-2</v>
      </c>
    </row>
    <row r="213" spans="1:4" x14ac:dyDescent="0.3">
      <c r="A213" t="s">
        <v>363</v>
      </c>
      <c r="B213" s="1">
        <v>44317</v>
      </c>
      <c r="C213" s="1">
        <v>44287</v>
      </c>
      <c r="D213">
        <v>-3.2161075257347127E-2</v>
      </c>
    </row>
    <row r="214" spans="1:4" x14ac:dyDescent="0.3">
      <c r="A214" t="s">
        <v>363</v>
      </c>
      <c r="B214" s="1">
        <v>44317</v>
      </c>
      <c r="C214" s="1">
        <v>44317</v>
      </c>
      <c r="D214">
        <v>0</v>
      </c>
    </row>
    <row r="215" spans="1:4" x14ac:dyDescent="0.3">
      <c r="A215" t="s">
        <v>363</v>
      </c>
      <c r="B215" s="1">
        <v>44317</v>
      </c>
      <c r="C215" s="1">
        <v>44348</v>
      </c>
      <c r="D215">
        <v>3.1745479758920503E-2</v>
      </c>
    </row>
    <row r="216" spans="1:4" x14ac:dyDescent="0.3">
      <c r="A216" t="s">
        <v>363</v>
      </c>
      <c r="B216" s="1">
        <v>44317</v>
      </c>
      <c r="C216" s="1">
        <v>44378</v>
      </c>
      <c r="D216">
        <v>6.2667235585897929E-2</v>
      </c>
    </row>
    <row r="217" spans="1:4" x14ac:dyDescent="0.3">
      <c r="A217" t="s">
        <v>363</v>
      </c>
      <c r="B217" s="1">
        <v>44317</v>
      </c>
      <c r="C217" s="1">
        <v>44409</v>
      </c>
      <c r="D217">
        <v>8.8899034615179451E-2</v>
      </c>
    </row>
    <row r="218" spans="1:4" x14ac:dyDescent="0.3">
      <c r="A218" t="s">
        <v>363</v>
      </c>
      <c r="B218" s="1">
        <v>44317</v>
      </c>
      <c r="C218" s="1">
        <v>44440</v>
      </c>
      <c r="D218">
        <v>0.12751997439863461</v>
      </c>
    </row>
    <row r="219" spans="1:4" x14ac:dyDescent="0.3">
      <c r="A219" t="s">
        <v>363</v>
      </c>
      <c r="B219" s="1">
        <v>44317</v>
      </c>
      <c r="C219" s="1">
        <v>44470</v>
      </c>
      <c r="D219">
        <v>0.16716667555602949</v>
      </c>
    </row>
    <row r="220" spans="1:4" x14ac:dyDescent="0.3">
      <c r="A220" t="s">
        <v>363</v>
      </c>
      <c r="B220" s="1">
        <v>44317</v>
      </c>
      <c r="C220" s="1">
        <v>44501</v>
      </c>
      <c r="D220">
        <v>0.19668974345298418</v>
      </c>
    </row>
    <row r="221" spans="1:4" x14ac:dyDescent="0.3">
      <c r="A221" t="s">
        <v>363</v>
      </c>
      <c r="B221" s="1">
        <v>44317</v>
      </c>
      <c r="C221" s="1">
        <v>44531</v>
      </c>
      <c r="D221">
        <v>0.24264227425462681</v>
      </c>
    </row>
    <row r="222" spans="1:4" x14ac:dyDescent="0.3">
      <c r="A222" t="s">
        <v>363</v>
      </c>
      <c r="B222" s="1">
        <v>44317</v>
      </c>
      <c r="C222" s="1">
        <v>44562</v>
      </c>
      <c r="D222">
        <v>0.29080313616726228</v>
      </c>
    </row>
    <row r="223" spans="1:4" x14ac:dyDescent="0.3">
      <c r="A223" t="s">
        <v>363</v>
      </c>
      <c r="B223" s="1">
        <v>44317</v>
      </c>
      <c r="C223" s="1">
        <v>44593</v>
      </c>
      <c r="D223">
        <v>0.35139815456824341</v>
      </c>
    </row>
    <row r="224" spans="1:4" x14ac:dyDescent="0.3">
      <c r="A224" t="s">
        <v>363</v>
      </c>
      <c r="B224" s="1">
        <v>44317</v>
      </c>
      <c r="C224" s="1">
        <v>44621</v>
      </c>
      <c r="D224">
        <v>0.44233100432023043</v>
      </c>
    </row>
    <row r="225" spans="1:4" x14ac:dyDescent="0.3">
      <c r="A225" t="s">
        <v>363</v>
      </c>
      <c r="B225" s="1">
        <v>44317</v>
      </c>
      <c r="C225" s="1">
        <v>44652</v>
      </c>
      <c r="D225">
        <v>0.52955336284601828</v>
      </c>
    </row>
    <row r="226" spans="1:4" x14ac:dyDescent="0.3">
      <c r="A226" t="s">
        <v>363</v>
      </c>
      <c r="B226" s="1">
        <v>44317</v>
      </c>
      <c r="C226" s="1">
        <v>44682</v>
      </c>
      <c r="D226">
        <v>0.6067992959624513</v>
      </c>
    </row>
    <row r="227" spans="1:4" x14ac:dyDescent="0.3">
      <c r="A227" t="s">
        <v>363</v>
      </c>
      <c r="B227" s="1">
        <v>44317</v>
      </c>
      <c r="C227" s="1">
        <v>44713</v>
      </c>
      <c r="D227">
        <v>0.69188287375326674</v>
      </c>
    </row>
    <row r="228" spans="1:4" x14ac:dyDescent="0.3">
      <c r="A228" t="s">
        <v>363</v>
      </c>
      <c r="B228" s="1">
        <v>44317</v>
      </c>
      <c r="C228" s="1">
        <v>44743</v>
      </c>
      <c r="D228">
        <v>0.81718704997599856</v>
      </c>
    </row>
    <row r="229" spans="1:4" x14ac:dyDescent="0.3">
      <c r="A229" t="s">
        <v>363</v>
      </c>
      <c r="B229" s="1">
        <v>44317</v>
      </c>
      <c r="C229" s="1">
        <v>44774</v>
      </c>
      <c r="D229">
        <v>0.94385108539122098</v>
      </c>
    </row>
    <row r="230" spans="1:4" x14ac:dyDescent="0.3">
      <c r="A230" t="s">
        <v>363</v>
      </c>
      <c r="B230" s="1">
        <v>44317</v>
      </c>
      <c r="C230" s="1">
        <v>44805</v>
      </c>
      <c r="D230">
        <v>1.0636996106459011</v>
      </c>
    </row>
    <row r="231" spans="1:4" x14ac:dyDescent="0.3">
      <c r="A231" t="s">
        <v>363</v>
      </c>
      <c r="B231" s="1">
        <v>44317</v>
      </c>
      <c r="C231" s="1">
        <v>44835</v>
      </c>
      <c r="D231">
        <v>1.1946898501253398</v>
      </c>
    </row>
    <row r="232" spans="1:4" x14ac:dyDescent="0.3">
      <c r="A232" t="s">
        <v>363</v>
      </c>
      <c r="B232" s="1">
        <v>44317</v>
      </c>
      <c r="C232" s="1">
        <v>44866</v>
      </c>
      <c r="D232">
        <v>1.3025840311483279</v>
      </c>
    </row>
    <row r="233" spans="1:4" x14ac:dyDescent="0.3">
      <c r="A233" t="s">
        <v>363</v>
      </c>
      <c r="B233" s="1">
        <v>44317</v>
      </c>
      <c r="C233" s="1">
        <v>44896</v>
      </c>
      <c r="D233">
        <v>1.4205824310629902</v>
      </c>
    </row>
    <row r="234" spans="1:4" x14ac:dyDescent="0.3">
      <c r="A234" t="s">
        <v>363</v>
      </c>
      <c r="B234" s="1">
        <v>44317</v>
      </c>
      <c r="C234" s="1">
        <v>44927</v>
      </c>
      <c r="D234">
        <v>1.5664920795775776</v>
      </c>
    </row>
    <row r="235" spans="1:4" x14ac:dyDescent="0.3">
      <c r="A235" t="s">
        <v>363</v>
      </c>
      <c r="B235" s="1">
        <v>44317</v>
      </c>
      <c r="C235" s="1">
        <v>44958</v>
      </c>
      <c r="D235">
        <v>1.7365920315750172</v>
      </c>
    </row>
    <row r="236" spans="1:4" x14ac:dyDescent="0.3">
      <c r="A236" t="s">
        <v>363</v>
      </c>
      <c r="B236" s="1">
        <v>44317</v>
      </c>
      <c r="C236" s="1">
        <v>44986</v>
      </c>
      <c r="D236">
        <v>1.9466320337084646</v>
      </c>
    </row>
    <row r="237" spans="1:4" x14ac:dyDescent="0.3">
      <c r="A237" t="s">
        <v>363</v>
      </c>
      <c r="B237" s="1">
        <v>44317</v>
      </c>
      <c r="C237" s="1">
        <v>45017</v>
      </c>
      <c r="D237">
        <v>2.194228385513894</v>
      </c>
    </row>
    <row r="238" spans="1:4" x14ac:dyDescent="0.3">
      <c r="A238" t="s">
        <v>363</v>
      </c>
      <c r="B238" s="1">
        <v>44317</v>
      </c>
      <c r="C238" s="1">
        <v>45047</v>
      </c>
      <c r="D238">
        <v>2.4425078670862446</v>
      </c>
    </row>
    <row r="239" spans="1:4" x14ac:dyDescent="0.3">
      <c r="A239" t="s">
        <v>363</v>
      </c>
      <c r="B239" s="1">
        <v>44317</v>
      </c>
      <c r="C239" s="1">
        <v>45078</v>
      </c>
      <c r="D239">
        <v>2.6473657261720622</v>
      </c>
    </row>
    <row r="240" spans="1:4" x14ac:dyDescent="0.3">
      <c r="A240" t="s">
        <v>363</v>
      </c>
      <c r="B240" s="1">
        <v>44317</v>
      </c>
      <c r="C240" s="1">
        <v>45108</v>
      </c>
      <c r="D240">
        <v>2.8787856419009015</v>
      </c>
    </row>
    <row r="241" spans="1:4" x14ac:dyDescent="0.3">
      <c r="A241" t="s">
        <v>363</v>
      </c>
      <c r="B241" s="1">
        <v>44317</v>
      </c>
      <c r="C241" s="1">
        <v>45139</v>
      </c>
      <c r="D241">
        <v>3.3613700997386529</v>
      </c>
    </row>
    <row r="242" spans="1:4" x14ac:dyDescent="0.3">
      <c r="A242" t="s">
        <v>363</v>
      </c>
      <c r="B242" s="1">
        <v>44317</v>
      </c>
      <c r="C242" s="1">
        <v>45170</v>
      </c>
      <c r="D242">
        <v>3.9174338898074561</v>
      </c>
    </row>
    <row r="243" spans="1:4" x14ac:dyDescent="0.3">
      <c r="A243" t="s">
        <v>363</v>
      </c>
      <c r="B243" s="1">
        <v>44317</v>
      </c>
      <c r="C243" s="1">
        <v>45200</v>
      </c>
      <c r="D243">
        <v>4.325666435543229</v>
      </c>
    </row>
    <row r="244" spans="1:4" x14ac:dyDescent="0.3">
      <c r="A244" t="s">
        <v>363</v>
      </c>
      <c r="B244" s="1">
        <v>44317</v>
      </c>
      <c r="C244" s="1">
        <v>45231</v>
      </c>
      <c r="D244">
        <v>5.0079210624566644</v>
      </c>
    </row>
    <row r="245" spans="1:4" x14ac:dyDescent="0.3">
      <c r="A245" t="s">
        <v>363</v>
      </c>
      <c r="B245" s="1">
        <v>44317</v>
      </c>
      <c r="C245" s="1">
        <v>45261</v>
      </c>
      <c r="D245">
        <v>6.5378787135313878</v>
      </c>
    </row>
    <row r="246" spans="1:4" x14ac:dyDescent="0.3">
      <c r="A246" t="s">
        <v>363</v>
      </c>
      <c r="B246" s="1">
        <v>44317</v>
      </c>
      <c r="C246" s="1">
        <v>45292</v>
      </c>
      <c r="D246">
        <v>8.0917540135473889</v>
      </c>
    </row>
    <row r="247" spans="1:4" x14ac:dyDescent="0.3">
      <c r="A247" t="s">
        <v>363</v>
      </c>
      <c r="B247" s="1">
        <v>44317</v>
      </c>
      <c r="C247" s="1">
        <v>45323</v>
      </c>
      <c r="D247">
        <v>9.2955637100645365</v>
      </c>
    </row>
    <row r="248" spans="1:4" x14ac:dyDescent="0.3">
      <c r="A248" t="s">
        <v>363</v>
      </c>
      <c r="B248" s="1">
        <v>44317</v>
      </c>
      <c r="C248" s="1">
        <v>45352</v>
      </c>
      <c r="D248">
        <v>10.42907440396821</v>
      </c>
    </row>
    <row r="249" spans="1:4" x14ac:dyDescent="0.3">
      <c r="A249" t="s">
        <v>363</v>
      </c>
      <c r="B249" s="1">
        <v>44317</v>
      </c>
      <c r="C249" s="1">
        <v>45383</v>
      </c>
      <c r="D249">
        <v>11.438481198997279</v>
      </c>
    </row>
    <row r="250" spans="1:4" x14ac:dyDescent="0.3">
      <c r="A250" t="s">
        <v>363</v>
      </c>
      <c r="B250" s="1">
        <v>44317</v>
      </c>
      <c r="C250" s="1">
        <v>45413</v>
      </c>
      <c r="D250">
        <v>11.957952957491067</v>
      </c>
    </row>
    <row r="251" spans="1:4" x14ac:dyDescent="0.3">
      <c r="A251" t="s">
        <v>363</v>
      </c>
      <c r="B251" s="1">
        <v>44317</v>
      </c>
      <c r="C251" s="1">
        <v>45444</v>
      </c>
      <c r="D251">
        <v>12.551046989172756</v>
      </c>
    </row>
    <row r="252" spans="1:4" x14ac:dyDescent="0.3">
      <c r="A252" t="s">
        <v>363</v>
      </c>
      <c r="B252" s="1">
        <v>44317</v>
      </c>
      <c r="C252" s="1">
        <v>45474</v>
      </c>
      <c r="D252">
        <v>13.097280708304442</v>
      </c>
    </row>
    <row r="253" spans="1:4" x14ac:dyDescent="0.3">
      <c r="A253" t="s">
        <v>363</v>
      </c>
      <c r="B253" s="1">
        <v>44317</v>
      </c>
      <c r="C253" s="1">
        <v>45505</v>
      </c>
      <c r="D253">
        <v>13.685369886393939</v>
      </c>
    </row>
    <row r="254" spans="1:4" x14ac:dyDescent="0.3">
      <c r="A254" t="s">
        <v>363</v>
      </c>
      <c r="B254" s="1">
        <v>44317</v>
      </c>
      <c r="C254" s="1">
        <v>45536</v>
      </c>
      <c r="D254">
        <v>14.194837057976425</v>
      </c>
    </row>
    <row r="255" spans="1:4" x14ac:dyDescent="0.3">
      <c r="A255" t="s">
        <v>363</v>
      </c>
      <c r="B255" s="1">
        <v>44317</v>
      </c>
      <c r="C255" s="1">
        <v>45566</v>
      </c>
      <c r="D255">
        <v>14.604032215051468</v>
      </c>
    </row>
    <row r="256" spans="1:4" x14ac:dyDescent="0.3">
      <c r="A256" t="s">
        <v>363</v>
      </c>
      <c r="B256" s="1">
        <v>44317</v>
      </c>
      <c r="C256" s="1">
        <v>45597</v>
      </c>
      <c r="D256">
        <v>14.982505733639126</v>
      </c>
    </row>
    <row r="257" spans="1:4" x14ac:dyDescent="0.3">
      <c r="A257" t="s">
        <v>363</v>
      </c>
      <c r="B257" s="1">
        <v>44317</v>
      </c>
      <c r="C257" s="1">
        <v>45627</v>
      </c>
      <c r="D257">
        <v>15.41474211957971</v>
      </c>
    </row>
    <row r="258" spans="1:4" x14ac:dyDescent="0.3">
      <c r="A258" t="s">
        <v>363</v>
      </c>
      <c r="B258" s="1">
        <v>44317</v>
      </c>
      <c r="C258" s="1">
        <v>45658</v>
      </c>
      <c r="D258">
        <v>15.777641474211958</v>
      </c>
    </row>
    <row r="259" spans="1:4" x14ac:dyDescent="0.3">
      <c r="A259" t="s">
        <v>363</v>
      </c>
      <c r="B259" s="1">
        <v>44317</v>
      </c>
      <c r="C259" s="1">
        <v>45689</v>
      </c>
      <c r="D259">
        <v>16.180649634647182</v>
      </c>
    </row>
    <row r="260" spans="1:4" x14ac:dyDescent="0.3">
      <c r="A260" t="s">
        <v>363</v>
      </c>
      <c r="B260" s="1">
        <v>44317</v>
      </c>
      <c r="C260" s="1">
        <v>45717</v>
      </c>
      <c r="D260">
        <v>16.821323803936206</v>
      </c>
    </row>
    <row r="261" spans="1:4" x14ac:dyDescent="0.3">
      <c r="A261" t="s">
        <v>363</v>
      </c>
      <c r="B261" s="1">
        <v>44317</v>
      </c>
      <c r="C261" s="1">
        <v>45748</v>
      </c>
      <c r="D261">
        <v>17.316940210144541</v>
      </c>
    </row>
    <row r="262" spans="1:4" x14ac:dyDescent="0.3">
      <c r="A262" t="s">
        <v>363</v>
      </c>
      <c r="B262" s="1">
        <v>44348</v>
      </c>
      <c r="C262" s="1">
        <v>44197</v>
      </c>
      <c r="D262">
        <v>-0.16976213433734855</v>
      </c>
    </row>
    <row r="263" spans="1:4" x14ac:dyDescent="0.3">
      <c r="A263" t="s">
        <v>363</v>
      </c>
      <c r="B263" s="1">
        <v>44348</v>
      </c>
      <c r="C263" s="1">
        <v>44228</v>
      </c>
      <c r="D263">
        <v>-0.1400841885597105</v>
      </c>
    </row>
    <row r="264" spans="1:4" x14ac:dyDescent="0.3">
      <c r="A264" t="s">
        <v>363</v>
      </c>
      <c r="B264" s="1">
        <v>44348</v>
      </c>
      <c r="C264" s="1">
        <v>44256</v>
      </c>
      <c r="D264">
        <v>-9.8715294241228713E-2</v>
      </c>
    </row>
    <row r="265" spans="1:4" x14ac:dyDescent="0.3">
      <c r="A265" t="s">
        <v>363</v>
      </c>
      <c r="B265" s="1">
        <v>44348</v>
      </c>
      <c r="C265" s="1">
        <v>44287</v>
      </c>
      <c r="D265">
        <v>-6.1940232615508961E-2</v>
      </c>
    </row>
    <row r="266" spans="1:4" x14ac:dyDescent="0.3">
      <c r="A266" t="s">
        <v>363</v>
      </c>
      <c r="B266" s="1">
        <v>44348</v>
      </c>
      <c r="C266" s="1">
        <v>44317</v>
      </c>
      <c r="D266">
        <v>-3.0768712227688289E-2</v>
      </c>
    </row>
    <row r="267" spans="1:4" x14ac:dyDescent="0.3">
      <c r="A267" t="s">
        <v>363</v>
      </c>
      <c r="B267" s="1">
        <v>44348</v>
      </c>
      <c r="C267" s="1">
        <v>44348</v>
      </c>
      <c r="D267">
        <v>0</v>
      </c>
    </row>
    <row r="268" spans="1:4" x14ac:dyDescent="0.3">
      <c r="A268" t="s">
        <v>363</v>
      </c>
      <c r="B268" s="1">
        <v>44348</v>
      </c>
      <c r="C268" s="1">
        <v>44378</v>
      </c>
      <c r="D268">
        <v>2.9970333220362466E-2</v>
      </c>
    </row>
    <row r="269" spans="1:4" x14ac:dyDescent="0.3">
      <c r="A269" t="s">
        <v>363</v>
      </c>
      <c r="B269" s="1">
        <v>44348</v>
      </c>
      <c r="C269" s="1">
        <v>44409</v>
      </c>
      <c r="D269">
        <v>5.5395013574097485E-2</v>
      </c>
    </row>
    <row r="270" spans="1:4" x14ac:dyDescent="0.3">
      <c r="A270" t="s">
        <v>363</v>
      </c>
      <c r="B270" s="1">
        <v>44348</v>
      </c>
      <c r="C270" s="1">
        <v>44440</v>
      </c>
      <c r="D270">
        <v>9.282763677539263E-2</v>
      </c>
    </row>
    <row r="271" spans="1:4" x14ac:dyDescent="0.3">
      <c r="A271" t="s">
        <v>363</v>
      </c>
      <c r="B271" s="1">
        <v>44348</v>
      </c>
      <c r="C271" s="1">
        <v>44470</v>
      </c>
      <c r="D271">
        <v>0.13125445999409857</v>
      </c>
    </row>
    <row r="272" spans="1:4" x14ac:dyDescent="0.3">
      <c r="A272" t="s">
        <v>363</v>
      </c>
      <c r="B272" s="1">
        <v>44348</v>
      </c>
      <c r="C272" s="1">
        <v>44501</v>
      </c>
      <c r="D272">
        <v>0.15986914111085326</v>
      </c>
    </row>
    <row r="273" spans="1:4" x14ac:dyDescent="0.3">
      <c r="A273" t="s">
        <v>363</v>
      </c>
      <c r="B273" s="1">
        <v>44348</v>
      </c>
      <c r="C273" s="1">
        <v>44531</v>
      </c>
      <c r="D273">
        <v>0.20440777171612612</v>
      </c>
    </row>
    <row r="274" spans="1:4" x14ac:dyDescent="0.3">
      <c r="A274" t="s">
        <v>363</v>
      </c>
      <c r="B274" s="1">
        <v>44348</v>
      </c>
      <c r="C274" s="1">
        <v>44562</v>
      </c>
      <c r="D274">
        <v>0.25108678592793421</v>
      </c>
    </row>
    <row r="275" spans="1:4" x14ac:dyDescent="0.3">
      <c r="A275" t="s">
        <v>363</v>
      </c>
      <c r="B275" s="1">
        <v>44348</v>
      </c>
      <c r="C275" s="1">
        <v>44593</v>
      </c>
      <c r="D275">
        <v>0.30981737364530426</v>
      </c>
    </row>
    <row r="276" spans="1:4" x14ac:dyDescent="0.3">
      <c r="A276" t="s">
        <v>363</v>
      </c>
      <c r="B276" s="1">
        <v>44348</v>
      </c>
      <c r="C276" s="1">
        <v>44621</v>
      </c>
      <c r="D276">
        <v>0.39795233671122854</v>
      </c>
    </row>
    <row r="277" spans="1:4" x14ac:dyDescent="0.3">
      <c r="A277" t="s">
        <v>363</v>
      </c>
      <c r="B277" s="1">
        <v>44348</v>
      </c>
      <c r="C277" s="1">
        <v>44652</v>
      </c>
      <c r="D277">
        <v>0.48249097558771625</v>
      </c>
    </row>
    <row r="278" spans="1:4" x14ac:dyDescent="0.3">
      <c r="A278" t="s">
        <v>363</v>
      </c>
      <c r="B278" s="1">
        <v>44348</v>
      </c>
      <c r="C278" s="1">
        <v>44682</v>
      </c>
      <c r="D278">
        <v>0.55736015081733048</v>
      </c>
    </row>
    <row r="279" spans="1:4" x14ac:dyDescent="0.3">
      <c r="A279" t="s">
        <v>363</v>
      </c>
      <c r="B279" s="1">
        <v>44348</v>
      </c>
      <c r="C279" s="1">
        <v>44713</v>
      </c>
      <c r="D279">
        <v>0.63982581648779813</v>
      </c>
    </row>
    <row r="280" spans="1:4" x14ac:dyDescent="0.3">
      <c r="A280" t="s">
        <v>363</v>
      </c>
      <c r="B280" s="1">
        <v>44348</v>
      </c>
      <c r="C280" s="1">
        <v>44743</v>
      </c>
      <c r="D280">
        <v>0.76127454457140531</v>
      </c>
    </row>
    <row r="281" spans="1:4" x14ac:dyDescent="0.3">
      <c r="A281" t="s">
        <v>363</v>
      </c>
      <c r="B281" s="1">
        <v>44348</v>
      </c>
      <c r="C281" s="1">
        <v>44774</v>
      </c>
      <c r="D281">
        <v>0.88404129073133886</v>
      </c>
    </row>
    <row r="282" spans="1:4" x14ac:dyDescent="0.3">
      <c r="A282" t="s">
        <v>363</v>
      </c>
      <c r="B282" s="1">
        <v>44348</v>
      </c>
      <c r="C282" s="1">
        <v>44805</v>
      </c>
      <c r="D282">
        <v>1.0002022312015448</v>
      </c>
    </row>
    <row r="283" spans="1:4" x14ac:dyDescent="0.3">
      <c r="A283" t="s">
        <v>363</v>
      </c>
      <c r="B283" s="1">
        <v>44348</v>
      </c>
      <c r="C283" s="1">
        <v>44835</v>
      </c>
      <c r="D283">
        <v>1.1271620696978046</v>
      </c>
    </row>
    <row r="284" spans="1:4" x14ac:dyDescent="0.3">
      <c r="A284" t="s">
        <v>363</v>
      </c>
      <c r="B284" s="1">
        <v>44348</v>
      </c>
      <c r="C284" s="1">
        <v>44866</v>
      </c>
      <c r="D284">
        <v>1.2317364857138546</v>
      </c>
    </row>
    <row r="285" spans="1:4" x14ac:dyDescent="0.3">
      <c r="A285" t="s">
        <v>363</v>
      </c>
      <c r="B285" s="1">
        <v>44348</v>
      </c>
      <c r="C285" s="1">
        <v>44896</v>
      </c>
      <c r="D285">
        <v>1.3461042268182148</v>
      </c>
    </row>
    <row r="286" spans="1:4" x14ac:dyDescent="0.3">
      <c r="A286" t="s">
        <v>363</v>
      </c>
      <c r="B286" s="1">
        <v>44348</v>
      </c>
      <c r="C286" s="1">
        <v>44927</v>
      </c>
      <c r="D286">
        <v>1.4875244233464135</v>
      </c>
    </row>
    <row r="287" spans="1:4" x14ac:dyDescent="0.3">
      <c r="A287" t="s">
        <v>363</v>
      </c>
      <c r="B287" s="1">
        <v>44348</v>
      </c>
      <c r="C287" s="1">
        <v>44958</v>
      </c>
      <c r="D287">
        <v>1.6523906188709008</v>
      </c>
    </row>
    <row r="288" spans="1:4" x14ac:dyDescent="0.3">
      <c r="A288" t="s">
        <v>363</v>
      </c>
      <c r="B288" s="1">
        <v>44348</v>
      </c>
      <c r="C288" s="1">
        <v>44986</v>
      </c>
      <c r="D288">
        <v>1.8559679606224009</v>
      </c>
    </row>
    <row r="289" spans="1:4" x14ac:dyDescent="0.3">
      <c r="A289" t="s">
        <v>363</v>
      </c>
      <c r="B289" s="1">
        <v>44348</v>
      </c>
      <c r="C289" s="1">
        <v>45017</v>
      </c>
      <c r="D289">
        <v>2.0959460915305037</v>
      </c>
    </row>
    <row r="290" spans="1:4" x14ac:dyDescent="0.3">
      <c r="A290" t="s">
        <v>363</v>
      </c>
      <c r="B290" s="1">
        <v>44348</v>
      </c>
      <c r="C290" s="1">
        <v>45047</v>
      </c>
      <c r="D290">
        <v>2.3365863331823151</v>
      </c>
    </row>
    <row r="291" spans="1:4" x14ac:dyDescent="0.3">
      <c r="A291" t="s">
        <v>363</v>
      </c>
      <c r="B291" s="1">
        <v>44348</v>
      </c>
      <c r="C291" s="1">
        <v>45078</v>
      </c>
      <c r="D291">
        <v>2.5351409797543409</v>
      </c>
    </row>
    <row r="292" spans="1:4" x14ac:dyDescent="0.3">
      <c r="A292" t="s">
        <v>363</v>
      </c>
      <c r="B292" s="1">
        <v>44348</v>
      </c>
      <c r="C292" s="1">
        <v>45108</v>
      </c>
      <c r="D292">
        <v>2.7594404026923636</v>
      </c>
    </row>
    <row r="293" spans="1:4" x14ac:dyDescent="0.3">
      <c r="A293" t="s">
        <v>363</v>
      </c>
      <c r="B293" s="1">
        <v>44348</v>
      </c>
      <c r="C293" s="1">
        <v>45139</v>
      </c>
      <c r="D293">
        <v>3.2271763582213504</v>
      </c>
    </row>
    <row r="294" spans="1:4" x14ac:dyDescent="0.3">
      <c r="A294" t="s">
        <v>363</v>
      </c>
      <c r="B294" s="1">
        <v>44348</v>
      </c>
      <c r="C294" s="1">
        <v>45170</v>
      </c>
      <c r="D294">
        <v>3.7661307815532883</v>
      </c>
    </row>
    <row r="295" spans="1:4" x14ac:dyDescent="0.3">
      <c r="A295" t="s">
        <v>363</v>
      </c>
      <c r="B295" s="1">
        <v>44348</v>
      </c>
      <c r="C295" s="1">
        <v>45200</v>
      </c>
      <c r="D295">
        <v>4.1618025375673406</v>
      </c>
    </row>
    <row r="296" spans="1:4" x14ac:dyDescent="0.3">
      <c r="A296" t="s">
        <v>363</v>
      </c>
      <c r="B296" s="1">
        <v>44348</v>
      </c>
      <c r="C296" s="1">
        <v>45231</v>
      </c>
      <c r="D296">
        <v>4.8230650681992682</v>
      </c>
    </row>
    <row r="297" spans="1:4" x14ac:dyDescent="0.3">
      <c r="A297" t="s">
        <v>363</v>
      </c>
      <c r="B297" s="1">
        <v>44348</v>
      </c>
      <c r="C297" s="1">
        <v>45261</v>
      </c>
      <c r="D297">
        <v>6.3059478925875236</v>
      </c>
    </row>
    <row r="298" spans="1:4" x14ac:dyDescent="0.3">
      <c r="A298" t="s">
        <v>363</v>
      </c>
      <c r="B298" s="1">
        <v>44348</v>
      </c>
      <c r="C298" s="1">
        <v>45292</v>
      </c>
      <c r="D298">
        <v>7.8120124506596191</v>
      </c>
    </row>
    <row r="299" spans="1:4" x14ac:dyDescent="0.3">
      <c r="A299" t="s">
        <v>363</v>
      </c>
      <c r="B299" s="1">
        <v>44348</v>
      </c>
      <c r="C299" s="1">
        <v>45323</v>
      </c>
      <c r="D299">
        <v>8.9787824730477297</v>
      </c>
    </row>
    <row r="300" spans="1:4" x14ac:dyDescent="0.3">
      <c r="A300" t="s">
        <v>363</v>
      </c>
      <c r="B300" s="1">
        <v>44348</v>
      </c>
      <c r="C300" s="1">
        <v>45352</v>
      </c>
      <c r="D300">
        <v>10.077416502603674</v>
      </c>
    </row>
    <row r="301" spans="1:4" x14ac:dyDescent="0.3">
      <c r="A301" t="s">
        <v>363</v>
      </c>
      <c r="B301" s="1">
        <v>44348</v>
      </c>
      <c r="C301" s="1">
        <v>45383</v>
      </c>
      <c r="D301">
        <v>11.055765150435821</v>
      </c>
    </row>
    <row r="302" spans="1:4" x14ac:dyDescent="0.3">
      <c r="A302" t="s">
        <v>363</v>
      </c>
      <c r="B302" s="1">
        <v>44348</v>
      </c>
      <c r="C302" s="1">
        <v>45413</v>
      </c>
      <c r="D302">
        <v>11.559253431882102</v>
      </c>
    </row>
    <row r="303" spans="1:4" x14ac:dyDescent="0.3">
      <c r="A303" t="s">
        <v>363</v>
      </c>
      <c r="B303" s="1">
        <v>44348</v>
      </c>
      <c r="C303" s="1">
        <v>45444</v>
      </c>
      <c r="D303">
        <v>12.134098723979017</v>
      </c>
    </row>
    <row r="304" spans="1:4" x14ac:dyDescent="0.3">
      <c r="A304" t="s">
        <v>363</v>
      </c>
      <c r="B304" s="1">
        <v>44348</v>
      </c>
      <c r="C304" s="1">
        <v>45474</v>
      </c>
      <c r="D304">
        <v>12.663525534997682</v>
      </c>
    </row>
    <row r="305" spans="1:4" x14ac:dyDescent="0.3">
      <c r="A305" t="s">
        <v>363</v>
      </c>
      <c r="B305" s="1">
        <v>44348</v>
      </c>
      <c r="C305" s="1">
        <v>45505</v>
      </c>
      <c r="D305">
        <v>13.233519966402325</v>
      </c>
    </row>
    <row r="306" spans="1:4" x14ac:dyDescent="0.3">
      <c r="A306" t="s">
        <v>363</v>
      </c>
      <c r="B306" s="1">
        <v>44348</v>
      </c>
      <c r="C306" s="1">
        <v>45536</v>
      </c>
      <c r="D306">
        <v>13.727311489192934</v>
      </c>
    </row>
    <row r="307" spans="1:4" x14ac:dyDescent="0.3">
      <c r="A307" t="s">
        <v>363</v>
      </c>
      <c r="B307" s="1">
        <v>44348</v>
      </c>
      <c r="C307" s="1">
        <v>45566</v>
      </c>
      <c r="D307">
        <v>14.123916238234973</v>
      </c>
    </row>
    <row r="308" spans="1:4" x14ac:dyDescent="0.3">
      <c r="A308" t="s">
        <v>363</v>
      </c>
      <c r="B308" s="1">
        <v>44348</v>
      </c>
      <c r="C308" s="1">
        <v>45597</v>
      </c>
      <c r="D308">
        <v>14.490744614043406</v>
      </c>
    </row>
    <row r="309" spans="1:4" x14ac:dyDescent="0.3">
      <c r="A309" t="s">
        <v>363</v>
      </c>
      <c r="B309" s="1">
        <v>44348</v>
      </c>
      <c r="C309" s="1">
        <v>45627</v>
      </c>
      <c r="D309">
        <v>14.909681643010648</v>
      </c>
    </row>
    <row r="310" spans="1:4" x14ac:dyDescent="0.3">
      <c r="A310" t="s">
        <v>363</v>
      </c>
      <c r="B310" s="1">
        <v>44348</v>
      </c>
      <c r="C310" s="1">
        <v>45658</v>
      </c>
      <c r="D310">
        <v>15.261415051832603</v>
      </c>
    </row>
    <row r="311" spans="1:4" x14ac:dyDescent="0.3">
      <c r="A311" t="s">
        <v>363</v>
      </c>
      <c r="B311" s="1">
        <v>44348</v>
      </c>
      <c r="C311" s="1">
        <v>45689</v>
      </c>
      <c r="D311">
        <v>15.652023170153985</v>
      </c>
    </row>
    <row r="312" spans="1:4" x14ac:dyDescent="0.3">
      <c r="A312" t="s">
        <v>363</v>
      </c>
      <c r="B312" s="1">
        <v>44348</v>
      </c>
      <c r="C312" s="1">
        <v>45717</v>
      </c>
      <c r="D312">
        <v>16.272984620296445</v>
      </c>
    </row>
    <row r="313" spans="1:4" x14ac:dyDescent="0.3">
      <c r="A313" t="s">
        <v>363</v>
      </c>
      <c r="B313" s="1">
        <v>44348</v>
      </c>
      <c r="C313" s="1">
        <v>45748</v>
      </c>
      <c r="D313">
        <v>16.75335154792683</v>
      </c>
    </row>
    <row r="314" spans="1:4" x14ac:dyDescent="0.3">
      <c r="A314" t="s">
        <v>363</v>
      </c>
      <c r="B314" s="1">
        <v>44378</v>
      </c>
      <c r="C314" s="1">
        <v>44197</v>
      </c>
      <c r="D314">
        <v>-0.19392060248300191</v>
      </c>
    </row>
    <row r="315" spans="1:4" x14ac:dyDescent="0.3">
      <c r="A315" t="s">
        <v>363</v>
      </c>
      <c r="B315" s="1">
        <v>44378</v>
      </c>
      <c r="C315" s="1">
        <v>44228</v>
      </c>
      <c r="D315">
        <v>-0.16510623296145921</v>
      </c>
    </row>
    <row r="316" spans="1:4" x14ac:dyDescent="0.3">
      <c r="A316" t="s">
        <v>363</v>
      </c>
      <c r="B316" s="1">
        <v>44378</v>
      </c>
      <c r="C316" s="1">
        <v>44256</v>
      </c>
      <c r="D316">
        <v>-0.1249411010307796</v>
      </c>
    </row>
    <row r="317" spans="1:4" x14ac:dyDescent="0.3">
      <c r="A317" t="s">
        <v>363</v>
      </c>
      <c r="B317" s="1">
        <v>44378</v>
      </c>
      <c r="C317" s="1">
        <v>44287</v>
      </c>
      <c r="D317">
        <v>-8.9236129305296341E-2</v>
      </c>
    </row>
    <row r="318" spans="1:4" x14ac:dyDescent="0.3">
      <c r="A318" t="s">
        <v>363</v>
      </c>
      <c r="B318" s="1">
        <v>44378</v>
      </c>
      <c r="C318" s="1">
        <v>44317</v>
      </c>
      <c r="D318">
        <v>-5.8971645579480536E-2</v>
      </c>
    </row>
    <row r="319" spans="1:4" x14ac:dyDescent="0.3">
      <c r="A319" t="s">
        <v>363</v>
      </c>
      <c r="B319" s="1">
        <v>44378</v>
      </c>
      <c r="C319" s="1">
        <v>44348</v>
      </c>
      <c r="D319">
        <v>-2.9098249001653698E-2</v>
      </c>
    </row>
    <row r="320" spans="1:4" x14ac:dyDescent="0.3">
      <c r="A320" t="s">
        <v>363</v>
      </c>
      <c r="B320" s="1">
        <v>44378</v>
      </c>
      <c r="C320" s="1">
        <v>44378</v>
      </c>
      <c r="D320">
        <v>0</v>
      </c>
    </row>
    <row r="321" spans="1:4" x14ac:dyDescent="0.3">
      <c r="A321" t="s">
        <v>363</v>
      </c>
      <c r="B321" s="1">
        <v>44378</v>
      </c>
      <c r="C321" s="1">
        <v>44409</v>
      </c>
      <c r="D321">
        <v>2.4684866674014705E-2</v>
      </c>
    </row>
    <row r="322" spans="1:4" x14ac:dyDescent="0.3">
      <c r="A322" t="s">
        <v>363</v>
      </c>
      <c r="B322" s="1">
        <v>44378</v>
      </c>
      <c r="C322" s="1">
        <v>44440</v>
      </c>
      <c r="D322">
        <v>6.1028266084613314E-2</v>
      </c>
    </row>
    <row r="323" spans="1:4" x14ac:dyDescent="0.3">
      <c r="A323" t="s">
        <v>363</v>
      </c>
      <c r="B323" s="1">
        <v>44378</v>
      </c>
      <c r="C323" s="1">
        <v>44470</v>
      </c>
      <c r="D323">
        <v>9.8336936032958899E-2</v>
      </c>
    </row>
    <row r="324" spans="1:4" x14ac:dyDescent="0.3">
      <c r="A324" t="s">
        <v>363</v>
      </c>
      <c r="B324" s="1">
        <v>44378</v>
      </c>
      <c r="C324" s="1">
        <v>44501</v>
      </c>
      <c r="D324">
        <v>0.12611898003347521</v>
      </c>
    </row>
    <row r="325" spans="1:4" x14ac:dyDescent="0.3">
      <c r="A325" t="s">
        <v>363</v>
      </c>
      <c r="B325" s="1">
        <v>44378</v>
      </c>
      <c r="C325" s="1">
        <v>44531</v>
      </c>
      <c r="D325">
        <v>0.16936161447520326</v>
      </c>
    </row>
    <row r="326" spans="1:4" x14ac:dyDescent="0.3">
      <c r="A326" t="s">
        <v>363</v>
      </c>
      <c r="B326" s="1">
        <v>44378</v>
      </c>
      <c r="C326" s="1">
        <v>44562</v>
      </c>
      <c r="D326">
        <v>0.21468235110832445</v>
      </c>
    </row>
    <row r="327" spans="1:4" x14ac:dyDescent="0.3">
      <c r="A327" t="s">
        <v>363</v>
      </c>
      <c r="B327" s="1">
        <v>44378</v>
      </c>
      <c r="C327" s="1">
        <v>44593</v>
      </c>
      <c r="D327">
        <v>0.27170398156028108</v>
      </c>
    </row>
    <row r="328" spans="1:4" x14ac:dyDescent="0.3">
      <c r="A328" t="s">
        <v>363</v>
      </c>
      <c r="B328" s="1">
        <v>44378</v>
      </c>
      <c r="C328" s="1">
        <v>44621</v>
      </c>
      <c r="D328">
        <v>0.35727437152516162</v>
      </c>
    </row>
    <row r="329" spans="1:4" x14ac:dyDescent="0.3">
      <c r="A329" t="s">
        <v>363</v>
      </c>
      <c r="B329" s="1">
        <v>44378</v>
      </c>
      <c r="C329" s="1">
        <v>44652</v>
      </c>
      <c r="D329">
        <v>0.43935308403736029</v>
      </c>
    </row>
    <row r="330" spans="1:4" x14ac:dyDescent="0.3">
      <c r="A330" t="s">
        <v>363</v>
      </c>
      <c r="B330" s="1">
        <v>44378</v>
      </c>
      <c r="C330" s="1">
        <v>44682</v>
      </c>
      <c r="D330">
        <v>0.5120436973635949</v>
      </c>
    </row>
    <row r="331" spans="1:4" x14ac:dyDescent="0.3">
      <c r="A331" t="s">
        <v>363</v>
      </c>
      <c r="B331" s="1">
        <v>44378</v>
      </c>
      <c r="C331" s="1">
        <v>44713</v>
      </c>
      <c r="D331">
        <v>0.59210975656029596</v>
      </c>
    </row>
    <row r="332" spans="1:4" x14ac:dyDescent="0.3">
      <c r="A332" t="s">
        <v>363</v>
      </c>
      <c r="B332" s="1">
        <v>44378</v>
      </c>
      <c r="C332" s="1">
        <v>44743</v>
      </c>
      <c r="D332">
        <v>0.71002453931319232</v>
      </c>
    </row>
    <row r="333" spans="1:4" x14ac:dyDescent="0.3">
      <c r="A333" t="s">
        <v>363</v>
      </c>
      <c r="B333" s="1">
        <v>44378</v>
      </c>
      <c r="C333" s="1">
        <v>44774</v>
      </c>
      <c r="D333">
        <v>0.82921898812424133</v>
      </c>
    </row>
    <row r="334" spans="1:4" x14ac:dyDescent="0.3">
      <c r="A334" t="s">
        <v>363</v>
      </c>
      <c r="B334" s="1">
        <v>44378</v>
      </c>
      <c r="C334" s="1">
        <v>44805</v>
      </c>
      <c r="D334">
        <v>0.94199984862437902</v>
      </c>
    </row>
    <row r="335" spans="1:4" x14ac:dyDescent="0.3">
      <c r="A335" t="s">
        <v>363</v>
      </c>
      <c r="B335" s="1">
        <v>44378</v>
      </c>
      <c r="C335" s="1">
        <v>44835</v>
      </c>
      <c r="D335">
        <v>1.0652653781268651</v>
      </c>
    </row>
    <row r="336" spans="1:4" x14ac:dyDescent="0.3">
      <c r="A336" t="s">
        <v>363</v>
      </c>
      <c r="B336" s="1">
        <v>44378</v>
      </c>
      <c r="C336" s="1">
        <v>44866</v>
      </c>
      <c r="D336">
        <v>1.1667968617464775</v>
      </c>
    </row>
    <row r="337" spans="1:4" x14ac:dyDescent="0.3">
      <c r="A337" t="s">
        <v>363</v>
      </c>
      <c r="B337" s="1">
        <v>44378</v>
      </c>
      <c r="C337" s="1">
        <v>44896</v>
      </c>
      <c r="D337">
        <v>1.2778367018424261</v>
      </c>
    </row>
    <row r="338" spans="1:4" x14ac:dyDescent="0.3">
      <c r="A338" t="s">
        <v>363</v>
      </c>
      <c r="B338" s="1">
        <v>44378</v>
      </c>
      <c r="C338" s="1">
        <v>44927</v>
      </c>
      <c r="D338">
        <v>1.4151418182781845</v>
      </c>
    </row>
    <row r="339" spans="1:4" x14ac:dyDescent="0.3">
      <c r="A339" t="s">
        <v>363</v>
      </c>
      <c r="B339" s="1">
        <v>44378</v>
      </c>
      <c r="C339" s="1">
        <v>44958</v>
      </c>
      <c r="D339">
        <v>1.575210696193345</v>
      </c>
    </row>
    <row r="340" spans="1:4" x14ac:dyDescent="0.3">
      <c r="A340" t="s">
        <v>363</v>
      </c>
      <c r="B340" s="1">
        <v>44378</v>
      </c>
      <c r="C340" s="1">
        <v>44986</v>
      </c>
      <c r="D340">
        <v>1.7728642937634649</v>
      </c>
    </row>
    <row r="341" spans="1:4" x14ac:dyDescent="0.3">
      <c r="A341" t="s">
        <v>363</v>
      </c>
      <c r="B341" s="1">
        <v>44378</v>
      </c>
      <c r="C341" s="1">
        <v>45017</v>
      </c>
      <c r="D341">
        <v>2.0058594812634523</v>
      </c>
    </row>
    <row r="342" spans="1:4" x14ac:dyDescent="0.3">
      <c r="A342" t="s">
        <v>363</v>
      </c>
      <c r="B342" s="1">
        <v>44378</v>
      </c>
      <c r="C342" s="1">
        <v>45047</v>
      </c>
      <c r="D342">
        <v>2.2394975132438613</v>
      </c>
    </row>
    <row r="343" spans="1:4" x14ac:dyDescent="0.3">
      <c r="A343" t="s">
        <v>363</v>
      </c>
      <c r="B343" s="1">
        <v>44378</v>
      </c>
      <c r="C343" s="1">
        <v>45078</v>
      </c>
      <c r="D343">
        <v>2.432274567269499</v>
      </c>
    </row>
    <row r="344" spans="1:4" x14ac:dyDescent="0.3">
      <c r="A344" t="s">
        <v>363</v>
      </c>
      <c r="B344" s="1">
        <v>44378</v>
      </c>
      <c r="C344" s="1">
        <v>45108</v>
      </c>
      <c r="D344">
        <v>2.6500472697479438</v>
      </c>
    </row>
    <row r="345" spans="1:4" x14ac:dyDescent="0.3">
      <c r="A345" t="s">
        <v>363</v>
      </c>
      <c r="B345" s="1">
        <v>44378</v>
      </c>
      <c r="C345" s="1">
        <v>45139</v>
      </c>
      <c r="D345">
        <v>3.1041729279759211</v>
      </c>
    </row>
    <row r="346" spans="1:4" x14ac:dyDescent="0.3">
      <c r="A346" t="s">
        <v>363</v>
      </c>
      <c r="B346" s="1">
        <v>44378</v>
      </c>
      <c r="C346" s="1">
        <v>45170</v>
      </c>
      <c r="D346">
        <v>3.6274447212972047</v>
      </c>
    </row>
    <row r="347" spans="1:4" x14ac:dyDescent="0.3">
      <c r="A347" t="s">
        <v>363</v>
      </c>
      <c r="B347" s="1">
        <v>44378</v>
      </c>
      <c r="C347" s="1">
        <v>45200</v>
      </c>
      <c r="D347">
        <v>4.0116031220318389</v>
      </c>
    </row>
    <row r="348" spans="1:4" x14ac:dyDescent="0.3">
      <c r="A348" t="s">
        <v>363</v>
      </c>
      <c r="B348" s="1">
        <v>44378</v>
      </c>
      <c r="C348" s="1">
        <v>45231</v>
      </c>
      <c r="D348">
        <v>4.6536240708919738</v>
      </c>
    </row>
    <row r="349" spans="1:4" x14ac:dyDescent="0.3">
      <c r="A349" t="s">
        <v>363</v>
      </c>
      <c r="B349" s="1">
        <v>44378</v>
      </c>
      <c r="C349" s="1">
        <v>45261</v>
      </c>
      <c r="D349">
        <v>6.0933576016159048</v>
      </c>
    </row>
    <row r="350" spans="1:4" x14ac:dyDescent="0.3">
      <c r="A350" t="s">
        <v>363</v>
      </c>
      <c r="B350" s="1">
        <v>44378</v>
      </c>
      <c r="C350" s="1">
        <v>45292</v>
      </c>
      <c r="D350">
        <v>7.5555983181646535</v>
      </c>
    </row>
    <row r="351" spans="1:4" x14ac:dyDescent="0.3">
      <c r="A351" t="s">
        <v>363</v>
      </c>
      <c r="B351" s="1">
        <v>44378</v>
      </c>
      <c r="C351" s="1">
        <v>45323</v>
      </c>
      <c r="D351">
        <v>8.688417375913648</v>
      </c>
    </row>
    <row r="352" spans="1:4" x14ac:dyDescent="0.3">
      <c r="A352" t="s">
        <v>363</v>
      </c>
      <c r="B352" s="1">
        <v>44378</v>
      </c>
      <c r="C352" s="1">
        <v>45352</v>
      </c>
      <c r="D352">
        <v>9.7550830789158844</v>
      </c>
    </row>
    <row r="353" spans="1:4" x14ac:dyDescent="0.3">
      <c r="A353" t="s">
        <v>363</v>
      </c>
      <c r="B353" s="1">
        <v>44378</v>
      </c>
      <c r="C353" s="1">
        <v>45383</v>
      </c>
      <c r="D353">
        <v>10.70496349418298</v>
      </c>
    </row>
    <row r="354" spans="1:4" x14ac:dyDescent="0.3">
      <c r="A354" t="s">
        <v>363</v>
      </c>
      <c r="B354" s="1">
        <v>44378</v>
      </c>
      <c r="C354" s="1">
        <v>45413</v>
      </c>
      <c r="D354">
        <v>11.193801148246322</v>
      </c>
    </row>
    <row r="355" spans="1:4" x14ac:dyDescent="0.3">
      <c r="A355" t="s">
        <v>363</v>
      </c>
      <c r="B355" s="1">
        <v>44378</v>
      </c>
      <c r="C355" s="1">
        <v>45444</v>
      </c>
      <c r="D355">
        <v>11.751919448896373</v>
      </c>
    </row>
    <row r="356" spans="1:4" x14ac:dyDescent="0.3">
      <c r="A356" t="s">
        <v>363</v>
      </c>
      <c r="B356" s="1">
        <v>44378</v>
      </c>
      <c r="C356" s="1">
        <v>45474</v>
      </c>
      <c r="D356">
        <v>12.265940866739866</v>
      </c>
    </row>
    <row r="357" spans="1:4" x14ac:dyDescent="0.3">
      <c r="A357" t="s">
        <v>363</v>
      </c>
      <c r="B357" s="1">
        <v>44378</v>
      </c>
      <c r="C357" s="1">
        <v>45505</v>
      </c>
      <c r="D357">
        <v>12.81934945824994</v>
      </c>
    </row>
    <row r="358" spans="1:4" x14ac:dyDescent="0.3">
      <c r="A358" t="s">
        <v>363</v>
      </c>
      <c r="B358" s="1">
        <v>44378</v>
      </c>
      <c r="C358" s="1">
        <v>45536</v>
      </c>
      <c r="D358">
        <v>13.298772512355482</v>
      </c>
    </row>
    <row r="359" spans="1:4" x14ac:dyDescent="0.3">
      <c r="A359" t="s">
        <v>363</v>
      </c>
      <c r="B359" s="1">
        <v>44378</v>
      </c>
      <c r="C359" s="1">
        <v>45566</v>
      </c>
      <c r="D359">
        <v>13.683836757654657</v>
      </c>
    </row>
    <row r="360" spans="1:4" x14ac:dyDescent="0.3">
      <c r="A360" t="s">
        <v>363</v>
      </c>
      <c r="B360" s="1">
        <v>44378</v>
      </c>
      <c r="C360" s="1">
        <v>45597</v>
      </c>
      <c r="D360">
        <v>14.039991070042944</v>
      </c>
    </row>
    <row r="361" spans="1:4" x14ac:dyDescent="0.3">
      <c r="A361" t="s">
        <v>363</v>
      </c>
      <c r="B361" s="1">
        <v>44378</v>
      </c>
      <c r="C361" s="1">
        <v>45627</v>
      </c>
      <c r="D361">
        <v>14.446737765025285</v>
      </c>
    </row>
    <row r="362" spans="1:4" x14ac:dyDescent="0.3">
      <c r="A362" t="s">
        <v>363</v>
      </c>
      <c r="B362" s="1">
        <v>44378</v>
      </c>
      <c r="C362" s="1">
        <v>45658</v>
      </c>
      <c r="D362">
        <v>14.788236347535138</v>
      </c>
    </row>
    <row r="363" spans="1:4" x14ac:dyDescent="0.3">
      <c r="A363" t="s">
        <v>363</v>
      </c>
      <c r="B363" s="1">
        <v>44378</v>
      </c>
      <c r="C363" s="1">
        <v>45689</v>
      </c>
      <c r="D363">
        <v>15.167478453567536</v>
      </c>
    </row>
    <row r="364" spans="1:4" x14ac:dyDescent="0.3">
      <c r="A364" t="s">
        <v>363</v>
      </c>
      <c r="B364" s="1">
        <v>44378</v>
      </c>
      <c r="C364" s="1">
        <v>45717</v>
      </c>
      <c r="D364">
        <v>15.770371012813321</v>
      </c>
    </row>
    <row r="365" spans="1:4" x14ac:dyDescent="0.3">
      <c r="A365" t="s">
        <v>363</v>
      </c>
      <c r="B365" s="1">
        <v>44378</v>
      </c>
      <c r="C365" s="1">
        <v>45748</v>
      </c>
      <c r="D365">
        <v>16.23676010397136</v>
      </c>
    </row>
    <row r="366" spans="1:4" x14ac:dyDescent="0.3">
      <c r="A366" t="s">
        <v>363</v>
      </c>
      <c r="B366" s="1">
        <v>44409</v>
      </c>
      <c r="C366" s="1">
        <v>44197</v>
      </c>
      <c r="D366">
        <v>-0.21333921898015307</v>
      </c>
    </row>
    <row r="367" spans="1:4" x14ac:dyDescent="0.3">
      <c r="A367" t="s">
        <v>363</v>
      </c>
      <c r="B367" s="1">
        <v>44409</v>
      </c>
      <c r="C367" s="1">
        <v>44228</v>
      </c>
      <c r="D367">
        <v>-0.185218993476023</v>
      </c>
    </row>
    <row r="368" spans="1:4" x14ac:dyDescent="0.3">
      <c r="A368" t="s">
        <v>363</v>
      </c>
      <c r="B368" s="1">
        <v>44409</v>
      </c>
      <c r="C368" s="1">
        <v>44256</v>
      </c>
      <c r="D368">
        <v>-0.14602144773588732</v>
      </c>
    </row>
    <row r="369" spans="1:4" x14ac:dyDescent="0.3">
      <c r="A369" t="s">
        <v>363</v>
      </c>
      <c r="B369" s="1">
        <v>44409</v>
      </c>
      <c r="C369" s="1">
        <v>44287</v>
      </c>
      <c r="D369">
        <v>-0.11117661603521356</v>
      </c>
    </row>
    <row r="370" spans="1:4" x14ac:dyDescent="0.3">
      <c r="A370" t="s">
        <v>363</v>
      </c>
      <c r="B370" s="1">
        <v>44409</v>
      </c>
      <c r="C370" s="1">
        <v>44317</v>
      </c>
      <c r="D370">
        <v>-8.1641209872682752E-2</v>
      </c>
    </row>
    <row r="371" spans="1:4" x14ac:dyDescent="0.3">
      <c r="A371" t="s">
        <v>363</v>
      </c>
      <c r="B371" s="1">
        <v>44409</v>
      </c>
      <c r="C371" s="1">
        <v>44348</v>
      </c>
      <c r="D371">
        <v>-5.2487469489269301E-2</v>
      </c>
    </row>
    <row r="372" spans="1:4" x14ac:dyDescent="0.3">
      <c r="A372" t="s">
        <v>363</v>
      </c>
      <c r="B372" s="1">
        <v>44409</v>
      </c>
      <c r="C372" s="1">
        <v>44378</v>
      </c>
      <c r="D372">
        <v>-2.4090203219393924E-2</v>
      </c>
    </row>
    <row r="373" spans="1:4" x14ac:dyDescent="0.3">
      <c r="A373" t="s">
        <v>363</v>
      </c>
      <c r="B373" s="1">
        <v>44409</v>
      </c>
      <c r="C373" s="1">
        <v>44409</v>
      </c>
      <c r="D373">
        <v>0</v>
      </c>
    </row>
    <row r="374" spans="1:4" x14ac:dyDescent="0.3">
      <c r="A374" t="s">
        <v>363</v>
      </c>
      <c r="B374" s="1">
        <v>44409</v>
      </c>
      <c r="C374" s="1">
        <v>44440</v>
      </c>
      <c r="D374">
        <v>3.5467879533113811E-2</v>
      </c>
    </row>
    <row r="375" spans="1:4" x14ac:dyDescent="0.3">
      <c r="A375" t="s">
        <v>363</v>
      </c>
      <c r="B375" s="1">
        <v>44409</v>
      </c>
      <c r="C375" s="1">
        <v>44470</v>
      </c>
      <c r="D375">
        <v>7.187777604055845E-2</v>
      </c>
    </row>
    <row r="376" spans="1:4" x14ac:dyDescent="0.3">
      <c r="A376" t="s">
        <v>363</v>
      </c>
      <c r="B376" s="1">
        <v>44409</v>
      </c>
      <c r="C376" s="1">
        <v>44501</v>
      </c>
      <c r="D376">
        <v>9.8990544955252169E-2</v>
      </c>
    </row>
    <row r="377" spans="1:4" x14ac:dyDescent="0.3">
      <c r="A377" t="s">
        <v>363</v>
      </c>
      <c r="B377" s="1">
        <v>44409</v>
      </c>
      <c r="C377" s="1">
        <v>44531</v>
      </c>
      <c r="D377">
        <v>0.14119145554553714</v>
      </c>
    </row>
    <row r="378" spans="1:4" x14ac:dyDescent="0.3">
      <c r="A378" t="s">
        <v>363</v>
      </c>
      <c r="B378" s="1">
        <v>44409</v>
      </c>
      <c r="C378" s="1">
        <v>44562</v>
      </c>
      <c r="D378">
        <v>0.18542040642311375</v>
      </c>
    </row>
    <row r="379" spans="1:4" x14ac:dyDescent="0.3">
      <c r="A379" t="s">
        <v>363</v>
      </c>
      <c r="B379" s="1">
        <v>44409</v>
      </c>
      <c r="C379" s="1">
        <v>44593</v>
      </c>
      <c r="D379">
        <v>0.24106837420958138</v>
      </c>
    </row>
    <row r="380" spans="1:4" x14ac:dyDescent="0.3">
      <c r="A380" t="s">
        <v>363</v>
      </c>
      <c r="B380" s="1">
        <v>44409</v>
      </c>
      <c r="C380" s="1">
        <v>44621</v>
      </c>
      <c r="D380">
        <v>0.32457735609064531</v>
      </c>
    </row>
    <row r="381" spans="1:4" x14ac:dyDescent="0.3">
      <c r="A381" t="s">
        <v>363</v>
      </c>
      <c r="B381" s="1">
        <v>44409</v>
      </c>
      <c r="C381" s="1">
        <v>44652</v>
      </c>
      <c r="D381">
        <v>0.40467877573843891</v>
      </c>
    </row>
    <row r="382" spans="1:4" x14ac:dyDescent="0.3">
      <c r="A382" t="s">
        <v>363</v>
      </c>
      <c r="B382" s="1">
        <v>44409</v>
      </c>
      <c r="C382" s="1">
        <v>44682</v>
      </c>
      <c r="D382">
        <v>0.47561825741750208</v>
      </c>
    </row>
    <row r="383" spans="1:4" x14ac:dyDescent="0.3">
      <c r="A383" t="s">
        <v>363</v>
      </c>
      <c r="B383" s="1">
        <v>44409</v>
      </c>
      <c r="C383" s="1">
        <v>44713</v>
      </c>
      <c r="D383">
        <v>0.55375550897717862</v>
      </c>
    </row>
    <row r="384" spans="1:4" x14ac:dyDescent="0.3">
      <c r="A384" t="s">
        <v>363</v>
      </c>
      <c r="B384" s="1">
        <v>44409</v>
      </c>
      <c r="C384" s="1">
        <v>44743</v>
      </c>
      <c r="D384">
        <v>0.6688297006509869</v>
      </c>
    </row>
    <row r="385" spans="1:4" x14ac:dyDescent="0.3">
      <c r="A385" t="s">
        <v>363</v>
      </c>
      <c r="B385" s="1">
        <v>44409</v>
      </c>
      <c r="C385" s="1">
        <v>44774</v>
      </c>
      <c r="D385">
        <v>0.78515273096755411</v>
      </c>
    </row>
    <row r="386" spans="1:4" x14ac:dyDescent="0.3">
      <c r="A386" t="s">
        <v>363</v>
      </c>
      <c r="B386" s="1">
        <v>44409</v>
      </c>
      <c r="C386" s="1">
        <v>44805</v>
      </c>
      <c r="D386">
        <v>0.89521667761898538</v>
      </c>
    </row>
    <row r="387" spans="1:4" x14ac:dyDescent="0.3">
      <c r="A387" t="s">
        <v>363</v>
      </c>
      <c r="B387" s="1">
        <v>44409</v>
      </c>
      <c r="C387" s="1">
        <v>44835</v>
      </c>
      <c r="D387">
        <v>1.0155127154658103</v>
      </c>
    </row>
    <row r="388" spans="1:4" x14ac:dyDescent="0.3">
      <c r="A388" t="s">
        <v>363</v>
      </c>
      <c r="B388" s="1">
        <v>44409</v>
      </c>
      <c r="C388" s="1">
        <v>44866</v>
      </c>
      <c r="D388">
        <v>1.1145982850118594</v>
      </c>
    </row>
    <row r="389" spans="1:4" x14ac:dyDescent="0.3">
      <c r="A389" t="s">
        <v>363</v>
      </c>
      <c r="B389" s="1">
        <v>44409</v>
      </c>
      <c r="C389" s="1">
        <v>44896</v>
      </c>
      <c r="D389">
        <v>1.2229631527944482</v>
      </c>
    </row>
    <row r="390" spans="1:4" x14ac:dyDescent="0.3">
      <c r="A390" t="s">
        <v>363</v>
      </c>
      <c r="B390" s="1">
        <v>44409</v>
      </c>
      <c r="C390" s="1">
        <v>44927</v>
      </c>
      <c r="D390">
        <v>1.3569605610722064</v>
      </c>
    </row>
    <row r="391" spans="1:4" x14ac:dyDescent="0.3">
      <c r="A391" t="s">
        <v>363</v>
      </c>
      <c r="B391" s="1">
        <v>44409</v>
      </c>
      <c r="C391" s="1">
        <v>44958</v>
      </c>
      <c r="D391">
        <v>1.5131733471892903</v>
      </c>
    </row>
    <row r="392" spans="1:4" x14ac:dyDescent="0.3">
      <c r="A392" t="s">
        <v>363</v>
      </c>
      <c r="B392" s="1">
        <v>44409</v>
      </c>
      <c r="C392" s="1">
        <v>44986</v>
      </c>
      <c r="D392">
        <v>1.7060654294269018</v>
      </c>
    </row>
    <row r="393" spans="1:4" x14ac:dyDescent="0.3">
      <c r="A393" t="s">
        <v>363</v>
      </c>
      <c r="B393" s="1">
        <v>44409</v>
      </c>
      <c r="C393" s="1">
        <v>45017</v>
      </c>
      <c r="D393">
        <v>1.9334477155108738</v>
      </c>
    </row>
    <row r="394" spans="1:4" x14ac:dyDescent="0.3">
      <c r="A394" t="s">
        <v>363</v>
      </c>
      <c r="B394" s="1">
        <v>44409</v>
      </c>
      <c r="C394" s="1">
        <v>45047</v>
      </c>
      <c r="D394">
        <v>2.1614573598210951</v>
      </c>
    </row>
    <row r="395" spans="1:4" x14ac:dyDescent="0.3">
      <c r="A395" t="s">
        <v>363</v>
      </c>
      <c r="B395" s="1">
        <v>44409</v>
      </c>
      <c r="C395" s="1">
        <v>45078</v>
      </c>
      <c r="D395">
        <v>2.3495903754392193</v>
      </c>
    </row>
    <row r="396" spans="1:4" x14ac:dyDescent="0.3">
      <c r="A396" t="s">
        <v>363</v>
      </c>
      <c r="B396" s="1">
        <v>44409</v>
      </c>
      <c r="C396" s="1">
        <v>45108</v>
      </c>
      <c r="D396">
        <v>2.5621168892593218</v>
      </c>
    </row>
    <row r="397" spans="1:4" x14ac:dyDescent="0.3">
      <c r="A397" t="s">
        <v>363</v>
      </c>
      <c r="B397" s="1">
        <v>44409</v>
      </c>
      <c r="C397" s="1">
        <v>45139</v>
      </c>
      <c r="D397">
        <v>3.0053025680934464</v>
      </c>
    </row>
    <row r="398" spans="1:4" x14ac:dyDescent="0.3">
      <c r="A398" t="s">
        <v>363</v>
      </c>
      <c r="B398" s="1">
        <v>44409</v>
      </c>
      <c r="C398" s="1">
        <v>45170</v>
      </c>
      <c r="D398">
        <v>3.5159686375746428</v>
      </c>
    </row>
    <row r="399" spans="1:4" x14ac:dyDescent="0.3">
      <c r="A399" t="s">
        <v>363</v>
      </c>
      <c r="B399" s="1">
        <v>44409</v>
      </c>
      <c r="C399" s="1">
        <v>45200</v>
      </c>
      <c r="D399">
        <v>3.8908725843671421</v>
      </c>
    </row>
    <row r="400" spans="1:4" x14ac:dyDescent="0.3">
      <c r="A400" t="s">
        <v>363</v>
      </c>
      <c r="B400" s="1">
        <v>44409</v>
      </c>
      <c r="C400" s="1">
        <v>45231</v>
      </c>
      <c r="D400">
        <v>4.5174271180981291</v>
      </c>
    </row>
    <row r="401" spans="1:4" x14ac:dyDescent="0.3">
      <c r="A401" t="s">
        <v>363</v>
      </c>
      <c r="B401" s="1">
        <v>44409</v>
      </c>
      <c r="C401" s="1">
        <v>45261</v>
      </c>
      <c r="D401">
        <v>5.9224771754851444</v>
      </c>
    </row>
    <row r="402" spans="1:4" x14ac:dyDescent="0.3">
      <c r="A402" t="s">
        <v>363</v>
      </c>
      <c r="B402" s="1">
        <v>44409</v>
      </c>
      <c r="C402" s="1">
        <v>45292</v>
      </c>
      <c r="D402">
        <v>7.3494922160165608</v>
      </c>
    </row>
    <row r="403" spans="1:4" x14ac:dyDescent="0.3">
      <c r="A403" t="s">
        <v>363</v>
      </c>
      <c r="B403" s="1">
        <v>44409</v>
      </c>
      <c r="C403" s="1">
        <v>45323</v>
      </c>
      <c r="D403">
        <v>8.4550214324535808</v>
      </c>
    </row>
    <row r="404" spans="1:4" x14ac:dyDescent="0.3">
      <c r="A404" t="s">
        <v>363</v>
      </c>
      <c r="B404" s="1">
        <v>44409</v>
      </c>
      <c r="C404" s="1">
        <v>45352</v>
      </c>
      <c r="D404">
        <v>9.4959909419033366</v>
      </c>
    </row>
    <row r="405" spans="1:4" x14ac:dyDescent="0.3">
      <c r="A405" t="s">
        <v>363</v>
      </c>
      <c r="B405" s="1">
        <v>44409</v>
      </c>
      <c r="C405" s="1">
        <v>45383</v>
      </c>
      <c r="D405">
        <v>10.422988544932524</v>
      </c>
    </row>
    <row r="406" spans="1:4" x14ac:dyDescent="0.3">
      <c r="A406" t="s">
        <v>363</v>
      </c>
      <c r="B406" s="1">
        <v>44409</v>
      </c>
      <c r="C406" s="1">
        <v>45413</v>
      </c>
      <c r="D406">
        <v>10.900050000568189</v>
      </c>
    </row>
    <row r="407" spans="1:4" x14ac:dyDescent="0.3">
      <c r="A407" t="s">
        <v>363</v>
      </c>
      <c r="B407" s="1">
        <v>44409</v>
      </c>
      <c r="C407" s="1">
        <v>45444</v>
      </c>
      <c r="D407">
        <v>11.444723117935117</v>
      </c>
    </row>
    <row r="408" spans="1:4" x14ac:dyDescent="0.3">
      <c r="A408" t="s">
        <v>363</v>
      </c>
      <c r="B408" s="1">
        <v>44409</v>
      </c>
      <c r="C408" s="1">
        <v>45474</v>
      </c>
      <c r="D408">
        <v>11.946361655363638</v>
      </c>
    </row>
    <row r="409" spans="1:4" x14ac:dyDescent="0.3">
      <c r="A409" t="s">
        <v>363</v>
      </c>
      <c r="B409" s="1">
        <v>44409</v>
      </c>
      <c r="C409" s="1">
        <v>45505</v>
      </c>
      <c r="D409">
        <v>12.486438521440878</v>
      </c>
    </row>
    <row r="410" spans="1:4" x14ac:dyDescent="0.3">
      <c r="A410" t="s">
        <v>363</v>
      </c>
      <c r="B410" s="1">
        <v>44409</v>
      </c>
      <c r="C410" s="1">
        <v>45536</v>
      </c>
      <c r="D410">
        <v>12.954312176744954</v>
      </c>
    </row>
    <row r="411" spans="1:4" x14ac:dyDescent="0.3">
      <c r="A411" t="s">
        <v>363</v>
      </c>
      <c r="B411" s="1">
        <v>44409</v>
      </c>
      <c r="C411" s="1">
        <v>45566</v>
      </c>
      <c r="D411">
        <v>13.33010014612235</v>
      </c>
    </row>
    <row r="412" spans="1:4" x14ac:dyDescent="0.3">
      <c r="A412" t="s">
        <v>363</v>
      </c>
      <c r="B412" s="1">
        <v>44409</v>
      </c>
      <c r="C412" s="1">
        <v>45597</v>
      </c>
      <c r="D412">
        <v>13.67767462874774</v>
      </c>
    </row>
    <row r="413" spans="1:4" x14ac:dyDescent="0.3">
      <c r="A413" t="s">
        <v>363</v>
      </c>
      <c r="B413" s="1">
        <v>44409</v>
      </c>
      <c r="C413" s="1">
        <v>45627</v>
      </c>
      <c r="D413">
        <v>14.074622713189138</v>
      </c>
    </row>
    <row r="414" spans="1:4" x14ac:dyDescent="0.3">
      <c r="A414" t="s">
        <v>363</v>
      </c>
      <c r="B414" s="1">
        <v>44409</v>
      </c>
      <c r="C414" s="1">
        <v>45658</v>
      </c>
      <c r="D414">
        <v>14.407894525447194</v>
      </c>
    </row>
    <row r="415" spans="1:4" x14ac:dyDescent="0.3">
      <c r="A415" t="s">
        <v>363</v>
      </c>
      <c r="B415" s="1">
        <v>44409</v>
      </c>
      <c r="C415" s="1">
        <v>45689</v>
      </c>
      <c r="D415">
        <v>14.778000612075921</v>
      </c>
    </row>
    <row r="416" spans="1:4" x14ac:dyDescent="0.3">
      <c r="A416" t="s">
        <v>363</v>
      </c>
      <c r="B416" s="1">
        <v>44409</v>
      </c>
      <c r="C416" s="1">
        <v>45717</v>
      </c>
      <c r="D416">
        <v>15.366369367050016</v>
      </c>
    </row>
    <row r="417" spans="1:4" x14ac:dyDescent="0.3">
      <c r="A417" t="s">
        <v>363</v>
      </c>
      <c r="B417" s="1">
        <v>44409</v>
      </c>
      <c r="C417" s="1">
        <v>45748</v>
      </c>
      <c r="D417">
        <v>15.821523050222748</v>
      </c>
    </row>
    <row r="418" spans="1:4" x14ac:dyDescent="0.3">
      <c r="A418" t="s">
        <v>363</v>
      </c>
      <c r="B418" s="1">
        <v>44440</v>
      </c>
      <c r="C418" s="1">
        <v>44197</v>
      </c>
      <c r="D418">
        <v>-0.2402847093870768</v>
      </c>
    </row>
    <row r="419" spans="1:4" x14ac:dyDescent="0.3">
      <c r="A419" t="s">
        <v>363</v>
      </c>
      <c r="B419" s="1">
        <v>44440</v>
      </c>
      <c r="C419" s="1">
        <v>44228</v>
      </c>
      <c r="D419">
        <v>-0.21312768591976339</v>
      </c>
    </row>
    <row r="420" spans="1:4" x14ac:dyDescent="0.3">
      <c r="A420" t="s">
        <v>363</v>
      </c>
      <c r="B420" s="1">
        <v>44440</v>
      </c>
      <c r="C420" s="1">
        <v>44256</v>
      </c>
      <c r="D420">
        <v>-0.17527277364782534</v>
      </c>
    </row>
    <row r="421" spans="1:4" x14ac:dyDescent="0.3">
      <c r="A421" t="s">
        <v>363</v>
      </c>
      <c r="B421" s="1">
        <v>44440</v>
      </c>
      <c r="C421" s="1">
        <v>44287</v>
      </c>
      <c r="D421">
        <v>-0.14162148190868895</v>
      </c>
    </row>
    <row r="422" spans="1:4" x14ac:dyDescent="0.3">
      <c r="A422" t="s">
        <v>363</v>
      </c>
      <c r="B422" s="1">
        <v>44440</v>
      </c>
      <c r="C422" s="1">
        <v>44317</v>
      </c>
      <c r="D422">
        <v>-0.11309775196368266</v>
      </c>
    </row>
    <row r="423" spans="1:4" x14ac:dyDescent="0.3">
      <c r="A423" t="s">
        <v>363</v>
      </c>
      <c r="B423" s="1">
        <v>44440</v>
      </c>
      <c r="C423" s="1">
        <v>44348</v>
      </c>
      <c r="D423">
        <v>-8.4942614600504673E-2</v>
      </c>
    </row>
    <row r="424" spans="1:4" x14ac:dyDescent="0.3">
      <c r="A424" t="s">
        <v>363</v>
      </c>
      <c r="B424" s="1">
        <v>44440</v>
      </c>
      <c r="C424" s="1">
        <v>44378</v>
      </c>
      <c r="D424">
        <v>-5.7518039844328239E-2</v>
      </c>
    </row>
    <row r="425" spans="1:4" x14ac:dyDescent="0.3">
      <c r="A425" t="s">
        <v>363</v>
      </c>
      <c r="B425" s="1">
        <v>44440</v>
      </c>
      <c r="C425" s="1">
        <v>44409</v>
      </c>
      <c r="D425">
        <v>-3.425299831522155E-2</v>
      </c>
    </row>
    <row r="426" spans="1:4" x14ac:dyDescent="0.3">
      <c r="A426" t="s">
        <v>363</v>
      </c>
      <c r="B426" s="1">
        <v>44440</v>
      </c>
      <c r="C426" s="1">
        <v>44440</v>
      </c>
      <c r="D426">
        <v>0</v>
      </c>
    </row>
    <row r="427" spans="1:4" x14ac:dyDescent="0.3">
      <c r="A427" t="s">
        <v>363</v>
      </c>
      <c r="B427" s="1">
        <v>44440</v>
      </c>
      <c r="C427" s="1">
        <v>44470</v>
      </c>
      <c r="D427">
        <v>3.5162748383717801E-2</v>
      </c>
    </row>
    <row r="428" spans="1:4" x14ac:dyDescent="0.3">
      <c r="A428" t="s">
        <v>363</v>
      </c>
      <c r="B428" s="1">
        <v>44440</v>
      </c>
      <c r="C428" s="1">
        <v>44501</v>
      </c>
      <c r="D428">
        <v>6.1346823670455519E-2</v>
      </c>
    </row>
    <row r="429" spans="1:4" x14ac:dyDescent="0.3">
      <c r="A429" t="s">
        <v>363</v>
      </c>
      <c r="B429" s="1">
        <v>44440</v>
      </c>
      <c r="C429" s="1">
        <v>44531</v>
      </c>
      <c r="D429">
        <v>0.10210222654139045</v>
      </c>
    </row>
    <row r="430" spans="1:4" x14ac:dyDescent="0.3">
      <c r="A430" t="s">
        <v>363</v>
      </c>
      <c r="B430" s="1">
        <v>44440</v>
      </c>
      <c r="C430" s="1">
        <v>44562</v>
      </c>
      <c r="D430">
        <v>0.14481620323907363</v>
      </c>
    </row>
    <row r="431" spans="1:4" x14ac:dyDescent="0.3">
      <c r="A431" t="s">
        <v>363</v>
      </c>
      <c r="B431" s="1">
        <v>44440</v>
      </c>
      <c r="C431" s="1">
        <v>44593</v>
      </c>
      <c r="D431">
        <v>0.1985580612787059</v>
      </c>
    </row>
    <row r="432" spans="1:4" x14ac:dyDescent="0.3">
      <c r="A432" t="s">
        <v>363</v>
      </c>
      <c r="B432" s="1">
        <v>44440</v>
      </c>
      <c r="C432" s="1">
        <v>44621</v>
      </c>
      <c r="D432">
        <v>0.27920661014409176</v>
      </c>
    </row>
    <row r="433" spans="1:4" x14ac:dyDescent="0.3">
      <c r="A433" t="s">
        <v>363</v>
      </c>
      <c r="B433" s="1">
        <v>44440</v>
      </c>
      <c r="C433" s="1">
        <v>44652</v>
      </c>
      <c r="D433">
        <v>0.35656431599964278</v>
      </c>
    </row>
    <row r="434" spans="1:4" x14ac:dyDescent="0.3">
      <c r="A434" t="s">
        <v>363</v>
      </c>
      <c r="B434" s="1">
        <v>44440</v>
      </c>
      <c r="C434" s="1">
        <v>44682</v>
      </c>
      <c r="D434">
        <v>0.42507390773227027</v>
      </c>
    </row>
    <row r="435" spans="1:4" x14ac:dyDescent="0.3">
      <c r="A435" t="s">
        <v>363</v>
      </c>
      <c r="B435" s="1">
        <v>44440</v>
      </c>
      <c r="C435" s="1">
        <v>44713</v>
      </c>
      <c r="D435">
        <v>0.50053472414591704</v>
      </c>
    </row>
    <row r="436" spans="1:4" x14ac:dyDescent="0.3">
      <c r="A436" t="s">
        <v>363</v>
      </c>
      <c r="B436" s="1">
        <v>44440</v>
      </c>
      <c r="C436" s="1">
        <v>44743</v>
      </c>
      <c r="D436">
        <v>0.61166727972619683</v>
      </c>
    </row>
    <row r="437" spans="1:4" x14ac:dyDescent="0.3">
      <c r="A437" t="s">
        <v>363</v>
      </c>
      <c r="B437" s="1">
        <v>44440</v>
      </c>
      <c r="C437" s="1">
        <v>44774</v>
      </c>
      <c r="D437">
        <v>0.72400589748130928</v>
      </c>
    </row>
    <row r="438" spans="1:4" x14ac:dyDescent="0.3">
      <c r="A438" t="s">
        <v>363</v>
      </c>
      <c r="B438" s="1">
        <v>44440</v>
      </c>
      <c r="C438" s="1">
        <v>44805</v>
      </c>
      <c r="D438">
        <v>0.83029982395352242</v>
      </c>
    </row>
    <row r="439" spans="1:4" x14ac:dyDescent="0.3">
      <c r="A439" t="s">
        <v>363</v>
      </c>
      <c r="B439" s="1">
        <v>44440</v>
      </c>
      <c r="C439" s="1">
        <v>44835</v>
      </c>
      <c r="D439">
        <v>0.94647536181865233</v>
      </c>
    </row>
    <row r="440" spans="1:4" x14ac:dyDescent="0.3">
      <c r="A440" t="s">
        <v>363</v>
      </c>
      <c r="B440" s="1">
        <v>44440</v>
      </c>
      <c r="C440" s="1">
        <v>44866</v>
      </c>
      <c r="D440">
        <v>1.0421669535179778</v>
      </c>
    </row>
    <row r="441" spans="1:4" x14ac:dyDescent="0.3">
      <c r="A441" t="s">
        <v>363</v>
      </c>
      <c r="B441" s="1">
        <v>44440</v>
      </c>
      <c r="C441" s="1">
        <v>44896</v>
      </c>
      <c r="D441">
        <v>1.1468199996669801</v>
      </c>
    </row>
    <row r="442" spans="1:4" x14ac:dyDescent="0.3">
      <c r="A442" t="s">
        <v>363</v>
      </c>
      <c r="B442" s="1">
        <v>44440</v>
      </c>
      <c r="C442" s="1">
        <v>44927</v>
      </c>
      <c r="D442">
        <v>1.2762275949447566</v>
      </c>
    </row>
    <row r="443" spans="1:4" x14ac:dyDescent="0.3">
      <c r="A443" t="s">
        <v>363</v>
      </c>
      <c r="B443" s="1">
        <v>44440</v>
      </c>
      <c r="C443" s="1">
        <v>44958</v>
      </c>
      <c r="D443">
        <v>1.4270896247621558</v>
      </c>
    </row>
    <row r="444" spans="1:4" x14ac:dyDescent="0.3">
      <c r="A444" t="s">
        <v>363</v>
      </c>
      <c r="B444" s="1">
        <v>44440</v>
      </c>
      <c r="C444" s="1">
        <v>44986</v>
      </c>
      <c r="D444">
        <v>1.6133745748318629</v>
      </c>
    </row>
    <row r="445" spans="1:4" x14ac:dyDescent="0.3">
      <c r="A445" t="s">
        <v>363</v>
      </c>
      <c r="B445" s="1">
        <v>44440</v>
      </c>
      <c r="C445" s="1">
        <v>45017</v>
      </c>
      <c r="D445">
        <v>1.832968335853689</v>
      </c>
    </row>
    <row r="446" spans="1:4" x14ac:dyDescent="0.3">
      <c r="A446" t="s">
        <v>363</v>
      </c>
      <c r="B446" s="1">
        <v>44440</v>
      </c>
      <c r="C446" s="1">
        <v>45047</v>
      </c>
      <c r="D446">
        <v>2.0531679662014981</v>
      </c>
    </row>
    <row r="447" spans="1:4" x14ac:dyDescent="0.3">
      <c r="A447" t="s">
        <v>363</v>
      </c>
      <c r="B447" s="1">
        <v>44440</v>
      </c>
      <c r="C447" s="1">
        <v>45078</v>
      </c>
      <c r="D447">
        <v>2.234856861952617</v>
      </c>
    </row>
    <row r="448" spans="1:4" x14ac:dyDescent="0.3">
      <c r="A448" t="s">
        <v>363</v>
      </c>
      <c r="B448" s="1">
        <v>44440</v>
      </c>
      <c r="C448" s="1">
        <v>45108</v>
      </c>
      <c r="D448">
        <v>2.4401037054528998</v>
      </c>
    </row>
    <row r="449" spans="1:4" x14ac:dyDescent="0.3">
      <c r="A449" t="s">
        <v>363</v>
      </c>
      <c r="B449" s="1">
        <v>44440</v>
      </c>
      <c r="C449" s="1">
        <v>45139</v>
      </c>
      <c r="D449">
        <v>2.8681089459765889</v>
      </c>
    </row>
    <row r="450" spans="1:4" x14ac:dyDescent="0.3">
      <c r="A450" t="s">
        <v>363</v>
      </c>
      <c r="B450" s="1">
        <v>44440</v>
      </c>
      <c r="C450" s="1">
        <v>45170</v>
      </c>
      <c r="D450">
        <v>3.3612831714402054</v>
      </c>
    </row>
    <row r="451" spans="1:4" x14ac:dyDescent="0.3">
      <c r="A451" t="s">
        <v>363</v>
      </c>
      <c r="B451" s="1">
        <v>44440</v>
      </c>
      <c r="C451" s="1">
        <v>45200</v>
      </c>
      <c r="D451">
        <v>3.7233455339748511</v>
      </c>
    </row>
    <row r="452" spans="1:4" x14ac:dyDescent="0.3">
      <c r="A452" t="s">
        <v>363</v>
      </c>
      <c r="B452" s="1">
        <v>44440</v>
      </c>
      <c r="C452" s="1">
        <v>45231</v>
      </c>
      <c r="D452">
        <v>4.3284386963175558</v>
      </c>
    </row>
    <row r="453" spans="1:4" x14ac:dyDescent="0.3">
      <c r="A453" t="s">
        <v>363</v>
      </c>
      <c r="B453" s="1">
        <v>44440</v>
      </c>
      <c r="C453" s="1">
        <v>45261</v>
      </c>
      <c r="D453">
        <v>5.6853615764560921</v>
      </c>
    </row>
    <row r="454" spans="1:4" x14ac:dyDescent="0.3">
      <c r="A454" t="s">
        <v>363</v>
      </c>
      <c r="B454" s="1">
        <v>44440</v>
      </c>
      <c r="C454" s="1">
        <v>45292</v>
      </c>
      <c r="D454">
        <v>7.0634970732083904</v>
      </c>
    </row>
    <row r="455" spans="1:4" x14ac:dyDescent="0.3">
      <c r="A455" t="s">
        <v>363</v>
      </c>
      <c r="B455" s="1">
        <v>44440</v>
      </c>
      <c r="C455" s="1">
        <v>45323</v>
      </c>
      <c r="D455">
        <v>8.1311585992573647</v>
      </c>
    </row>
    <row r="456" spans="1:4" x14ac:dyDescent="0.3">
      <c r="A456" t="s">
        <v>363</v>
      </c>
      <c r="B456" s="1">
        <v>44440</v>
      </c>
      <c r="C456" s="1">
        <v>45352</v>
      </c>
      <c r="D456">
        <v>9.1364717818537393</v>
      </c>
    </row>
    <row r="457" spans="1:4" x14ac:dyDescent="0.3">
      <c r="A457" t="s">
        <v>363</v>
      </c>
      <c r="B457" s="1">
        <v>44440</v>
      </c>
      <c r="C457" s="1">
        <v>45383</v>
      </c>
      <c r="D457">
        <v>10.031716937548156</v>
      </c>
    </row>
    <row r="458" spans="1:4" x14ac:dyDescent="0.3">
      <c r="A458" t="s">
        <v>363</v>
      </c>
      <c r="B458" s="1">
        <v>44440</v>
      </c>
      <c r="C458" s="1">
        <v>45413</v>
      </c>
      <c r="D458">
        <v>10.492437607947673</v>
      </c>
    </row>
    <row r="459" spans="1:4" x14ac:dyDescent="0.3">
      <c r="A459" t="s">
        <v>363</v>
      </c>
      <c r="B459" s="1">
        <v>44440</v>
      </c>
      <c r="C459" s="1">
        <v>45444</v>
      </c>
      <c r="D459">
        <v>11.018454037943087</v>
      </c>
    </row>
    <row r="460" spans="1:4" x14ac:dyDescent="0.3">
      <c r="A460" t="s">
        <v>363</v>
      </c>
      <c r="B460" s="1">
        <v>44440</v>
      </c>
      <c r="C460" s="1">
        <v>45474</v>
      </c>
      <c r="D460">
        <v>11.502909951394219</v>
      </c>
    </row>
    <row r="461" spans="1:4" x14ac:dyDescent="0.3">
      <c r="A461" t="s">
        <v>363</v>
      </c>
      <c r="B461" s="1">
        <v>44440</v>
      </c>
      <c r="C461" s="1">
        <v>45505</v>
      </c>
      <c r="D461">
        <v>12.024487565487624</v>
      </c>
    </row>
    <row r="462" spans="1:4" x14ac:dyDescent="0.3">
      <c r="A462" t="s">
        <v>363</v>
      </c>
      <c r="B462" s="1">
        <v>44440</v>
      </c>
      <c r="C462" s="1">
        <v>45536</v>
      </c>
      <c r="D462">
        <v>12.476335145264834</v>
      </c>
    </row>
    <row r="463" spans="1:4" x14ac:dyDescent="0.3">
      <c r="A463" t="s">
        <v>363</v>
      </c>
      <c r="B463" s="1">
        <v>44440</v>
      </c>
      <c r="C463" s="1">
        <v>45566</v>
      </c>
      <c r="D463">
        <v>12.839251249960265</v>
      </c>
    </row>
    <row r="464" spans="1:4" x14ac:dyDescent="0.3">
      <c r="A464" t="s">
        <v>363</v>
      </c>
      <c r="B464" s="1">
        <v>44440</v>
      </c>
      <c r="C464" s="1">
        <v>45597</v>
      </c>
      <c r="D464">
        <v>13.174920264417873</v>
      </c>
    </row>
    <row r="465" spans="1:4" x14ac:dyDescent="0.3">
      <c r="A465" t="s">
        <v>363</v>
      </c>
      <c r="B465" s="1">
        <v>44440</v>
      </c>
      <c r="C465" s="1">
        <v>45627</v>
      </c>
      <c r="D465">
        <v>13.55827168679167</v>
      </c>
    </row>
    <row r="466" spans="1:4" x14ac:dyDescent="0.3">
      <c r="A466" t="s">
        <v>363</v>
      </c>
      <c r="B466" s="1">
        <v>44440</v>
      </c>
      <c r="C466" s="1">
        <v>45658</v>
      </c>
      <c r="D466">
        <v>13.88012794022594</v>
      </c>
    </row>
    <row r="467" spans="1:4" x14ac:dyDescent="0.3">
      <c r="A467" t="s">
        <v>363</v>
      </c>
      <c r="B467" s="1">
        <v>44440</v>
      </c>
      <c r="C467" s="1">
        <v>45689</v>
      </c>
      <c r="D467">
        <v>14.237556783692918</v>
      </c>
    </row>
    <row r="468" spans="1:4" x14ac:dyDescent="0.3">
      <c r="A468" t="s">
        <v>363</v>
      </c>
      <c r="B468" s="1">
        <v>44440</v>
      </c>
      <c r="C468" s="1">
        <v>45717</v>
      </c>
      <c r="D468">
        <v>14.805772144694158</v>
      </c>
    </row>
    <row r="469" spans="1:4" x14ac:dyDescent="0.3">
      <c r="A469" t="s">
        <v>363</v>
      </c>
      <c r="B469" s="1">
        <v>44440</v>
      </c>
      <c r="C469" s="1">
        <v>45748</v>
      </c>
      <c r="D469">
        <v>15.245335449524006</v>
      </c>
    </row>
    <row r="470" spans="1:4" x14ac:dyDescent="0.3">
      <c r="A470" t="s">
        <v>363</v>
      </c>
      <c r="B470" s="1">
        <v>44470</v>
      </c>
      <c r="C470" s="1">
        <v>44197</v>
      </c>
      <c r="D470">
        <v>-0.26609096801529286</v>
      </c>
    </row>
    <row r="471" spans="1:4" x14ac:dyDescent="0.3">
      <c r="A471" t="s">
        <v>363</v>
      </c>
      <c r="B471" s="1">
        <v>44470</v>
      </c>
      <c r="C471" s="1">
        <v>44228</v>
      </c>
      <c r="D471">
        <v>-0.23985642324470891</v>
      </c>
    </row>
    <row r="472" spans="1:4" x14ac:dyDescent="0.3">
      <c r="A472" t="s">
        <v>363</v>
      </c>
      <c r="B472" s="1">
        <v>44470</v>
      </c>
      <c r="C472" s="1">
        <v>44256</v>
      </c>
      <c r="D472">
        <v>-0.20328737907166072</v>
      </c>
    </row>
    <row r="473" spans="1:4" x14ac:dyDescent="0.3">
      <c r="A473" t="s">
        <v>363</v>
      </c>
      <c r="B473" s="1">
        <v>44470</v>
      </c>
      <c r="C473" s="1">
        <v>44287</v>
      </c>
      <c r="D473">
        <v>-0.1707791654678783</v>
      </c>
    </row>
    <row r="474" spans="1:4" x14ac:dyDescent="0.3">
      <c r="A474" t="s">
        <v>363</v>
      </c>
      <c r="B474" s="1">
        <v>44470</v>
      </c>
      <c r="C474" s="1">
        <v>44317</v>
      </c>
      <c r="D474">
        <v>-0.14322433895432507</v>
      </c>
    </row>
    <row r="475" spans="1:4" x14ac:dyDescent="0.3">
      <c r="A475" t="s">
        <v>363</v>
      </c>
      <c r="B475" s="1">
        <v>44470</v>
      </c>
      <c r="C475" s="1">
        <v>44348</v>
      </c>
      <c r="D475">
        <v>-0.11602558454866396</v>
      </c>
    </row>
    <row r="476" spans="1:4" x14ac:dyDescent="0.3">
      <c r="A476" t="s">
        <v>363</v>
      </c>
      <c r="B476" s="1">
        <v>44470</v>
      </c>
      <c r="C476" s="1">
        <v>44378</v>
      </c>
      <c r="D476">
        <v>-8.9532576759312366E-2</v>
      </c>
    </row>
    <row r="477" spans="1:4" x14ac:dyDescent="0.3">
      <c r="A477" t="s">
        <v>363</v>
      </c>
      <c r="B477" s="1">
        <v>44470</v>
      </c>
      <c r="C477" s="1">
        <v>44409</v>
      </c>
      <c r="D477">
        <v>-6.7057809805582402E-2</v>
      </c>
    </row>
    <row r="478" spans="1:4" x14ac:dyDescent="0.3">
      <c r="A478" t="s">
        <v>363</v>
      </c>
      <c r="B478" s="1">
        <v>44470</v>
      </c>
      <c r="C478" s="1">
        <v>44440</v>
      </c>
      <c r="D478">
        <v>-3.3968328592407393E-2</v>
      </c>
    </row>
    <row r="479" spans="1:4" x14ac:dyDescent="0.3">
      <c r="A479" t="s">
        <v>363</v>
      </c>
      <c r="B479" s="1">
        <v>44470</v>
      </c>
      <c r="C479" s="1">
        <v>44470</v>
      </c>
      <c r="D479">
        <v>0</v>
      </c>
    </row>
    <row r="480" spans="1:4" x14ac:dyDescent="0.3">
      <c r="A480" t="s">
        <v>363</v>
      </c>
      <c r="B480" s="1">
        <v>44470</v>
      </c>
      <c r="C480" s="1">
        <v>44501</v>
      </c>
      <c r="D480">
        <v>2.5294646013509503E-2</v>
      </c>
    </row>
    <row r="481" spans="1:4" x14ac:dyDescent="0.3">
      <c r="A481" t="s">
        <v>363</v>
      </c>
      <c r="B481" s="1">
        <v>44470</v>
      </c>
      <c r="C481" s="1">
        <v>44531</v>
      </c>
      <c r="D481">
        <v>6.4665655967808711E-2</v>
      </c>
    </row>
    <row r="482" spans="1:4" x14ac:dyDescent="0.3">
      <c r="A482" t="s">
        <v>363</v>
      </c>
      <c r="B482" s="1">
        <v>44470</v>
      </c>
      <c r="C482" s="1">
        <v>44562</v>
      </c>
      <c r="D482">
        <v>0.10592871026953632</v>
      </c>
    </row>
    <row r="483" spans="1:4" x14ac:dyDescent="0.3">
      <c r="A483" t="s">
        <v>363</v>
      </c>
      <c r="B483" s="1">
        <v>44470</v>
      </c>
      <c r="C483" s="1">
        <v>44593</v>
      </c>
      <c r="D483">
        <v>0.15784504721611192</v>
      </c>
    </row>
    <row r="484" spans="1:4" x14ac:dyDescent="0.3">
      <c r="A484" t="s">
        <v>363</v>
      </c>
      <c r="B484" s="1">
        <v>44470</v>
      </c>
      <c r="C484" s="1">
        <v>44621</v>
      </c>
      <c r="D484">
        <v>0.23575409967313754</v>
      </c>
    </row>
    <row r="485" spans="1:4" x14ac:dyDescent="0.3">
      <c r="A485" t="s">
        <v>363</v>
      </c>
      <c r="B485" s="1">
        <v>44470</v>
      </c>
      <c r="C485" s="1">
        <v>44652</v>
      </c>
      <c r="D485">
        <v>0.31048409355703233</v>
      </c>
    </row>
    <row r="486" spans="1:4" x14ac:dyDescent="0.3">
      <c r="A486" t="s">
        <v>363</v>
      </c>
      <c r="B486" s="1">
        <v>44470</v>
      </c>
      <c r="C486" s="1">
        <v>44682</v>
      </c>
      <c r="D486">
        <v>0.37666652896595432</v>
      </c>
    </row>
    <row r="487" spans="1:4" x14ac:dyDescent="0.3">
      <c r="A487" t="s">
        <v>363</v>
      </c>
      <c r="B487" s="1">
        <v>44470</v>
      </c>
      <c r="C487" s="1">
        <v>44713</v>
      </c>
      <c r="D487">
        <v>0.44956406757181111</v>
      </c>
    </row>
    <row r="488" spans="1:4" x14ac:dyDescent="0.3">
      <c r="A488" t="s">
        <v>363</v>
      </c>
      <c r="B488" s="1">
        <v>44470</v>
      </c>
      <c r="C488" s="1">
        <v>44743</v>
      </c>
      <c r="D488">
        <v>0.55692163598682609</v>
      </c>
    </row>
    <row r="489" spans="1:4" x14ac:dyDescent="0.3">
      <c r="A489" t="s">
        <v>363</v>
      </c>
      <c r="B489" s="1">
        <v>44470</v>
      </c>
      <c r="C489" s="1">
        <v>44774</v>
      </c>
      <c r="D489">
        <v>0.66544429866041588</v>
      </c>
    </row>
    <row r="490" spans="1:4" x14ac:dyDescent="0.3">
      <c r="A490" t="s">
        <v>363</v>
      </c>
      <c r="B490" s="1">
        <v>44470</v>
      </c>
      <c r="C490" s="1">
        <v>44805</v>
      </c>
      <c r="D490">
        <v>0.76812759811084375</v>
      </c>
    </row>
    <row r="491" spans="1:4" x14ac:dyDescent="0.3">
      <c r="A491" t="s">
        <v>363</v>
      </c>
      <c r="B491" s="1">
        <v>44470</v>
      </c>
      <c r="C491" s="1">
        <v>44835</v>
      </c>
      <c r="D491">
        <v>0.88035684713137119</v>
      </c>
    </row>
    <row r="492" spans="1:4" x14ac:dyDescent="0.3">
      <c r="A492" t="s">
        <v>363</v>
      </c>
      <c r="B492" s="1">
        <v>44470</v>
      </c>
      <c r="C492" s="1">
        <v>44866</v>
      </c>
      <c r="D492">
        <v>0.97279795540032366</v>
      </c>
    </row>
    <row r="493" spans="1:4" x14ac:dyDescent="0.3">
      <c r="A493" t="s">
        <v>363</v>
      </c>
      <c r="B493" s="1">
        <v>44470</v>
      </c>
      <c r="C493" s="1">
        <v>44896</v>
      </c>
      <c r="D493">
        <v>1.0738961124895403</v>
      </c>
    </row>
    <row r="494" spans="1:4" x14ac:dyDescent="0.3">
      <c r="A494" t="s">
        <v>363</v>
      </c>
      <c r="B494" s="1">
        <v>44470</v>
      </c>
      <c r="C494" s="1">
        <v>44927</v>
      </c>
      <c r="D494">
        <v>1.1989079480485678</v>
      </c>
    </row>
    <row r="495" spans="1:4" x14ac:dyDescent="0.3">
      <c r="A495" t="s">
        <v>363</v>
      </c>
      <c r="B495" s="1">
        <v>44470</v>
      </c>
      <c r="C495" s="1">
        <v>44958</v>
      </c>
      <c r="D495">
        <v>1.344645446865012</v>
      </c>
    </row>
    <row r="496" spans="1:4" x14ac:dyDescent="0.3">
      <c r="A496" t="s">
        <v>363</v>
      </c>
      <c r="B496" s="1">
        <v>44470</v>
      </c>
      <c r="C496" s="1">
        <v>44986</v>
      </c>
      <c r="D496">
        <v>1.524602608538931</v>
      </c>
    </row>
    <row r="497" spans="1:4" x14ac:dyDescent="0.3">
      <c r="A497" t="s">
        <v>363</v>
      </c>
      <c r="B497" s="1">
        <v>44470</v>
      </c>
      <c r="C497" s="1">
        <v>45017</v>
      </c>
      <c r="D497">
        <v>1.7367371365295252</v>
      </c>
    </row>
    <row r="498" spans="1:4" x14ac:dyDescent="0.3">
      <c r="A498" t="s">
        <v>363</v>
      </c>
      <c r="B498" s="1">
        <v>44470</v>
      </c>
      <c r="C498" s="1">
        <v>45047</v>
      </c>
      <c r="D498">
        <v>1.9494569534777533</v>
      </c>
    </row>
    <row r="499" spans="1:4" x14ac:dyDescent="0.3">
      <c r="A499" t="s">
        <v>363</v>
      </c>
      <c r="B499" s="1">
        <v>44470</v>
      </c>
      <c r="C499" s="1">
        <v>45078</v>
      </c>
      <c r="D499">
        <v>2.1249741811164067</v>
      </c>
    </row>
    <row r="500" spans="1:4" x14ac:dyDescent="0.3">
      <c r="A500" t="s">
        <v>363</v>
      </c>
      <c r="B500" s="1">
        <v>44470</v>
      </c>
      <c r="C500" s="1">
        <v>45108</v>
      </c>
      <c r="D500">
        <v>2.3232491323941171</v>
      </c>
    </row>
    <row r="501" spans="1:4" x14ac:dyDescent="0.3">
      <c r="A501" t="s">
        <v>363</v>
      </c>
      <c r="B501" s="1">
        <v>44470</v>
      </c>
      <c r="C501" s="1">
        <v>45139</v>
      </c>
      <c r="D501">
        <v>2.7367157502684254</v>
      </c>
    </row>
    <row r="502" spans="1:4" x14ac:dyDescent="0.3">
      <c r="A502" t="s">
        <v>363</v>
      </c>
      <c r="B502" s="1">
        <v>44470</v>
      </c>
      <c r="C502" s="1">
        <v>45170</v>
      </c>
      <c r="D502">
        <v>3.2131376715881874</v>
      </c>
    </row>
    <row r="503" spans="1:4" x14ac:dyDescent="0.3">
      <c r="A503" t="s">
        <v>363</v>
      </c>
      <c r="B503" s="1">
        <v>44470</v>
      </c>
      <c r="C503" s="1">
        <v>45200</v>
      </c>
      <c r="D503">
        <v>3.5629013808213132</v>
      </c>
    </row>
    <row r="504" spans="1:4" x14ac:dyDescent="0.3">
      <c r="A504" t="s">
        <v>363</v>
      </c>
      <c r="B504" s="1">
        <v>44470</v>
      </c>
      <c r="C504" s="1">
        <v>45231</v>
      </c>
      <c r="D504">
        <v>4.1474405397965421</v>
      </c>
    </row>
    <row r="505" spans="1:4" x14ac:dyDescent="0.3">
      <c r="A505" t="s">
        <v>363</v>
      </c>
      <c r="B505" s="1">
        <v>44470</v>
      </c>
      <c r="C505" s="1">
        <v>45261</v>
      </c>
      <c r="D505">
        <v>5.4582710176679763</v>
      </c>
    </row>
    <row r="506" spans="1:4" x14ac:dyDescent="0.3">
      <c r="A506" t="s">
        <v>363</v>
      </c>
      <c r="B506" s="1">
        <v>44470</v>
      </c>
      <c r="C506" s="1">
        <v>45292</v>
      </c>
      <c r="D506">
        <v>6.7895935550217317</v>
      </c>
    </row>
    <row r="507" spans="1:4" x14ac:dyDescent="0.3">
      <c r="A507" t="s">
        <v>363</v>
      </c>
      <c r="B507" s="1">
        <v>44470</v>
      </c>
      <c r="C507" s="1">
        <v>45323</v>
      </c>
      <c r="D507">
        <v>7.8209884035284034</v>
      </c>
    </row>
    <row r="508" spans="1:4" x14ac:dyDescent="0.3">
      <c r="A508" t="s">
        <v>363</v>
      </c>
      <c r="B508" s="1">
        <v>44470</v>
      </c>
      <c r="C508" s="1">
        <v>45352</v>
      </c>
      <c r="D508">
        <v>8.7921527776000659</v>
      </c>
    </row>
    <row r="509" spans="1:4" x14ac:dyDescent="0.3">
      <c r="A509" t="s">
        <v>363</v>
      </c>
      <c r="B509" s="1">
        <v>44470</v>
      </c>
      <c r="C509" s="1">
        <v>45383</v>
      </c>
      <c r="D509">
        <v>9.6569879516750934</v>
      </c>
    </row>
    <row r="510" spans="1:4" x14ac:dyDescent="0.3">
      <c r="A510" t="s">
        <v>363</v>
      </c>
      <c r="B510" s="1">
        <v>44470</v>
      </c>
      <c r="C510" s="1">
        <v>45413</v>
      </c>
      <c r="D510">
        <v>10.102058710953166</v>
      </c>
    </row>
    <row r="511" spans="1:4" x14ac:dyDescent="0.3">
      <c r="A511" t="s">
        <v>363</v>
      </c>
      <c r="B511" s="1">
        <v>44470</v>
      </c>
      <c r="C511" s="1">
        <v>45444</v>
      </c>
      <c r="D511">
        <v>10.610207242009491</v>
      </c>
    </row>
    <row r="512" spans="1:4" x14ac:dyDescent="0.3">
      <c r="A512" t="s">
        <v>363</v>
      </c>
      <c r="B512" s="1">
        <v>44470</v>
      </c>
      <c r="C512" s="1">
        <v>45474</v>
      </c>
      <c r="D512">
        <v>11.07820699780398</v>
      </c>
    </row>
    <row r="513" spans="1:4" x14ac:dyDescent="0.3">
      <c r="A513" t="s">
        <v>363</v>
      </c>
      <c r="B513" s="1">
        <v>44470</v>
      </c>
      <c r="C513" s="1">
        <v>45505</v>
      </c>
      <c r="D513">
        <v>11.582067492115415</v>
      </c>
    </row>
    <row r="514" spans="1:4" x14ac:dyDescent="0.3">
      <c r="A514" t="s">
        <v>363</v>
      </c>
      <c r="B514" s="1">
        <v>44470</v>
      </c>
      <c r="C514" s="1">
        <v>45536</v>
      </c>
      <c r="D514">
        <v>12.018566564829069</v>
      </c>
    </row>
    <row r="515" spans="1:4" x14ac:dyDescent="0.3">
      <c r="A515" t="s">
        <v>363</v>
      </c>
      <c r="B515" s="1">
        <v>44470</v>
      </c>
      <c r="C515" s="1">
        <v>45566</v>
      </c>
      <c r="D515">
        <v>12.36915501602873</v>
      </c>
    </row>
    <row r="516" spans="1:4" x14ac:dyDescent="0.3">
      <c r="A516" t="s">
        <v>363</v>
      </c>
      <c r="B516" s="1">
        <v>44470</v>
      </c>
      <c r="C516" s="1">
        <v>45597</v>
      </c>
      <c r="D516">
        <v>12.693421915104951</v>
      </c>
    </row>
    <row r="517" spans="1:4" x14ac:dyDescent="0.3">
      <c r="A517" t="s">
        <v>363</v>
      </c>
      <c r="B517" s="1">
        <v>44470</v>
      </c>
      <c r="C517" s="1">
        <v>45627</v>
      </c>
      <c r="D517">
        <v>13.063751530397189</v>
      </c>
    </row>
    <row r="518" spans="1:4" x14ac:dyDescent="0.3">
      <c r="A518" t="s">
        <v>363</v>
      </c>
      <c r="B518" s="1">
        <v>44470</v>
      </c>
      <c r="C518" s="1">
        <v>45658</v>
      </c>
      <c r="D518">
        <v>13.374674864855281</v>
      </c>
    </row>
    <row r="519" spans="1:4" x14ac:dyDescent="0.3">
      <c r="A519" t="s">
        <v>363</v>
      </c>
      <c r="B519" s="1">
        <v>44470</v>
      </c>
      <c r="C519" s="1">
        <v>45689</v>
      </c>
      <c r="D519">
        <v>13.71996244791897</v>
      </c>
    </row>
    <row r="520" spans="1:4" x14ac:dyDescent="0.3">
      <c r="A520" t="s">
        <v>363</v>
      </c>
      <c r="B520" s="1">
        <v>44470</v>
      </c>
      <c r="C520" s="1">
        <v>45717</v>
      </c>
      <c r="D520">
        <v>14.268876482826466</v>
      </c>
    </row>
    <row r="521" spans="1:4" x14ac:dyDescent="0.3">
      <c r="A521" t="s">
        <v>363</v>
      </c>
      <c r="B521" s="1">
        <v>44470</v>
      </c>
      <c r="C521" s="1">
        <v>45748</v>
      </c>
      <c r="D521">
        <v>14.69350855688069</v>
      </c>
    </row>
    <row r="522" spans="1:4" x14ac:dyDescent="0.3">
      <c r="A522" t="s">
        <v>363</v>
      </c>
      <c r="B522" s="1">
        <v>44501</v>
      </c>
      <c r="C522" s="1">
        <v>44197</v>
      </c>
      <c r="D522">
        <v>-0.28419695271183831</v>
      </c>
    </row>
    <row r="523" spans="1:4" x14ac:dyDescent="0.3">
      <c r="A523" t="s">
        <v>363</v>
      </c>
      <c r="B523" s="1">
        <v>44501</v>
      </c>
      <c r="C523" s="1">
        <v>44228</v>
      </c>
      <c r="D523">
        <v>-0.25860963020646144</v>
      </c>
    </row>
    <row r="524" spans="1:4" x14ac:dyDescent="0.3">
      <c r="A524" t="s">
        <v>363</v>
      </c>
      <c r="B524" s="1">
        <v>44501</v>
      </c>
      <c r="C524" s="1">
        <v>44256</v>
      </c>
      <c r="D524">
        <v>-0.22294276671972257</v>
      </c>
    </row>
    <row r="525" spans="1:4" x14ac:dyDescent="0.3">
      <c r="A525" t="s">
        <v>363</v>
      </c>
      <c r="B525" s="1">
        <v>44501</v>
      </c>
      <c r="C525" s="1">
        <v>44287</v>
      </c>
      <c r="D525">
        <v>-0.19123655062839795</v>
      </c>
    </row>
    <row r="526" spans="1:4" x14ac:dyDescent="0.3">
      <c r="A526" t="s">
        <v>363</v>
      </c>
      <c r="B526" s="1">
        <v>44501</v>
      </c>
      <c r="C526" s="1">
        <v>44317</v>
      </c>
      <c r="D526">
        <v>-0.16436151853816883</v>
      </c>
    </row>
    <row r="527" spans="1:4" x14ac:dyDescent="0.3">
      <c r="A527" t="s">
        <v>363</v>
      </c>
      <c r="B527" s="1">
        <v>44501</v>
      </c>
      <c r="C527" s="1">
        <v>44348</v>
      </c>
      <c r="D527">
        <v>-0.13783377403914732</v>
      </c>
    </row>
    <row r="528" spans="1:4" x14ac:dyDescent="0.3">
      <c r="A528" t="s">
        <v>363</v>
      </c>
      <c r="B528" s="1">
        <v>44501</v>
      </c>
      <c r="C528" s="1">
        <v>44378</v>
      </c>
      <c r="D528">
        <v>-0.11199436495575832</v>
      </c>
    </row>
    <row r="529" spans="1:4" x14ac:dyDescent="0.3">
      <c r="A529" t="s">
        <v>363</v>
      </c>
      <c r="B529" s="1">
        <v>44501</v>
      </c>
      <c r="C529" s="1">
        <v>44409</v>
      </c>
      <c r="D529">
        <v>-9.0074064248917507E-2</v>
      </c>
    </row>
    <row r="530" spans="1:4" x14ac:dyDescent="0.3">
      <c r="A530" t="s">
        <v>363</v>
      </c>
      <c r="B530" s="1">
        <v>44501</v>
      </c>
      <c r="C530" s="1">
        <v>44440</v>
      </c>
      <c r="D530">
        <v>-5.7800920775642251E-2</v>
      </c>
    </row>
    <row r="531" spans="1:4" x14ac:dyDescent="0.3">
      <c r="A531" t="s">
        <v>363</v>
      </c>
      <c r="B531" s="1">
        <v>44501</v>
      </c>
      <c r="C531" s="1">
        <v>44470</v>
      </c>
      <c r="D531">
        <v>-2.4670611625505656E-2</v>
      </c>
    </row>
    <row r="532" spans="1:4" x14ac:dyDescent="0.3">
      <c r="A532" t="s">
        <v>363</v>
      </c>
      <c r="B532" s="1">
        <v>44501</v>
      </c>
      <c r="C532" s="1">
        <v>44501</v>
      </c>
      <c r="D532">
        <v>0</v>
      </c>
    </row>
    <row r="533" spans="1:4" x14ac:dyDescent="0.3">
      <c r="A533" t="s">
        <v>363</v>
      </c>
      <c r="B533" s="1">
        <v>44501</v>
      </c>
      <c r="C533" s="1">
        <v>44531</v>
      </c>
      <c r="D533">
        <v>3.8399703058412671E-2</v>
      </c>
    </row>
    <row r="534" spans="1:4" x14ac:dyDescent="0.3">
      <c r="A534" t="s">
        <v>363</v>
      </c>
      <c r="B534" s="1">
        <v>44501</v>
      </c>
      <c r="C534" s="1">
        <v>44562</v>
      </c>
      <c r="D534">
        <v>7.8644772572980193E-2</v>
      </c>
    </row>
    <row r="535" spans="1:4" x14ac:dyDescent="0.3">
      <c r="A535" t="s">
        <v>363</v>
      </c>
      <c r="B535" s="1">
        <v>44501</v>
      </c>
      <c r="C535" s="1">
        <v>44593</v>
      </c>
      <c r="D535">
        <v>0.12928030173372806</v>
      </c>
    </row>
    <row r="536" spans="1:4" x14ac:dyDescent="0.3">
      <c r="A536" t="s">
        <v>363</v>
      </c>
      <c r="B536" s="1">
        <v>44501</v>
      </c>
      <c r="C536" s="1">
        <v>44621</v>
      </c>
      <c r="D536">
        <v>0.20526729021547507</v>
      </c>
    </row>
    <row r="537" spans="1:4" x14ac:dyDescent="0.3">
      <c r="A537" t="s">
        <v>363</v>
      </c>
      <c r="B537" s="1">
        <v>44501</v>
      </c>
      <c r="C537" s="1">
        <v>44652</v>
      </c>
      <c r="D537">
        <v>0.27815364944348397</v>
      </c>
    </row>
    <row r="538" spans="1:4" x14ac:dyDescent="0.3">
      <c r="A538" t="s">
        <v>363</v>
      </c>
      <c r="B538" s="1">
        <v>44501</v>
      </c>
      <c r="C538" s="1">
        <v>44682</v>
      </c>
      <c r="D538">
        <v>0.34270332369200229</v>
      </c>
    </row>
    <row r="539" spans="1:4" x14ac:dyDescent="0.3">
      <c r="A539" t="s">
        <v>363</v>
      </c>
      <c r="B539" s="1">
        <v>44501</v>
      </c>
      <c r="C539" s="1">
        <v>44713</v>
      </c>
      <c r="D539">
        <v>0.41380243543445872</v>
      </c>
    </row>
    <row r="540" spans="1:4" x14ac:dyDescent="0.3">
      <c r="A540" t="s">
        <v>363</v>
      </c>
      <c r="B540" s="1">
        <v>44501</v>
      </c>
      <c r="C540" s="1">
        <v>44743</v>
      </c>
      <c r="D540">
        <v>0.51851142697404806</v>
      </c>
    </row>
    <row r="541" spans="1:4" x14ac:dyDescent="0.3">
      <c r="A541" t="s">
        <v>363</v>
      </c>
      <c r="B541" s="1">
        <v>44501</v>
      </c>
      <c r="C541" s="1">
        <v>44774</v>
      </c>
      <c r="D541">
        <v>0.6243567691842522</v>
      </c>
    </row>
    <row r="542" spans="1:4" x14ac:dyDescent="0.3">
      <c r="A542" t="s">
        <v>363</v>
      </c>
      <c r="B542" s="1">
        <v>44501</v>
      </c>
      <c r="C542" s="1">
        <v>44805</v>
      </c>
      <c r="D542">
        <v>0.72450680883351293</v>
      </c>
    </row>
    <row r="543" spans="1:4" x14ac:dyDescent="0.3">
      <c r="A543" t="s">
        <v>363</v>
      </c>
      <c r="B543" s="1">
        <v>44501</v>
      </c>
      <c r="C543" s="1">
        <v>44835</v>
      </c>
      <c r="D543">
        <v>0.83396729363843281</v>
      </c>
    </row>
    <row r="544" spans="1:4" x14ac:dyDescent="0.3">
      <c r="A544" t="s">
        <v>363</v>
      </c>
      <c r="B544" s="1">
        <v>44501</v>
      </c>
      <c r="C544" s="1">
        <v>44866</v>
      </c>
      <c r="D544">
        <v>0.92412782322705045</v>
      </c>
    </row>
    <row r="545" spans="1:4" x14ac:dyDescent="0.3">
      <c r="A545" t="s">
        <v>363</v>
      </c>
      <c r="B545" s="1">
        <v>44501</v>
      </c>
      <c r="C545" s="1">
        <v>44896</v>
      </c>
      <c r="D545">
        <v>1.0227318269466648</v>
      </c>
    </row>
    <row r="546" spans="1:4" x14ac:dyDescent="0.3">
      <c r="A546" t="s">
        <v>363</v>
      </c>
      <c r="B546" s="1">
        <v>44501</v>
      </c>
      <c r="C546" s="1">
        <v>44927</v>
      </c>
      <c r="D546">
        <v>1.1446595440620242</v>
      </c>
    </row>
    <row r="547" spans="1:4" x14ac:dyDescent="0.3">
      <c r="A547" t="s">
        <v>363</v>
      </c>
      <c r="B547" s="1">
        <v>44501</v>
      </c>
      <c r="C547" s="1">
        <v>44958</v>
      </c>
      <c r="D547">
        <v>1.2868016096458952</v>
      </c>
    </row>
    <row r="548" spans="1:4" x14ac:dyDescent="0.3">
      <c r="A548" t="s">
        <v>363</v>
      </c>
      <c r="B548" s="1">
        <v>44501</v>
      </c>
      <c r="C548" s="1">
        <v>44986</v>
      </c>
      <c r="D548">
        <v>1.4623191180749284</v>
      </c>
    </row>
    <row r="549" spans="1:4" x14ac:dyDescent="0.3">
      <c r="A549" t="s">
        <v>363</v>
      </c>
      <c r="B549" s="1">
        <v>44501</v>
      </c>
      <c r="C549" s="1">
        <v>45017</v>
      </c>
      <c r="D549">
        <v>1.6692201575131072</v>
      </c>
    </row>
    <row r="550" spans="1:4" x14ac:dyDescent="0.3">
      <c r="A550" t="s">
        <v>363</v>
      </c>
      <c r="B550" s="1">
        <v>44501</v>
      </c>
      <c r="C550" s="1">
        <v>45047</v>
      </c>
      <c r="D550">
        <v>1.8766920464723569</v>
      </c>
    </row>
    <row r="551" spans="1:4" x14ac:dyDescent="0.3">
      <c r="A551" t="s">
        <v>363</v>
      </c>
      <c r="B551" s="1">
        <v>44501</v>
      </c>
      <c r="C551" s="1">
        <v>45078</v>
      </c>
      <c r="D551">
        <v>2.0478791567543513</v>
      </c>
    </row>
    <row r="552" spans="1:4" x14ac:dyDescent="0.3">
      <c r="A552" t="s">
        <v>363</v>
      </c>
      <c r="B552" s="1">
        <v>44501</v>
      </c>
      <c r="C552" s="1">
        <v>45108</v>
      </c>
      <c r="D552">
        <v>2.2412625437140234</v>
      </c>
    </row>
    <row r="553" spans="1:4" x14ac:dyDescent="0.3">
      <c r="A553" t="s">
        <v>363</v>
      </c>
      <c r="B553" s="1">
        <v>44501</v>
      </c>
      <c r="C553" s="1">
        <v>45139</v>
      </c>
      <c r="D553">
        <v>2.6445286872386431</v>
      </c>
    </row>
    <row r="554" spans="1:4" x14ac:dyDescent="0.3">
      <c r="A554" t="s">
        <v>363</v>
      </c>
      <c r="B554" s="1">
        <v>44501</v>
      </c>
      <c r="C554" s="1">
        <v>45170</v>
      </c>
      <c r="D554">
        <v>3.109196988367648</v>
      </c>
    </row>
    <row r="555" spans="1:4" x14ac:dyDescent="0.3">
      <c r="A555" t="s">
        <v>363</v>
      </c>
      <c r="B555" s="1">
        <v>44501</v>
      </c>
      <c r="C555" s="1">
        <v>45200</v>
      </c>
      <c r="D555">
        <v>3.450331812969587</v>
      </c>
    </row>
    <row r="556" spans="1:4" x14ac:dyDescent="0.3">
      <c r="A556" t="s">
        <v>363</v>
      </c>
      <c r="B556" s="1">
        <v>44501</v>
      </c>
      <c r="C556" s="1">
        <v>45231</v>
      </c>
      <c r="D556">
        <v>4.0204500333738382</v>
      </c>
    </row>
    <row r="557" spans="1:4" x14ac:dyDescent="0.3">
      <c r="A557" t="s">
        <v>363</v>
      </c>
      <c r="B557" s="1">
        <v>44501</v>
      </c>
      <c r="C557" s="1">
        <v>45261</v>
      </c>
      <c r="D557">
        <v>5.2989415216188309</v>
      </c>
    </row>
    <row r="558" spans="1:4" x14ac:dyDescent="0.3">
      <c r="A558" t="s">
        <v>363</v>
      </c>
      <c r="B558" s="1">
        <v>44501</v>
      </c>
      <c r="C558" s="1">
        <v>45292</v>
      </c>
      <c r="D558">
        <v>6.5974195177052488</v>
      </c>
    </row>
    <row r="559" spans="1:4" x14ac:dyDescent="0.3">
      <c r="A559" t="s">
        <v>363</v>
      </c>
      <c r="B559" s="1">
        <v>44501</v>
      </c>
      <c r="C559" s="1">
        <v>45323</v>
      </c>
      <c r="D559">
        <v>7.6033692244718658</v>
      </c>
    </row>
    <row r="560" spans="1:4" x14ac:dyDescent="0.3">
      <c r="A560" t="s">
        <v>363</v>
      </c>
      <c r="B560" s="1">
        <v>44501</v>
      </c>
      <c r="C560" s="1">
        <v>45352</v>
      </c>
      <c r="D560">
        <v>8.5505743794462781</v>
      </c>
    </row>
    <row r="561" spans="1:4" x14ac:dyDescent="0.3">
      <c r="A561" t="s">
        <v>363</v>
      </c>
      <c r="B561" s="1">
        <v>44501</v>
      </c>
      <c r="C561" s="1">
        <v>45383</v>
      </c>
      <c r="D561">
        <v>9.3940735408216245</v>
      </c>
    </row>
    <row r="562" spans="1:4" x14ac:dyDescent="0.3">
      <c r="A562" t="s">
        <v>363</v>
      </c>
      <c r="B562" s="1">
        <v>44501</v>
      </c>
      <c r="C562" s="1">
        <v>45413</v>
      </c>
      <c r="D562">
        <v>9.8281641322516791</v>
      </c>
    </row>
    <row r="563" spans="1:4" x14ac:dyDescent="0.3">
      <c r="A563" t="s">
        <v>363</v>
      </c>
      <c r="B563" s="1">
        <v>44501</v>
      </c>
      <c r="C563" s="1">
        <v>45444</v>
      </c>
      <c r="D563">
        <v>10.32377632825024</v>
      </c>
    </row>
    <row r="564" spans="1:4" x14ac:dyDescent="0.3">
      <c r="A564" t="s">
        <v>363</v>
      </c>
      <c r="B564" s="1">
        <v>44501</v>
      </c>
      <c r="C564" s="1">
        <v>45474</v>
      </c>
      <c r="D564">
        <v>10.780230243828692</v>
      </c>
    </row>
    <row r="565" spans="1:4" x14ac:dyDescent="0.3">
      <c r="A565" t="s">
        <v>363</v>
      </c>
      <c r="B565" s="1">
        <v>44501</v>
      </c>
      <c r="C565" s="1">
        <v>45505</v>
      </c>
      <c r="D565">
        <v>11.271660191571536</v>
      </c>
    </row>
    <row r="566" spans="1:4" x14ac:dyDescent="0.3">
      <c r="A566" t="s">
        <v>363</v>
      </c>
      <c r="B566" s="1">
        <v>44501</v>
      </c>
      <c r="C566" s="1">
        <v>45536</v>
      </c>
      <c r="D566">
        <v>11.697390565187378</v>
      </c>
    </row>
    <row r="567" spans="1:4" x14ac:dyDescent="0.3">
      <c r="A567" t="s">
        <v>363</v>
      </c>
      <c r="B567" s="1">
        <v>44501</v>
      </c>
      <c r="C567" s="1">
        <v>45566</v>
      </c>
      <c r="D567">
        <v>12.039329784867103</v>
      </c>
    </row>
    <row r="568" spans="1:4" x14ac:dyDescent="0.3">
      <c r="A568" t="s">
        <v>363</v>
      </c>
      <c r="B568" s="1">
        <v>44501</v>
      </c>
      <c r="C568" s="1">
        <v>45597</v>
      </c>
      <c r="D568">
        <v>12.35559682121321</v>
      </c>
    </row>
    <row r="569" spans="1:4" x14ac:dyDescent="0.3">
      <c r="A569" t="s">
        <v>363</v>
      </c>
      <c r="B569" s="1">
        <v>44501</v>
      </c>
      <c r="C569" s="1">
        <v>45627</v>
      </c>
      <c r="D569">
        <v>12.716790178393149</v>
      </c>
    </row>
    <row r="570" spans="1:4" x14ac:dyDescent="0.3">
      <c r="A570" t="s">
        <v>363</v>
      </c>
      <c r="B570" s="1">
        <v>44501</v>
      </c>
      <c r="C570" s="1">
        <v>45658</v>
      </c>
      <c r="D570">
        <v>13.020042844021519</v>
      </c>
    </row>
    <row r="571" spans="1:4" x14ac:dyDescent="0.3">
      <c r="A571" t="s">
        <v>363</v>
      </c>
      <c r="B571" s="1">
        <v>44501</v>
      </c>
      <c r="C571" s="1">
        <v>45689</v>
      </c>
      <c r="D571">
        <v>13.356811971224335</v>
      </c>
    </row>
    <row r="572" spans="1:4" x14ac:dyDescent="0.3">
      <c r="A572" t="s">
        <v>363</v>
      </c>
      <c r="B572" s="1">
        <v>44501</v>
      </c>
      <c r="C572" s="1">
        <v>45717</v>
      </c>
      <c r="D572">
        <v>13.892183961160837</v>
      </c>
    </row>
    <row r="573" spans="1:4" x14ac:dyDescent="0.3">
      <c r="A573" t="s">
        <v>363</v>
      </c>
      <c r="B573" s="1">
        <v>44501</v>
      </c>
      <c r="C573" s="1">
        <v>45748</v>
      </c>
      <c r="D573">
        <v>14.306340102232339</v>
      </c>
    </row>
    <row r="574" spans="1:4" x14ac:dyDescent="0.3">
      <c r="A574" t="s">
        <v>363</v>
      </c>
      <c r="B574" s="1">
        <v>44531</v>
      </c>
      <c r="C574" s="1">
        <v>44197</v>
      </c>
      <c r="D574">
        <v>-0.31066713021980141</v>
      </c>
    </row>
    <row r="575" spans="1:4" x14ac:dyDescent="0.3">
      <c r="A575" t="s">
        <v>363</v>
      </c>
      <c r="B575" s="1">
        <v>44531</v>
      </c>
      <c r="C575" s="1">
        <v>44228</v>
      </c>
      <c r="D575">
        <v>-0.28602601906576863</v>
      </c>
    </row>
    <row r="576" spans="1:4" x14ac:dyDescent="0.3">
      <c r="A576" t="s">
        <v>363</v>
      </c>
      <c r="B576" s="1">
        <v>44531</v>
      </c>
      <c r="C576" s="1">
        <v>44256</v>
      </c>
      <c r="D576">
        <v>-0.2516781052694832</v>
      </c>
    </row>
    <row r="577" spans="1:4" x14ac:dyDescent="0.3">
      <c r="A577" t="s">
        <v>363</v>
      </c>
      <c r="B577" s="1">
        <v>44531</v>
      </c>
      <c r="C577" s="1">
        <v>44287</v>
      </c>
      <c r="D577">
        <v>-0.22114437534069009</v>
      </c>
    </row>
    <row r="578" spans="1:4" x14ac:dyDescent="0.3">
      <c r="A578" t="s">
        <v>363</v>
      </c>
      <c r="B578" s="1">
        <v>44531</v>
      </c>
      <c r="C578" s="1">
        <v>44317</v>
      </c>
      <c r="D578">
        <v>-0.19526317370795288</v>
      </c>
    </row>
    <row r="579" spans="1:4" x14ac:dyDescent="0.3">
      <c r="A579" t="s">
        <v>363</v>
      </c>
      <c r="B579" s="1">
        <v>44531</v>
      </c>
      <c r="C579" s="1">
        <v>44348</v>
      </c>
      <c r="D579">
        <v>-0.16971641707764085</v>
      </c>
    </row>
    <row r="580" spans="1:4" x14ac:dyDescent="0.3">
      <c r="A580" t="s">
        <v>363</v>
      </c>
      <c r="B580" s="1">
        <v>44531</v>
      </c>
      <c r="C580" s="1">
        <v>44378</v>
      </c>
      <c r="D580">
        <v>-0.14483254143006141</v>
      </c>
    </row>
    <row r="581" spans="1:4" x14ac:dyDescent="0.3">
      <c r="A581" t="s">
        <v>363</v>
      </c>
      <c r="B581" s="1">
        <v>44531</v>
      </c>
      <c r="C581" s="1">
        <v>44409</v>
      </c>
      <c r="D581">
        <v>-0.12372284673130651</v>
      </c>
    </row>
    <row r="582" spans="1:4" x14ac:dyDescent="0.3">
      <c r="A582" t="s">
        <v>363</v>
      </c>
      <c r="B582" s="1">
        <v>44531</v>
      </c>
      <c r="C582" s="1">
        <v>44440</v>
      </c>
      <c r="D582">
        <v>-9.2643154221552559E-2</v>
      </c>
    </row>
    <row r="583" spans="1:4" x14ac:dyDescent="0.3">
      <c r="A583" t="s">
        <v>363</v>
      </c>
      <c r="B583" s="1">
        <v>44531</v>
      </c>
      <c r="C583" s="1">
        <v>44470</v>
      </c>
      <c r="D583">
        <v>-6.0737993759201303E-2</v>
      </c>
    </row>
    <row r="584" spans="1:4" x14ac:dyDescent="0.3">
      <c r="A584" t="s">
        <v>363</v>
      </c>
      <c r="B584" s="1">
        <v>44531</v>
      </c>
      <c r="C584" s="1">
        <v>44501</v>
      </c>
      <c r="D584">
        <v>-3.6979693797401514E-2</v>
      </c>
    </row>
    <row r="585" spans="1:4" x14ac:dyDescent="0.3">
      <c r="A585" t="s">
        <v>363</v>
      </c>
      <c r="B585" s="1">
        <v>44531</v>
      </c>
      <c r="C585" s="1">
        <v>44531</v>
      </c>
      <c r="D585">
        <v>0</v>
      </c>
    </row>
    <row r="586" spans="1:4" x14ac:dyDescent="0.3">
      <c r="A586" t="s">
        <v>363</v>
      </c>
      <c r="B586" s="1">
        <v>44531</v>
      </c>
      <c r="C586" s="1">
        <v>44562</v>
      </c>
      <c r="D586">
        <v>3.875681916706375E-2</v>
      </c>
    </row>
    <row r="587" spans="1:4" x14ac:dyDescent="0.3">
      <c r="A587" t="s">
        <v>363</v>
      </c>
      <c r="B587" s="1">
        <v>44531</v>
      </c>
      <c r="C587" s="1">
        <v>44593</v>
      </c>
      <c r="D587">
        <v>8.7519861964177492E-2</v>
      </c>
    </row>
    <row r="588" spans="1:4" x14ac:dyDescent="0.3">
      <c r="A588" t="s">
        <v>363</v>
      </c>
      <c r="B588" s="1">
        <v>44531</v>
      </c>
      <c r="C588" s="1">
        <v>44621</v>
      </c>
      <c r="D588">
        <v>0.16069687487928297</v>
      </c>
    </row>
    <row r="589" spans="1:4" x14ac:dyDescent="0.3">
      <c r="A589" t="s">
        <v>363</v>
      </c>
      <c r="B589" s="1">
        <v>44531</v>
      </c>
      <c r="C589" s="1">
        <v>44652</v>
      </c>
      <c r="D589">
        <v>0.23088791886103266</v>
      </c>
    </row>
    <row r="590" spans="1:4" x14ac:dyDescent="0.3">
      <c r="A590" t="s">
        <v>363</v>
      </c>
      <c r="B590" s="1">
        <v>44531</v>
      </c>
      <c r="C590" s="1">
        <v>44682</v>
      </c>
      <c r="D590">
        <v>0.29305056592111889</v>
      </c>
    </row>
    <row r="591" spans="1:4" x14ac:dyDescent="0.3">
      <c r="A591" t="s">
        <v>363</v>
      </c>
      <c r="B591" s="1">
        <v>44531</v>
      </c>
      <c r="C591" s="1">
        <v>44713</v>
      </c>
      <c r="D591">
        <v>0.36152045428207202</v>
      </c>
    </row>
    <row r="592" spans="1:4" x14ac:dyDescent="0.3">
      <c r="A592" t="s">
        <v>363</v>
      </c>
      <c r="B592" s="1">
        <v>44531</v>
      </c>
      <c r="C592" s="1">
        <v>44743</v>
      </c>
      <c r="D592">
        <v>0.46235733937669266</v>
      </c>
    </row>
    <row r="593" spans="1:4" x14ac:dyDescent="0.3">
      <c r="A593" t="s">
        <v>363</v>
      </c>
      <c r="B593" s="1">
        <v>44531</v>
      </c>
      <c r="C593" s="1">
        <v>44774</v>
      </c>
      <c r="D593">
        <v>0.56428855324208227</v>
      </c>
    </row>
    <row r="594" spans="1:4" x14ac:dyDescent="0.3">
      <c r="A594" t="s">
        <v>363</v>
      </c>
      <c r="B594" s="1">
        <v>44531</v>
      </c>
      <c r="C594" s="1">
        <v>44805</v>
      </c>
      <c r="D594">
        <v>0.66073507509131568</v>
      </c>
    </row>
    <row r="595" spans="1:4" x14ac:dyDescent="0.3">
      <c r="A595" t="s">
        <v>363</v>
      </c>
      <c r="B595" s="1">
        <v>44531</v>
      </c>
      <c r="C595" s="1">
        <v>44835</v>
      </c>
      <c r="D595">
        <v>0.7661477446852345</v>
      </c>
    </row>
    <row r="596" spans="1:4" x14ac:dyDescent="0.3">
      <c r="A596" t="s">
        <v>363</v>
      </c>
      <c r="B596" s="1">
        <v>44531</v>
      </c>
      <c r="C596" s="1">
        <v>44866</v>
      </c>
      <c r="D596">
        <v>0.85297416549705352</v>
      </c>
    </row>
    <row r="597" spans="1:4" x14ac:dyDescent="0.3">
      <c r="A597" t="s">
        <v>363</v>
      </c>
      <c r="B597" s="1">
        <v>44531</v>
      </c>
      <c r="C597" s="1">
        <v>44896</v>
      </c>
      <c r="D597">
        <v>0.9479318233519185</v>
      </c>
    </row>
    <row r="598" spans="1:4" x14ac:dyDescent="0.3">
      <c r="A598" t="s">
        <v>363</v>
      </c>
      <c r="B598" s="1">
        <v>44531</v>
      </c>
      <c r="C598" s="1">
        <v>44927</v>
      </c>
      <c r="D598">
        <v>1.0653506908229358</v>
      </c>
    </row>
    <row r="599" spans="1:4" x14ac:dyDescent="0.3">
      <c r="A599" t="s">
        <v>363</v>
      </c>
      <c r="B599" s="1">
        <v>44531</v>
      </c>
      <c r="C599" s="1">
        <v>44958</v>
      </c>
      <c r="D599">
        <v>1.2022363863457852</v>
      </c>
    </row>
    <row r="600" spans="1:4" x14ac:dyDescent="0.3">
      <c r="A600" t="s">
        <v>363</v>
      </c>
      <c r="B600" s="1">
        <v>44531</v>
      </c>
      <c r="C600" s="1">
        <v>44986</v>
      </c>
      <c r="D600">
        <v>1.3712633110570303</v>
      </c>
    </row>
    <row r="601" spans="1:4" x14ac:dyDescent="0.3">
      <c r="A601" t="s">
        <v>363</v>
      </c>
      <c r="B601" s="1">
        <v>44531</v>
      </c>
      <c r="C601" s="1">
        <v>45017</v>
      </c>
      <c r="D601">
        <v>1.5705132134104205</v>
      </c>
    </row>
    <row r="602" spans="1:4" x14ac:dyDescent="0.3">
      <c r="A602" t="s">
        <v>363</v>
      </c>
      <c r="B602" s="1">
        <v>44531</v>
      </c>
      <c r="C602" s="1">
        <v>45047</v>
      </c>
      <c r="D602">
        <v>1.7703128554443888</v>
      </c>
    </row>
    <row r="603" spans="1:4" x14ac:dyDescent="0.3">
      <c r="A603" t="s">
        <v>363</v>
      </c>
      <c r="B603" s="1">
        <v>44531</v>
      </c>
      <c r="C603" s="1">
        <v>45078</v>
      </c>
      <c r="D603">
        <v>1.9351695188060933</v>
      </c>
    </row>
    <row r="604" spans="1:4" x14ac:dyDescent="0.3">
      <c r="A604" t="s">
        <v>363</v>
      </c>
      <c r="B604" s="1">
        <v>44531</v>
      </c>
      <c r="C604" s="1">
        <v>45108</v>
      </c>
      <c r="D604">
        <v>2.1214016473304924</v>
      </c>
    </row>
    <row r="605" spans="1:4" x14ac:dyDescent="0.3">
      <c r="A605" t="s">
        <v>363</v>
      </c>
      <c r="B605" s="1">
        <v>44531</v>
      </c>
      <c r="C605" s="1">
        <v>45139</v>
      </c>
      <c r="D605">
        <v>2.5097551323487122</v>
      </c>
    </row>
    <row r="606" spans="1:4" x14ac:dyDescent="0.3">
      <c r="A606" t="s">
        <v>363</v>
      </c>
      <c r="B606" s="1">
        <v>44531</v>
      </c>
      <c r="C606" s="1">
        <v>45170</v>
      </c>
      <c r="D606">
        <v>2.9572401419846082</v>
      </c>
    </row>
    <row r="607" spans="1:4" x14ac:dyDescent="0.3">
      <c r="A607" t="s">
        <v>363</v>
      </c>
      <c r="B607" s="1">
        <v>44531</v>
      </c>
      <c r="C607" s="1">
        <v>45200</v>
      </c>
      <c r="D607">
        <v>3.2857599052291375</v>
      </c>
    </row>
    <row r="608" spans="1:4" x14ac:dyDescent="0.3">
      <c r="A608" t="s">
        <v>363</v>
      </c>
      <c r="B608" s="1">
        <v>44531</v>
      </c>
      <c r="C608" s="1">
        <v>45231</v>
      </c>
      <c r="D608">
        <v>3.8347953284145202</v>
      </c>
    </row>
    <row r="609" spans="1:4" x14ac:dyDescent="0.3">
      <c r="A609" t="s">
        <v>363</v>
      </c>
      <c r="B609" s="1">
        <v>44531</v>
      </c>
      <c r="C609" s="1">
        <v>45261</v>
      </c>
      <c r="D609">
        <v>5.0660085929016283</v>
      </c>
    </row>
    <row r="610" spans="1:4" x14ac:dyDescent="0.3">
      <c r="A610" t="s">
        <v>363</v>
      </c>
      <c r="B610" s="1">
        <v>44531</v>
      </c>
      <c r="C610" s="1">
        <v>45292</v>
      </c>
      <c r="D610">
        <v>6.3164692702901073</v>
      </c>
    </row>
    <row r="611" spans="1:4" x14ac:dyDescent="0.3">
      <c r="A611" t="s">
        <v>363</v>
      </c>
      <c r="B611" s="1">
        <v>44531</v>
      </c>
      <c r="C611" s="1">
        <v>45323</v>
      </c>
      <c r="D611">
        <v>7.2852192649249083</v>
      </c>
    </row>
    <row r="612" spans="1:4" x14ac:dyDescent="0.3">
      <c r="A612" t="s">
        <v>363</v>
      </c>
      <c r="B612" s="1">
        <v>44531</v>
      </c>
      <c r="C612" s="1">
        <v>45352</v>
      </c>
      <c r="D612">
        <v>8.197397063305047</v>
      </c>
    </row>
    <row r="613" spans="1:4" x14ac:dyDescent="0.3">
      <c r="A613" t="s">
        <v>363</v>
      </c>
      <c r="B613" s="1">
        <v>44531</v>
      </c>
      <c r="C613" s="1">
        <v>45383</v>
      </c>
      <c r="D613">
        <v>9.0097038839743675</v>
      </c>
    </row>
    <row r="614" spans="1:4" x14ac:dyDescent="0.3">
      <c r="A614" t="s">
        <v>363</v>
      </c>
      <c r="B614" s="1">
        <v>44531</v>
      </c>
      <c r="C614" s="1">
        <v>45413</v>
      </c>
      <c r="D614">
        <v>9.427741938253007</v>
      </c>
    </row>
    <row r="615" spans="1:4" x14ac:dyDescent="0.3">
      <c r="A615" t="s">
        <v>363</v>
      </c>
      <c r="B615" s="1">
        <v>44531</v>
      </c>
      <c r="C615" s="1">
        <v>45444</v>
      </c>
      <c r="D615">
        <v>9.9050265470012846</v>
      </c>
    </row>
    <row r="616" spans="1:4" x14ac:dyDescent="0.3">
      <c r="A616" t="s">
        <v>363</v>
      </c>
      <c r="B616" s="1">
        <v>44531</v>
      </c>
      <c r="C616" s="1">
        <v>45474</v>
      </c>
      <c r="D616">
        <v>10.344600936549019</v>
      </c>
    </row>
    <row r="617" spans="1:4" x14ac:dyDescent="0.3">
      <c r="A617" t="s">
        <v>363</v>
      </c>
      <c r="B617" s="1">
        <v>44531</v>
      </c>
      <c r="C617" s="1">
        <v>45505</v>
      </c>
      <c r="D617">
        <v>10.817857955301459</v>
      </c>
    </row>
    <row r="618" spans="1:4" x14ac:dyDescent="0.3">
      <c r="A618" t="s">
        <v>363</v>
      </c>
      <c r="B618" s="1">
        <v>44531</v>
      </c>
      <c r="C618" s="1">
        <v>45536</v>
      </c>
      <c r="D618">
        <v>11.227844950060733</v>
      </c>
    </row>
    <row r="619" spans="1:4" x14ac:dyDescent="0.3">
      <c r="A619" t="s">
        <v>363</v>
      </c>
      <c r="B619" s="1">
        <v>44531</v>
      </c>
      <c r="C619" s="1">
        <v>45566</v>
      </c>
      <c r="D619">
        <v>11.557139362099381</v>
      </c>
    </row>
    <row r="620" spans="1:4" x14ac:dyDescent="0.3">
      <c r="A620" t="s">
        <v>363</v>
      </c>
      <c r="B620" s="1">
        <v>44531</v>
      </c>
      <c r="C620" s="1">
        <v>45597</v>
      </c>
      <c r="D620">
        <v>11.861710940283196</v>
      </c>
    </row>
    <row r="621" spans="1:4" x14ac:dyDescent="0.3">
      <c r="A621" t="s">
        <v>363</v>
      </c>
      <c r="B621" s="1">
        <v>44531</v>
      </c>
      <c r="C621" s="1">
        <v>45627</v>
      </c>
      <c r="D621">
        <v>12.209547477712967</v>
      </c>
    </row>
    <row r="622" spans="1:4" x14ac:dyDescent="0.3">
      <c r="A622" t="s">
        <v>363</v>
      </c>
      <c r="B622" s="1">
        <v>44531</v>
      </c>
      <c r="C622" s="1">
        <v>45658</v>
      </c>
      <c r="D622">
        <v>12.501585952623154</v>
      </c>
    </row>
    <row r="623" spans="1:4" x14ac:dyDescent="0.3">
      <c r="A623" t="s">
        <v>363</v>
      </c>
      <c r="B623" s="1">
        <v>44531</v>
      </c>
      <c r="C623" s="1">
        <v>45689</v>
      </c>
      <c r="D623">
        <v>12.825901460621591</v>
      </c>
    </row>
    <row r="624" spans="1:4" x14ac:dyDescent="0.3">
      <c r="A624" t="s">
        <v>363</v>
      </c>
      <c r="B624" s="1">
        <v>44531</v>
      </c>
      <c r="C624" s="1">
        <v>45717</v>
      </c>
      <c r="D624">
        <v>13.341475558302536</v>
      </c>
    </row>
    <row r="625" spans="1:4" x14ac:dyDescent="0.3">
      <c r="A625" t="s">
        <v>363</v>
      </c>
      <c r="B625" s="1">
        <v>44531</v>
      </c>
      <c r="C625" s="1">
        <v>45748</v>
      </c>
      <c r="D625">
        <v>13.740316332092899</v>
      </c>
    </row>
    <row r="626" spans="1:4" x14ac:dyDescent="0.3">
      <c r="A626" t="s">
        <v>363</v>
      </c>
      <c r="B626" s="1">
        <v>44562</v>
      </c>
      <c r="C626" s="1">
        <v>44197</v>
      </c>
      <c r="D626">
        <v>-0.33638667197107197</v>
      </c>
    </row>
    <row r="627" spans="1:4" x14ac:dyDescent="0.3">
      <c r="A627" t="s">
        <v>363</v>
      </c>
      <c r="B627" s="1">
        <v>44562</v>
      </c>
      <c r="C627" s="1">
        <v>44228</v>
      </c>
      <c r="D627">
        <v>-0.31266493970481213</v>
      </c>
    </row>
    <row r="628" spans="1:4" x14ac:dyDescent="0.3">
      <c r="A628" t="s">
        <v>363</v>
      </c>
      <c r="B628" s="1">
        <v>44562</v>
      </c>
      <c r="C628" s="1">
        <v>44256</v>
      </c>
      <c r="D628">
        <v>-0.27959857309955827</v>
      </c>
    </row>
    <row r="629" spans="1:4" x14ac:dyDescent="0.3">
      <c r="A629" t="s">
        <v>363</v>
      </c>
      <c r="B629" s="1">
        <v>44562</v>
      </c>
      <c r="C629" s="1">
        <v>44287</v>
      </c>
      <c r="D629">
        <v>-0.25020408021596219</v>
      </c>
    </row>
    <row r="630" spans="1:4" x14ac:dyDescent="0.3">
      <c r="A630" t="s">
        <v>363</v>
      </c>
      <c r="B630" s="1">
        <v>44562</v>
      </c>
      <c r="C630" s="1">
        <v>44317</v>
      </c>
      <c r="D630">
        <v>-0.22528852620449469</v>
      </c>
    </row>
    <row r="631" spans="1:4" x14ac:dyDescent="0.3">
      <c r="A631" t="s">
        <v>363</v>
      </c>
      <c r="B631" s="1">
        <v>44562</v>
      </c>
      <c r="C631" s="1">
        <v>44348</v>
      </c>
      <c r="D631">
        <v>-0.20069493879411615</v>
      </c>
    </row>
    <row r="632" spans="1:4" x14ac:dyDescent="0.3">
      <c r="A632" t="s">
        <v>363</v>
      </c>
      <c r="B632" s="1">
        <v>44562</v>
      </c>
      <c r="C632" s="1">
        <v>44378</v>
      </c>
      <c r="D632">
        <v>-0.17673949976505365</v>
      </c>
    </row>
    <row r="633" spans="1:4" x14ac:dyDescent="0.3">
      <c r="A633" t="s">
        <v>363</v>
      </c>
      <c r="B633" s="1">
        <v>44562</v>
      </c>
      <c r="C633" s="1">
        <v>44409</v>
      </c>
      <c r="D633">
        <v>-0.15641742407877135</v>
      </c>
    </row>
    <row r="634" spans="1:4" x14ac:dyDescent="0.3">
      <c r="A634" t="s">
        <v>363</v>
      </c>
      <c r="B634" s="1">
        <v>44562</v>
      </c>
      <c r="C634" s="1">
        <v>44440</v>
      </c>
      <c r="D634">
        <v>-0.12649733889976345</v>
      </c>
    </row>
    <row r="635" spans="1:4" x14ac:dyDescent="0.3">
      <c r="A635" t="s">
        <v>363</v>
      </c>
      <c r="B635" s="1">
        <v>44562</v>
      </c>
      <c r="C635" s="1">
        <v>44470</v>
      </c>
      <c r="D635">
        <v>-9.5782584614988009E-2</v>
      </c>
    </row>
    <row r="636" spans="1:4" x14ac:dyDescent="0.3">
      <c r="A636" t="s">
        <v>363</v>
      </c>
      <c r="B636" s="1">
        <v>44562</v>
      </c>
      <c r="C636" s="1">
        <v>44501</v>
      </c>
      <c r="D636">
        <v>-7.2910725173573554E-2</v>
      </c>
    </row>
    <row r="637" spans="1:4" x14ac:dyDescent="0.3">
      <c r="A637" t="s">
        <v>363</v>
      </c>
      <c r="B637" s="1">
        <v>44562</v>
      </c>
      <c r="C637" s="1">
        <v>44531</v>
      </c>
      <c r="D637">
        <v>-3.7310772311599627E-2</v>
      </c>
    </row>
    <row r="638" spans="1:4" x14ac:dyDescent="0.3">
      <c r="A638" t="s">
        <v>363</v>
      </c>
      <c r="B638" s="1">
        <v>44562</v>
      </c>
      <c r="C638" s="1">
        <v>44562</v>
      </c>
      <c r="D638">
        <v>0</v>
      </c>
    </row>
    <row r="639" spans="1:4" x14ac:dyDescent="0.3">
      <c r="A639" t="s">
        <v>363</v>
      </c>
      <c r="B639" s="1">
        <v>44562</v>
      </c>
      <c r="C639" s="1">
        <v>44593</v>
      </c>
      <c r="D639">
        <v>4.6943656010089985E-2</v>
      </c>
    </row>
    <row r="640" spans="1:4" x14ac:dyDescent="0.3">
      <c r="A640" t="s">
        <v>363</v>
      </c>
      <c r="B640" s="1">
        <v>44562</v>
      </c>
      <c r="C640" s="1">
        <v>44621</v>
      </c>
      <c r="D640">
        <v>0.11739037805787689</v>
      </c>
    </row>
    <row r="641" spans="1:4" x14ac:dyDescent="0.3">
      <c r="A641" t="s">
        <v>363</v>
      </c>
      <c r="B641" s="1">
        <v>44562</v>
      </c>
      <c r="C641" s="1">
        <v>44652</v>
      </c>
      <c r="D641">
        <v>0.18496253997931023</v>
      </c>
    </row>
    <row r="642" spans="1:4" x14ac:dyDescent="0.3">
      <c r="A642" t="s">
        <v>363</v>
      </c>
      <c r="B642" s="1">
        <v>44562</v>
      </c>
      <c r="C642" s="1">
        <v>44682</v>
      </c>
      <c r="D642">
        <v>0.24480585066865101</v>
      </c>
    </row>
    <row r="643" spans="1:4" x14ac:dyDescent="0.3">
      <c r="A643" t="s">
        <v>363</v>
      </c>
      <c r="B643" s="1">
        <v>44562</v>
      </c>
      <c r="C643" s="1">
        <v>44713</v>
      </c>
      <c r="D643">
        <v>0.31072107461476794</v>
      </c>
    </row>
    <row r="644" spans="1:4" x14ac:dyDescent="0.3">
      <c r="A644" t="s">
        <v>363</v>
      </c>
      <c r="B644" s="1">
        <v>44562</v>
      </c>
      <c r="C644" s="1">
        <v>44743</v>
      </c>
      <c r="D644">
        <v>0.40779565764901249</v>
      </c>
    </row>
    <row r="645" spans="1:4" x14ac:dyDescent="0.3">
      <c r="A645" t="s">
        <v>363</v>
      </c>
      <c r="B645" s="1">
        <v>44562</v>
      </c>
      <c r="C645" s="1">
        <v>44774</v>
      </c>
      <c r="D645">
        <v>0.50592373920242539</v>
      </c>
    </row>
    <row r="646" spans="1:4" x14ac:dyDescent="0.3">
      <c r="A646" t="s">
        <v>363</v>
      </c>
      <c r="B646" s="1">
        <v>44562</v>
      </c>
      <c r="C646" s="1">
        <v>44805</v>
      </c>
      <c r="D646">
        <v>0.59877176683469635</v>
      </c>
    </row>
    <row r="647" spans="1:4" x14ac:dyDescent="0.3">
      <c r="A647" t="s">
        <v>363</v>
      </c>
      <c r="B647" s="1">
        <v>44562</v>
      </c>
      <c r="C647" s="1">
        <v>44835</v>
      </c>
      <c r="D647">
        <v>0.7002514083146385</v>
      </c>
    </row>
    <row r="648" spans="1:4" x14ac:dyDescent="0.3">
      <c r="A648" t="s">
        <v>363</v>
      </c>
      <c r="B648" s="1">
        <v>44562</v>
      </c>
      <c r="C648" s="1">
        <v>44866</v>
      </c>
      <c r="D648">
        <v>0.7838382683089169</v>
      </c>
    </row>
    <row r="649" spans="1:4" x14ac:dyDescent="0.3">
      <c r="A649" t="s">
        <v>363</v>
      </c>
      <c r="B649" s="1">
        <v>44562</v>
      </c>
      <c r="C649" s="1">
        <v>44896</v>
      </c>
      <c r="D649">
        <v>0.8752529826123161</v>
      </c>
    </row>
    <row r="650" spans="1:4" x14ac:dyDescent="0.3">
      <c r="A650" t="s">
        <v>363</v>
      </c>
      <c r="B650" s="1">
        <v>44562</v>
      </c>
      <c r="C650" s="1">
        <v>44927</v>
      </c>
      <c r="D650">
        <v>0.98829086145403622</v>
      </c>
    </row>
    <row r="651" spans="1:4" x14ac:dyDescent="0.3">
      <c r="A651" t="s">
        <v>363</v>
      </c>
      <c r="B651" s="1">
        <v>44562</v>
      </c>
      <c r="C651" s="1">
        <v>44958</v>
      </c>
      <c r="D651">
        <v>1.1200692459585175</v>
      </c>
    </row>
    <row r="652" spans="1:4" x14ac:dyDescent="0.3">
      <c r="A652" t="s">
        <v>363</v>
      </c>
      <c r="B652" s="1">
        <v>44562</v>
      </c>
      <c r="C652" s="1">
        <v>44986</v>
      </c>
      <c r="D652">
        <v>1.2827896455673313</v>
      </c>
    </row>
    <row r="653" spans="1:4" x14ac:dyDescent="0.3">
      <c r="A653" t="s">
        <v>363</v>
      </c>
      <c r="B653" s="1">
        <v>44562</v>
      </c>
      <c r="C653" s="1">
        <v>45017</v>
      </c>
      <c r="D653">
        <v>1.4746053801809063</v>
      </c>
    </row>
    <row r="654" spans="1:4" x14ac:dyDescent="0.3">
      <c r="A654" t="s">
        <v>363</v>
      </c>
      <c r="B654" s="1">
        <v>44562</v>
      </c>
      <c r="C654" s="1">
        <v>45047</v>
      </c>
      <c r="D654">
        <v>1.666950343263006</v>
      </c>
    </row>
    <row r="655" spans="1:4" x14ac:dyDescent="0.3">
      <c r="A655" t="s">
        <v>363</v>
      </c>
      <c r="B655" s="1">
        <v>44562</v>
      </c>
      <c r="C655" s="1">
        <v>45078</v>
      </c>
      <c r="D655">
        <v>1.8256560771939716</v>
      </c>
    </row>
    <row r="656" spans="1:4" x14ac:dyDescent="0.3">
      <c r="A656" t="s">
        <v>363</v>
      </c>
      <c r="B656" s="1">
        <v>44562</v>
      </c>
      <c r="C656" s="1">
        <v>45108</v>
      </c>
      <c r="D656">
        <v>2.0049397411738923</v>
      </c>
    </row>
    <row r="657" spans="1:4" x14ac:dyDescent="0.3">
      <c r="A657" t="s">
        <v>363</v>
      </c>
      <c r="B657" s="1">
        <v>44562</v>
      </c>
      <c r="C657" s="1">
        <v>45139</v>
      </c>
      <c r="D657">
        <v>2.3788034577361814</v>
      </c>
    </row>
    <row r="658" spans="1:4" x14ac:dyDescent="0.3">
      <c r="A658" t="s">
        <v>363</v>
      </c>
      <c r="B658" s="1">
        <v>44562</v>
      </c>
      <c r="C658" s="1">
        <v>45170</v>
      </c>
      <c r="D658">
        <v>2.8095924560646988</v>
      </c>
    </row>
    <row r="659" spans="1:4" x14ac:dyDescent="0.3">
      <c r="A659" t="s">
        <v>363</v>
      </c>
      <c r="B659" s="1">
        <v>44562</v>
      </c>
      <c r="C659" s="1">
        <v>45200</v>
      </c>
      <c r="D659">
        <v>3.1258548932229502</v>
      </c>
    </row>
    <row r="660" spans="1:4" x14ac:dyDescent="0.3">
      <c r="A660" t="s">
        <v>363</v>
      </c>
      <c r="B660" s="1">
        <v>44562</v>
      </c>
      <c r="C660" s="1">
        <v>45231</v>
      </c>
      <c r="D660">
        <v>3.6544053807428609</v>
      </c>
    </row>
    <row r="661" spans="1:4" x14ac:dyDescent="0.3">
      <c r="A661" t="s">
        <v>363</v>
      </c>
      <c r="B661" s="1">
        <v>44562</v>
      </c>
      <c r="C661" s="1">
        <v>45261</v>
      </c>
      <c r="D661">
        <v>4.8396811274516693</v>
      </c>
    </row>
    <row r="662" spans="1:4" x14ac:dyDescent="0.3">
      <c r="A662" t="s">
        <v>363</v>
      </c>
      <c r="B662" s="1">
        <v>44562</v>
      </c>
      <c r="C662" s="1">
        <v>45292</v>
      </c>
      <c r="D662">
        <v>6.0434861512214981</v>
      </c>
    </row>
    <row r="663" spans="1:4" x14ac:dyDescent="0.3">
      <c r="A663" t="s">
        <v>363</v>
      </c>
      <c r="B663" s="1">
        <v>44562</v>
      </c>
      <c r="C663" s="1">
        <v>45323</v>
      </c>
      <c r="D663">
        <v>6.9760913353796168</v>
      </c>
    </row>
    <row r="664" spans="1:4" x14ac:dyDescent="0.3">
      <c r="A664" t="s">
        <v>363</v>
      </c>
      <c r="B664" s="1">
        <v>44562</v>
      </c>
      <c r="C664" s="1">
        <v>45352</v>
      </c>
      <c r="D664">
        <v>7.8542350756166979</v>
      </c>
    </row>
    <row r="665" spans="1:4" x14ac:dyDescent="0.3">
      <c r="A665" t="s">
        <v>363</v>
      </c>
      <c r="B665" s="1">
        <v>44562</v>
      </c>
      <c r="C665" s="1">
        <v>45383</v>
      </c>
      <c r="D665">
        <v>8.6362341014528656</v>
      </c>
    </row>
    <row r="666" spans="1:4" x14ac:dyDescent="0.3">
      <c r="A666" t="s">
        <v>363</v>
      </c>
      <c r="B666" s="1">
        <v>44562</v>
      </c>
      <c r="C666" s="1">
        <v>45413</v>
      </c>
      <c r="D666">
        <v>9.0386748330707309</v>
      </c>
    </row>
    <row r="667" spans="1:4" x14ac:dyDescent="0.3">
      <c r="A667" t="s">
        <v>363</v>
      </c>
      <c r="B667" s="1">
        <v>44562</v>
      </c>
      <c r="C667" s="1">
        <v>45444</v>
      </c>
      <c r="D667">
        <v>9.4981515844541704</v>
      </c>
    </row>
    <row r="668" spans="1:4" x14ac:dyDescent="0.3">
      <c r="A668" t="s">
        <v>363</v>
      </c>
      <c r="B668" s="1">
        <v>44562</v>
      </c>
      <c r="C668" s="1">
        <v>45474</v>
      </c>
      <c r="D668">
        <v>9.9213251140394796</v>
      </c>
    </row>
    <row r="669" spans="1:4" x14ac:dyDescent="0.3">
      <c r="A669" t="s">
        <v>363</v>
      </c>
      <c r="B669" s="1">
        <v>44562</v>
      </c>
      <c r="C669" s="1">
        <v>45505</v>
      </c>
      <c r="D669">
        <v>10.376924547920382</v>
      </c>
    </row>
    <row r="670" spans="1:4" x14ac:dyDescent="0.3">
      <c r="A670" t="s">
        <v>363</v>
      </c>
      <c r="B670" s="1">
        <v>44562</v>
      </c>
      <c r="C670" s="1">
        <v>45536</v>
      </c>
      <c r="D670">
        <v>10.771614611267475</v>
      </c>
    </row>
    <row r="671" spans="1:4" x14ac:dyDescent="0.3">
      <c r="A671" t="s">
        <v>363</v>
      </c>
      <c r="B671" s="1">
        <v>44562</v>
      </c>
      <c r="C671" s="1">
        <v>45566</v>
      </c>
      <c r="D671">
        <v>11.088622794475066</v>
      </c>
    </row>
    <row r="672" spans="1:4" x14ac:dyDescent="0.3">
      <c r="A672" t="s">
        <v>363</v>
      </c>
      <c r="B672" s="1">
        <v>44562</v>
      </c>
      <c r="C672" s="1">
        <v>45597</v>
      </c>
      <c r="D672">
        <v>11.381830571852682</v>
      </c>
    </row>
    <row r="673" spans="1:4" x14ac:dyDescent="0.3">
      <c r="A673" t="s">
        <v>363</v>
      </c>
      <c r="B673" s="1">
        <v>44562</v>
      </c>
      <c r="C673" s="1">
        <v>45627</v>
      </c>
      <c r="D673">
        <v>11.716689059432754</v>
      </c>
    </row>
    <row r="674" spans="1:4" x14ac:dyDescent="0.3">
      <c r="A674" t="s">
        <v>363</v>
      </c>
      <c r="B674" s="1">
        <v>44562</v>
      </c>
      <c r="C674" s="1">
        <v>45658</v>
      </c>
      <c r="D674">
        <v>11.99783135329934</v>
      </c>
    </row>
    <row r="675" spans="1:4" x14ac:dyDescent="0.3">
      <c r="A675" t="s">
        <v>363</v>
      </c>
      <c r="B675" s="1">
        <v>44562</v>
      </c>
      <c r="C675" s="1">
        <v>45689</v>
      </c>
      <c r="D675">
        <v>12.310046399221727</v>
      </c>
    </row>
    <row r="676" spans="1:4" x14ac:dyDescent="0.3">
      <c r="A676" t="s">
        <v>363</v>
      </c>
      <c r="B676" s="1">
        <v>44562</v>
      </c>
      <c r="C676" s="1">
        <v>45717</v>
      </c>
      <c r="D676">
        <v>12.806384029134341</v>
      </c>
    </row>
    <row r="677" spans="1:4" x14ac:dyDescent="0.3">
      <c r="A677" t="s">
        <v>363</v>
      </c>
      <c r="B677" s="1">
        <v>44562</v>
      </c>
      <c r="C677" s="1">
        <v>45748</v>
      </c>
      <c r="D677">
        <v>13.190343745625229</v>
      </c>
    </row>
    <row r="678" spans="1:4" x14ac:dyDescent="0.3">
      <c r="A678" t="s">
        <v>363</v>
      </c>
      <c r="B678" s="1">
        <v>44593</v>
      </c>
      <c r="C678" s="1">
        <v>44197</v>
      </c>
      <c r="D678">
        <v>-0.36614227115338438</v>
      </c>
    </row>
    <row r="679" spans="1:4" x14ac:dyDescent="0.3">
      <c r="A679" t="s">
        <v>363</v>
      </c>
      <c r="B679" s="1">
        <v>44593</v>
      </c>
      <c r="C679" s="1">
        <v>44228</v>
      </c>
      <c r="D679">
        <v>-0.34348419196251023</v>
      </c>
    </row>
    <row r="680" spans="1:4" x14ac:dyDescent="0.3">
      <c r="A680" t="s">
        <v>363</v>
      </c>
      <c r="B680" s="1">
        <v>44593</v>
      </c>
      <c r="C680" s="1">
        <v>44256</v>
      </c>
      <c r="D680">
        <v>-0.3119004802551677</v>
      </c>
    </row>
    <row r="681" spans="1:4" x14ac:dyDescent="0.3">
      <c r="A681" t="s">
        <v>363</v>
      </c>
      <c r="B681" s="1">
        <v>44593</v>
      </c>
      <c r="C681" s="1">
        <v>44287</v>
      </c>
      <c r="D681">
        <v>-0.28382400000252583</v>
      </c>
    </row>
    <row r="682" spans="1:4" x14ac:dyDescent="0.3">
      <c r="A682" t="s">
        <v>363</v>
      </c>
      <c r="B682" s="1">
        <v>44593</v>
      </c>
      <c r="C682" s="1">
        <v>44317</v>
      </c>
      <c r="D682">
        <v>-0.26002562855394107</v>
      </c>
    </row>
    <row r="683" spans="1:4" x14ac:dyDescent="0.3">
      <c r="A683" t="s">
        <v>363</v>
      </c>
      <c r="B683" s="1">
        <v>44593</v>
      </c>
      <c r="C683" s="1">
        <v>44348</v>
      </c>
      <c r="D683">
        <v>-0.23653478712308029</v>
      </c>
    </row>
    <row r="684" spans="1:4" x14ac:dyDescent="0.3">
      <c r="A684" t="s">
        <v>363</v>
      </c>
      <c r="B684" s="1">
        <v>44593</v>
      </c>
      <c r="C684" s="1">
        <v>44378</v>
      </c>
      <c r="D684">
        <v>-0.21365348029100417</v>
      </c>
    </row>
    <row r="685" spans="1:4" x14ac:dyDescent="0.3">
      <c r="A685" t="s">
        <v>363</v>
      </c>
      <c r="B685" s="1">
        <v>44593</v>
      </c>
      <c r="C685" s="1">
        <v>44409</v>
      </c>
      <c r="D685">
        <v>-0.19424262129241221</v>
      </c>
    </row>
    <row r="686" spans="1:4" x14ac:dyDescent="0.3">
      <c r="A686" t="s">
        <v>363</v>
      </c>
      <c r="B686" s="1">
        <v>44593</v>
      </c>
      <c r="C686" s="1">
        <v>44440</v>
      </c>
      <c r="D686">
        <v>-0.16566411565149386</v>
      </c>
    </row>
    <row r="687" spans="1:4" x14ac:dyDescent="0.3">
      <c r="A687" t="s">
        <v>363</v>
      </c>
      <c r="B687" s="1">
        <v>44593</v>
      </c>
      <c r="C687" s="1">
        <v>44470</v>
      </c>
      <c r="D687">
        <v>-0.13632657288264072</v>
      </c>
    </row>
    <row r="688" spans="1:4" x14ac:dyDescent="0.3">
      <c r="A688" t="s">
        <v>363</v>
      </c>
      <c r="B688" s="1">
        <v>44593</v>
      </c>
      <c r="C688" s="1">
        <v>44501</v>
      </c>
      <c r="D688">
        <v>-0.11448025927243244</v>
      </c>
    </row>
    <row r="689" spans="1:4" x14ac:dyDescent="0.3">
      <c r="A689" t="s">
        <v>363</v>
      </c>
      <c r="B689" s="1">
        <v>44593</v>
      </c>
      <c r="C689" s="1">
        <v>44531</v>
      </c>
      <c r="D689">
        <v>-8.0476564176131249E-2</v>
      </c>
    </row>
    <row r="690" spans="1:4" x14ac:dyDescent="0.3">
      <c r="A690" t="s">
        <v>363</v>
      </c>
      <c r="B690" s="1">
        <v>44593</v>
      </c>
      <c r="C690" s="1">
        <v>44562</v>
      </c>
      <c r="D690">
        <v>-4.4838760654028476E-2</v>
      </c>
    </row>
    <row r="691" spans="1:4" x14ac:dyDescent="0.3">
      <c r="A691" t="s">
        <v>363</v>
      </c>
      <c r="B691" s="1">
        <v>44593</v>
      </c>
      <c r="C691" s="1">
        <v>44593</v>
      </c>
      <c r="D691">
        <v>0</v>
      </c>
    </row>
    <row r="692" spans="1:4" x14ac:dyDescent="0.3">
      <c r="A692" t="s">
        <v>363</v>
      </c>
      <c r="B692" s="1">
        <v>44593</v>
      </c>
      <c r="C692" s="1">
        <v>44621</v>
      </c>
      <c r="D692">
        <v>6.7287978339025445E-2</v>
      </c>
    </row>
    <row r="693" spans="1:4" x14ac:dyDescent="0.3">
      <c r="A693" t="s">
        <v>363</v>
      </c>
      <c r="B693" s="1">
        <v>44593</v>
      </c>
      <c r="C693" s="1">
        <v>44652</v>
      </c>
      <c r="D693">
        <v>0.13183028826518828</v>
      </c>
    </row>
    <row r="694" spans="1:4" x14ac:dyDescent="0.3">
      <c r="A694" t="s">
        <v>363</v>
      </c>
      <c r="B694" s="1">
        <v>44593</v>
      </c>
      <c r="C694" s="1">
        <v>44682</v>
      </c>
      <c r="D694">
        <v>0.18899029906978493</v>
      </c>
    </row>
    <row r="695" spans="1:4" x14ac:dyDescent="0.3">
      <c r="A695" t="s">
        <v>363</v>
      </c>
      <c r="B695" s="1">
        <v>44593</v>
      </c>
      <c r="C695" s="1">
        <v>44713</v>
      </c>
      <c r="D695">
        <v>0.25194996606592546</v>
      </c>
    </row>
    <row r="696" spans="1:4" x14ac:dyDescent="0.3">
      <c r="A696" t="s">
        <v>363</v>
      </c>
      <c r="B696" s="1">
        <v>44593</v>
      </c>
      <c r="C696" s="1">
        <v>44743</v>
      </c>
      <c r="D696">
        <v>0.34467184510590765</v>
      </c>
    </row>
    <row r="697" spans="1:4" x14ac:dyDescent="0.3">
      <c r="A697" t="s">
        <v>363</v>
      </c>
      <c r="B697" s="1">
        <v>44593</v>
      </c>
      <c r="C697" s="1">
        <v>44774</v>
      </c>
      <c r="D697">
        <v>0.43839998509710809</v>
      </c>
    </row>
    <row r="698" spans="1:4" x14ac:dyDescent="0.3">
      <c r="A698" t="s">
        <v>363</v>
      </c>
      <c r="B698" s="1">
        <v>44593</v>
      </c>
      <c r="C698" s="1">
        <v>44805</v>
      </c>
      <c r="D698">
        <v>0.52708482224117725</v>
      </c>
    </row>
    <row r="699" spans="1:4" x14ac:dyDescent="0.3">
      <c r="A699" t="s">
        <v>363</v>
      </c>
      <c r="B699" s="1">
        <v>44593</v>
      </c>
      <c r="C699" s="1">
        <v>44835</v>
      </c>
      <c r="D699">
        <v>0.6240142423655437</v>
      </c>
    </row>
    <row r="700" spans="1:4" x14ac:dyDescent="0.3">
      <c r="A700" t="s">
        <v>363</v>
      </c>
      <c r="B700" s="1">
        <v>44593</v>
      </c>
      <c r="C700" s="1">
        <v>44866</v>
      </c>
      <c r="D700">
        <v>0.70385317115071655</v>
      </c>
    </row>
    <row r="701" spans="1:4" x14ac:dyDescent="0.3">
      <c r="A701" t="s">
        <v>363</v>
      </c>
      <c r="B701" s="1">
        <v>44593</v>
      </c>
      <c r="C701" s="1">
        <v>44896</v>
      </c>
      <c r="D701">
        <v>0.79116896295920958</v>
      </c>
    </row>
    <row r="702" spans="1:4" x14ac:dyDescent="0.3">
      <c r="A702" t="s">
        <v>363</v>
      </c>
      <c r="B702" s="1">
        <v>44593</v>
      </c>
      <c r="C702" s="1">
        <v>44927</v>
      </c>
      <c r="D702">
        <v>0.89913836340670672</v>
      </c>
    </row>
    <row r="703" spans="1:4" x14ac:dyDescent="0.3">
      <c r="A703" t="s">
        <v>363</v>
      </c>
      <c r="B703" s="1">
        <v>44593</v>
      </c>
      <c r="C703" s="1">
        <v>44958</v>
      </c>
      <c r="D703">
        <v>1.025007968469017</v>
      </c>
    </row>
    <row r="704" spans="1:4" x14ac:dyDescent="0.3">
      <c r="A704" t="s">
        <v>363</v>
      </c>
      <c r="B704" s="1">
        <v>44593</v>
      </c>
      <c r="C704" s="1">
        <v>44986</v>
      </c>
      <c r="D704">
        <v>1.1804321870262435</v>
      </c>
    </row>
    <row r="705" spans="1:4" x14ac:dyDescent="0.3">
      <c r="A705" t="s">
        <v>363</v>
      </c>
      <c r="B705" s="1">
        <v>44593</v>
      </c>
      <c r="C705" s="1">
        <v>45017</v>
      </c>
      <c r="D705">
        <v>1.3636471418258034</v>
      </c>
    </row>
    <row r="706" spans="1:4" x14ac:dyDescent="0.3">
      <c r="A706" t="s">
        <v>363</v>
      </c>
      <c r="B706" s="1">
        <v>44593</v>
      </c>
      <c r="C706" s="1">
        <v>45047</v>
      </c>
      <c r="D706">
        <v>1.547367595145257</v>
      </c>
    </row>
    <row r="707" spans="1:4" x14ac:dyDescent="0.3">
      <c r="A707" t="s">
        <v>363</v>
      </c>
      <c r="B707" s="1">
        <v>44593</v>
      </c>
      <c r="C707" s="1">
        <v>45078</v>
      </c>
      <c r="D707">
        <v>1.6989571606580705</v>
      </c>
    </row>
    <row r="708" spans="1:4" x14ac:dyDescent="0.3">
      <c r="A708" t="s">
        <v>363</v>
      </c>
      <c r="B708" s="1">
        <v>44593</v>
      </c>
      <c r="C708" s="1">
        <v>45108</v>
      </c>
      <c r="D708">
        <v>1.870201967339618</v>
      </c>
    </row>
    <row r="709" spans="1:4" x14ac:dyDescent="0.3">
      <c r="A709" t="s">
        <v>363</v>
      </c>
      <c r="B709" s="1">
        <v>44593</v>
      </c>
      <c r="C709" s="1">
        <v>45139</v>
      </c>
      <c r="D709">
        <v>2.2273020981977449</v>
      </c>
    </row>
    <row r="710" spans="1:4" x14ac:dyDescent="0.3">
      <c r="A710" t="s">
        <v>363</v>
      </c>
      <c r="B710" s="1">
        <v>44593</v>
      </c>
      <c r="C710" s="1">
        <v>45170</v>
      </c>
      <c r="D710">
        <v>2.638775051737821</v>
      </c>
    </row>
    <row r="711" spans="1:4" x14ac:dyDescent="0.3">
      <c r="A711" t="s">
        <v>363</v>
      </c>
      <c r="B711" s="1">
        <v>44593</v>
      </c>
      <c r="C711" s="1">
        <v>45200</v>
      </c>
      <c r="D711">
        <v>2.9408566731724743</v>
      </c>
    </row>
    <row r="712" spans="1:4" x14ac:dyDescent="0.3">
      <c r="A712" t="s">
        <v>363</v>
      </c>
      <c r="B712" s="1">
        <v>44593</v>
      </c>
      <c r="C712" s="1">
        <v>45231</v>
      </c>
      <c r="D712">
        <v>3.4457076118889089</v>
      </c>
    </row>
    <row r="713" spans="1:4" x14ac:dyDescent="0.3">
      <c r="A713" t="s">
        <v>363</v>
      </c>
      <c r="B713" s="1">
        <v>44593</v>
      </c>
      <c r="C713" s="1">
        <v>45261</v>
      </c>
      <c r="D713">
        <v>4.5778370630820167</v>
      </c>
    </row>
    <row r="714" spans="1:4" x14ac:dyDescent="0.3">
      <c r="A714" t="s">
        <v>363</v>
      </c>
      <c r="B714" s="1">
        <v>44593</v>
      </c>
      <c r="C714" s="1">
        <v>45292</v>
      </c>
      <c r="D714">
        <v>5.7276649615169131</v>
      </c>
    </row>
    <row r="715" spans="1:4" x14ac:dyDescent="0.3">
      <c r="A715" t="s">
        <v>363</v>
      </c>
      <c r="B715" s="1">
        <v>44593</v>
      </c>
      <c r="C715" s="1">
        <v>45323</v>
      </c>
      <c r="D715">
        <v>6.6184532850378597</v>
      </c>
    </row>
    <row r="716" spans="1:4" x14ac:dyDescent="0.3">
      <c r="A716" t="s">
        <v>363</v>
      </c>
      <c r="B716" s="1">
        <v>44593</v>
      </c>
      <c r="C716" s="1">
        <v>45352</v>
      </c>
      <c r="D716">
        <v>7.4572221482866183</v>
      </c>
    </row>
    <row r="717" spans="1:4" x14ac:dyDescent="0.3">
      <c r="A717" t="s">
        <v>363</v>
      </c>
      <c r="B717" s="1">
        <v>44593</v>
      </c>
      <c r="C717" s="1">
        <v>45383</v>
      </c>
      <c r="D717">
        <v>8.2041573069716343</v>
      </c>
    </row>
    <row r="718" spans="1:4" x14ac:dyDescent="0.3">
      <c r="A718" t="s">
        <v>363</v>
      </c>
      <c r="B718" s="1">
        <v>44593</v>
      </c>
      <c r="C718" s="1">
        <v>45413</v>
      </c>
      <c r="D718">
        <v>8.5885530949470521</v>
      </c>
    </row>
    <row r="719" spans="1:4" x14ac:dyDescent="0.3">
      <c r="A719" t="s">
        <v>363</v>
      </c>
      <c r="B719" s="1">
        <v>44593</v>
      </c>
      <c r="C719" s="1">
        <v>45444</v>
      </c>
      <c r="D719">
        <v>9.0274274782491197</v>
      </c>
    </row>
    <row r="720" spans="1:4" x14ac:dyDescent="0.3">
      <c r="A720" t="s">
        <v>363</v>
      </c>
      <c r="B720" s="1">
        <v>44593</v>
      </c>
      <c r="C720" s="1">
        <v>45474</v>
      </c>
      <c r="D720">
        <v>9.431626431226233</v>
      </c>
    </row>
    <row r="721" spans="1:4" x14ac:dyDescent="0.3">
      <c r="A721" t="s">
        <v>363</v>
      </c>
      <c r="B721" s="1">
        <v>44593</v>
      </c>
      <c r="C721" s="1">
        <v>45505</v>
      </c>
      <c r="D721">
        <v>9.8667973511372384</v>
      </c>
    </row>
    <row r="722" spans="1:4" x14ac:dyDescent="0.3">
      <c r="A722" t="s">
        <v>363</v>
      </c>
      <c r="B722" s="1">
        <v>44593</v>
      </c>
      <c r="C722" s="1">
        <v>45536</v>
      </c>
      <c r="D722">
        <v>10.243790001201388</v>
      </c>
    </row>
    <row r="723" spans="1:4" x14ac:dyDescent="0.3">
      <c r="A723" t="s">
        <v>363</v>
      </c>
      <c r="B723" s="1">
        <v>44593</v>
      </c>
      <c r="C723" s="1">
        <v>45566</v>
      </c>
      <c r="D723">
        <v>10.546583930356766</v>
      </c>
    </row>
    <row r="724" spans="1:4" x14ac:dyDescent="0.3">
      <c r="A724" t="s">
        <v>363</v>
      </c>
      <c r="B724" s="1">
        <v>44593</v>
      </c>
      <c r="C724" s="1">
        <v>45597</v>
      </c>
      <c r="D724">
        <v>10.826644634382646</v>
      </c>
    </row>
    <row r="725" spans="1:4" x14ac:dyDescent="0.3">
      <c r="A725" t="s">
        <v>363</v>
      </c>
      <c r="B725" s="1">
        <v>44593</v>
      </c>
      <c r="C725" s="1">
        <v>45627</v>
      </c>
      <c r="D725">
        <v>11.146488482385147</v>
      </c>
    </row>
    <row r="726" spans="1:4" x14ac:dyDescent="0.3">
      <c r="A726" t="s">
        <v>363</v>
      </c>
      <c r="B726" s="1">
        <v>44593</v>
      </c>
      <c r="C726" s="1">
        <v>45658</v>
      </c>
      <c r="D726">
        <v>11.415024704227324</v>
      </c>
    </row>
    <row r="727" spans="1:4" x14ac:dyDescent="0.3">
      <c r="A727" t="s">
        <v>363</v>
      </c>
      <c r="B727" s="1">
        <v>44593</v>
      </c>
      <c r="C727" s="1">
        <v>45689</v>
      </c>
      <c r="D727">
        <v>11.71324041443301</v>
      </c>
    </row>
    <row r="728" spans="1:4" x14ac:dyDescent="0.3">
      <c r="A728" t="s">
        <v>363</v>
      </c>
      <c r="B728" s="1">
        <v>44593</v>
      </c>
      <c r="C728" s="1">
        <v>45717</v>
      </c>
      <c r="D728">
        <v>12.187322880154383</v>
      </c>
    </row>
    <row r="729" spans="1:4" x14ac:dyDescent="0.3">
      <c r="A729" t="s">
        <v>363</v>
      </c>
      <c r="B729" s="1">
        <v>44593</v>
      </c>
      <c r="C729" s="1">
        <v>45748</v>
      </c>
      <c r="D729">
        <v>12.55406631881675</v>
      </c>
    </row>
    <row r="730" spans="1:4" x14ac:dyDescent="0.3">
      <c r="A730" t="s">
        <v>363</v>
      </c>
      <c r="B730" s="1">
        <v>44621</v>
      </c>
      <c r="C730" s="1">
        <v>44197</v>
      </c>
      <c r="D730">
        <v>-0.40610431138457936</v>
      </c>
    </row>
    <row r="731" spans="1:4" x14ac:dyDescent="0.3">
      <c r="A731" t="s">
        <v>363</v>
      </c>
      <c r="B731" s="1">
        <v>44621</v>
      </c>
      <c r="C731" s="1">
        <v>44228</v>
      </c>
      <c r="D731">
        <v>-0.38487472794437627</v>
      </c>
    </row>
    <row r="732" spans="1:4" x14ac:dyDescent="0.3">
      <c r="A732" t="s">
        <v>363</v>
      </c>
      <c r="B732" s="1">
        <v>44621</v>
      </c>
      <c r="C732" s="1">
        <v>44256</v>
      </c>
      <c r="D732">
        <v>-0.35528223524480051</v>
      </c>
    </row>
    <row r="733" spans="1:4" x14ac:dyDescent="0.3">
      <c r="A733" t="s">
        <v>363</v>
      </c>
      <c r="B733" s="1">
        <v>44621</v>
      </c>
      <c r="C733" s="1">
        <v>44287</v>
      </c>
      <c r="D733">
        <v>-0.32897585793852169</v>
      </c>
    </row>
    <row r="734" spans="1:4" x14ac:dyDescent="0.3">
      <c r="A734" t="s">
        <v>363</v>
      </c>
      <c r="B734" s="1">
        <v>44621</v>
      </c>
      <c r="C734" s="1">
        <v>44317</v>
      </c>
      <c r="D734">
        <v>-0.30667787282899095</v>
      </c>
    </row>
    <row r="735" spans="1:4" x14ac:dyDescent="0.3">
      <c r="A735" t="s">
        <v>363</v>
      </c>
      <c r="B735" s="1">
        <v>44621</v>
      </c>
      <c r="C735" s="1">
        <v>44348</v>
      </c>
      <c r="D735">
        <v>-0.28466802927447199</v>
      </c>
    </row>
    <row r="736" spans="1:4" x14ac:dyDescent="0.3">
      <c r="A736" t="s">
        <v>363</v>
      </c>
      <c r="B736" s="1">
        <v>44621</v>
      </c>
      <c r="C736" s="1">
        <v>44378</v>
      </c>
      <c r="D736">
        <v>-0.2632292917486494</v>
      </c>
    </row>
    <row r="737" spans="1:4" x14ac:dyDescent="0.3">
      <c r="A737" t="s">
        <v>363</v>
      </c>
      <c r="B737" s="1">
        <v>44621</v>
      </c>
      <c r="C737" s="1">
        <v>44409</v>
      </c>
      <c r="D737">
        <v>-0.24504220504614549</v>
      </c>
    </row>
    <row r="738" spans="1:4" x14ac:dyDescent="0.3">
      <c r="A738" t="s">
        <v>363</v>
      </c>
      <c r="B738" s="1">
        <v>44621</v>
      </c>
      <c r="C738" s="1">
        <v>44440</v>
      </c>
      <c r="D738">
        <v>-0.21826545292213695</v>
      </c>
    </row>
    <row r="739" spans="1:4" x14ac:dyDescent="0.3">
      <c r="A739" t="s">
        <v>363</v>
      </c>
      <c r="B739" s="1">
        <v>44621</v>
      </c>
      <c r="C739" s="1">
        <v>44470</v>
      </c>
      <c r="D739">
        <v>-0.19077751774037854</v>
      </c>
    </row>
    <row r="740" spans="1:4" x14ac:dyDescent="0.3">
      <c r="A740" t="s">
        <v>363</v>
      </c>
      <c r="B740" s="1">
        <v>44621</v>
      </c>
      <c r="C740" s="1">
        <v>44501</v>
      </c>
      <c r="D740">
        <v>-0.17030852150544784</v>
      </c>
    </row>
    <row r="741" spans="1:4" x14ac:dyDescent="0.3">
      <c r="A741" t="s">
        <v>363</v>
      </c>
      <c r="B741" s="1">
        <v>44621</v>
      </c>
      <c r="C741" s="1">
        <v>44531</v>
      </c>
      <c r="D741">
        <v>-0.13844861510116169</v>
      </c>
    </row>
    <row r="742" spans="1:4" x14ac:dyDescent="0.3">
      <c r="A742" t="s">
        <v>363</v>
      </c>
      <c r="B742" s="1">
        <v>44621</v>
      </c>
      <c r="C742" s="1">
        <v>44562</v>
      </c>
      <c r="D742">
        <v>-0.10505762387350404</v>
      </c>
    </row>
    <row r="743" spans="1:4" x14ac:dyDescent="0.3">
      <c r="A743" t="s">
        <v>363</v>
      </c>
      <c r="B743" s="1">
        <v>44621</v>
      </c>
      <c r="C743" s="1">
        <v>44593</v>
      </c>
      <c r="D743">
        <v>-6.3045756819769316E-2</v>
      </c>
    </row>
    <row r="744" spans="1:4" x14ac:dyDescent="0.3">
      <c r="A744" t="s">
        <v>363</v>
      </c>
      <c r="B744" s="1">
        <v>44621</v>
      </c>
      <c r="C744" s="1">
        <v>44621</v>
      </c>
      <c r="D744">
        <v>0</v>
      </c>
    </row>
    <row r="745" spans="1:4" x14ac:dyDescent="0.3">
      <c r="A745" t="s">
        <v>363</v>
      </c>
      <c r="B745" s="1">
        <v>44621</v>
      </c>
      <c r="C745" s="1">
        <v>44652</v>
      </c>
      <c r="D745">
        <v>6.0473191149971628E-2</v>
      </c>
    </row>
    <row r="746" spans="1:4" x14ac:dyDescent="0.3">
      <c r="A746" t="s">
        <v>363</v>
      </c>
      <c r="B746" s="1">
        <v>44621</v>
      </c>
      <c r="C746" s="1">
        <v>44682</v>
      </c>
      <c r="D746">
        <v>0.11402950581356652</v>
      </c>
    </row>
    <row r="747" spans="1:4" x14ac:dyDescent="0.3">
      <c r="A747" t="s">
        <v>363</v>
      </c>
      <c r="B747" s="1">
        <v>44621</v>
      </c>
      <c r="C747" s="1">
        <v>44713</v>
      </c>
      <c r="D747">
        <v>0.17301983295481471</v>
      </c>
    </row>
    <row r="748" spans="1:4" x14ac:dyDescent="0.3">
      <c r="A748" t="s">
        <v>363</v>
      </c>
      <c r="B748" s="1">
        <v>44621</v>
      </c>
      <c r="C748" s="1">
        <v>44743</v>
      </c>
      <c r="D748">
        <v>0.25989599095697002</v>
      </c>
    </row>
    <row r="749" spans="1:4" x14ac:dyDescent="0.3">
      <c r="A749" t="s">
        <v>363</v>
      </c>
      <c r="B749" s="1">
        <v>44621</v>
      </c>
      <c r="C749" s="1">
        <v>44774</v>
      </c>
      <c r="D749">
        <v>0.34771496942711599</v>
      </c>
    </row>
    <row r="750" spans="1:4" x14ac:dyDescent="0.3">
      <c r="A750" t="s">
        <v>363</v>
      </c>
      <c r="B750" s="1">
        <v>44621</v>
      </c>
      <c r="C750" s="1">
        <v>44805</v>
      </c>
      <c r="D750">
        <v>0.4308086038949992</v>
      </c>
    </row>
    <row r="751" spans="1:4" x14ac:dyDescent="0.3">
      <c r="A751" t="s">
        <v>363</v>
      </c>
      <c r="B751" s="1">
        <v>44621</v>
      </c>
      <c r="C751" s="1">
        <v>44835</v>
      </c>
      <c r="D751">
        <v>0.5216270353695236</v>
      </c>
    </row>
    <row r="752" spans="1:4" x14ac:dyDescent="0.3">
      <c r="A752" t="s">
        <v>363</v>
      </c>
      <c r="B752" s="1">
        <v>44621</v>
      </c>
      <c r="C752" s="1">
        <v>44866</v>
      </c>
      <c r="D752">
        <v>0.59643245846575588</v>
      </c>
    </row>
    <row r="753" spans="1:4" x14ac:dyDescent="0.3">
      <c r="A753" t="s">
        <v>363</v>
      </c>
      <c r="B753" s="1">
        <v>44621</v>
      </c>
      <c r="C753" s="1">
        <v>44896</v>
      </c>
      <c r="D753">
        <v>0.67824336009736474</v>
      </c>
    </row>
    <row r="754" spans="1:4" x14ac:dyDescent="0.3">
      <c r="A754" t="s">
        <v>363</v>
      </c>
      <c r="B754" s="1">
        <v>44621</v>
      </c>
      <c r="C754" s="1">
        <v>44927</v>
      </c>
      <c r="D754">
        <v>0.77940574798027273</v>
      </c>
    </row>
    <row r="755" spans="1:4" x14ac:dyDescent="0.3">
      <c r="A755" t="s">
        <v>363</v>
      </c>
      <c r="B755" s="1">
        <v>44621</v>
      </c>
      <c r="C755" s="1">
        <v>44958</v>
      </c>
      <c r="D755">
        <v>0.89733980853082418</v>
      </c>
    </row>
    <row r="756" spans="1:4" x14ac:dyDescent="0.3">
      <c r="A756" t="s">
        <v>363</v>
      </c>
      <c r="B756" s="1">
        <v>44621</v>
      </c>
      <c r="C756" s="1">
        <v>44986</v>
      </c>
      <c r="D756">
        <v>1.0429651896009893</v>
      </c>
    </row>
    <row r="757" spans="1:4" x14ac:dyDescent="0.3">
      <c r="A757" t="s">
        <v>363</v>
      </c>
      <c r="B757" s="1">
        <v>44621</v>
      </c>
      <c r="C757" s="1">
        <v>45017</v>
      </c>
      <c r="D757">
        <v>1.2146292189145109</v>
      </c>
    </row>
    <row r="758" spans="1:4" x14ac:dyDescent="0.3">
      <c r="A758" t="s">
        <v>363</v>
      </c>
      <c r="B758" s="1">
        <v>44621</v>
      </c>
      <c r="C758" s="1">
        <v>45047</v>
      </c>
      <c r="D758">
        <v>1.3867668772111683</v>
      </c>
    </row>
    <row r="759" spans="1:4" x14ac:dyDescent="0.3">
      <c r="A759" t="s">
        <v>363</v>
      </c>
      <c r="B759" s="1">
        <v>44621</v>
      </c>
      <c r="C759" s="1">
        <v>45078</v>
      </c>
      <c r="D759">
        <v>1.5287993638402466</v>
      </c>
    </row>
    <row r="760" spans="1:4" x14ac:dyDescent="0.3">
      <c r="A760" t="s">
        <v>363</v>
      </c>
      <c r="B760" s="1">
        <v>44621</v>
      </c>
      <c r="C760" s="1">
        <v>45108</v>
      </c>
      <c r="D760">
        <v>1.689247912083101</v>
      </c>
    </row>
    <row r="761" spans="1:4" x14ac:dyDescent="0.3">
      <c r="A761" t="s">
        <v>363</v>
      </c>
      <c r="B761" s="1">
        <v>44621</v>
      </c>
      <c r="C761" s="1">
        <v>45139</v>
      </c>
      <c r="D761">
        <v>2.0238343949308386</v>
      </c>
    </row>
    <row r="762" spans="1:4" x14ac:dyDescent="0.3">
      <c r="A762" t="s">
        <v>363</v>
      </c>
      <c r="B762" s="1">
        <v>44621</v>
      </c>
      <c r="C762" s="1">
        <v>45170</v>
      </c>
      <c r="D762">
        <v>2.4093657247041147</v>
      </c>
    </row>
    <row r="763" spans="1:4" x14ac:dyDescent="0.3">
      <c r="A763" t="s">
        <v>363</v>
      </c>
      <c r="B763" s="1">
        <v>44621</v>
      </c>
      <c r="C763" s="1">
        <v>45200</v>
      </c>
      <c r="D763">
        <v>2.6924023816940772</v>
      </c>
    </row>
    <row r="764" spans="1:4" x14ac:dyDescent="0.3">
      <c r="A764" t="s">
        <v>363</v>
      </c>
      <c r="B764" s="1">
        <v>44621</v>
      </c>
      <c r="C764" s="1">
        <v>45231</v>
      </c>
      <c r="D764">
        <v>3.1654246108979631</v>
      </c>
    </row>
    <row r="765" spans="1:4" x14ac:dyDescent="0.3">
      <c r="A765" t="s">
        <v>363</v>
      </c>
      <c r="B765" s="1">
        <v>44621</v>
      </c>
      <c r="C765" s="1">
        <v>45261</v>
      </c>
      <c r="D765">
        <v>4.2261781040226509</v>
      </c>
    </row>
    <row r="766" spans="1:4" x14ac:dyDescent="0.3">
      <c r="A766" t="s">
        <v>363</v>
      </c>
      <c r="B766" s="1">
        <v>44621</v>
      </c>
      <c r="C766" s="1">
        <v>45292</v>
      </c>
      <c r="D766">
        <v>5.3035142323882347</v>
      </c>
    </row>
    <row r="767" spans="1:4" x14ac:dyDescent="0.3">
      <c r="A767" t="s">
        <v>363</v>
      </c>
      <c r="B767" s="1">
        <v>44621</v>
      </c>
      <c r="C767" s="1">
        <v>45323</v>
      </c>
      <c r="D767">
        <v>6.1381421318865899</v>
      </c>
    </row>
    <row r="768" spans="1:4" x14ac:dyDescent="0.3">
      <c r="A768" t="s">
        <v>363</v>
      </c>
      <c r="B768" s="1">
        <v>44621</v>
      </c>
      <c r="C768" s="1">
        <v>45352</v>
      </c>
      <c r="D768">
        <v>6.9240301773549726</v>
      </c>
    </row>
    <row r="769" spans="1:4" x14ac:dyDescent="0.3">
      <c r="A769" t="s">
        <v>363</v>
      </c>
      <c r="B769" s="1">
        <v>44621</v>
      </c>
      <c r="C769" s="1">
        <v>45383</v>
      </c>
      <c r="D769">
        <v>7.6238742436653979</v>
      </c>
    </row>
    <row r="770" spans="1:4" x14ac:dyDescent="0.3">
      <c r="A770" t="s">
        <v>363</v>
      </c>
      <c r="B770" s="1">
        <v>44621</v>
      </c>
      <c r="C770" s="1">
        <v>45413</v>
      </c>
      <c r="D770">
        <v>7.9840355082695744</v>
      </c>
    </row>
    <row r="771" spans="1:4" x14ac:dyDescent="0.3">
      <c r="A771" t="s">
        <v>363</v>
      </c>
      <c r="B771" s="1">
        <v>44621</v>
      </c>
      <c r="C771" s="1">
        <v>45444</v>
      </c>
      <c r="D771">
        <v>8.3952407239275537</v>
      </c>
    </row>
    <row r="772" spans="1:4" x14ac:dyDescent="0.3">
      <c r="A772" t="s">
        <v>363</v>
      </c>
      <c r="B772" s="1">
        <v>44621</v>
      </c>
      <c r="C772" s="1">
        <v>45474</v>
      </c>
      <c r="D772">
        <v>8.7739566480084665</v>
      </c>
    </row>
    <row r="773" spans="1:4" x14ac:dyDescent="0.3">
      <c r="A773" t="s">
        <v>363</v>
      </c>
      <c r="B773" s="1">
        <v>44621</v>
      </c>
      <c r="C773" s="1">
        <v>45505</v>
      </c>
      <c r="D773">
        <v>9.1816918879277267</v>
      </c>
    </row>
    <row r="774" spans="1:4" x14ac:dyDescent="0.3">
      <c r="A774" t="s">
        <v>363</v>
      </c>
      <c r="B774" s="1">
        <v>44621</v>
      </c>
      <c r="C774" s="1">
        <v>45536</v>
      </c>
      <c r="D774">
        <v>9.5349167510530926</v>
      </c>
    </row>
    <row r="775" spans="1:4" x14ac:dyDescent="0.3">
      <c r="A775" t="s">
        <v>363</v>
      </c>
      <c r="B775" s="1">
        <v>44621</v>
      </c>
      <c r="C775" s="1">
        <v>45566</v>
      </c>
      <c r="D775">
        <v>9.8186208077844377</v>
      </c>
    </row>
    <row r="776" spans="1:4" x14ac:dyDescent="0.3">
      <c r="A776" t="s">
        <v>363</v>
      </c>
      <c r="B776" s="1">
        <v>44621</v>
      </c>
      <c r="C776" s="1">
        <v>45597</v>
      </c>
      <c r="D776">
        <v>10.081024872769527</v>
      </c>
    </row>
    <row r="777" spans="1:4" x14ac:dyDescent="0.3">
      <c r="A777" t="s">
        <v>363</v>
      </c>
      <c r="B777" s="1">
        <v>44621</v>
      </c>
      <c r="C777" s="1">
        <v>45627</v>
      </c>
      <c r="D777">
        <v>10.380703923310563</v>
      </c>
    </row>
    <row r="778" spans="1:4" x14ac:dyDescent="0.3">
      <c r="A778" t="s">
        <v>363</v>
      </c>
      <c r="B778" s="1">
        <v>44621</v>
      </c>
      <c r="C778" s="1">
        <v>45658</v>
      </c>
      <c r="D778">
        <v>10.63231007581318</v>
      </c>
    </row>
    <row r="779" spans="1:4" x14ac:dyDescent="0.3">
      <c r="A779" t="s">
        <v>363</v>
      </c>
      <c r="B779" s="1">
        <v>44621</v>
      </c>
      <c r="C779" s="1">
        <v>45689</v>
      </c>
      <c r="D779">
        <v>10.911724550873403</v>
      </c>
    </row>
    <row r="780" spans="1:4" x14ac:dyDescent="0.3">
      <c r="A780" t="s">
        <v>363</v>
      </c>
      <c r="B780" s="1">
        <v>44621</v>
      </c>
      <c r="C780" s="1">
        <v>45717</v>
      </c>
      <c r="D780">
        <v>11.355918128748391</v>
      </c>
    </row>
    <row r="781" spans="1:4" x14ac:dyDescent="0.3">
      <c r="A781" t="s">
        <v>363</v>
      </c>
      <c r="B781" s="1">
        <v>44621</v>
      </c>
      <c r="C781" s="1">
        <v>45748</v>
      </c>
      <c r="D781">
        <v>11.699539949761602</v>
      </c>
    </row>
    <row r="782" spans="1:4" x14ac:dyDescent="0.3">
      <c r="A782" t="s">
        <v>363</v>
      </c>
      <c r="B782" s="1">
        <v>44652</v>
      </c>
      <c r="C782" s="1">
        <v>44197</v>
      </c>
      <c r="D782">
        <v>-0.43997104917720442</v>
      </c>
    </row>
    <row r="783" spans="1:4" x14ac:dyDescent="0.3">
      <c r="A783" t="s">
        <v>363</v>
      </c>
      <c r="B783" s="1">
        <v>44652</v>
      </c>
      <c r="C783" s="1">
        <v>44228</v>
      </c>
      <c r="D783">
        <v>-0.41995207687562086</v>
      </c>
    </row>
    <row r="784" spans="1:4" x14ac:dyDescent="0.3">
      <c r="A784" t="s">
        <v>363</v>
      </c>
      <c r="B784" s="1">
        <v>44652</v>
      </c>
      <c r="C784" s="1">
        <v>44256</v>
      </c>
      <c r="D784">
        <v>-0.39204708790792642</v>
      </c>
    </row>
    <row r="785" spans="1:4" x14ac:dyDescent="0.3">
      <c r="A785" t="s">
        <v>363</v>
      </c>
      <c r="B785" s="1">
        <v>44652</v>
      </c>
      <c r="C785" s="1">
        <v>44287</v>
      </c>
      <c r="D785">
        <v>-0.36724082450983686</v>
      </c>
    </row>
    <row r="786" spans="1:4" x14ac:dyDescent="0.3">
      <c r="A786" t="s">
        <v>363</v>
      </c>
      <c r="B786" s="1">
        <v>44652</v>
      </c>
      <c r="C786" s="1">
        <v>44317</v>
      </c>
      <c r="D786">
        <v>-0.34621437584935633</v>
      </c>
    </row>
    <row r="787" spans="1:4" x14ac:dyDescent="0.3">
      <c r="A787" t="s">
        <v>363</v>
      </c>
      <c r="B787" s="1">
        <v>44652</v>
      </c>
      <c r="C787" s="1">
        <v>44348</v>
      </c>
      <c r="D787">
        <v>-0.32545963755120899</v>
      </c>
    </row>
    <row r="788" spans="1:4" x14ac:dyDescent="0.3">
      <c r="A788" t="s">
        <v>363</v>
      </c>
      <c r="B788" s="1">
        <v>44652</v>
      </c>
      <c r="C788" s="1">
        <v>44378</v>
      </c>
      <c r="D788">
        <v>-0.30524343811803467</v>
      </c>
    </row>
    <row r="789" spans="1:4" x14ac:dyDescent="0.3">
      <c r="A789" t="s">
        <v>363</v>
      </c>
      <c r="B789" s="1">
        <v>44652</v>
      </c>
      <c r="C789" s="1">
        <v>44409</v>
      </c>
      <c r="D789">
        <v>-0.28809346501708155</v>
      </c>
    </row>
    <row r="790" spans="1:4" x14ac:dyDescent="0.3">
      <c r="A790" t="s">
        <v>363</v>
      </c>
      <c r="B790" s="1">
        <v>44652</v>
      </c>
      <c r="C790" s="1">
        <v>44440</v>
      </c>
      <c r="D790">
        <v>-0.26284364979547092</v>
      </c>
    </row>
    <row r="791" spans="1:4" x14ac:dyDescent="0.3">
      <c r="A791" t="s">
        <v>363</v>
      </c>
      <c r="B791" s="1">
        <v>44652</v>
      </c>
      <c r="C791" s="1">
        <v>44470</v>
      </c>
      <c r="D791">
        <v>-0.23692320653376941</v>
      </c>
    </row>
    <row r="792" spans="1:4" x14ac:dyDescent="0.3">
      <c r="A792" t="s">
        <v>363</v>
      </c>
      <c r="B792" s="1">
        <v>44652</v>
      </c>
      <c r="C792" s="1">
        <v>44501</v>
      </c>
      <c r="D792">
        <v>-0.21762144916191717</v>
      </c>
    </row>
    <row r="793" spans="1:4" x14ac:dyDescent="0.3">
      <c r="A793" t="s">
        <v>363</v>
      </c>
      <c r="B793" s="1">
        <v>44652</v>
      </c>
      <c r="C793" s="1">
        <v>44531</v>
      </c>
      <c r="D793">
        <v>-0.18757834513046345</v>
      </c>
    </row>
    <row r="794" spans="1:4" x14ac:dyDescent="0.3">
      <c r="A794" t="s">
        <v>363</v>
      </c>
      <c r="B794" s="1">
        <v>44652</v>
      </c>
      <c r="C794" s="1">
        <v>44562</v>
      </c>
      <c r="D794">
        <v>-0.15609146596527823</v>
      </c>
    </row>
    <row r="795" spans="1:4" x14ac:dyDescent="0.3">
      <c r="A795" t="s">
        <v>363</v>
      </c>
      <c r="B795" s="1">
        <v>44652</v>
      </c>
      <c r="C795" s="1">
        <v>44593</v>
      </c>
      <c r="D795">
        <v>-0.1164753140395729</v>
      </c>
    </row>
    <row r="796" spans="1:4" x14ac:dyDescent="0.3">
      <c r="A796" t="s">
        <v>363</v>
      </c>
      <c r="B796" s="1">
        <v>44652</v>
      </c>
      <c r="C796" s="1">
        <v>44621</v>
      </c>
      <c r="D796">
        <v>-5.7024724108673541E-2</v>
      </c>
    </row>
    <row r="797" spans="1:4" x14ac:dyDescent="0.3">
      <c r="A797" t="s">
        <v>363</v>
      </c>
      <c r="B797" s="1">
        <v>44652</v>
      </c>
      <c r="C797" s="1">
        <v>44652</v>
      </c>
      <c r="D797">
        <v>0</v>
      </c>
    </row>
    <row r="798" spans="1:4" x14ac:dyDescent="0.3">
      <c r="A798" t="s">
        <v>363</v>
      </c>
      <c r="B798" s="1">
        <v>44652</v>
      </c>
      <c r="C798" s="1">
        <v>44682</v>
      </c>
      <c r="D798">
        <v>5.0502280595626114E-2</v>
      </c>
    </row>
    <row r="799" spans="1:4" x14ac:dyDescent="0.3">
      <c r="A799" t="s">
        <v>363</v>
      </c>
      <c r="B799" s="1">
        <v>44652</v>
      </c>
      <c r="C799" s="1">
        <v>44713</v>
      </c>
      <c r="D799">
        <v>0.1061287006065641</v>
      </c>
    </row>
    <row r="800" spans="1:4" x14ac:dyDescent="0.3">
      <c r="A800" t="s">
        <v>363</v>
      </c>
      <c r="B800" s="1">
        <v>44652</v>
      </c>
      <c r="C800" s="1">
        <v>44743</v>
      </c>
      <c r="D800">
        <v>0.18805076966702505</v>
      </c>
    </row>
    <row r="801" spans="1:4" x14ac:dyDescent="0.3">
      <c r="A801" t="s">
        <v>363</v>
      </c>
      <c r="B801" s="1">
        <v>44652</v>
      </c>
      <c r="C801" s="1">
        <v>44774</v>
      </c>
      <c r="D801">
        <v>0.27086189511840542</v>
      </c>
    </row>
    <row r="802" spans="1:4" x14ac:dyDescent="0.3">
      <c r="A802" t="s">
        <v>363</v>
      </c>
      <c r="B802" s="1">
        <v>44652</v>
      </c>
      <c r="C802" s="1">
        <v>44805</v>
      </c>
      <c r="D802">
        <v>0.34921713800557064</v>
      </c>
    </row>
    <row r="803" spans="1:4" x14ac:dyDescent="0.3">
      <c r="A803" t="s">
        <v>363</v>
      </c>
      <c r="B803" s="1">
        <v>44652</v>
      </c>
      <c r="C803" s="1">
        <v>44835</v>
      </c>
      <c r="D803">
        <v>0.43485667348127777</v>
      </c>
    </row>
    <row r="804" spans="1:4" x14ac:dyDescent="0.3">
      <c r="A804" t="s">
        <v>363</v>
      </c>
      <c r="B804" s="1">
        <v>44652</v>
      </c>
      <c r="C804" s="1">
        <v>44866</v>
      </c>
      <c r="D804">
        <v>0.50539633796361461</v>
      </c>
    </row>
    <row r="805" spans="1:4" x14ac:dyDescent="0.3">
      <c r="A805" t="s">
        <v>363</v>
      </c>
      <c r="B805" s="1">
        <v>44652</v>
      </c>
      <c r="C805" s="1">
        <v>44896</v>
      </c>
      <c r="D805">
        <v>0.58254199550059926</v>
      </c>
    </row>
    <row r="806" spans="1:4" x14ac:dyDescent="0.3">
      <c r="A806" t="s">
        <v>363</v>
      </c>
      <c r="B806" s="1">
        <v>44652</v>
      </c>
      <c r="C806" s="1">
        <v>44927</v>
      </c>
      <c r="D806">
        <v>0.67793562612430991</v>
      </c>
    </row>
    <row r="807" spans="1:4" x14ac:dyDescent="0.3">
      <c r="A807" t="s">
        <v>363</v>
      </c>
      <c r="B807" s="1">
        <v>44652</v>
      </c>
      <c r="C807" s="1">
        <v>44958</v>
      </c>
      <c r="D807">
        <v>0.78914452940895052</v>
      </c>
    </row>
    <row r="808" spans="1:4" x14ac:dyDescent="0.3">
      <c r="A808" t="s">
        <v>363</v>
      </c>
      <c r="B808" s="1">
        <v>44652</v>
      </c>
      <c r="C808" s="1">
        <v>44986</v>
      </c>
      <c r="D808">
        <v>0.92646566330036895</v>
      </c>
    </row>
    <row r="809" spans="1:4" x14ac:dyDescent="0.3">
      <c r="A809" t="s">
        <v>363</v>
      </c>
      <c r="B809" s="1">
        <v>44652</v>
      </c>
      <c r="C809" s="1">
        <v>45017</v>
      </c>
      <c r="D809">
        <v>1.0883405987029038</v>
      </c>
    </row>
    <row r="810" spans="1:4" x14ac:dyDescent="0.3">
      <c r="A810" t="s">
        <v>363</v>
      </c>
      <c r="B810" s="1">
        <v>44652</v>
      </c>
      <c r="C810" s="1">
        <v>45047</v>
      </c>
      <c r="D810">
        <v>1.2506621545264816</v>
      </c>
    </row>
    <row r="811" spans="1:4" x14ac:dyDescent="0.3">
      <c r="A811" t="s">
        <v>363</v>
      </c>
      <c r="B811" s="1">
        <v>44652</v>
      </c>
      <c r="C811" s="1">
        <v>45078</v>
      </c>
      <c r="D811">
        <v>1.3845952777910675</v>
      </c>
    </row>
    <row r="812" spans="1:4" x14ac:dyDescent="0.3">
      <c r="A812" t="s">
        <v>363</v>
      </c>
      <c r="B812" s="1">
        <v>44652</v>
      </c>
      <c r="C812" s="1">
        <v>45108</v>
      </c>
      <c r="D812">
        <v>1.535894291836736</v>
      </c>
    </row>
    <row r="813" spans="1:4" x14ac:dyDescent="0.3">
      <c r="A813" t="s">
        <v>363</v>
      </c>
      <c r="B813" s="1">
        <v>44652</v>
      </c>
      <c r="C813" s="1">
        <v>45139</v>
      </c>
      <c r="D813">
        <v>1.85140107280959</v>
      </c>
    </row>
    <row r="814" spans="1:4" x14ac:dyDescent="0.3">
      <c r="A814" t="s">
        <v>363</v>
      </c>
      <c r="B814" s="1">
        <v>44652</v>
      </c>
      <c r="C814" s="1">
        <v>45170</v>
      </c>
      <c r="D814">
        <v>2.214947584867295</v>
      </c>
    </row>
    <row r="815" spans="1:4" x14ac:dyDescent="0.3">
      <c r="A815" t="s">
        <v>363</v>
      </c>
      <c r="B815" s="1">
        <v>44652</v>
      </c>
      <c r="C815" s="1">
        <v>45200</v>
      </c>
      <c r="D815">
        <v>2.4818441545797638</v>
      </c>
    </row>
    <row r="816" spans="1:4" x14ac:dyDescent="0.3">
      <c r="A816" t="s">
        <v>363</v>
      </c>
      <c r="B816" s="1">
        <v>44652</v>
      </c>
      <c r="C816" s="1">
        <v>45231</v>
      </c>
      <c r="D816">
        <v>2.9278924216660283</v>
      </c>
    </row>
    <row r="817" spans="1:4" x14ac:dyDescent="0.3">
      <c r="A817" t="s">
        <v>363</v>
      </c>
      <c r="B817" s="1">
        <v>44652</v>
      </c>
      <c r="C817" s="1">
        <v>45261</v>
      </c>
      <c r="D817">
        <v>3.9281567394979691</v>
      </c>
    </row>
    <row r="818" spans="1:4" x14ac:dyDescent="0.3">
      <c r="A818" t="s">
        <v>363</v>
      </c>
      <c r="B818" s="1">
        <v>44652</v>
      </c>
      <c r="C818" s="1">
        <v>45292</v>
      </c>
      <c r="D818">
        <v>4.9440580723711989</v>
      </c>
    </row>
    <row r="819" spans="1:4" x14ac:dyDescent="0.3">
      <c r="A819" t="s">
        <v>363</v>
      </c>
      <c r="B819" s="1">
        <v>44652</v>
      </c>
      <c r="C819" s="1">
        <v>45323</v>
      </c>
      <c r="D819">
        <v>5.7310915461672591</v>
      </c>
    </row>
    <row r="820" spans="1:4" x14ac:dyDescent="0.3">
      <c r="A820" t="s">
        <v>363</v>
      </c>
      <c r="B820" s="1">
        <v>44652</v>
      </c>
      <c r="C820" s="1">
        <v>45352</v>
      </c>
      <c r="D820">
        <v>6.4721645426625019</v>
      </c>
    </row>
    <row r="821" spans="1:4" x14ac:dyDescent="0.3">
      <c r="A821" t="s">
        <v>363</v>
      </c>
      <c r="B821" s="1">
        <v>44652</v>
      </c>
      <c r="C821" s="1">
        <v>45383</v>
      </c>
      <c r="D821">
        <v>7.132100194172482</v>
      </c>
    </row>
    <row r="822" spans="1:4" x14ac:dyDescent="0.3">
      <c r="A822" t="s">
        <v>363</v>
      </c>
      <c r="B822" s="1">
        <v>44652</v>
      </c>
      <c r="C822" s="1">
        <v>45413</v>
      </c>
      <c r="D822">
        <v>7.4717233620279764</v>
      </c>
    </row>
    <row r="823" spans="1:4" x14ac:dyDescent="0.3">
      <c r="A823" t="s">
        <v>363</v>
      </c>
      <c r="B823" s="1">
        <v>44652</v>
      </c>
      <c r="C823" s="1">
        <v>45444</v>
      </c>
      <c r="D823">
        <v>7.8594797137110106</v>
      </c>
    </row>
    <row r="824" spans="1:4" x14ac:dyDescent="0.3">
      <c r="A824" t="s">
        <v>363</v>
      </c>
      <c r="B824" s="1">
        <v>44652</v>
      </c>
      <c r="C824" s="1">
        <v>45474</v>
      </c>
      <c r="D824">
        <v>8.2165994667056488</v>
      </c>
    </row>
    <row r="825" spans="1:4" x14ac:dyDescent="0.3">
      <c r="A825" t="s">
        <v>363</v>
      </c>
      <c r="B825" s="1">
        <v>44652</v>
      </c>
      <c r="C825" s="1">
        <v>45505</v>
      </c>
      <c r="D825">
        <v>8.6010837170591294</v>
      </c>
    </row>
    <row r="826" spans="1:4" x14ac:dyDescent="0.3">
      <c r="A826" t="s">
        <v>363</v>
      </c>
      <c r="B826" s="1">
        <v>44652</v>
      </c>
      <c r="C826" s="1">
        <v>45536</v>
      </c>
      <c r="D826">
        <v>8.9341660298164474</v>
      </c>
    </row>
    <row r="827" spans="1:4" x14ac:dyDescent="0.3">
      <c r="A827" t="s">
        <v>363</v>
      </c>
      <c r="B827" s="1">
        <v>44652</v>
      </c>
      <c r="C827" s="1">
        <v>45566</v>
      </c>
      <c r="D827">
        <v>9.2016919409841744</v>
      </c>
    </row>
    <row r="828" spans="1:4" x14ac:dyDescent="0.3">
      <c r="A828" t="s">
        <v>363</v>
      </c>
      <c r="B828" s="1">
        <v>44652</v>
      </c>
      <c r="C828" s="1">
        <v>45597</v>
      </c>
      <c r="D828">
        <v>9.4491324865584971</v>
      </c>
    </row>
    <row r="829" spans="1:4" x14ac:dyDescent="0.3">
      <c r="A829" t="s">
        <v>363</v>
      </c>
      <c r="B829" s="1">
        <v>44652</v>
      </c>
      <c r="C829" s="1">
        <v>45627</v>
      </c>
      <c r="D829">
        <v>9.7317224219212797</v>
      </c>
    </row>
    <row r="830" spans="1:4" x14ac:dyDescent="0.3">
      <c r="A830" t="s">
        <v>363</v>
      </c>
      <c r="B830" s="1">
        <v>44652</v>
      </c>
      <c r="C830" s="1">
        <v>45658</v>
      </c>
      <c r="D830">
        <v>9.9689808029933893</v>
      </c>
    </row>
    <row r="831" spans="1:4" x14ac:dyDescent="0.3">
      <c r="A831" t="s">
        <v>363</v>
      </c>
      <c r="B831" s="1">
        <v>44652</v>
      </c>
      <c r="C831" s="1">
        <v>45689</v>
      </c>
      <c r="D831">
        <v>10.232461744701334</v>
      </c>
    </row>
    <row r="832" spans="1:4" x14ac:dyDescent="0.3">
      <c r="A832" t="s">
        <v>363</v>
      </c>
      <c r="B832" s="1">
        <v>44652</v>
      </c>
      <c r="C832" s="1">
        <v>45717</v>
      </c>
      <c r="D832">
        <v>10.651325306347156</v>
      </c>
    </row>
    <row r="833" spans="1:4" x14ac:dyDescent="0.3">
      <c r="A833" t="s">
        <v>363</v>
      </c>
      <c r="B833" s="1">
        <v>44652</v>
      </c>
      <c r="C833" s="1">
        <v>45748</v>
      </c>
      <c r="D833">
        <v>10.97535218781937</v>
      </c>
    </row>
    <row r="834" spans="1:4" x14ac:dyDescent="0.3">
      <c r="A834" t="s">
        <v>363</v>
      </c>
      <c r="B834" s="1">
        <v>44682</v>
      </c>
      <c r="C834" s="1">
        <v>44197</v>
      </c>
      <c r="D834">
        <v>-0.46689411230476929</v>
      </c>
    </row>
    <row r="835" spans="1:4" x14ac:dyDescent="0.3">
      <c r="A835" t="s">
        <v>363</v>
      </c>
      <c r="B835" s="1">
        <v>44682</v>
      </c>
      <c r="C835" s="1">
        <v>44228</v>
      </c>
      <c r="D835">
        <v>-0.44783754034736911</v>
      </c>
    </row>
    <row r="836" spans="1:4" x14ac:dyDescent="0.3">
      <c r="A836" t="s">
        <v>363</v>
      </c>
      <c r="B836" s="1">
        <v>44682</v>
      </c>
      <c r="C836" s="1">
        <v>44256</v>
      </c>
      <c r="D836">
        <v>-0.42127406734674644</v>
      </c>
    </row>
    <row r="837" spans="1:4" x14ac:dyDescent="0.3">
      <c r="A837" t="s">
        <v>363</v>
      </c>
      <c r="B837" s="1">
        <v>44682</v>
      </c>
      <c r="C837" s="1">
        <v>44287</v>
      </c>
      <c r="D837">
        <v>-0.39766035050262438</v>
      </c>
    </row>
    <row r="838" spans="1:4" x14ac:dyDescent="0.3">
      <c r="A838" t="s">
        <v>363</v>
      </c>
      <c r="B838" s="1">
        <v>44682</v>
      </c>
      <c r="C838" s="1">
        <v>44317</v>
      </c>
      <c r="D838">
        <v>-0.37764473602098925</v>
      </c>
    </row>
    <row r="839" spans="1:4" x14ac:dyDescent="0.3">
      <c r="A839" t="s">
        <v>363</v>
      </c>
      <c r="B839" s="1">
        <v>44682</v>
      </c>
      <c r="C839" s="1">
        <v>44348</v>
      </c>
      <c r="D839">
        <v>-0.35788776958548607</v>
      </c>
    </row>
    <row r="840" spans="1:4" x14ac:dyDescent="0.3">
      <c r="A840" t="s">
        <v>363</v>
      </c>
      <c r="B840" s="1">
        <v>44682</v>
      </c>
      <c r="C840" s="1">
        <v>44378</v>
      </c>
      <c r="D840">
        <v>-0.33864345207509294</v>
      </c>
    </row>
    <row r="841" spans="1:4" x14ac:dyDescent="0.3">
      <c r="A841" t="s">
        <v>363</v>
      </c>
      <c r="B841" s="1">
        <v>44682</v>
      </c>
      <c r="C841" s="1">
        <v>44409</v>
      </c>
      <c r="D841">
        <v>-0.32231795386558004</v>
      </c>
    </row>
    <row r="842" spans="1:4" x14ac:dyDescent="0.3">
      <c r="A842" t="s">
        <v>363</v>
      </c>
      <c r="B842" s="1">
        <v>44682</v>
      </c>
      <c r="C842" s="1">
        <v>44440</v>
      </c>
      <c r="D842">
        <v>-0.29828200869153032</v>
      </c>
    </row>
    <row r="843" spans="1:4" x14ac:dyDescent="0.3">
      <c r="A843" t="s">
        <v>363</v>
      </c>
      <c r="B843" s="1">
        <v>44682</v>
      </c>
      <c r="C843" s="1">
        <v>44470</v>
      </c>
      <c r="D843">
        <v>-0.27360767552682286</v>
      </c>
    </row>
    <row r="844" spans="1:4" x14ac:dyDescent="0.3">
      <c r="A844" t="s">
        <v>363</v>
      </c>
      <c r="B844" s="1">
        <v>44682</v>
      </c>
      <c r="C844" s="1">
        <v>44501</v>
      </c>
      <c r="D844">
        <v>-0.25523383881234341</v>
      </c>
    </row>
    <row r="845" spans="1:4" x14ac:dyDescent="0.3">
      <c r="A845" t="s">
        <v>363</v>
      </c>
      <c r="B845" s="1">
        <v>44682</v>
      </c>
      <c r="C845" s="1">
        <v>44531</v>
      </c>
      <c r="D845">
        <v>-0.22663503937478346</v>
      </c>
    </row>
    <row r="846" spans="1:4" x14ac:dyDescent="0.3">
      <c r="A846" t="s">
        <v>363</v>
      </c>
      <c r="B846" s="1">
        <v>44682</v>
      </c>
      <c r="C846" s="1">
        <v>44562</v>
      </c>
      <c r="D846">
        <v>-0.19666187344568864</v>
      </c>
    </row>
    <row r="847" spans="1:4" x14ac:dyDescent="0.3">
      <c r="A847" t="s">
        <v>363</v>
      </c>
      <c r="B847" s="1">
        <v>44682</v>
      </c>
      <c r="C847" s="1">
        <v>44593</v>
      </c>
      <c r="D847">
        <v>-0.15895024477293285</v>
      </c>
    </row>
    <row r="848" spans="1:4" x14ac:dyDescent="0.3">
      <c r="A848" t="s">
        <v>363</v>
      </c>
      <c r="B848" s="1">
        <v>44682</v>
      </c>
      <c r="C848" s="1">
        <v>44621</v>
      </c>
      <c r="D848">
        <v>-0.10235770706117142</v>
      </c>
    </row>
    <row r="849" spans="1:4" x14ac:dyDescent="0.3">
      <c r="A849" t="s">
        <v>363</v>
      </c>
      <c r="B849" s="1">
        <v>44682</v>
      </c>
      <c r="C849" s="1">
        <v>44652</v>
      </c>
      <c r="D849">
        <v>-4.8074413095982704E-2</v>
      </c>
    </row>
    <row r="850" spans="1:4" x14ac:dyDescent="0.3">
      <c r="A850" t="s">
        <v>363</v>
      </c>
      <c r="B850" s="1">
        <v>44682</v>
      </c>
      <c r="C850" s="1">
        <v>44682</v>
      </c>
      <c r="D850">
        <v>0</v>
      </c>
    </row>
    <row r="851" spans="1:4" x14ac:dyDescent="0.3">
      <c r="A851" t="s">
        <v>363</v>
      </c>
      <c r="B851" s="1">
        <v>44682</v>
      </c>
      <c r="C851" s="1">
        <v>44713</v>
      </c>
      <c r="D851">
        <v>5.2952212516281572E-2</v>
      </c>
    </row>
    <row r="852" spans="1:4" x14ac:dyDescent="0.3">
      <c r="A852" t="s">
        <v>363</v>
      </c>
      <c r="B852" s="1">
        <v>44682</v>
      </c>
      <c r="C852" s="1">
        <v>44743</v>
      </c>
      <c r="D852">
        <v>0.13093592618705241</v>
      </c>
    </row>
    <row r="853" spans="1:4" x14ac:dyDescent="0.3">
      <c r="A853" t="s">
        <v>363</v>
      </c>
      <c r="B853" s="1">
        <v>44682</v>
      </c>
      <c r="C853" s="1">
        <v>44774</v>
      </c>
      <c r="D853">
        <v>0.20976595538453968</v>
      </c>
    </row>
    <row r="854" spans="1:4" x14ac:dyDescent="0.3">
      <c r="A854" t="s">
        <v>363</v>
      </c>
      <c r="B854" s="1">
        <v>44682</v>
      </c>
      <c r="C854" s="1">
        <v>44805</v>
      </c>
      <c r="D854">
        <v>0.2843543159569113</v>
      </c>
    </row>
    <row r="855" spans="1:4" x14ac:dyDescent="0.3">
      <c r="A855" t="s">
        <v>363</v>
      </c>
      <c r="B855" s="1">
        <v>44682</v>
      </c>
      <c r="C855" s="1">
        <v>44835</v>
      </c>
      <c r="D855">
        <v>0.36587678102681132</v>
      </c>
    </row>
    <row r="856" spans="1:4" x14ac:dyDescent="0.3">
      <c r="A856" t="s">
        <v>363</v>
      </c>
      <c r="B856" s="1">
        <v>44682</v>
      </c>
      <c r="C856" s="1">
        <v>44866</v>
      </c>
      <c r="D856">
        <v>0.43302529253917221</v>
      </c>
    </row>
    <row r="857" spans="1:4" x14ac:dyDescent="0.3">
      <c r="A857" t="s">
        <v>363</v>
      </c>
      <c r="B857" s="1">
        <v>44682</v>
      </c>
      <c r="C857" s="1">
        <v>44896</v>
      </c>
      <c r="D857">
        <v>0.50646221786716272</v>
      </c>
    </row>
    <row r="858" spans="1:4" x14ac:dyDescent="0.3">
      <c r="A858" t="s">
        <v>363</v>
      </c>
      <c r="B858" s="1">
        <v>44682</v>
      </c>
      <c r="C858" s="1">
        <v>44927</v>
      </c>
      <c r="D858">
        <v>0.59726985568554336</v>
      </c>
    </row>
    <row r="859" spans="1:4" x14ac:dyDescent="0.3">
      <c r="A859" t="s">
        <v>363</v>
      </c>
      <c r="B859" s="1">
        <v>44682</v>
      </c>
      <c r="C859" s="1">
        <v>44958</v>
      </c>
      <c r="D859">
        <v>0.70313245621372711</v>
      </c>
    </row>
    <row r="860" spans="1:4" x14ac:dyDescent="0.3">
      <c r="A860" t="s">
        <v>363</v>
      </c>
      <c r="B860" s="1">
        <v>44682</v>
      </c>
      <c r="C860" s="1">
        <v>44986</v>
      </c>
      <c r="D860">
        <v>0.8338519571876406</v>
      </c>
    </row>
    <row r="861" spans="1:4" x14ac:dyDescent="0.3">
      <c r="A861" t="s">
        <v>363</v>
      </c>
      <c r="B861" s="1">
        <v>44682</v>
      </c>
      <c r="C861" s="1">
        <v>45017</v>
      </c>
      <c r="D861">
        <v>0.98794485007574862</v>
      </c>
    </row>
    <row r="862" spans="1:4" x14ac:dyDescent="0.3">
      <c r="A862" t="s">
        <v>363</v>
      </c>
      <c r="B862" s="1">
        <v>44682</v>
      </c>
      <c r="C862" s="1">
        <v>45047</v>
      </c>
      <c r="D862">
        <v>1.1424628923702809</v>
      </c>
    </row>
    <row r="863" spans="1:4" x14ac:dyDescent="0.3">
      <c r="A863" t="s">
        <v>363</v>
      </c>
      <c r="B863" s="1">
        <v>44682</v>
      </c>
      <c r="C863" s="1">
        <v>45078</v>
      </c>
      <c r="D863">
        <v>1.2699572593398099</v>
      </c>
    </row>
    <row r="864" spans="1:4" x14ac:dyDescent="0.3">
      <c r="A864" t="s">
        <v>363</v>
      </c>
      <c r="B864" s="1">
        <v>44682</v>
      </c>
      <c r="C864" s="1">
        <v>45108</v>
      </c>
      <c r="D864">
        <v>1.4139826620832321</v>
      </c>
    </row>
    <row r="865" spans="1:4" x14ac:dyDescent="0.3">
      <c r="A865" t="s">
        <v>363</v>
      </c>
      <c r="B865" s="1">
        <v>44682</v>
      </c>
      <c r="C865" s="1">
        <v>45139</v>
      </c>
      <c r="D865">
        <v>1.7143216397330137</v>
      </c>
    </row>
    <row r="866" spans="1:4" x14ac:dyDescent="0.3">
      <c r="A866" t="s">
        <v>363</v>
      </c>
      <c r="B866" s="1">
        <v>44682</v>
      </c>
      <c r="C866" s="1">
        <v>45170</v>
      </c>
      <c r="D866">
        <v>2.0603908665904527</v>
      </c>
    </row>
    <row r="867" spans="1:4" x14ac:dyDescent="0.3">
      <c r="A867" t="s">
        <v>363</v>
      </c>
      <c r="B867" s="1">
        <v>44682</v>
      </c>
      <c r="C867" s="1">
        <v>45200</v>
      </c>
      <c r="D867">
        <v>2.3144565403566633</v>
      </c>
    </row>
    <row r="868" spans="1:4" x14ac:dyDescent="0.3">
      <c r="A868" t="s">
        <v>363</v>
      </c>
      <c r="B868" s="1">
        <v>44682</v>
      </c>
      <c r="C868" s="1">
        <v>45231</v>
      </c>
      <c r="D868">
        <v>2.739061298790276</v>
      </c>
    </row>
    <row r="869" spans="1:4" x14ac:dyDescent="0.3">
      <c r="A869" t="s">
        <v>363</v>
      </c>
      <c r="B869" s="1">
        <v>44682</v>
      </c>
      <c r="C869" s="1">
        <v>45261</v>
      </c>
      <c r="D869">
        <v>3.691238496601593</v>
      </c>
    </row>
    <row r="870" spans="1:4" x14ac:dyDescent="0.3">
      <c r="A870" t="s">
        <v>363</v>
      </c>
      <c r="B870" s="1">
        <v>44682</v>
      </c>
      <c r="C870" s="1">
        <v>45292</v>
      </c>
      <c r="D870">
        <v>4.6583009691335153</v>
      </c>
    </row>
    <row r="871" spans="1:4" x14ac:dyDescent="0.3">
      <c r="A871" t="s">
        <v>363</v>
      </c>
      <c r="B871" s="1">
        <v>44682</v>
      </c>
      <c r="C871" s="1">
        <v>45323</v>
      </c>
      <c r="D871">
        <v>5.4074982705899375</v>
      </c>
    </row>
    <row r="872" spans="1:4" x14ac:dyDescent="0.3">
      <c r="A872" t="s">
        <v>363</v>
      </c>
      <c r="B872" s="1">
        <v>44682</v>
      </c>
      <c r="C872" s="1">
        <v>45352</v>
      </c>
      <c r="D872">
        <v>6.1129446177173898</v>
      </c>
    </row>
    <row r="873" spans="1:4" x14ac:dyDescent="0.3">
      <c r="A873" t="s">
        <v>363</v>
      </c>
      <c r="B873" s="1">
        <v>44682</v>
      </c>
      <c r="C873" s="1">
        <v>45383</v>
      </c>
      <c r="D873">
        <v>6.741154250099914</v>
      </c>
    </row>
    <row r="874" spans="1:4" x14ac:dyDescent="0.3">
      <c r="A874" t="s">
        <v>363</v>
      </c>
      <c r="B874" s="1">
        <v>44682</v>
      </c>
      <c r="C874" s="1">
        <v>45413</v>
      </c>
      <c r="D874">
        <v>7.064450233486955</v>
      </c>
    </row>
    <row r="875" spans="1:4" x14ac:dyDescent="0.3">
      <c r="A875" t="s">
        <v>363</v>
      </c>
      <c r="B875" s="1">
        <v>44682</v>
      </c>
      <c r="C875" s="1">
        <v>45444</v>
      </c>
      <c r="D875">
        <v>7.4335654261385891</v>
      </c>
    </row>
    <row r="876" spans="1:4" x14ac:dyDescent="0.3">
      <c r="A876" t="s">
        <v>363</v>
      </c>
      <c r="B876" s="1">
        <v>44682</v>
      </c>
      <c r="C876" s="1">
        <v>45474</v>
      </c>
      <c r="D876">
        <v>7.7735168566030275</v>
      </c>
    </row>
    <row r="877" spans="1:4" x14ac:dyDescent="0.3">
      <c r="A877" t="s">
        <v>363</v>
      </c>
      <c r="B877" s="1">
        <v>44682</v>
      </c>
      <c r="C877" s="1">
        <v>45505</v>
      </c>
      <c r="D877">
        <v>8.1395172522761143</v>
      </c>
    </row>
    <row r="878" spans="1:4" x14ac:dyDescent="0.3">
      <c r="A878" t="s">
        <v>363</v>
      </c>
      <c r="B878" s="1">
        <v>44682</v>
      </c>
      <c r="C878" s="1">
        <v>45536</v>
      </c>
      <c r="D878">
        <v>8.4565868283349719</v>
      </c>
    </row>
    <row r="879" spans="1:4" x14ac:dyDescent="0.3">
      <c r="A879" t="s">
        <v>363</v>
      </c>
      <c r="B879" s="1">
        <v>44682</v>
      </c>
      <c r="C879" s="1">
        <v>45566</v>
      </c>
      <c r="D879">
        <v>8.7112515883353439</v>
      </c>
    </row>
    <row r="880" spans="1:4" x14ac:dyDescent="0.3">
      <c r="A880" t="s">
        <v>363</v>
      </c>
      <c r="B880" s="1">
        <v>44682</v>
      </c>
      <c r="C880" s="1">
        <v>45597</v>
      </c>
      <c r="D880">
        <v>8.9467965749050311</v>
      </c>
    </row>
    <row r="881" spans="1:4" x14ac:dyDescent="0.3">
      <c r="A881" t="s">
        <v>363</v>
      </c>
      <c r="B881" s="1">
        <v>44682</v>
      </c>
      <c r="C881" s="1">
        <v>45627</v>
      </c>
      <c r="D881">
        <v>9.2158011649784157</v>
      </c>
    </row>
    <row r="882" spans="1:4" x14ac:dyDescent="0.3">
      <c r="A882" t="s">
        <v>363</v>
      </c>
      <c r="B882" s="1">
        <v>44682</v>
      </c>
      <c r="C882" s="1">
        <v>45658</v>
      </c>
      <c r="D882">
        <v>9.4416534886283809</v>
      </c>
    </row>
    <row r="883" spans="1:4" x14ac:dyDescent="0.3">
      <c r="A883" t="s">
        <v>363</v>
      </c>
      <c r="B883" s="1">
        <v>44682</v>
      </c>
      <c r="C883" s="1">
        <v>45689</v>
      </c>
      <c r="D883">
        <v>9.6924677387017404</v>
      </c>
    </row>
    <row r="884" spans="1:4" x14ac:dyDescent="0.3">
      <c r="A884" t="s">
        <v>363</v>
      </c>
      <c r="B884" s="1">
        <v>44682</v>
      </c>
      <c r="C884" s="1">
        <v>45717</v>
      </c>
      <c r="D884">
        <v>10.091194680454146</v>
      </c>
    </row>
    <row r="885" spans="1:4" x14ac:dyDescent="0.3">
      <c r="A885" t="s">
        <v>363</v>
      </c>
      <c r="B885" s="1">
        <v>44682</v>
      </c>
      <c r="C885" s="1">
        <v>45748</v>
      </c>
      <c r="D885">
        <v>10.399644159772262</v>
      </c>
    </row>
    <row r="886" spans="1:4" x14ac:dyDescent="0.3">
      <c r="A886" t="s">
        <v>363</v>
      </c>
      <c r="B886" s="1">
        <v>44713</v>
      </c>
      <c r="C886" s="1">
        <v>44197</v>
      </c>
      <c r="D886">
        <v>-0.49370362552233349</v>
      </c>
    </row>
    <row r="887" spans="1:4" x14ac:dyDescent="0.3">
      <c r="A887" t="s">
        <v>363</v>
      </c>
      <c r="B887" s="1">
        <v>44713</v>
      </c>
      <c r="C887" s="1">
        <v>44228</v>
      </c>
      <c r="D887">
        <v>-0.47560539491805953</v>
      </c>
    </row>
    <row r="888" spans="1:4" x14ac:dyDescent="0.3">
      <c r="A888" t="s">
        <v>363</v>
      </c>
      <c r="B888" s="1">
        <v>44713</v>
      </c>
      <c r="C888" s="1">
        <v>44256</v>
      </c>
      <c r="D888">
        <v>-0.45037777994668027</v>
      </c>
    </row>
    <row r="889" spans="1:4" x14ac:dyDescent="0.3">
      <c r="A889" t="s">
        <v>363</v>
      </c>
      <c r="B889" s="1">
        <v>44713</v>
      </c>
      <c r="C889" s="1">
        <v>44287</v>
      </c>
      <c r="D889">
        <v>-0.42795158000766176</v>
      </c>
    </row>
    <row r="890" spans="1:4" x14ac:dyDescent="0.3">
      <c r="A890" t="s">
        <v>363</v>
      </c>
      <c r="B890" s="1">
        <v>44713</v>
      </c>
      <c r="C890" s="1">
        <v>44317</v>
      </c>
      <c r="D890">
        <v>-0.40894253644071488</v>
      </c>
    </row>
    <row r="891" spans="1:4" x14ac:dyDescent="0.3">
      <c r="A891" t="s">
        <v>363</v>
      </c>
      <c r="B891" s="1">
        <v>44713</v>
      </c>
      <c r="C891" s="1">
        <v>44348</v>
      </c>
      <c r="D891">
        <v>-0.39017913369493473</v>
      </c>
    </row>
    <row r="892" spans="1:4" x14ac:dyDescent="0.3">
      <c r="A892" t="s">
        <v>363</v>
      </c>
      <c r="B892" s="1">
        <v>44713</v>
      </c>
      <c r="C892" s="1">
        <v>44378</v>
      </c>
      <c r="D892">
        <v>-0.37190259912704193</v>
      </c>
    </row>
    <row r="893" spans="1:4" x14ac:dyDescent="0.3">
      <c r="A893" t="s">
        <v>363</v>
      </c>
      <c r="B893" s="1">
        <v>44713</v>
      </c>
      <c r="C893" s="1">
        <v>44409</v>
      </c>
      <c r="D893">
        <v>-0.35639809852819782</v>
      </c>
    </row>
    <row r="894" spans="1:4" x14ac:dyDescent="0.3">
      <c r="A894" t="s">
        <v>363</v>
      </c>
      <c r="B894" s="1">
        <v>44713</v>
      </c>
      <c r="C894" s="1">
        <v>44440</v>
      </c>
      <c r="D894">
        <v>-0.33357090381951293</v>
      </c>
    </row>
    <row r="895" spans="1:4" x14ac:dyDescent="0.3">
      <c r="A895" t="s">
        <v>363</v>
      </c>
      <c r="B895" s="1">
        <v>44713</v>
      </c>
      <c r="C895" s="1">
        <v>44470</v>
      </c>
      <c r="D895">
        <v>-0.31013742519493004</v>
      </c>
    </row>
    <row r="896" spans="1:4" x14ac:dyDescent="0.3">
      <c r="A896" t="s">
        <v>363</v>
      </c>
      <c r="B896" s="1">
        <v>44713</v>
      </c>
      <c r="C896" s="1">
        <v>44501</v>
      </c>
      <c r="D896">
        <v>-0.29268759556726753</v>
      </c>
    </row>
    <row r="897" spans="1:4" x14ac:dyDescent="0.3">
      <c r="A897" t="s">
        <v>363</v>
      </c>
      <c r="B897" s="1">
        <v>44713</v>
      </c>
      <c r="C897" s="1">
        <v>44531</v>
      </c>
      <c r="D897">
        <v>-0.26552700926751871</v>
      </c>
    </row>
    <row r="898" spans="1:4" x14ac:dyDescent="0.3">
      <c r="A898" t="s">
        <v>363</v>
      </c>
      <c r="B898" s="1">
        <v>44713</v>
      </c>
      <c r="C898" s="1">
        <v>44562</v>
      </c>
      <c r="D898">
        <v>-0.23706117238260749</v>
      </c>
    </row>
    <row r="899" spans="1:4" x14ac:dyDescent="0.3">
      <c r="A899" t="s">
        <v>363</v>
      </c>
      <c r="B899" s="1">
        <v>44713</v>
      </c>
      <c r="C899" s="1">
        <v>44593</v>
      </c>
      <c r="D899">
        <v>-0.20124603450219525</v>
      </c>
    </row>
    <row r="900" spans="1:4" x14ac:dyDescent="0.3">
      <c r="A900" t="s">
        <v>363</v>
      </c>
      <c r="B900" s="1">
        <v>44713</v>
      </c>
      <c r="C900" s="1">
        <v>44621</v>
      </c>
      <c r="D900">
        <v>-0.14749949497356829</v>
      </c>
    </row>
    <row r="901" spans="1:4" x14ac:dyDescent="0.3">
      <c r="A901" t="s">
        <v>363</v>
      </c>
      <c r="B901" s="1">
        <v>44713</v>
      </c>
      <c r="C901" s="1">
        <v>44652</v>
      </c>
      <c r="D901">
        <v>-9.5946068977657561E-2</v>
      </c>
    </row>
    <row r="902" spans="1:4" x14ac:dyDescent="0.3">
      <c r="A902" t="s">
        <v>363</v>
      </c>
      <c r="B902" s="1">
        <v>44713</v>
      </c>
      <c r="C902" s="1">
        <v>44682</v>
      </c>
      <c r="D902">
        <v>-5.0289283679588404E-2</v>
      </c>
    </row>
    <row r="903" spans="1:4" x14ac:dyDescent="0.3">
      <c r="A903" t="s">
        <v>363</v>
      </c>
      <c r="B903" s="1">
        <v>44713</v>
      </c>
      <c r="C903" s="1">
        <v>44713</v>
      </c>
      <c r="D903">
        <v>0</v>
      </c>
    </row>
    <row r="904" spans="1:4" x14ac:dyDescent="0.3">
      <c r="A904" t="s">
        <v>363</v>
      </c>
      <c r="B904" s="1">
        <v>44713</v>
      </c>
      <c r="C904" s="1">
        <v>44743</v>
      </c>
      <c r="D904">
        <v>7.4061968571593528E-2</v>
      </c>
    </row>
    <row r="905" spans="1:4" x14ac:dyDescent="0.3">
      <c r="A905" t="s">
        <v>363</v>
      </c>
      <c r="B905" s="1">
        <v>44713</v>
      </c>
      <c r="C905" s="1">
        <v>44774</v>
      </c>
      <c r="D905">
        <v>0.14892769206829826</v>
      </c>
    </row>
    <row r="906" spans="1:4" x14ac:dyDescent="0.3">
      <c r="A906" t="s">
        <v>363</v>
      </c>
      <c r="B906" s="1">
        <v>44713</v>
      </c>
      <c r="C906" s="1">
        <v>44805</v>
      </c>
      <c r="D906">
        <v>0.21976505741665053</v>
      </c>
    </row>
    <row r="907" spans="1:4" x14ac:dyDescent="0.3">
      <c r="A907" t="s">
        <v>363</v>
      </c>
      <c r="B907" s="1">
        <v>44713</v>
      </c>
      <c r="C907" s="1">
        <v>44835</v>
      </c>
      <c r="D907">
        <v>0.29718781611439082</v>
      </c>
    </row>
    <row r="908" spans="1:4" x14ac:dyDescent="0.3">
      <c r="A908" t="s">
        <v>363</v>
      </c>
      <c r="B908" s="1">
        <v>44713</v>
      </c>
      <c r="C908" s="1">
        <v>44866</v>
      </c>
      <c r="D908">
        <v>0.36095947708264475</v>
      </c>
    </row>
    <row r="909" spans="1:4" x14ac:dyDescent="0.3">
      <c r="A909" t="s">
        <v>363</v>
      </c>
      <c r="B909" s="1">
        <v>44713</v>
      </c>
      <c r="C909" s="1">
        <v>44896</v>
      </c>
      <c r="D909">
        <v>0.43070331204025902</v>
      </c>
    </row>
    <row r="910" spans="1:4" x14ac:dyDescent="0.3">
      <c r="A910" t="s">
        <v>363</v>
      </c>
      <c r="B910" s="1">
        <v>44713</v>
      </c>
      <c r="C910" s="1">
        <v>44927</v>
      </c>
      <c r="D910">
        <v>0.51694429880011783</v>
      </c>
    </row>
    <row r="911" spans="1:4" x14ac:dyDescent="0.3">
      <c r="A911" t="s">
        <v>363</v>
      </c>
      <c r="B911" s="1">
        <v>44713</v>
      </c>
      <c r="C911" s="1">
        <v>44958</v>
      </c>
      <c r="D911">
        <v>0.61748314497928081</v>
      </c>
    </row>
    <row r="912" spans="1:4" x14ac:dyDescent="0.3">
      <c r="A912" t="s">
        <v>363</v>
      </c>
      <c r="B912" s="1">
        <v>44713</v>
      </c>
      <c r="C912" s="1">
        <v>44986</v>
      </c>
      <c r="D912">
        <v>0.74162885588626293</v>
      </c>
    </row>
    <row r="913" spans="1:4" x14ac:dyDescent="0.3">
      <c r="A913" t="s">
        <v>363</v>
      </c>
      <c r="B913" s="1">
        <v>44713</v>
      </c>
      <c r="C913" s="1">
        <v>45017</v>
      </c>
      <c r="D913">
        <v>0.8879725275709125</v>
      </c>
    </row>
    <row r="914" spans="1:4" x14ac:dyDescent="0.3">
      <c r="A914" t="s">
        <v>363</v>
      </c>
      <c r="B914" s="1">
        <v>44713</v>
      </c>
      <c r="C914" s="1">
        <v>45047</v>
      </c>
      <c r="D914">
        <v>1.0347199682028805</v>
      </c>
    </row>
    <row r="915" spans="1:4" x14ac:dyDescent="0.3">
      <c r="A915" t="s">
        <v>363</v>
      </c>
      <c r="B915" s="1">
        <v>44713</v>
      </c>
      <c r="C915" s="1">
        <v>45078</v>
      </c>
      <c r="D915">
        <v>1.1558027347843294</v>
      </c>
    </row>
    <row r="916" spans="1:4" x14ac:dyDescent="0.3">
      <c r="A916" t="s">
        <v>363</v>
      </c>
      <c r="B916" s="1">
        <v>44713</v>
      </c>
      <c r="C916" s="1">
        <v>45108</v>
      </c>
      <c r="D916">
        <v>1.2925852031921203</v>
      </c>
    </row>
    <row r="917" spans="1:4" x14ac:dyDescent="0.3">
      <c r="A917" t="s">
        <v>363</v>
      </c>
      <c r="B917" s="1">
        <v>44713</v>
      </c>
      <c r="C917" s="1">
        <v>45139</v>
      </c>
      <c r="D917">
        <v>1.5778203487948343</v>
      </c>
    </row>
    <row r="918" spans="1:4" x14ac:dyDescent="0.3">
      <c r="A918" t="s">
        <v>363</v>
      </c>
      <c r="B918" s="1">
        <v>44713</v>
      </c>
      <c r="C918" s="1">
        <v>45170</v>
      </c>
      <c r="D918">
        <v>1.9064860021300643</v>
      </c>
    </row>
    <row r="919" spans="1:4" x14ac:dyDescent="0.3">
      <c r="A919" t="s">
        <v>363</v>
      </c>
      <c r="B919" s="1">
        <v>44713</v>
      </c>
      <c r="C919" s="1">
        <v>45200</v>
      </c>
      <c r="D919">
        <v>2.147774895155</v>
      </c>
    </row>
    <row r="920" spans="1:4" x14ac:dyDescent="0.3">
      <c r="A920" t="s">
        <v>363</v>
      </c>
      <c r="B920" s="1">
        <v>44713</v>
      </c>
      <c r="C920" s="1">
        <v>45231</v>
      </c>
      <c r="D920">
        <v>2.5510265844400415</v>
      </c>
    </row>
    <row r="921" spans="1:4" x14ac:dyDescent="0.3">
      <c r="A921" t="s">
        <v>363</v>
      </c>
      <c r="B921" s="1">
        <v>44713</v>
      </c>
      <c r="C921" s="1">
        <v>45261</v>
      </c>
      <c r="D921">
        <v>3.4553194730373891</v>
      </c>
    </row>
    <row r="922" spans="1:4" x14ac:dyDescent="0.3">
      <c r="A922" t="s">
        <v>363</v>
      </c>
      <c r="B922" s="1">
        <v>44713</v>
      </c>
      <c r="C922" s="1">
        <v>45292</v>
      </c>
      <c r="D922">
        <v>4.3737490665522705</v>
      </c>
    </row>
    <row r="923" spans="1:4" x14ac:dyDescent="0.3">
      <c r="A923" t="s">
        <v>363</v>
      </c>
      <c r="B923" s="1">
        <v>44713</v>
      </c>
      <c r="C923" s="1">
        <v>45323</v>
      </c>
      <c r="D923">
        <v>5.0852697723837679</v>
      </c>
    </row>
    <row r="924" spans="1:4" x14ac:dyDescent="0.3">
      <c r="A924" t="s">
        <v>363</v>
      </c>
      <c r="B924" s="1">
        <v>44713</v>
      </c>
      <c r="C924" s="1">
        <v>45352</v>
      </c>
      <c r="D924">
        <v>5.7552397280397987</v>
      </c>
    </row>
    <row r="925" spans="1:4" x14ac:dyDescent="0.3">
      <c r="A925" t="s">
        <v>363</v>
      </c>
      <c r="B925" s="1">
        <v>44713</v>
      </c>
      <c r="C925" s="1">
        <v>45383</v>
      </c>
      <c r="D925">
        <v>6.3518571480091879</v>
      </c>
    </row>
    <row r="926" spans="1:4" x14ac:dyDescent="0.3">
      <c r="A926" t="s">
        <v>363</v>
      </c>
      <c r="B926" s="1">
        <v>44713</v>
      </c>
      <c r="C926" s="1">
        <v>45413</v>
      </c>
      <c r="D926">
        <v>6.6588948079752068</v>
      </c>
    </row>
    <row r="927" spans="1:4" x14ac:dyDescent="0.3">
      <c r="A927" t="s">
        <v>363</v>
      </c>
      <c r="B927" s="1">
        <v>44713</v>
      </c>
      <c r="C927" s="1">
        <v>45444</v>
      </c>
      <c r="D927">
        <v>7.0094474619931368</v>
      </c>
    </row>
    <row r="928" spans="1:4" x14ac:dyDescent="0.3">
      <c r="A928" t="s">
        <v>363</v>
      </c>
      <c r="B928" s="1">
        <v>44713</v>
      </c>
      <c r="C928" s="1">
        <v>45474</v>
      </c>
      <c r="D928">
        <v>7.3323029785336669</v>
      </c>
    </row>
    <row r="929" spans="1:4" x14ac:dyDescent="0.3">
      <c r="A929" t="s">
        <v>363</v>
      </c>
      <c r="B929" s="1">
        <v>44713</v>
      </c>
      <c r="C929" s="1">
        <v>45505</v>
      </c>
      <c r="D929">
        <v>7.6798974764819086</v>
      </c>
    </row>
    <row r="930" spans="1:4" x14ac:dyDescent="0.3">
      <c r="A930" t="s">
        <v>363</v>
      </c>
      <c r="B930" s="1">
        <v>44713</v>
      </c>
      <c r="C930" s="1">
        <v>45536</v>
      </c>
      <c r="D930">
        <v>7.9810218506841757</v>
      </c>
    </row>
    <row r="931" spans="1:4" x14ac:dyDescent="0.3">
      <c r="A931" t="s">
        <v>363</v>
      </c>
      <c r="B931" s="1">
        <v>44713</v>
      </c>
      <c r="C931" s="1">
        <v>45566</v>
      </c>
      <c r="D931">
        <v>8.2228797023256952</v>
      </c>
    </row>
    <row r="932" spans="1:4" x14ac:dyDescent="0.3">
      <c r="A932" t="s">
        <v>363</v>
      </c>
      <c r="B932" s="1">
        <v>44713</v>
      </c>
      <c r="C932" s="1">
        <v>45597</v>
      </c>
      <c r="D932">
        <v>8.4465793002464729</v>
      </c>
    </row>
    <row r="933" spans="1:4" x14ac:dyDescent="0.3">
      <c r="A933" t="s">
        <v>363</v>
      </c>
      <c r="B933" s="1">
        <v>44713</v>
      </c>
      <c r="C933" s="1">
        <v>45627</v>
      </c>
      <c r="D933">
        <v>8.702055842178547</v>
      </c>
    </row>
    <row r="934" spans="1:4" x14ac:dyDescent="0.3">
      <c r="A934" t="s">
        <v>363</v>
      </c>
      <c r="B934" s="1">
        <v>44713</v>
      </c>
      <c r="C934" s="1">
        <v>45658</v>
      </c>
      <c r="D934">
        <v>8.9165502142547854</v>
      </c>
    </row>
    <row r="935" spans="1:4" x14ac:dyDescent="0.3">
      <c r="A935" t="s">
        <v>363</v>
      </c>
      <c r="B935" s="1">
        <v>44713</v>
      </c>
      <c r="C935" s="1">
        <v>45689</v>
      </c>
      <c r="D935">
        <v>9.1547511953553204</v>
      </c>
    </row>
    <row r="936" spans="1:4" x14ac:dyDescent="0.3">
      <c r="A936" t="s">
        <v>363</v>
      </c>
      <c r="B936" s="1">
        <v>44713</v>
      </c>
      <c r="C936" s="1">
        <v>45717</v>
      </c>
      <c r="D936">
        <v>9.5334264448232453</v>
      </c>
    </row>
    <row r="937" spans="1:4" x14ac:dyDescent="0.3">
      <c r="A937" t="s">
        <v>363</v>
      </c>
      <c r="B937" s="1">
        <v>44713</v>
      </c>
      <c r="C937" s="1">
        <v>45748</v>
      </c>
      <c r="D937">
        <v>9.8263642207751101</v>
      </c>
    </row>
    <row r="938" spans="1:4" x14ac:dyDescent="0.3">
      <c r="A938" t="s">
        <v>363</v>
      </c>
      <c r="B938" s="1">
        <v>44743</v>
      </c>
      <c r="C938" s="1">
        <v>44197</v>
      </c>
      <c r="D938">
        <v>-0.52861530405829804</v>
      </c>
    </row>
    <row r="939" spans="1:4" x14ac:dyDescent="0.3">
      <c r="A939" t="s">
        <v>363</v>
      </c>
      <c r="B939" s="1">
        <v>44743</v>
      </c>
      <c r="C939" s="1">
        <v>44228</v>
      </c>
      <c r="D939">
        <v>-0.51176503737550783</v>
      </c>
    </row>
    <row r="940" spans="1:4" x14ac:dyDescent="0.3">
      <c r="A940" t="s">
        <v>363</v>
      </c>
      <c r="B940" s="1">
        <v>44743</v>
      </c>
      <c r="C940" s="1">
        <v>44256</v>
      </c>
      <c r="D940">
        <v>-0.48827699319410023</v>
      </c>
    </row>
    <row r="941" spans="1:4" x14ac:dyDescent="0.3">
      <c r="A941" t="s">
        <v>363</v>
      </c>
      <c r="B941" s="1">
        <v>44743</v>
      </c>
      <c r="C941" s="1">
        <v>44287</v>
      </c>
      <c r="D941">
        <v>-0.46739719240491162</v>
      </c>
    </row>
    <row r="942" spans="1:4" x14ac:dyDescent="0.3">
      <c r="A942" t="s">
        <v>363</v>
      </c>
      <c r="B942" s="1">
        <v>44743</v>
      </c>
      <c r="C942" s="1">
        <v>44317</v>
      </c>
      <c r="D942">
        <v>-0.44969891788893823</v>
      </c>
    </row>
    <row r="943" spans="1:4" x14ac:dyDescent="0.3">
      <c r="A943" t="s">
        <v>363</v>
      </c>
      <c r="B943" s="1">
        <v>44743</v>
      </c>
      <c r="C943" s="1">
        <v>44348</v>
      </c>
      <c r="D943">
        <v>-0.43222934602546959</v>
      </c>
    </row>
    <row r="944" spans="1:4" x14ac:dyDescent="0.3">
      <c r="A944" t="s">
        <v>363</v>
      </c>
      <c r="B944" s="1">
        <v>44743</v>
      </c>
      <c r="C944" s="1">
        <v>44378</v>
      </c>
      <c r="D944">
        <v>-0.41521307033310983</v>
      </c>
    </row>
    <row r="945" spans="1:4" x14ac:dyDescent="0.3">
      <c r="A945" t="s">
        <v>363</v>
      </c>
      <c r="B945" s="1">
        <v>44743</v>
      </c>
      <c r="C945" s="1">
        <v>44409</v>
      </c>
      <c r="D945">
        <v>-0.40077768294157634</v>
      </c>
    </row>
    <row r="946" spans="1:4" x14ac:dyDescent="0.3">
      <c r="A946" t="s">
        <v>363</v>
      </c>
      <c r="B946" s="1">
        <v>44743</v>
      </c>
      <c r="C946" s="1">
        <v>44440</v>
      </c>
      <c r="D946">
        <v>-0.3795245379865948</v>
      </c>
    </row>
    <row r="947" spans="1:4" x14ac:dyDescent="0.3">
      <c r="A947" t="s">
        <v>363</v>
      </c>
      <c r="B947" s="1">
        <v>44743</v>
      </c>
      <c r="C947" s="1">
        <v>44470</v>
      </c>
      <c r="D947">
        <v>-0.3577069154375464</v>
      </c>
    </row>
    <row r="948" spans="1:4" x14ac:dyDescent="0.3">
      <c r="A948" t="s">
        <v>363</v>
      </c>
      <c r="B948" s="1">
        <v>44743</v>
      </c>
      <c r="C948" s="1">
        <v>44501</v>
      </c>
      <c r="D948">
        <v>-0.34146033922661401</v>
      </c>
    </row>
    <row r="949" spans="1:4" x14ac:dyDescent="0.3">
      <c r="A949" t="s">
        <v>363</v>
      </c>
      <c r="B949" s="1">
        <v>44743</v>
      </c>
      <c r="C949" s="1">
        <v>44531</v>
      </c>
      <c r="D949">
        <v>-0.31617261180072809</v>
      </c>
    </row>
    <row r="950" spans="1:4" x14ac:dyDescent="0.3">
      <c r="A950" t="s">
        <v>363</v>
      </c>
      <c r="B950" s="1">
        <v>44743</v>
      </c>
      <c r="C950" s="1">
        <v>44562</v>
      </c>
      <c r="D950">
        <v>-0.28966963737480345</v>
      </c>
    </row>
    <row r="951" spans="1:4" x14ac:dyDescent="0.3">
      <c r="A951" t="s">
        <v>363</v>
      </c>
      <c r="B951" s="1">
        <v>44743</v>
      </c>
      <c r="C951" s="1">
        <v>44593</v>
      </c>
      <c r="D951">
        <v>-0.25632413317820379</v>
      </c>
    </row>
    <row r="952" spans="1:4" x14ac:dyDescent="0.3">
      <c r="A952" t="s">
        <v>363</v>
      </c>
      <c r="B952" s="1">
        <v>44743</v>
      </c>
      <c r="C952" s="1">
        <v>44621</v>
      </c>
      <c r="D952">
        <v>-0.20628368756024285</v>
      </c>
    </row>
    <row r="953" spans="1:4" x14ac:dyDescent="0.3">
      <c r="A953" t="s">
        <v>363</v>
      </c>
      <c r="B953" s="1">
        <v>44743</v>
      </c>
      <c r="C953" s="1">
        <v>44652</v>
      </c>
      <c r="D953">
        <v>-0.15828512927922267</v>
      </c>
    </row>
    <row r="954" spans="1:4" x14ac:dyDescent="0.3">
      <c r="A954" t="s">
        <v>363</v>
      </c>
      <c r="B954" s="1">
        <v>44743</v>
      </c>
      <c r="C954" s="1">
        <v>44682</v>
      </c>
      <c r="D954">
        <v>-0.11577660869657092</v>
      </c>
    </row>
    <row r="955" spans="1:4" x14ac:dyDescent="0.3">
      <c r="A955" t="s">
        <v>363</v>
      </c>
      <c r="B955" s="1">
        <v>44743</v>
      </c>
      <c r="C955" s="1">
        <v>44713</v>
      </c>
      <c r="D955">
        <v>-6.8955023768404566E-2</v>
      </c>
    </row>
    <row r="956" spans="1:4" x14ac:dyDescent="0.3">
      <c r="A956" t="s">
        <v>363</v>
      </c>
      <c r="B956" s="1">
        <v>44743</v>
      </c>
      <c r="C956" s="1">
        <v>44743</v>
      </c>
      <c r="D956">
        <v>0</v>
      </c>
    </row>
    <row r="957" spans="1:4" x14ac:dyDescent="0.3">
      <c r="A957" t="s">
        <v>363</v>
      </c>
      <c r="B957" s="1">
        <v>44743</v>
      </c>
      <c r="C957" s="1">
        <v>44774</v>
      </c>
      <c r="D957">
        <v>6.9703355753550689E-2</v>
      </c>
    </row>
    <row r="958" spans="1:4" x14ac:dyDescent="0.3">
      <c r="A958" t="s">
        <v>363</v>
      </c>
      <c r="B958" s="1">
        <v>44743</v>
      </c>
      <c r="C958" s="1">
        <v>44805</v>
      </c>
      <c r="D958">
        <v>0.13565612889061596</v>
      </c>
    </row>
    <row r="959" spans="1:4" x14ac:dyDescent="0.3">
      <c r="A959" t="s">
        <v>363</v>
      </c>
      <c r="B959" s="1">
        <v>44743</v>
      </c>
      <c r="C959" s="1">
        <v>44835</v>
      </c>
      <c r="D959">
        <v>0.20774019942213839</v>
      </c>
    </row>
    <row r="960" spans="1:4" x14ac:dyDescent="0.3">
      <c r="A960" t="s">
        <v>363</v>
      </c>
      <c r="B960" s="1">
        <v>44743</v>
      </c>
      <c r="C960" s="1">
        <v>44866</v>
      </c>
      <c r="D960">
        <v>0.26711448399257542</v>
      </c>
    </row>
    <row r="961" spans="1:4" x14ac:dyDescent="0.3">
      <c r="A961" t="s">
        <v>363</v>
      </c>
      <c r="B961" s="1">
        <v>44743</v>
      </c>
      <c r="C961" s="1">
        <v>44896</v>
      </c>
      <c r="D961">
        <v>0.33204913115298784</v>
      </c>
    </row>
    <row r="962" spans="1:4" x14ac:dyDescent="0.3">
      <c r="A962" t="s">
        <v>363</v>
      </c>
      <c r="B962" s="1">
        <v>44743</v>
      </c>
      <c r="C962" s="1">
        <v>44927</v>
      </c>
      <c r="D962">
        <v>0.41234336862101006</v>
      </c>
    </row>
    <row r="963" spans="1:4" x14ac:dyDescent="0.3">
      <c r="A963" t="s">
        <v>363</v>
      </c>
      <c r="B963" s="1">
        <v>44743</v>
      </c>
      <c r="C963" s="1">
        <v>44958</v>
      </c>
      <c r="D963">
        <v>0.5059495562722407</v>
      </c>
    </row>
    <row r="964" spans="1:4" x14ac:dyDescent="0.3">
      <c r="A964" t="s">
        <v>363</v>
      </c>
      <c r="B964" s="1">
        <v>44743</v>
      </c>
      <c r="C964" s="1">
        <v>44986</v>
      </c>
      <c r="D964">
        <v>0.62153479673288636</v>
      </c>
    </row>
    <row r="965" spans="1:4" x14ac:dyDescent="0.3">
      <c r="A965" t="s">
        <v>363</v>
      </c>
      <c r="B965" s="1">
        <v>44743</v>
      </c>
      <c r="C965" s="1">
        <v>45017</v>
      </c>
      <c r="D965">
        <v>0.75778733705816537</v>
      </c>
    </row>
    <row r="966" spans="1:4" x14ac:dyDescent="0.3">
      <c r="A966" t="s">
        <v>363</v>
      </c>
      <c r="B966" s="1">
        <v>44743</v>
      </c>
      <c r="C966" s="1">
        <v>45047</v>
      </c>
      <c r="D966">
        <v>0.89441580443340341</v>
      </c>
    </row>
    <row r="967" spans="1:4" x14ac:dyDescent="0.3">
      <c r="A967" t="s">
        <v>363</v>
      </c>
      <c r="B967" s="1">
        <v>44743</v>
      </c>
      <c r="C967" s="1">
        <v>45078</v>
      </c>
      <c r="D967">
        <v>1.0071493059672845</v>
      </c>
    </row>
    <row r="968" spans="1:4" x14ac:dyDescent="0.3">
      <c r="A968" t="s">
        <v>363</v>
      </c>
      <c r="B968" s="1">
        <v>44743</v>
      </c>
      <c r="C968" s="1">
        <v>45108</v>
      </c>
      <c r="D968">
        <v>1.1344999360149153</v>
      </c>
    </row>
    <row r="969" spans="1:4" x14ac:dyDescent="0.3">
      <c r="A969" t="s">
        <v>363</v>
      </c>
      <c r="B969" s="1">
        <v>44743</v>
      </c>
      <c r="C969" s="1">
        <v>45139</v>
      </c>
      <c r="D969">
        <v>1.4000666853730097</v>
      </c>
    </row>
    <row r="970" spans="1:4" x14ac:dyDescent="0.3">
      <c r="A970" t="s">
        <v>363</v>
      </c>
      <c r="B970" s="1">
        <v>44743</v>
      </c>
      <c r="C970" s="1">
        <v>45170</v>
      </c>
      <c r="D970">
        <v>1.7060691907706507</v>
      </c>
    </row>
    <row r="971" spans="1:4" x14ac:dyDescent="0.3">
      <c r="A971" t="s">
        <v>363</v>
      </c>
      <c r="B971" s="1">
        <v>44743</v>
      </c>
      <c r="C971" s="1">
        <v>45200</v>
      </c>
      <c r="D971">
        <v>1.9307200024419999</v>
      </c>
    </row>
    <row r="972" spans="1:4" x14ac:dyDescent="0.3">
      <c r="A972" t="s">
        <v>363</v>
      </c>
      <c r="B972" s="1">
        <v>44743</v>
      </c>
      <c r="C972" s="1">
        <v>45231</v>
      </c>
      <c r="D972">
        <v>2.3061654619077419</v>
      </c>
    </row>
    <row r="973" spans="1:4" x14ac:dyDescent="0.3">
      <c r="A973" t="s">
        <v>363</v>
      </c>
      <c r="B973" s="1">
        <v>44743</v>
      </c>
      <c r="C973" s="1">
        <v>45261</v>
      </c>
      <c r="D973">
        <v>3.1481028128782604</v>
      </c>
    </row>
    <row r="974" spans="1:4" x14ac:dyDescent="0.3">
      <c r="A974" t="s">
        <v>363</v>
      </c>
      <c r="B974" s="1">
        <v>44743</v>
      </c>
      <c r="C974" s="1">
        <v>45292</v>
      </c>
      <c r="D974">
        <v>4.0032020719427166</v>
      </c>
    </row>
    <row r="975" spans="1:4" x14ac:dyDescent="0.3">
      <c r="A975" t="s">
        <v>363</v>
      </c>
      <c r="B975" s="1">
        <v>44743</v>
      </c>
      <c r="C975" s="1">
        <v>45323</v>
      </c>
      <c r="D975">
        <v>4.6656598505918909</v>
      </c>
    </row>
    <row r="976" spans="1:4" x14ac:dyDescent="0.3">
      <c r="A976" t="s">
        <v>363</v>
      </c>
      <c r="B976" s="1">
        <v>44743</v>
      </c>
      <c r="C976" s="1">
        <v>45352</v>
      </c>
      <c r="D976">
        <v>5.2894320120315435</v>
      </c>
    </row>
    <row r="977" spans="1:4" x14ac:dyDescent="0.3">
      <c r="A977" t="s">
        <v>363</v>
      </c>
      <c r="B977" s="1">
        <v>44743</v>
      </c>
      <c r="C977" s="1">
        <v>45383</v>
      </c>
      <c r="D977">
        <v>5.8449096636262992</v>
      </c>
    </row>
    <row r="978" spans="1:4" x14ac:dyDescent="0.3">
      <c r="A978" t="s">
        <v>363</v>
      </c>
      <c r="B978" s="1">
        <v>44743</v>
      </c>
      <c r="C978" s="1">
        <v>45413</v>
      </c>
      <c r="D978">
        <v>6.1307755344515664</v>
      </c>
    </row>
    <row r="979" spans="1:4" x14ac:dyDescent="0.3">
      <c r="A979" t="s">
        <v>363</v>
      </c>
      <c r="B979" s="1">
        <v>44743</v>
      </c>
      <c r="C979" s="1">
        <v>45444</v>
      </c>
      <c r="D979">
        <v>6.4571558218796117</v>
      </c>
    </row>
    <row r="980" spans="1:4" x14ac:dyDescent="0.3">
      <c r="A980" t="s">
        <v>363</v>
      </c>
      <c r="B980" s="1">
        <v>44743</v>
      </c>
      <c r="C980" s="1">
        <v>45474</v>
      </c>
      <c r="D980">
        <v>6.7577488286033294</v>
      </c>
    </row>
    <row r="981" spans="1:4" x14ac:dyDescent="0.3">
      <c r="A981" t="s">
        <v>363</v>
      </c>
      <c r="B981" s="1">
        <v>44743</v>
      </c>
      <c r="C981" s="1">
        <v>45505</v>
      </c>
      <c r="D981">
        <v>7.0813749396837853</v>
      </c>
    </row>
    <row r="982" spans="1:4" x14ac:dyDescent="0.3">
      <c r="A982" t="s">
        <v>363</v>
      </c>
      <c r="B982" s="1">
        <v>44743</v>
      </c>
      <c r="C982" s="1">
        <v>45536</v>
      </c>
      <c r="D982">
        <v>7.3617352755056871</v>
      </c>
    </row>
    <row r="983" spans="1:4" x14ac:dyDescent="0.3">
      <c r="A983" t="s">
        <v>363</v>
      </c>
      <c r="B983" s="1">
        <v>44743</v>
      </c>
      <c r="C983" s="1">
        <v>45566</v>
      </c>
      <c r="D983">
        <v>7.58691581323869</v>
      </c>
    </row>
    <row r="984" spans="1:4" x14ac:dyDescent="0.3">
      <c r="A984" t="s">
        <v>363</v>
      </c>
      <c r="B984" s="1">
        <v>44743</v>
      </c>
      <c r="C984" s="1">
        <v>45597</v>
      </c>
      <c r="D984">
        <v>7.795190200067859</v>
      </c>
    </row>
    <row r="985" spans="1:4" x14ac:dyDescent="0.3">
      <c r="A985" t="s">
        <v>363</v>
      </c>
      <c r="B985" s="1">
        <v>44743</v>
      </c>
      <c r="C985" s="1">
        <v>45627</v>
      </c>
      <c r="D985">
        <v>8.033050350978737</v>
      </c>
    </row>
    <row r="986" spans="1:4" x14ac:dyDescent="0.3">
      <c r="A986" t="s">
        <v>363</v>
      </c>
      <c r="B986" s="1">
        <v>44743</v>
      </c>
      <c r="C986" s="1">
        <v>45658</v>
      </c>
      <c r="D986">
        <v>8.2327542585302691</v>
      </c>
    </row>
    <row r="987" spans="1:4" x14ac:dyDescent="0.3">
      <c r="A987" t="s">
        <v>363</v>
      </c>
      <c r="B987" s="1">
        <v>44743</v>
      </c>
      <c r="C987" s="1">
        <v>45689</v>
      </c>
      <c r="D987">
        <v>8.4545300853173604</v>
      </c>
    </row>
    <row r="988" spans="1:4" x14ac:dyDescent="0.3">
      <c r="A988" t="s">
        <v>363</v>
      </c>
      <c r="B988" s="1">
        <v>44743</v>
      </c>
      <c r="C988" s="1">
        <v>45717</v>
      </c>
      <c r="D988">
        <v>8.8070937739577175</v>
      </c>
    </row>
    <row r="989" spans="1:4" x14ac:dyDescent="0.3">
      <c r="A989" t="s">
        <v>363</v>
      </c>
      <c r="B989" s="1">
        <v>44743</v>
      </c>
      <c r="C989" s="1">
        <v>45748</v>
      </c>
      <c r="D989">
        <v>9.0798320186061581</v>
      </c>
    </row>
    <row r="990" spans="1:4" x14ac:dyDescent="0.3">
      <c r="A990" t="s">
        <v>363</v>
      </c>
      <c r="B990" s="1">
        <v>44774</v>
      </c>
      <c r="C990" s="1">
        <v>44197</v>
      </c>
      <c r="D990">
        <v>-0.55933138527957982</v>
      </c>
    </row>
    <row r="991" spans="1:4" x14ac:dyDescent="0.3">
      <c r="A991" t="s">
        <v>363</v>
      </c>
      <c r="B991" s="1">
        <v>44774</v>
      </c>
      <c r="C991" s="1">
        <v>44228</v>
      </c>
      <c r="D991">
        <v>-0.54357910536743537</v>
      </c>
    </row>
    <row r="992" spans="1:4" x14ac:dyDescent="0.3">
      <c r="A992" t="s">
        <v>363</v>
      </c>
      <c r="B992" s="1">
        <v>44774</v>
      </c>
      <c r="C992" s="1">
        <v>44256</v>
      </c>
      <c r="D992">
        <v>-0.52162157475385551</v>
      </c>
    </row>
    <row r="993" spans="1:4" x14ac:dyDescent="0.3">
      <c r="A993" t="s">
        <v>363</v>
      </c>
      <c r="B993" s="1">
        <v>44774</v>
      </c>
      <c r="C993" s="1">
        <v>44287</v>
      </c>
      <c r="D993">
        <v>-0.5021023307719763</v>
      </c>
    </row>
    <row r="994" spans="1:4" x14ac:dyDescent="0.3">
      <c r="A994" t="s">
        <v>363</v>
      </c>
      <c r="B994" s="1">
        <v>44774</v>
      </c>
      <c r="C994" s="1">
        <v>44317</v>
      </c>
      <c r="D994">
        <v>-0.48555730039436673</v>
      </c>
    </row>
    <row r="995" spans="1:4" x14ac:dyDescent="0.3">
      <c r="A995" t="s">
        <v>363</v>
      </c>
      <c r="B995" s="1">
        <v>44774</v>
      </c>
      <c r="C995" s="1">
        <v>44348</v>
      </c>
      <c r="D995">
        <v>-0.46922607008691175</v>
      </c>
    </row>
    <row r="996" spans="1:4" x14ac:dyDescent="0.3">
      <c r="A996" t="s">
        <v>363</v>
      </c>
      <c r="B996" s="1">
        <v>44774</v>
      </c>
      <c r="C996" s="1">
        <v>44378</v>
      </c>
      <c r="D996">
        <v>-0.45331859854273526</v>
      </c>
    </row>
    <row r="997" spans="1:4" x14ac:dyDescent="0.3">
      <c r="A997" t="s">
        <v>363</v>
      </c>
      <c r="B997" s="1">
        <v>44774</v>
      </c>
      <c r="C997" s="1">
        <v>44409</v>
      </c>
      <c r="D997">
        <v>-0.43982384103459915</v>
      </c>
    </row>
    <row r="998" spans="1:4" x14ac:dyDescent="0.3">
      <c r="A998" t="s">
        <v>363</v>
      </c>
      <c r="B998" s="1">
        <v>44774</v>
      </c>
      <c r="C998" s="1">
        <v>44440</v>
      </c>
      <c r="D998">
        <v>-0.41995558051109194</v>
      </c>
    </row>
    <row r="999" spans="1:4" x14ac:dyDescent="0.3">
      <c r="A999" t="s">
        <v>363</v>
      </c>
      <c r="B999" s="1">
        <v>44774</v>
      </c>
      <c r="C999" s="1">
        <v>44470</v>
      </c>
      <c r="D999">
        <v>-0.39955962453722382</v>
      </c>
    </row>
    <row r="1000" spans="1:4" x14ac:dyDescent="0.3">
      <c r="A1000" t="s">
        <v>363</v>
      </c>
      <c r="B1000" s="1">
        <v>44774</v>
      </c>
      <c r="C1000" s="1">
        <v>44501</v>
      </c>
      <c r="D1000">
        <v>-0.3843716977876741</v>
      </c>
    </row>
    <row r="1001" spans="1:4" x14ac:dyDescent="0.3">
      <c r="A1001" t="s">
        <v>363</v>
      </c>
      <c r="B1001" s="1">
        <v>44774</v>
      </c>
      <c r="C1001" s="1">
        <v>44531</v>
      </c>
      <c r="D1001">
        <v>-0.36073175378836608</v>
      </c>
    </row>
    <row r="1002" spans="1:4" x14ac:dyDescent="0.3">
      <c r="A1002" t="s">
        <v>363</v>
      </c>
      <c r="B1002" s="1">
        <v>44774</v>
      </c>
      <c r="C1002" s="1">
        <v>44562</v>
      </c>
      <c r="D1002">
        <v>-0.33595574997069577</v>
      </c>
    </row>
    <row r="1003" spans="1:4" x14ac:dyDescent="0.3">
      <c r="A1003" t="s">
        <v>363</v>
      </c>
      <c r="B1003" s="1">
        <v>44774</v>
      </c>
      <c r="C1003" s="1">
        <v>44593</v>
      </c>
      <c r="D1003">
        <v>-0.30478308512184205</v>
      </c>
    </row>
    <row r="1004" spans="1:4" x14ac:dyDescent="0.3">
      <c r="A1004" t="s">
        <v>363</v>
      </c>
      <c r="B1004" s="1">
        <v>44774</v>
      </c>
      <c r="C1004" s="1">
        <v>44621</v>
      </c>
      <c r="D1004">
        <v>-0.25800334441259642</v>
      </c>
    </row>
    <row r="1005" spans="1:4" x14ac:dyDescent="0.3">
      <c r="A1005" t="s">
        <v>363</v>
      </c>
      <c r="B1005" s="1">
        <v>44774</v>
      </c>
      <c r="C1005" s="1">
        <v>44652</v>
      </c>
      <c r="D1005">
        <v>-0.21313243882661959</v>
      </c>
    </row>
    <row r="1006" spans="1:4" x14ac:dyDescent="0.3">
      <c r="A1006" t="s">
        <v>363</v>
      </c>
      <c r="B1006" s="1">
        <v>44774</v>
      </c>
      <c r="C1006" s="1">
        <v>44682</v>
      </c>
      <c r="D1006">
        <v>-0.17339383246064566</v>
      </c>
    </row>
    <row r="1007" spans="1:4" x14ac:dyDescent="0.3">
      <c r="A1007" t="s">
        <v>363</v>
      </c>
      <c r="B1007" s="1">
        <v>44774</v>
      </c>
      <c r="C1007" s="1">
        <v>44713</v>
      </c>
      <c r="D1007">
        <v>-0.12962320700983265</v>
      </c>
    </row>
    <row r="1008" spans="1:4" x14ac:dyDescent="0.3">
      <c r="A1008" t="s">
        <v>363</v>
      </c>
      <c r="B1008" s="1">
        <v>44774</v>
      </c>
      <c r="C1008" s="1">
        <v>44743</v>
      </c>
      <c r="D1008">
        <v>-6.5161388321950509E-2</v>
      </c>
    </row>
    <row r="1009" spans="1:4" x14ac:dyDescent="0.3">
      <c r="A1009" t="s">
        <v>363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363</v>
      </c>
      <c r="B1010" s="1">
        <v>44774</v>
      </c>
      <c r="C1010" s="1">
        <v>44805</v>
      </c>
      <c r="D1010">
        <v>6.1655198875771644E-2</v>
      </c>
    </row>
    <row r="1011" spans="1:4" x14ac:dyDescent="0.3">
      <c r="A1011" t="s">
        <v>363</v>
      </c>
      <c r="B1011" s="1">
        <v>44774</v>
      </c>
      <c r="C1011" s="1">
        <v>44835</v>
      </c>
      <c r="D1011">
        <v>0.1290421712955625</v>
      </c>
    </row>
    <row r="1012" spans="1:4" x14ac:dyDescent="0.3">
      <c r="A1012" t="s">
        <v>363</v>
      </c>
      <c r="B1012" s="1">
        <v>44774</v>
      </c>
      <c r="C1012" s="1">
        <v>44866</v>
      </c>
      <c r="D1012">
        <v>0.18454754505276738</v>
      </c>
    </row>
    <row r="1013" spans="1:4" x14ac:dyDescent="0.3">
      <c r="A1013" t="s">
        <v>363</v>
      </c>
      <c r="B1013" s="1">
        <v>44774</v>
      </c>
      <c r="C1013" s="1">
        <v>44896</v>
      </c>
      <c r="D1013">
        <v>0.24525096045401118</v>
      </c>
    </row>
    <row r="1014" spans="1:4" x14ac:dyDescent="0.3">
      <c r="A1014" t="s">
        <v>363</v>
      </c>
      <c r="B1014" s="1">
        <v>44774</v>
      </c>
      <c r="C1014" s="1">
        <v>44927</v>
      </c>
      <c r="D1014">
        <v>0.32031311393436468</v>
      </c>
    </row>
    <row r="1015" spans="1:4" x14ac:dyDescent="0.3">
      <c r="A1015" t="s">
        <v>363</v>
      </c>
      <c r="B1015" s="1">
        <v>44774</v>
      </c>
      <c r="C1015" s="1">
        <v>44958</v>
      </c>
      <c r="D1015">
        <v>0.40781979244271627</v>
      </c>
    </row>
    <row r="1016" spans="1:4" x14ac:dyDescent="0.3">
      <c r="A1016" t="s">
        <v>363</v>
      </c>
      <c r="B1016" s="1">
        <v>44774</v>
      </c>
      <c r="C1016" s="1">
        <v>44986</v>
      </c>
      <c r="D1016">
        <v>0.51587333816541969</v>
      </c>
    </row>
    <row r="1017" spans="1:4" x14ac:dyDescent="0.3">
      <c r="A1017" t="s">
        <v>363</v>
      </c>
      <c r="B1017" s="1">
        <v>44774</v>
      </c>
      <c r="C1017" s="1">
        <v>45017</v>
      </c>
      <c r="D1017">
        <v>0.64324747380071101</v>
      </c>
    </row>
    <row r="1018" spans="1:4" x14ac:dyDescent="0.3">
      <c r="A1018" t="s">
        <v>363</v>
      </c>
      <c r="B1018" s="1">
        <v>44774</v>
      </c>
      <c r="C1018" s="1">
        <v>45047</v>
      </c>
      <c r="D1018">
        <v>0.77097304055747817</v>
      </c>
    </row>
    <row r="1019" spans="1:4" x14ac:dyDescent="0.3">
      <c r="A1019" t="s">
        <v>363</v>
      </c>
      <c r="B1019" s="1">
        <v>44774</v>
      </c>
      <c r="C1019" s="1">
        <v>45078</v>
      </c>
      <c r="D1019">
        <v>0.87636067062101675</v>
      </c>
    </row>
    <row r="1020" spans="1:4" x14ac:dyDescent="0.3">
      <c r="A1020" t="s">
        <v>363</v>
      </c>
      <c r="B1020" s="1">
        <v>44774</v>
      </c>
      <c r="C1020" s="1">
        <v>45108</v>
      </c>
      <c r="D1020">
        <v>0.99541295681106878</v>
      </c>
    </row>
    <row r="1021" spans="1:4" x14ac:dyDescent="0.3">
      <c r="A1021" t="s">
        <v>363</v>
      </c>
      <c r="B1021" s="1">
        <v>44774</v>
      </c>
      <c r="C1021" s="1">
        <v>45139</v>
      </c>
      <c r="D1021">
        <v>1.2436750080888426</v>
      </c>
    </row>
    <row r="1022" spans="1:4" x14ac:dyDescent="0.3">
      <c r="A1022" t="s">
        <v>363</v>
      </c>
      <c r="B1022" s="1">
        <v>44774</v>
      </c>
      <c r="C1022" s="1">
        <v>45170</v>
      </c>
      <c r="D1022">
        <v>1.5297379654047778</v>
      </c>
    </row>
    <row r="1023" spans="1:4" x14ac:dyDescent="0.3">
      <c r="A1023" t="s">
        <v>363</v>
      </c>
      <c r="B1023" s="1">
        <v>44774</v>
      </c>
      <c r="C1023" s="1">
        <v>45200</v>
      </c>
      <c r="D1023">
        <v>1.7397502182999691</v>
      </c>
    </row>
    <row r="1024" spans="1:4" x14ac:dyDescent="0.3">
      <c r="A1024" t="s">
        <v>363</v>
      </c>
      <c r="B1024" s="1">
        <v>44774</v>
      </c>
      <c r="C1024" s="1">
        <v>45231</v>
      </c>
      <c r="D1024">
        <v>2.0907311303877507</v>
      </c>
    </row>
    <row r="1025" spans="1:4" x14ac:dyDescent="0.3">
      <c r="A1025" t="s">
        <v>363</v>
      </c>
      <c r="B1025" s="1">
        <v>44774</v>
      </c>
      <c r="C1025" s="1">
        <v>45261</v>
      </c>
      <c r="D1025">
        <v>2.8778066746889248</v>
      </c>
    </row>
    <row r="1026" spans="1:4" x14ac:dyDescent="0.3">
      <c r="A1026" t="s">
        <v>363</v>
      </c>
      <c r="B1026" s="1">
        <v>44774</v>
      </c>
      <c r="C1026" s="1">
        <v>45292</v>
      </c>
      <c r="D1026">
        <v>3.67718647887967</v>
      </c>
    </row>
    <row r="1027" spans="1:4" x14ac:dyDescent="0.3">
      <c r="A1027" t="s">
        <v>363</v>
      </c>
      <c r="B1027" s="1">
        <v>44774</v>
      </c>
      <c r="C1027" s="1">
        <v>45323</v>
      </c>
      <c r="D1027">
        <v>4.296477588967389</v>
      </c>
    </row>
    <row r="1028" spans="1:4" x14ac:dyDescent="0.3">
      <c r="A1028" t="s">
        <v>363</v>
      </c>
      <c r="B1028" s="1">
        <v>44774</v>
      </c>
      <c r="C1028" s="1">
        <v>45352</v>
      </c>
      <c r="D1028">
        <v>4.8796038903710501</v>
      </c>
    </row>
    <row r="1029" spans="1:4" x14ac:dyDescent="0.3">
      <c r="A1029" t="s">
        <v>363</v>
      </c>
      <c r="B1029" s="1">
        <v>44774</v>
      </c>
      <c r="C1029" s="1">
        <v>45383</v>
      </c>
      <c r="D1029">
        <v>5.3988858470060741</v>
      </c>
    </row>
    <row r="1030" spans="1:4" x14ac:dyDescent="0.3">
      <c r="A1030" t="s">
        <v>363</v>
      </c>
      <c r="B1030" s="1">
        <v>44774</v>
      </c>
      <c r="C1030" s="1">
        <v>45413</v>
      </c>
      <c r="D1030">
        <v>5.6661243008145039</v>
      </c>
    </row>
    <row r="1031" spans="1:4" x14ac:dyDescent="0.3">
      <c r="A1031" t="s">
        <v>363</v>
      </c>
      <c r="B1031" s="1">
        <v>44774</v>
      </c>
      <c r="C1031" s="1">
        <v>45444</v>
      </c>
      <c r="D1031">
        <v>5.9712371955928205</v>
      </c>
    </row>
    <row r="1032" spans="1:4" x14ac:dyDescent="0.3">
      <c r="A1032" t="s">
        <v>363</v>
      </c>
      <c r="B1032" s="1">
        <v>44774</v>
      </c>
      <c r="C1032" s="1">
        <v>45474</v>
      </c>
      <c r="D1032">
        <v>6.2522431446785509</v>
      </c>
    </row>
    <row r="1033" spans="1:4" x14ac:dyDescent="0.3">
      <c r="A1033" t="s">
        <v>363</v>
      </c>
      <c r="B1033" s="1">
        <v>44774</v>
      </c>
      <c r="C1033" s="1">
        <v>45505</v>
      </c>
      <c r="D1033">
        <v>6.5547813290637702</v>
      </c>
    </row>
    <row r="1034" spans="1:4" x14ac:dyDescent="0.3">
      <c r="A1034" t="s">
        <v>363</v>
      </c>
      <c r="B1034" s="1">
        <v>44774</v>
      </c>
      <c r="C1034" s="1">
        <v>45536</v>
      </c>
      <c r="D1034">
        <v>6.8168729961731103</v>
      </c>
    </row>
    <row r="1035" spans="1:4" x14ac:dyDescent="0.3">
      <c r="A1035" t="s">
        <v>363</v>
      </c>
      <c r="B1035" s="1">
        <v>44774</v>
      </c>
      <c r="C1035" s="1">
        <v>45566</v>
      </c>
      <c r="D1035">
        <v>7.0273804574443464</v>
      </c>
    </row>
    <row r="1036" spans="1:4" x14ac:dyDescent="0.3">
      <c r="A1036" t="s">
        <v>363</v>
      </c>
      <c r="B1036" s="1">
        <v>44774</v>
      </c>
      <c r="C1036" s="1">
        <v>45597</v>
      </c>
      <c r="D1036">
        <v>7.2220833960758242</v>
      </c>
    </row>
    <row r="1037" spans="1:4" x14ac:dyDescent="0.3">
      <c r="A1037" t="s">
        <v>363</v>
      </c>
      <c r="B1037" s="1">
        <v>44774</v>
      </c>
      <c r="C1037" s="1">
        <v>45627</v>
      </c>
      <c r="D1037">
        <v>7.4444442493268799</v>
      </c>
    </row>
    <row r="1038" spans="1:4" x14ac:dyDescent="0.3">
      <c r="A1038" t="s">
        <v>363</v>
      </c>
      <c r="B1038" s="1">
        <v>44774</v>
      </c>
      <c r="C1038" s="1">
        <v>45658</v>
      </c>
      <c r="D1038">
        <v>7.6311351730090369</v>
      </c>
    </row>
    <row r="1039" spans="1:4" x14ac:dyDescent="0.3">
      <c r="A1039" t="s">
        <v>363</v>
      </c>
      <c r="B1039" s="1">
        <v>44774</v>
      </c>
      <c r="C1039" s="1">
        <v>45689</v>
      </c>
      <c r="D1039">
        <v>7.838459779026433</v>
      </c>
    </row>
    <row r="1040" spans="1:4" x14ac:dyDescent="0.3">
      <c r="A1040" t="s">
        <v>363</v>
      </c>
      <c r="B1040" s="1">
        <v>44774</v>
      </c>
      <c r="C1040" s="1">
        <v>45717</v>
      </c>
      <c r="D1040">
        <v>8.1680499282430752</v>
      </c>
    </row>
    <row r="1041" spans="1:4" x14ac:dyDescent="0.3">
      <c r="A1041" t="s">
        <v>363</v>
      </c>
      <c r="B1041" s="1">
        <v>44774</v>
      </c>
      <c r="C1041" s="1">
        <v>45748</v>
      </c>
      <c r="D1041">
        <v>8.4230161702217323</v>
      </c>
    </row>
    <row r="1042" spans="1:4" x14ac:dyDescent="0.3">
      <c r="A1042" t="s">
        <v>363</v>
      </c>
      <c r="B1042" s="1">
        <v>44805</v>
      </c>
      <c r="C1042" s="1">
        <v>44197</v>
      </c>
      <c r="D1042">
        <v>-0.58492303792506128</v>
      </c>
    </row>
    <row r="1043" spans="1:4" x14ac:dyDescent="0.3">
      <c r="A1043" t="s">
        <v>363</v>
      </c>
      <c r="B1043" s="1">
        <v>44805</v>
      </c>
      <c r="C1043" s="1">
        <v>44228</v>
      </c>
      <c r="D1043">
        <v>-0.57008556533619703</v>
      </c>
    </row>
    <row r="1044" spans="1:4" x14ac:dyDescent="0.3">
      <c r="A1044" t="s">
        <v>363</v>
      </c>
      <c r="B1044" s="1">
        <v>44805</v>
      </c>
      <c r="C1044" s="1">
        <v>44256</v>
      </c>
      <c r="D1044">
        <v>-0.54940320948579335</v>
      </c>
    </row>
    <row r="1045" spans="1:4" x14ac:dyDescent="0.3">
      <c r="A1045" t="s">
        <v>363</v>
      </c>
      <c r="B1045" s="1">
        <v>44805</v>
      </c>
      <c r="C1045" s="1">
        <v>44287</v>
      </c>
      <c r="D1045">
        <v>-0.53101753775117655</v>
      </c>
    </row>
    <row r="1046" spans="1:4" x14ac:dyDescent="0.3">
      <c r="A1046" t="s">
        <v>363</v>
      </c>
      <c r="B1046" s="1">
        <v>44805</v>
      </c>
      <c r="C1046" s="1">
        <v>44317</v>
      </c>
      <c r="D1046">
        <v>-0.51543335336143326</v>
      </c>
    </row>
    <row r="1047" spans="1:4" x14ac:dyDescent="0.3">
      <c r="A1047" t="s">
        <v>363</v>
      </c>
      <c r="B1047" s="1">
        <v>44805</v>
      </c>
      <c r="C1047" s="1">
        <v>44348</v>
      </c>
      <c r="D1047">
        <v>-0.50005055268872067</v>
      </c>
    </row>
    <row r="1048" spans="1:4" x14ac:dyDescent="0.3">
      <c r="A1048" t="s">
        <v>363</v>
      </c>
      <c r="B1048" s="1">
        <v>44805</v>
      </c>
      <c r="C1048" s="1">
        <v>44378</v>
      </c>
      <c r="D1048">
        <v>-0.48506690115946571</v>
      </c>
    </row>
    <row r="1049" spans="1:4" x14ac:dyDescent="0.3">
      <c r="A1049" t="s">
        <v>363</v>
      </c>
      <c r="B1049" s="1">
        <v>44805</v>
      </c>
      <c r="C1049" s="1">
        <v>44409</v>
      </c>
      <c r="D1049">
        <v>-0.47235584626854987</v>
      </c>
    </row>
    <row r="1050" spans="1:4" x14ac:dyDescent="0.3">
      <c r="A1050" t="s">
        <v>363</v>
      </c>
      <c r="B1050" s="1">
        <v>44805</v>
      </c>
      <c r="C1050" s="1">
        <v>44440</v>
      </c>
      <c r="D1050">
        <v>-0.45364142698765109</v>
      </c>
    </row>
    <row r="1051" spans="1:4" x14ac:dyDescent="0.3">
      <c r="A1051" t="s">
        <v>363</v>
      </c>
      <c r="B1051" s="1">
        <v>44805</v>
      </c>
      <c r="C1051" s="1">
        <v>44470</v>
      </c>
      <c r="D1051">
        <v>-0.43442995795753081</v>
      </c>
    </row>
    <row r="1052" spans="1:4" x14ac:dyDescent="0.3">
      <c r="A1052" t="s">
        <v>363</v>
      </c>
      <c r="B1052" s="1">
        <v>44805</v>
      </c>
      <c r="C1052" s="1">
        <v>44501</v>
      </c>
      <c r="D1052">
        <v>-0.42012406394822077</v>
      </c>
    </row>
    <row r="1053" spans="1:4" x14ac:dyDescent="0.3">
      <c r="A1053" t="s">
        <v>363</v>
      </c>
      <c r="B1053" s="1">
        <v>44805</v>
      </c>
      <c r="C1053" s="1">
        <v>44531</v>
      </c>
      <c r="D1053">
        <v>-0.39785700019311332</v>
      </c>
    </row>
    <row r="1054" spans="1:4" x14ac:dyDescent="0.3">
      <c r="A1054" t="s">
        <v>363</v>
      </c>
      <c r="B1054" s="1">
        <v>44805</v>
      </c>
      <c r="C1054" s="1">
        <v>44562</v>
      </c>
      <c r="D1054">
        <v>-0.3745198528368846</v>
      </c>
    </row>
    <row r="1055" spans="1:4" x14ac:dyDescent="0.3">
      <c r="A1055" t="s">
        <v>363</v>
      </c>
      <c r="B1055" s="1">
        <v>44805</v>
      </c>
      <c r="C1055" s="1">
        <v>44593</v>
      </c>
      <c r="D1055">
        <v>-0.3451575279673188</v>
      </c>
    </row>
    <row r="1056" spans="1:4" x14ac:dyDescent="0.3">
      <c r="A1056" t="s">
        <v>363</v>
      </c>
      <c r="B1056" s="1">
        <v>44805</v>
      </c>
      <c r="C1056" s="1">
        <v>44621</v>
      </c>
      <c r="D1056">
        <v>-0.3010945018937099</v>
      </c>
    </row>
    <row r="1057" spans="1:4" x14ac:dyDescent="0.3">
      <c r="A1057" t="s">
        <v>363</v>
      </c>
      <c r="B1057" s="1">
        <v>44805</v>
      </c>
      <c r="C1057" s="1">
        <v>44652</v>
      </c>
      <c r="D1057">
        <v>-0.25882945611096209</v>
      </c>
    </row>
    <row r="1058" spans="1:4" x14ac:dyDescent="0.3">
      <c r="A1058" t="s">
        <v>363</v>
      </c>
      <c r="B1058" s="1">
        <v>44805</v>
      </c>
      <c r="C1058" s="1">
        <v>44682</v>
      </c>
      <c r="D1058">
        <v>-0.22139865333426512</v>
      </c>
    </row>
    <row r="1059" spans="1:4" x14ac:dyDescent="0.3">
      <c r="A1059" t="s">
        <v>363</v>
      </c>
      <c r="B1059" s="1">
        <v>44805</v>
      </c>
      <c r="C1059" s="1">
        <v>44713</v>
      </c>
      <c r="D1059">
        <v>-0.18016998936015804</v>
      </c>
    </row>
    <row r="1060" spans="1:4" x14ac:dyDescent="0.3">
      <c r="A1060" t="s">
        <v>363</v>
      </c>
      <c r="B1060" s="1">
        <v>44805</v>
      </c>
      <c r="C1060" s="1">
        <v>44743</v>
      </c>
      <c r="D1060">
        <v>-0.11945176487810083</v>
      </c>
    </row>
    <row r="1061" spans="1:4" x14ac:dyDescent="0.3">
      <c r="A1061" t="s">
        <v>363</v>
      </c>
      <c r="B1061" s="1">
        <v>44805</v>
      </c>
      <c r="C1061" s="1">
        <v>44774</v>
      </c>
      <c r="D1061">
        <v>-5.8074597987237908E-2</v>
      </c>
    </row>
    <row r="1062" spans="1:4" x14ac:dyDescent="0.3">
      <c r="A1062" t="s">
        <v>363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363</v>
      </c>
      <c r="B1063" s="1">
        <v>44805</v>
      </c>
      <c r="C1063" s="1">
        <v>44835</v>
      </c>
      <c r="D1063">
        <v>6.3473501086934503E-2</v>
      </c>
    </row>
    <row r="1064" spans="1:4" x14ac:dyDescent="0.3">
      <c r="A1064" t="s">
        <v>363</v>
      </c>
      <c r="B1064" s="1">
        <v>44805</v>
      </c>
      <c r="C1064" s="1">
        <v>44866</v>
      </c>
      <c r="D1064">
        <v>0.11575542257705829</v>
      </c>
    </row>
    <row r="1065" spans="1:4" x14ac:dyDescent="0.3">
      <c r="A1065" t="s">
        <v>363</v>
      </c>
      <c r="B1065" s="1">
        <v>44805</v>
      </c>
      <c r="C1065" s="1">
        <v>44896</v>
      </c>
      <c r="D1065">
        <v>0.17293351153242265</v>
      </c>
    </row>
    <row r="1066" spans="1:4" x14ac:dyDescent="0.3">
      <c r="A1066" t="s">
        <v>363</v>
      </c>
      <c r="B1066" s="1">
        <v>44805</v>
      </c>
      <c r="C1066" s="1">
        <v>44927</v>
      </c>
      <c r="D1066">
        <v>0.24363646062534827</v>
      </c>
    </row>
    <row r="1067" spans="1:4" x14ac:dyDescent="0.3">
      <c r="A1067" t="s">
        <v>363</v>
      </c>
      <c r="B1067" s="1">
        <v>44805</v>
      </c>
      <c r="C1067" s="1">
        <v>44958</v>
      </c>
      <c r="D1067">
        <v>0.32606122395812887</v>
      </c>
    </row>
    <row r="1068" spans="1:4" x14ac:dyDescent="0.3">
      <c r="A1068" t="s">
        <v>363</v>
      </c>
      <c r="B1068" s="1">
        <v>44805</v>
      </c>
      <c r="C1068" s="1">
        <v>44986</v>
      </c>
      <c r="D1068">
        <v>0.42783960345189076</v>
      </c>
    </row>
    <row r="1069" spans="1:4" x14ac:dyDescent="0.3">
      <c r="A1069" t="s">
        <v>363</v>
      </c>
      <c r="B1069" s="1">
        <v>44805</v>
      </c>
      <c r="C1069" s="1">
        <v>45017</v>
      </c>
      <c r="D1069">
        <v>0.54781653736619051</v>
      </c>
    </row>
    <row r="1070" spans="1:4" x14ac:dyDescent="0.3">
      <c r="A1070" t="s">
        <v>363</v>
      </c>
      <c r="B1070" s="1">
        <v>44805</v>
      </c>
      <c r="C1070" s="1">
        <v>45047</v>
      </c>
      <c r="D1070">
        <v>0.66812449318086631</v>
      </c>
    </row>
    <row r="1071" spans="1:4" x14ac:dyDescent="0.3">
      <c r="A1071" t="s">
        <v>363</v>
      </c>
      <c r="B1071" s="1">
        <v>44805</v>
      </c>
      <c r="C1071" s="1">
        <v>45078</v>
      </c>
      <c r="D1071">
        <v>0.76739177899563704</v>
      </c>
    </row>
    <row r="1072" spans="1:4" x14ac:dyDescent="0.3">
      <c r="A1072" t="s">
        <v>363</v>
      </c>
      <c r="B1072" s="1">
        <v>44805</v>
      </c>
      <c r="C1072" s="1">
        <v>45108</v>
      </c>
      <c r="D1072">
        <v>0.87953015152574032</v>
      </c>
    </row>
    <row r="1073" spans="1:4" x14ac:dyDescent="0.3">
      <c r="A1073" t="s">
        <v>363</v>
      </c>
      <c r="B1073" s="1">
        <v>44805</v>
      </c>
      <c r="C1073" s="1">
        <v>45139</v>
      </c>
      <c r="D1073">
        <v>1.1133744839800701</v>
      </c>
    </row>
    <row r="1074" spans="1:4" x14ac:dyDescent="0.3">
      <c r="A1074" t="s">
        <v>363</v>
      </c>
      <c r="B1074" s="1">
        <v>44805</v>
      </c>
      <c r="C1074" s="1">
        <v>45170</v>
      </c>
      <c r="D1074">
        <v>1.3828244500508422</v>
      </c>
    </row>
    <row r="1075" spans="1:4" x14ac:dyDescent="0.3">
      <c r="A1075" t="s">
        <v>363</v>
      </c>
      <c r="B1075" s="1">
        <v>44805</v>
      </c>
      <c r="C1075" s="1">
        <v>45200</v>
      </c>
      <c r="D1075">
        <v>1.5806403257867512</v>
      </c>
    </row>
    <row r="1076" spans="1:4" x14ac:dyDescent="0.3">
      <c r="A1076" t="s">
        <v>363</v>
      </c>
      <c r="B1076" s="1">
        <v>44805</v>
      </c>
      <c r="C1076" s="1">
        <v>45231</v>
      </c>
      <c r="D1076">
        <v>1.9112381625038406</v>
      </c>
    </row>
    <row r="1077" spans="1:4" x14ac:dyDescent="0.3">
      <c r="A1077" t="s">
        <v>363</v>
      </c>
      <c r="B1077" s="1">
        <v>44805</v>
      </c>
      <c r="C1077" s="1">
        <v>45261</v>
      </c>
      <c r="D1077">
        <v>2.6526046109841377</v>
      </c>
    </row>
    <row r="1078" spans="1:4" x14ac:dyDescent="0.3">
      <c r="A1078" t="s">
        <v>363</v>
      </c>
      <c r="B1078" s="1">
        <v>44805</v>
      </c>
      <c r="C1078" s="1">
        <v>45292</v>
      </c>
      <c r="D1078">
        <v>3.4055607544073885</v>
      </c>
    </row>
    <row r="1079" spans="1:4" x14ac:dyDescent="0.3">
      <c r="A1079" t="s">
        <v>363</v>
      </c>
      <c r="B1079" s="1">
        <v>44805</v>
      </c>
      <c r="C1079" s="1">
        <v>45323</v>
      </c>
      <c r="D1079">
        <v>3.9888867822396925</v>
      </c>
    </row>
    <row r="1080" spans="1:4" x14ac:dyDescent="0.3">
      <c r="A1080" t="s">
        <v>363</v>
      </c>
      <c r="B1080" s="1">
        <v>44805</v>
      </c>
      <c r="C1080" s="1">
        <v>45352</v>
      </c>
      <c r="D1080">
        <v>4.5381482581135515</v>
      </c>
    </row>
    <row r="1081" spans="1:4" x14ac:dyDescent="0.3">
      <c r="A1081" t="s">
        <v>363</v>
      </c>
      <c r="B1081" s="1">
        <v>44805</v>
      </c>
      <c r="C1081" s="1">
        <v>45383</v>
      </c>
      <c r="D1081">
        <v>5.0272731238749699</v>
      </c>
    </row>
    <row r="1082" spans="1:4" x14ac:dyDescent="0.3">
      <c r="A1082" t="s">
        <v>363</v>
      </c>
      <c r="B1082" s="1">
        <v>44805</v>
      </c>
      <c r="C1082" s="1">
        <v>45413</v>
      </c>
      <c r="D1082">
        <v>5.2789918119117445</v>
      </c>
    </row>
    <row r="1083" spans="1:4" x14ac:dyDescent="0.3">
      <c r="A1083" t="s">
        <v>363</v>
      </c>
      <c r="B1083" s="1">
        <v>44805</v>
      </c>
      <c r="C1083" s="1">
        <v>45444</v>
      </c>
      <c r="D1083">
        <v>5.5663853979850879</v>
      </c>
    </row>
    <row r="1084" spans="1:4" x14ac:dyDescent="0.3">
      <c r="A1084" t="s">
        <v>363</v>
      </c>
      <c r="B1084" s="1">
        <v>44805</v>
      </c>
      <c r="C1084" s="1">
        <v>45474</v>
      </c>
      <c r="D1084">
        <v>5.8310720395456421</v>
      </c>
    </row>
    <row r="1085" spans="1:4" x14ac:dyDescent="0.3">
      <c r="A1085" t="s">
        <v>363</v>
      </c>
      <c r="B1085" s="1">
        <v>44805</v>
      </c>
      <c r="C1085" s="1">
        <v>45505</v>
      </c>
      <c r="D1085">
        <v>6.1160404404969011</v>
      </c>
    </row>
    <row r="1086" spans="1:4" x14ac:dyDescent="0.3">
      <c r="A1086" t="s">
        <v>363</v>
      </c>
      <c r="B1086" s="1">
        <v>44805</v>
      </c>
      <c r="C1086" s="1">
        <v>45536</v>
      </c>
      <c r="D1086">
        <v>6.3629112394030605</v>
      </c>
    </row>
    <row r="1087" spans="1:4" x14ac:dyDescent="0.3">
      <c r="A1087" t="s">
        <v>363</v>
      </c>
      <c r="B1087" s="1">
        <v>44805</v>
      </c>
      <c r="C1087" s="1">
        <v>45566</v>
      </c>
      <c r="D1087">
        <v>6.561193564487656</v>
      </c>
    </row>
    <row r="1088" spans="1:4" x14ac:dyDescent="0.3">
      <c r="A1088" t="s">
        <v>363</v>
      </c>
      <c r="B1088" s="1">
        <v>44805</v>
      </c>
      <c r="C1088" s="1">
        <v>45597</v>
      </c>
      <c r="D1088">
        <v>6.7445892082311767</v>
      </c>
    </row>
    <row r="1089" spans="1:4" x14ac:dyDescent="0.3">
      <c r="A1089" t="s">
        <v>363</v>
      </c>
      <c r="B1089" s="1">
        <v>44805</v>
      </c>
      <c r="C1089" s="1">
        <v>45627</v>
      </c>
      <c r="D1089">
        <v>6.9540365443215792</v>
      </c>
    </row>
    <row r="1090" spans="1:4" x14ac:dyDescent="0.3">
      <c r="A1090" t="s">
        <v>363</v>
      </c>
      <c r="B1090" s="1">
        <v>44805</v>
      </c>
      <c r="C1090" s="1">
        <v>45658</v>
      </c>
      <c r="D1090">
        <v>7.1298854676630281</v>
      </c>
    </row>
    <row r="1091" spans="1:4" x14ac:dyDescent="0.3">
      <c r="A1091" t="s">
        <v>363</v>
      </c>
      <c r="B1091" s="1">
        <v>44805</v>
      </c>
      <c r="C1091" s="1">
        <v>45689</v>
      </c>
      <c r="D1091">
        <v>7.3251697805331002</v>
      </c>
    </row>
    <row r="1092" spans="1:4" x14ac:dyDescent="0.3">
      <c r="A1092" t="s">
        <v>363</v>
      </c>
      <c r="B1092" s="1">
        <v>44805</v>
      </c>
      <c r="C1092" s="1">
        <v>45717</v>
      </c>
      <c r="D1092">
        <v>7.6356191143334335</v>
      </c>
    </row>
    <row r="1093" spans="1:4" x14ac:dyDescent="0.3">
      <c r="A1093" t="s">
        <v>363</v>
      </c>
      <c r="B1093" s="1">
        <v>44805</v>
      </c>
      <c r="C1093" s="1">
        <v>45748</v>
      </c>
      <c r="D1093">
        <v>7.8757782943088639</v>
      </c>
    </row>
    <row r="1094" spans="1:4" x14ac:dyDescent="0.3">
      <c r="A1094" t="s">
        <v>363</v>
      </c>
      <c r="B1094" s="1">
        <v>44835</v>
      </c>
      <c r="C1094" s="1">
        <v>44197</v>
      </c>
      <c r="D1094">
        <v>-0.60969693965039573</v>
      </c>
    </row>
    <row r="1095" spans="1:4" x14ac:dyDescent="0.3">
      <c r="A1095" t="s">
        <v>363</v>
      </c>
      <c r="B1095" s="1">
        <v>44835</v>
      </c>
      <c r="C1095" s="1">
        <v>44228</v>
      </c>
      <c r="D1095">
        <v>-0.59574504280134455</v>
      </c>
    </row>
    <row r="1096" spans="1:4" x14ac:dyDescent="0.3">
      <c r="A1096" t="s">
        <v>363</v>
      </c>
      <c r="B1096" s="1">
        <v>44835</v>
      </c>
      <c r="C1096" s="1">
        <v>44256</v>
      </c>
      <c r="D1096">
        <v>-0.57629711501634096</v>
      </c>
    </row>
    <row r="1097" spans="1:4" x14ac:dyDescent="0.3">
      <c r="A1097" t="s">
        <v>363</v>
      </c>
      <c r="B1097" s="1">
        <v>44835</v>
      </c>
      <c r="C1097" s="1">
        <v>44287</v>
      </c>
      <c r="D1097">
        <v>-0.55900879357172983</v>
      </c>
    </row>
    <row r="1098" spans="1:4" x14ac:dyDescent="0.3">
      <c r="A1098" t="s">
        <v>363</v>
      </c>
      <c r="B1098" s="1">
        <v>44835</v>
      </c>
      <c r="C1098" s="1">
        <v>44317</v>
      </c>
      <c r="D1098">
        <v>-0.54435475247543996</v>
      </c>
    </row>
    <row r="1099" spans="1:4" x14ac:dyDescent="0.3">
      <c r="A1099" t="s">
        <v>363</v>
      </c>
      <c r="B1099" s="1">
        <v>44835</v>
      </c>
      <c r="C1099" s="1">
        <v>44348</v>
      </c>
      <c r="D1099">
        <v>-0.52989007549290079</v>
      </c>
    </row>
    <row r="1100" spans="1:4" x14ac:dyDescent="0.3">
      <c r="A1100" t="s">
        <v>363</v>
      </c>
      <c r="B1100" s="1">
        <v>44835</v>
      </c>
      <c r="C1100" s="1">
        <v>44378</v>
      </c>
      <c r="D1100">
        <v>-0.51580072440522362</v>
      </c>
    </row>
    <row r="1101" spans="1:4" x14ac:dyDescent="0.3">
      <c r="A1101" t="s">
        <v>363</v>
      </c>
      <c r="B1101" s="1">
        <v>44835</v>
      </c>
      <c r="C1101" s="1">
        <v>44409</v>
      </c>
      <c r="D1101">
        <v>-0.50384832984351213</v>
      </c>
    </row>
    <row r="1102" spans="1:4" x14ac:dyDescent="0.3">
      <c r="A1102" t="s">
        <v>363</v>
      </c>
      <c r="B1102" s="1">
        <v>44835</v>
      </c>
      <c r="C1102" s="1">
        <v>44440</v>
      </c>
      <c r="D1102">
        <v>-0.48625088217624857</v>
      </c>
    </row>
    <row r="1103" spans="1:4" x14ac:dyDescent="0.3">
      <c r="A1103" t="s">
        <v>363</v>
      </c>
      <c r="B1103" s="1">
        <v>44835</v>
      </c>
      <c r="C1103" s="1">
        <v>44470</v>
      </c>
      <c r="D1103">
        <v>-0.46818605121385504</v>
      </c>
    </row>
    <row r="1104" spans="1:4" x14ac:dyDescent="0.3">
      <c r="A1104" t="s">
        <v>363</v>
      </c>
      <c r="B1104" s="1">
        <v>44835</v>
      </c>
      <c r="C1104" s="1">
        <v>44501</v>
      </c>
      <c r="D1104">
        <v>-0.45473400563426281</v>
      </c>
    </row>
    <row r="1105" spans="1:4" x14ac:dyDescent="0.3">
      <c r="A1105" t="s">
        <v>363</v>
      </c>
      <c r="B1105" s="1">
        <v>44835</v>
      </c>
      <c r="C1105" s="1">
        <v>44531</v>
      </c>
      <c r="D1105">
        <v>-0.43379595336276833</v>
      </c>
    </row>
    <row r="1106" spans="1:4" x14ac:dyDescent="0.3">
      <c r="A1106" t="s">
        <v>363</v>
      </c>
      <c r="B1106" s="1">
        <v>44835</v>
      </c>
      <c r="C1106" s="1">
        <v>44562</v>
      </c>
      <c r="D1106">
        <v>-0.41185168551558948</v>
      </c>
    </row>
    <row r="1107" spans="1:4" x14ac:dyDescent="0.3">
      <c r="A1107" t="s">
        <v>363</v>
      </c>
      <c r="B1107" s="1">
        <v>44835</v>
      </c>
      <c r="C1107" s="1">
        <v>44593</v>
      </c>
      <c r="D1107">
        <v>-0.38424185335751904</v>
      </c>
    </row>
    <row r="1108" spans="1:4" x14ac:dyDescent="0.3">
      <c r="A1108" t="s">
        <v>363</v>
      </c>
      <c r="B1108" s="1">
        <v>44835</v>
      </c>
      <c r="C1108" s="1">
        <v>44621</v>
      </c>
      <c r="D1108">
        <v>-0.34280873252416133</v>
      </c>
    </row>
    <row r="1109" spans="1:4" x14ac:dyDescent="0.3">
      <c r="A1109" t="s">
        <v>363</v>
      </c>
      <c r="B1109" s="1">
        <v>44835</v>
      </c>
      <c r="C1109" s="1">
        <v>44652</v>
      </c>
      <c r="D1109">
        <v>-0.30306627938400277</v>
      </c>
    </row>
    <row r="1110" spans="1:4" x14ac:dyDescent="0.3">
      <c r="A1110" t="s">
        <v>363</v>
      </c>
      <c r="B1110" s="1">
        <v>44835</v>
      </c>
      <c r="C1110" s="1">
        <v>44682</v>
      </c>
      <c r="D1110">
        <v>-0.26786953706890004</v>
      </c>
    </row>
    <row r="1111" spans="1:4" x14ac:dyDescent="0.3">
      <c r="A1111" t="s">
        <v>363</v>
      </c>
      <c r="B1111" s="1">
        <v>44835</v>
      </c>
      <c r="C1111" s="1">
        <v>44713</v>
      </c>
      <c r="D1111">
        <v>-0.22910160920612888</v>
      </c>
    </row>
    <row r="1112" spans="1:4" x14ac:dyDescent="0.3">
      <c r="A1112" t="s">
        <v>363</v>
      </c>
      <c r="B1112" s="1">
        <v>44835</v>
      </c>
      <c r="C1112" s="1">
        <v>44743</v>
      </c>
      <c r="D1112">
        <v>-0.17200735681526103</v>
      </c>
    </row>
    <row r="1113" spans="1:4" x14ac:dyDescent="0.3">
      <c r="A1113" t="s">
        <v>363</v>
      </c>
      <c r="B1113" s="1">
        <v>44835</v>
      </c>
      <c r="C1113" s="1">
        <v>44774</v>
      </c>
      <c r="D1113">
        <v>-0.11429349104603248</v>
      </c>
    </row>
    <row r="1114" spans="1:4" x14ac:dyDescent="0.3">
      <c r="A1114" t="s">
        <v>363</v>
      </c>
      <c r="B1114" s="1">
        <v>44835</v>
      </c>
      <c r="C1114" s="1">
        <v>44805</v>
      </c>
      <c r="D1114">
        <v>-5.9685080090910225E-2</v>
      </c>
    </row>
    <row r="1115" spans="1:4" x14ac:dyDescent="0.3">
      <c r="A1115" t="s">
        <v>363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363</v>
      </c>
      <c r="B1116" s="1">
        <v>44835</v>
      </c>
      <c r="C1116" s="1">
        <v>44866</v>
      </c>
      <c r="D1116">
        <v>4.9161470818679165E-2</v>
      </c>
    </row>
    <row r="1117" spans="1:4" x14ac:dyDescent="0.3">
      <c r="A1117" t="s">
        <v>363</v>
      </c>
      <c r="B1117" s="1">
        <v>44835</v>
      </c>
      <c r="C1117" s="1">
        <v>44896</v>
      </c>
      <c r="D1117">
        <v>0.10292688095529745</v>
      </c>
    </row>
    <row r="1118" spans="1:4" x14ac:dyDescent="0.3">
      <c r="A1118" t="s">
        <v>363</v>
      </c>
      <c r="B1118" s="1">
        <v>44835</v>
      </c>
      <c r="C1118" s="1">
        <v>44927</v>
      </c>
      <c r="D1118">
        <v>0.16940991886894818</v>
      </c>
    </row>
    <row r="1119" spans="1:4" x14ac:dyDescent="0.3">
      <c r="A1119" t="s">
        <v>363</v>
      </c>
      <c r="B1119" s="1">
        <v>44835</v>
      </c>
      <c r="C1119" s="1">
        <v>44958</v>
      </c>
      <c r="D1119">
        <v>0.24691515360073746</v>
      </c>
    </row>
    <row r="1120" spans="1:4" x14ac:dyDescent="0.3">
      <c r="A1120" t="s">
        <v>363</v>
      </c>
      <c r="B1120" s="1">
        <v>44835</v>
      </c>
      <c r="C1120" s="1">
        <v>44986</v>
      </c>
      <c r="D1120">
        <v>0.34261888236289106</v>
      </c>
    </row>
    <row r="1121" spans="1:4" x14ac:dyDescent="0.3">
      <c r="A1121" t="s">
        <v>363</v>
      </c>
      <c r="B1121" s="1">
        <v>44835</v>
      </c>
      <c r="C1121" s="1">
        <v>45017</v>
      </c>
      <c r="D1121">
        <v>0.45543498336745403</v>
      </c>
    </row>
    <row r="1122" spans="1:4" x14ac:dyDescent="0.3">
      <c r="A1122" t="s">
        <v>363</v>
      </c>
      <c r="B1122" s="1">
        <v>44835</v>
      </c>
      <c r="C1122" s="1">
        <v>45047</v>
      </c>
      <c r="D1122">
        <v>0.56856234920375703</v>
      </c>
    </row>
    <row r="1123" spans="1:4" x14ac:dyDescent="0.3">
      <c r="A1123" t="s">
        <v>363</v>
      </c>
      <c r="B1123" s="1">
        <v>44835</v>
      </c>
      <c r="C1123" s="1">
        <v>45078</v>
      </c>
      <c r="D1123">
        <v>0.661904859114266</v>
      </c>
    </row>
    <row r="1124" spans="1:4" x14ac:dyDescent="0.3">
      <c r="A1124" t="s">
        <v>363</v>
      </c>
      <c r="B1124" s="1">
        <v>44835</v>
      </c>
      <c r="C1124" s="1">
        <v>45108</v>
      </c>
      <c r="D1124">
        <v>0.7673502438986457</v>
      </c>
    </row>
    <row r="1125" spans="1:4" x14ac:dyDescent="0.3">
      <c r="A1125" t="s">
        <v>363</v>
      </c>
      <c r="B1125" s="1">
        <v>44835</v>
      </c>
      <c r="C1125" s="1">
        <v>45139</v>
      </c>
      <c r="D1125">
        <v>0.98723755864163354</v>
      </c>
    </row>
    <row r="1126" spans="1:4" x14ac:dyDescent="0.3">
      <c r="A1126" t="s">
        <v>363</v>
      </c>
      <c r="B1126" s="1">
        <v>44835</v>
      </c>
      <c r="C1126" s="1">
        <v>45170</v>
      </c>
      <c r="D1126">
        <v>1.2406053819069784</v>
      </c>
    </row>
    <row r="1127" spans="1:4" x14ac:dyDescent="0.3">
      <c r="A1127" t="s">
        <v>363</v>
      </c>
      <c r="B1127" s="1">
        <v>44835</v>
      </c>
      <c r="C1127" s="1">
        <v>45200</v>
      </c>
      <c r="D1127">
        <v>1.4266146012563361</v>
      </c>
    </row>
    <row r="1128" spans="1:4" x14ac:dyDescent="0.3">
      <c r="A1128" t="s">
        <v>363</v>
      </c>
      <c r="B1128" s="1">
        <v>44835</v>
      </c>
      <c r="C1128" s="1">
        <v>45231</v>
      </c>
      <c r="D1128">
        <v>1.7374806796110844</v>
      </c>
    </row>
    <row r="1129" spans="1:4" x14ac:dyDescent="0.3">
      <c r="A1129" t="s">
        <v>363</v>
      </c>
      <c r="B1129" s="1">
        <v>44835</v>
      </c>
      <c r="C1129" s="1">
        <v>45261</v>
      </c>
      <c r="D1129">
        <v>2.4345986122371213</v>
      </c>
    </row>
    <row r="1130" spans="1:4" x14ac:dyDescent="0.3">
      <c r="A1130" t="s">
        <v>363</v>
      </c>
      <c r="B1130" s="1">
        <v>44835</v>
      </c>
      <c r="C1130" s="1">
        <v>45292</v>
      </c>
      <c r="D1130">
        <v>3.1426145079352121</v>
      </c>
    </row>
    <row r="1131" spans="1:4" x14ac:dyDescent="0.3">
      <c r="A1131" t="s">
        <v>363</v>
      </c>
      <c r="B1131" s="1">
        <v>44835</v>
      </c>
      <c r="C1131" s="1">
        <v>45323</v>
      </c>
      <c r="D1131">
        <v>3.6911246750772335</v>
      </c>
    </row>
    <row r="1132" spans="1:4" x14ac:dyDescent="0.3">
      <c r="A1132" t="s">
        <v>363</v>
      </c>
      <c r="B1132" s="1">
        <v>44835</v>
      </c>
      <c r="C1132" s="1">
        <v>45352</v>
      </c>
      <c r="D1132">
        <v>4.2076034357727083</v>
      </c>
    </row>
    <row r="1133" spans="1:4" x14ac:dyDescent="0.3">
      <c r="A1133" t="s">
        <v>363</v>
      </c>
      <c r="B1133" s="1">
        <v>44835</v>
      </c>
      <c r="C1133" s="1">
        <v>45383</v>
      </c>
      <c r="D1133">
        <v>4.6675348447467018</v>
      </c>
    </row>
    <row r="1134" spans="1:4" x14ac:dyDescent="0.3">
      <c r="A1134" t="s">
        <v>363</v>
      </c>
      <c r="B1134" s="1">
        <v>44835</v>
      </c>
      <c r="C1134" s="1">
        <v>45413</v>
      </c>
      <c r="D1134">
        <v>4.9042296827276219</v>
      </c>
    </row>
    <row r="1135" spans="1:4" x14ac:dyDescent="0.3">
      <c r="A1135" t="s">
        <v>363</v>
      </c>
      <c r="B1135" s="1">
        <v>44835</v>
      </c>
      <c r="C1135" s="1">
        <v>45444</v>
      </c>
      <c r="D1135">
        <v>5.174470159598564</v>
      </c>
    </row>
    <row r="1136" spans="1:4" x14ac:dyDescent="0.3">
      <c r="A1136" t="s">
        <v>363</v>
      </c>
      <c r="B1136" s="1">
        <v>44835</v>
      </c>
      <c r="C1136" s="1">
        <v>45474</v>
      </c>
      <c r="D1136">
        <v>5.423358957758583</v>
      </c>
    </row>
    <row r="1137" spans="1:4" x14ac:dyDescent="0.3">
      <c r="A1137" t="s">
        <v>363</v>
      </c>
      <c r="B1137" s="1">
        <v>44835</v>
      </c>
      <c r="C1137" s="1">
        <v>45505</v>
      </c>
      <c r="D1137">
        <v>5.6913189968756868</v>
      </c>
    </row>
    <row r="1138" spans="1:4" x14ac:dyDescent="0.3">
      <c r="A1138" t="s">
        <v>363</v>
      </c>
      <c r="B1138" s="1">
        <v>44835</v>
      </c>
      <c r="C1138" s="1">
        <v>45536</v>
      </c>
      <c r="D1138">
        <v>5.9234552923770254</v>
      </c>
    </row>
    <row r="1139" spans="1:4" x14ac:dyDescent="0.3">
      <c r="A1139" t="s">
        <v>363</v>
      </c>
      <c r="B1139" s="1">
        <v>44835</v>
      </c>
      <c r="C1139" s="1">
        <v>45566</v>
      </c>
      <c r="D1139">
        <v>6.109903121008335</v>
      </c>
    </row>
    <row r="1140" spans="1:4" x14ac:dyDescent="0.3">
      <c r="A1140" t="s">
        <v>363</v>
      </c>
      <c r="B1140" s="1">
        <v>44835</v>
      </c>
      <c r="C1140" s="1">
        <v>45597</v>
      </c>
      <c r="D1140">
        <v>6.2823527810666997</v>
      </c>
    </row>
    <row r="1141" spans="1:4" x14ac:dyDescent="0.3">
      <c r="A1141" t="s">
        <v>363</v>
      </c>
      <c r="B1141" s="1">
        <v>44835</v>
      </c>
      <c r="C1141" s="1">
        <v>45627</v>
      </c>
      <c r="D1141">
        <v>6.4792992361277184</v>
      </c>
    </row>
    <row r="1142" spans="1:4" x14ac:dyDescent="0.3">
      <c r="A1142" t="s">
        <v>363</v>
      </c>
      <c r="B1142" s="1">
        <v>44835</v>
      </c>
      <c r="C1142" s="1">
        <v>45658</v>
      </c>
      <c r="D1142">
        <v>6.6446526023956318</v>
      </c>
    </row>
    <row r="1143" spans="1:4" x14ac:dyDescent="0.3">
      <c r="A1143" t="s">
        <v>363</v>
      </c>
      <c r="B1143" s="1">
        <v>44835</v>
      </c>
      <c r="C1143" s="1">
        <v>45689</v>
      </c>
      <c r="D1143">
        <v>6.8282813554115567</v>
      </c>
    </row>
    <row r="1144" spans="1:4" x14ac:dyDescent="0.3">
      <c r="A1144" t="s">
        <v>363</v>
      </c>
      <c r="B1144" s="1">
        <v>44835</v>
      </c>
      <c r="C1144" s="1">
        <v>45717</v>
      </c>
      <c r="D1144">
        <v>7.1202014958598472</v>
      </c>
    </row>
    <row r="1145" spans="1:4" x14ac:dyDescent="0.3">
      <c r="A1145" t="s">
        <v>363</v>
      </c>
      <c r="B1145" s="1">
        <v>44835</v>
      </c>
      <c r="C1145" s="1">
        <v>45748</v>
      </c>
      <c r="D1145">
        <v>7.3460267559438766</v>
      </c>
    </row>
    <row r="1146" spans="1:4" x14ac:dyDescent="0.3">
      <c r="A1146" t="s">
        <v>363</v>
      </c>
      <c r="B1146" s="1">
        <v>44866</v>
      </c>
      <c r="C1146" s="1">
        <v>44197</v>
      </c>
      <c r="D1146">
        <v>-0.62798570934458353</v>
      </c>
    </row>
    <row r="1147" spans="1:4" x14ac:dyDescent="0.3">
      <c r="A1147" t="s">
        <v>363</v>
      </c>
      <c r="B1147" s="1">
        <v>44866</v>
      </c>
      <c r="C1147" s="1">
        <v>44228</v>
      </c>
      <c r="D1147">
        <v>-0.61468756865117413</v>
      </c>
    </row>
    <row r="1148" spans="1:4" x14ac:dyDescent="0.3">
      <c r="A1148" t="s">
        <v>363</v>
      </c>
      <c r="B1148" s="1">
        <v>44866</v>
      </c>
      <c r="C1148" s="1">
        <v>44256</v>
      </c>
      <c r="D1148">
        <v>-0.59615092931973923</v>
      </c>
    </row>
    <row r="1149" spans="1:4" x14ac:dyDescent="0.3">
      <c r="A1149" t="s">
        <v>363</v>
      </c>
      <c r="B1149" s="1">
        <v>44866</v>
      </c>
      <c r="C1149" s="1">
        <v>44287</v>
      </c>
      <c r="D1149">
        <v>-0.57967270177758534</v>
      </c>
    </row>
    <row r="1150" spans="1:4" x14ac:dyDescent="0.3">
      <c r="A1150" t="s">
        <v>363</v>
      </c>
      <c r="B1150" s="1">
        <v>44866</v>
      </c>
      <c r="C1150" s="1">
        <v>44317</v>
      </c>
      <c r="D1150">
        <v>-0.565705317820133</v>
      </c>
    </row>
    <row r="1151" spans="1:4" x14ac:dyDescent="0.3">
      <c r="A1151" t="s">
        <v>363</v>
      </c>
      <c r="B1151" s="1">
        <v>44866</v>
      </c>
      <c r="C1151" s="1">
        <v>44348</v>
      </c>
      <c r="D1151">
        <v>-0.55191842477758524</v>
      </c>
    </row>
    <row r="1152" spans="1:4" x14ac:dyDescent="0.3">
      <c r="A1152" t="s">
        <v>363</v>
      </c>
      <c r="B1152" s="1">
        <v>44866</v>
      </c>
      <c r="C1152" s="1">
        <v>44378</v>
      </c>
      <c r="D1152">
        <v>-0.53848927065826468</v>
      </c>
    </row>
    <row r="1153" spans="1:4" x14ac:dyDescent="0.3">
      <c r="A1153" t="s">
        <v>363</v>
      </c>
      <c r="B1153" s="1">
        <v>44866</v>
      </c>
      <c r="C1153" s="1">
        <v>44409</v>
      </c>
      <c r="D1153">
        <v>-0.52709693983583672</v>
      </c>
    </row>
    <row r="1154" spans="1:4" x14ac:dyDescent="0.3">
      <c r="A1154" t="s">
        <v>363</v>
      </c>
      <c r="B1154" s="1">
        <v>44866</v>
      </c>
      <c r="C1154" s="1">
        <v>44440</v>
      </c>
      <c r="D1154">
        <v>-0.51032407106709332</v>
      </c>
    </row>
    <row r="1155" spans="1:4" x14ac:dyDescent="0.3">
      <c r="A1155" t="s">
        <v>363</v>
      </c>
      <c r="B1155" s="1">
        <v>44866</v>
      </c>
      <c r="C1155" s="1">
        <v>44470</v>
      </c>
      <c r="D1155">
        <v>-0.49310571958846228</v>
      </c>
    </row>
    <row r="1156" spans="1:4" x14ac:dyDescent="0.3">
      <c r="A1156" t="s">
        <v>363</v>
      </c>
      <c r="B1156" s="1">
        <v>44866</v>
      </c>
      <c r="C1156" s="1">
        <v>44501</v>
      </c>
      <c r="D1156">
        <v>-0.48028400819917971</v>
      </c>
    </row>
    <row r="1157" spans="1:4" x14ac:dyDescent="0.3">
      <c r="A1157" t="s">
        <v>363</v>
      </c>
      <c r="B1157" s="1">
        <v>44866</v>
      </c>
      <c r="C1157" s="1">
        <v>44531</v>
      </c>
      <c r="D1157">
        <v>-0.46032706843931981</v>
      </c>
    </row>
    <row r="1158" spans="1:4" x14ac:dyDescent="0.3">
      <c r="A1158" t="s">
        <v>363</v>
      </c>
      <c r="B1158" s="1">
        <v>44866</v>
      </c>
      <c r="C1158" s="1">
        <v>44562</v>
      </c>
      <c r="D1158">
        <v>-0.43941106222146331</v>
      </c>
    </row>
    <row r="1159" spans="1:4" x14ac:dyDescent="0.3">
      <c r="A1159" t="s">
        <v>363</v>
      </c>
      <c r="B1159" s="1">
        <v>44866</v>
      </c>
      <c r="C1159" s="1">
        <v>44593</v>
      </c>
      <c r="D1159">
        <v>-0.41309496796332601</v>
      </c>
    </row>
    <row r="1160" spans="1:4" x14ac:dyDescent="0.3">
      <c r="A1160" t="s">
        <v>363</v>
      </c>
      <c r="B1160" s="1">
        <v>44866</v>
      </c>
      <c r="C1160" s="1">
        <v>44621</v>
      </c>
      <c r="D1160">
        <v>-0.37360331488057719</v>
      </c>
    </row>
    <row r="1161" spans="1:4" x14ac:dyDescent="0.3">
      <c r="A1161" t="s">
        <v>363</v>
      </c>
      <c r="B1161" s="1">
        <v>44866</v>
      </c>
      <c r="C1161" s="1">
        <v>44652</v>
      </c>
      <c r="D1161">
        <v>-0.33572310840564168</v>
      </c>
    </row>
    <row r="1162" spans="1:4" x14ac:dyDescent="0.3">
      <c r="A1162" t="s">
        <v>363</v>
      </c>
      <c r="B1162" s="1">
        <v>44866</v>
      </c>
      <c r="C1162" s="1">
        <v>44682</v>
      </c>
      <c r="D1162">
        <v>-0.30217561043315322</v>
      </c>
    </row>
    <row r="1163" spans="1:4" x14ac:dyDescent="0.3">
      <c r="A1163" t="s">
        <v>363</v>
      </c>
      <c r="B1163" s="1">
        <v>44866</v>
      </c>
      <c r="C1163" s="1">
        <v>44713</v>
      </c>
      <c r="D1163">
        <v>-0.26522426505776509</v>
      </c>
    </row>
    <row r="1164" spans="1:4" x14ac:dyDescent="0.3">
      <c r="A1164" t="s">
        <v>363</v>
      </c>
      <c r="B1164" s="1">
        <v>44866</v>
      </c>
      <c r="C1164" s="1">
        <v>44743</v>
      </c>
      <c r="D1164">
        <v>-0.21080532766930371</v>
      </c>
    </row>
    <row r="1165" spans="1:4" x14ac:dyDescent="0.3">
      <c r="A1165" t="s">
        <v>363</v>
      </c>
      <c r="B1165" s="1">
        <v>44866</v>
      </c>
      <c r="C1165" s="1">
        <v>44774</v>
      </c>
      <c r="D1165">
        <v>-0.15579581066503023</v>
      </c>
    </row>
    <row r="1166" spans="1:4" x14ac:dyDescent="0.3">
      <c r="A1166" t="s">
        <v>363</v>
      </c>
      <c r="B1166" s="1">
        <v>44866</v>
      </c>
      <c r="C1166" s="1">
        <v>44805</v>
      </c>
      <c r="D1166">
        <v>-0.10374623347982326</v>
      </c>
    </row>
    <row r="1167" spans="1:4" x14ac:dyDescent="0.3">
      <c r="A1167" t="s">
        <v>363</v>
      </c>
      <c r="B1167" s="1">
        <v>44866</v>
      </c>
      <c r="C1167" s="1">
        <v>44835</v>
      </c>
      <c r="D1167">
        <v>-4.6857869056435741E-2</v>
      </c>
    </row>
    <row r="1168" spans="1:4" x14ac:dyDescent="0.3">
      <c r="A1168" t="s">
        <v>363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363</v>
      </c>
      <c r="B1169" s="1">
        <v>44866</v>
      </c>
      <c r="C1169" s="1">
        <v>44896</v>
      </c>
      <c r="D1169">
        <v>5.1246077588670946E-2</v>
      </c>
    </row>
    <row r="1170" spans="1:4" x14ac:dyDescent="0.3">
      <c r="A1170" t="s">
        <v>363</v>
      </c>
      <c r="B1170" s="1">
        <v>44866</v>
      </c>
      <c r="C1170" s="1">
        <v>44927</v>
      </c>
      <c r="D1170">
        <v>0.11461386201728985</v>
      </c>
    </row>
    <row r="1171" spans="1:4" x14ac:dyDescent="0.3">
      <c r="A1171" t="s">
        <v>363</v>
      </c>
      <c r="B1171" s="1">
        <v>44866</v>
      </c>
      <c r="C1171" s="1">
        <v>44958</v>
      </c>
      <c r="D1171">
        <v>0.1884873666088287</v>
      </c>
    </row>
    <row r="1172" spans="1:4" x14ac:dyDescent="0.3">
      <c r="A1172" t="s">
        <v>363</v>
      </c>
      <c r="B1172" s="1">
        <v>44866</v>
      </c>
      <c r="C1172" s="1">
        <v>44986</v>
      </c>
      <c r="D1172">
        <v>0.27970662258043255</v>
      </c>
    </row>
    <row r="1173" spans="1:4" x14ac:dyDescent="0.3">
      <c r="A1173" t="s">
        <v>363</v>
      </c>
      <c r="B1173" s="1">
        <v>44866</v>
      </c>
      <c r="C1173" s="1">
        <v>45017</v>
      </c>
      <c r="D1173">
        <v>0.38723640149666605</v>
      </c>
    </row>
    <row r="1174" spans="1:4" x14ac:dyDescent="0.3">
      <c r="A1174" t="s">
        <v>363</v>
      </c>
      <c r="B1174" s="1">
        <v>44866</v>
      </c>
      <c r="C1174" s="1">
        <v>45047</v>
      </c>
      <c r="D1174">
        <v>0.49506286003791233</v>
      </c>
    </row>
    <row r="1175" spans="1:4" x14ac:dyDescent="0.3">
      <c r="A1175" t="s">
        <v>363</v>
      </c>
      <c r="B1175" s="1">
        <v>44866</v>
      </c>
      <c r="C1175" s="1">
        <v>45078</v>
      </c>
      <c r="D1175">
        <v>0.5840315388416355</v>
      </c>
    </row>
    <row r="1176" spans="1:4" x14ac:dyDescent="0.3">
      <c r="A1176" t="s">
        <v>363</v>
      </c>
      <c r="B1176" s="1">
        <v>44866</v>
      </c>
      <c r="C1176" s="1">
        <v>45108</v>
      </c>
      <c r="D1176">
        <v>0.68453597759318319</v>
      </c>
    </row>
    <row r="1177" spans="1:4" x14ac:dyDescent="0.3">
      <c r="A1177" t="s">
        <v>363</v>
      </c>
      <c r="B1177" s="1">
        <v>44866</v>
      </c>
      <c r="C1177" s="1">
        <v>45139</v>
      </c>
      <c r="D1177">
        <v>0.89411984133477285</v>
      </c>
    </row>
    <row r="1178" spans="1:4" x14ac:dyDescent="0.3">
      <c r="A1178" t="s">
        <v>363</v>
      </c>
      <c r="B1178" s="1">
        <v>44866</v>
      </c>
      <c r="C1178" s="1">
        <v>45170</v>
      </c>
      <c r="D1178">
        <v>1.1356153883144362</v>
      </c>
    </row>
    <row r="1179" spans="1:4" x14ac:dyDescent="0.3">
      <c r="A1179" t="s">
        <v>363</v>
      </c>
      <c r="B1179" s="1">
        <v>44866</v>
      </c>
      <c r="C1179" s="1">
        <v>45200</v>
      </c>
      <c r="D1179">
        <v>1.3129086120202316</v>
      </c>
    </row>
    <row r="1180" spans="1:4" x14ac:dyDescent="0.3">
      <c r="A1180" t="s">
        <v>363</v>
      </c>
      <c r="B1180" s="1">
        <v>44866</v>
      </c>
      <c r="C1180" s="1">
        <v>45231</v>
      </c>
      <c r="D1180">
        <v>1.6092081683813459</v>
      </c>
    </row>
    <row r="1181" spans="1:4" x14ac:dyDescent="0.3">
      <c r="A1181" t="s">
        <v>363</v>
      </c>
      <c r="B1181" s="1">
        <v>44866</v>
      </c>
      <c r="C1181" s="1">
        <v>45261</v>
      </c>
      <c r="D1181">
        <v>2.2736606402034987</v>
      </c>
    </row>
    <row r="1182" spans="1:4" x14ac:dyDescent="0.3">
      <c r="A1182" t="s">
        <v>363</v>
      </c>
      <c r="B1182" s="1">
        <v>44866</v>
      </c>
      <c r="C1182" s="1">
        <v>45292</v>
      </c>
      <c r="D1182">
        <v>2.9485004197710931</v>
      </c>
    </row>
    <row r="1183" spans="1:4" x14ac:dyDescent="0.3">
      <c r="A1183" t="s">
        <v>363</v>
      </c>
      <c r="B1183" s="1">
        <v>44866</v>
      </c>
      <c r="C1183" s="1">
        <v>45323</v>
      </c>
      <c r="D1183">
        <v>3.4713085693250498</v>
      </c>
    </row>
    <row r="1184" spans="1:4" x14ac:dyDescent="0.3">
      <c r="A1184" t="s">
        <v>363</v>
      </c>
      <c r="B1184" s="1">
        <v>44866</v>
      </c>
      <c r="C1184" s="1">
        <v>45352</v>
      </c>
      <c r="D1184">
        <v>3.9635862358814267</v>
      </c>
    </row>
    <row r="1185" spans="1:4" x14ac:dyDescent="0.3">
      <c r="A1185" t="s">
        <v>363</v>
      </c>
      <c r="B1185" s="1">
        <v>44866</v>
      </c>
      <c r="C1185" s="1">
        <v>45383</v>
      </c>
      <c r="D1185">
        <v>4.4019662391187744</v>
      </c>
    </row>
    <row r="1186" spans="1:4" x14ac:dyDescent="0.3">
      <c r="A1186" t="s">
        <v>363</v>
      </c>
      <c r="B1186" s="1">
        <v>44866</v>
      </c>
      <c r="C1186" s="1">
        <v>45413</v>
      </c>
      <c r="D1186">
        <v>4.6275700613752502</v>
      </c>
    </row>
    <row r="1187" spans="1:4" x14ac:dyDescent="0.3">
      <c r="A1187" t="s">
        <v>363</v>
      </c>
      <c r="B1187" s="1">
        <v>44866</v>
      </c>
      <c r="C1187" s="1">
        <v>45444</v>
      </c>
      <c r="D1187">
        <v>4.8851476453672253</v>
      </c>
    </row>
    <row r="1188" spans="1:4" x14ac:dyDescent="0.3">
      <c r="A1188" t="s">
        <v>363</v>
      </c>
      <c r="B1188" s="1">
        <v>44866</v>
      </c>
      <c r="C1188" s="1">
        <v>45474</v>
      </c>
      <c r="D1188">
        <v>5.1223740448134478</v>
      </c>
    </row>
    <row r="1189" spans="1:4" x14ac:dyDescent="0.3">
      <c r="A1189" t="s">
        <v>363</v>
      </c>
      <c r="B1189" s="1">
        <v>44866</v>
      </c>
      <c r="C1189" s="1">
        <v>45505</v>
      </c>
      <c r="D1189">
        <v>5.3777780475052452</v>
      </c>
    </row>
    <row r="1190" spans="1:4" x14ac:dyDescent="0.3">
      <c r="A1190" t="s">
        <v>363</v>
      </c>
      <c r="B1190" s="1">
        <v>44866</v>
      </c>
      <c r="C1190" s="1">
        <v>45536</v>
      </c>
      <c r="D1190">
        <v>5.5990369308687358</v>
      </c>
    </row>
    <row r="1191" spans="1:4" x14ac:dyDescent="0.3">
      <c r="A1191" t="s">
        <v>363</v>
      </c>
      <c r="B1191" s="1">
        <v>44866</v>
      </c>
      <c r="C1191" s="1">
        <v>45566</v>
      </c>
      <c r="D1191">
        <v>5.7767482115601831</v>
      </c>
    </row>
    <row r="1192" spans="1:4" x14ac:dyDescent="0.3">
      <c r="A1192" t="s">
        <v>363</v>
      </c>
      <c r="B1192" s="1">
        <v>44866</v>
      </c>
      <c r="C1192" s="1">
        <v>45597</v>
      </c>
      <c r="D1192">
        <v>5.9411172480287062</v>
      </c>
    </row>
    <row r="1193" spans="1:4" x14ac:dyDescent="0.3">
      <c r="A1193" t="s">
        <v>363</v>
      </c>
      <c r="B1193" s="1">
        <v>44866</v>
      </c>
      <c r="C1193" s="1">
        <v>45627</v>
      </c>
      <c r="D1193">
        <v>6.1288352118873464</v>
      </c>
    </row>
    <row r="1194" spans="1:4" x14ac:dyDescent="0.3">
      <c r="A1194" t="s">
        <v>363</v>
      </c>
      <c r="B1194" s="1">
        <v>44866</v>
      </c>
      <c r="C1194" s="1">
        <v>45658</v>
      </c>
      <c r="D1194">
        <v>6.2864404717706375</v>
      </c>
    </row>
    <row r="1195" spans="1:4" x14ac:dyDescent="0.3">
      <c r="A1195" t="s">
        <v>363</v>
      </c>
      <c r="B1195" s="1">
        <v>44866</v>
      </c>
      <c r="C1195" s="1">
        <v>45689</v>
      </c>
      <c r="D1195">
        <v>6.4614647727227448</v>
      </c>
    </row>
    <row r="1196" spans="1:4" x14ac:dyDescent="0.3">
      <c r="A1196" t="s">
        <v>363</v>
      </c>
      <c r="B1196" s="1">
        <v>44866</v>
      </c>
      <c r="C1196" s="1">
        <v>45717</v>
      </c>
      <c r="D1196">
        <v>6.7397061574549735</v>
      </c>
    </row>
    <row r="1197" spans="1:4" x14ac:dyDescent="0.3">
      <c r="A1197" t="s">
        <v>363</v>
      </c>
      <c r="B1197" s="1">
        <v>44866</v>
      </c>
      <c r="C1197" s="1">
        <v>45748</v>
      </c>
      <c r="D1197">
        <v>6.9549497270723482</v>
      </c>
    </row>
    <row r="1198" spans="1:4" x14ac:dyDescent="0.3">
      <c r="A1198" t="s">
        <v>363</v>
      </c>
      <c r="B1198" s="1">
        <v>44896</v>
      </c>
      <c r="C1198" s="1">
        <v>44197</v>
      </c>
      <c r="D1198">
        <v>-0.64612063855806623</v>
      </c>
    </row>
    <row r="1199" spans="1:4" x14ac:dyDescent="0.3">
      <c r="A1199" t="s">
        <v>363</v>
      </c>
      <c r="B1199" s="1">
        <v>44896</v>
      </c>
      <c r="C1199" s="1">
        <v>44228</v>
      </c>
      <c r="D1199">
        <v>-0.63347075478973636</v>
      </c>
    </row>
    <row r="1200" spans="1:4" x14ac:dyDescent="0.3">
      <c r="A1200" t="s">
        <v>363</v>
      </c>
      <c r="B1200" s="1">
        <v>44896</v>
      </c>
      <c r="C1200" s="1">
        <v>44256</v>
      </c>
      <c r="D1200">
        <v>-0.61583773838509592</v>
      </c>
    </row>
    <row r="1201" spans="1:4" x14ac:dyDescent="0.3">
      <c r="A1201" t="s">
        <v>363</v>
      </c>
      <c r="B1201" s="1">
        <v>44896</v>
      </c>
      <c r="C1201" s="1">
        <v>44287</v>
      </c>
      <c r="D1201">
        <v>-0.60016279044146004</v>
      </c>
    </row>
    <row r="1202" spans="1:4" x14ac:dyDescent="0.3">
      <c r="A1202" t="s">
        <v>363</v>
      </c>
      <c r="B1202" s="1">
        <v>44896</v>
      </c>
      <c r="C1202" s="1">
        <v>44317</v>
      </c>
      <c r="D1202">
        <v>-0.58687628763757749</v>
      </c>
    </row>
    <row r="1203" spans="1:4" x14ac:dyDescent="0.3">
      <c r="A1203" t="s">
        <v>363</v>
      </c>
      <c r="B1203" s="1">
        <v>44896</v>
      </c>
      <c r="C1203" s="1">
        <v>44348</v>
      </c>
      <c r="D1203">
        <v>-0.57376147718884618</v>
      </c>
    </row>
    <row r="1204" spans="1:4" x14ac:dyDescent="0.3">
      <c r="A1204" t="s">
        <v>363</v>
      </c>
      <c r="B1204" s="1">
        <v>44896</v>
      </c>
      <c r="C1204" s="1">
        <v>44378</v>
      </c>
      <c r="D1204">
        <v>-0.56098696662884096</v>
      </c>
    </row>
    <row r="1205" spans="1:4" x14ac:dyDescent="0.3">
      <c r="A1205" t="s">
        <v>363</v>
      </c>
      <c r="B1205" s="1">
        <v>44896</v>
      </c>
      <c r="C1205" s="1">
        <v>44409</v>
      </c>
      <c r="D1205">
        <v>-0.55014998843191909</v>
      </c>
    </row>
    <row r="1206" spans="1:4" x14ac:dyDescent="0.3">
      <c r="A1206" t="s">
        <v>363</v>
      </c>
      <c r="B1206" s="1">
        <v>44896</v>
      </c>
      <c r="C1206" s="1">
        <v>44440</v>
      </c>
      <c r="D1206">
        <v>-0.53419476241365249</v>
      </c>
    </row>
    <row r="1207" spans="1:4" x14ac:dyDescent="0.3">
      <c r="A1207" t="s">
        <v>363</v>
      </c>
      <c r="B1207" s="1">
        <v>44896</v>
      </c>
      <c r="C1207" s="1">
        <v>44470</v>
      </c>
      <c r="D1207">
        <v>-0.51781577004858592</v>
      </c>
    </row>
    <row r="1208" spans="1:4" x14ac:dyDescent="0.3">
      <c r="A1208" t="s">
        <v>363</v>
      </c>
      <c r="B1208" s="1">
        <v>44896</v>
      </c>
      <c r="C1208" s="1">
        <v>44501</v>
      </c>
      <c r="D1208">
        <v>-0.50561909063866828</v>
      </c>
    </row>
    <row r="1209" spans="1:4" x14ac:dyDescent="0.3">
      <c r="A1209" t="s">
        <v>363</v>
      </c>
      <c r="B1209" s="1">
        <v>44896</v>
      </c>
      <c r="C1209" s="1">
        <v>44531</v>
      </c>
      <c r="D1209">
        <v>-0.48663501052144509</v>
      </c>
    </row>
    <row r="1210" spans="1:4" x14ac:dyDescent="0.3">
      <c r="A1210" t="s">
        <v>363</v>
      </c>
      <c r="B1210" s="1">
        <v>44896</v>
      </c>
      <c r="C1210" s="1">
        <v>44562</v>
      </c>
      <c r="D1210">
        <v>-0.46673861645752313</v>
      </c>
    </row>
    <row r="1211" spans="1:4" x14ac:dyDescent="0.3">
      <c r="A1211" t="s">
        <v>363</v>
      </c>
      <c r="B1211" s="1">
        <v>44896</v>
      </c>
      <c r="C1211" s="1">
        <v>44593</v>
      </c>
      <c r="D1211">
        <v>-0.44170537750504046</v>
      </c>
    </row>
    <row r="1212" spans="1:4" x14ac:dyDescent="0.3">
      <c r="A1212" t="s">
        <v>363</v>
      </c>
      <c r="B1212" s="1">
        <v>44896</v>
      </c>
      <c r="C1212" s="1">
        <v>44621</v>
      </c>
      <c r="D1212">
        <v>-0.40413886103980523</v>
      </c>
    </row>
    <row r="1213" spans="1:4" x14ac:dyDescent="0.3">
      <c r="A1213" t="s">
        <v>363</v>
      </c>
      <c r="B1213" s="1">
        <v>44896</v>
      </c>
      <c r="C1213" s="1">
        <v>44652</v>
      </c>
      <c r="D1213">
        <v>-0.36810523648462556</v>
      </c>
    </row>
    <row r="1214" spans="1:4" x14ac:dyDescent="0.3">
      <c r="A1214" t="s">
        <v>363</v>
      </c>
      <c r="B1214" s="1">
        <v>44896</v>
      </c>
      <c r="C1214" s="1">
        <v>44682</v>
      </c>
      <c r="D1214">
        <v>-0.3361931098306653</v>
      </c>
    </row>
    <row r="1215" spans="1:4" x14ac:dyDescent="0.3">
      <c r="A1215" t="s">
        <v>363</v>
      </c>
      <c r="B1215" s="1">
        <v>44896</v>
      </c>
      <c r="C1215" s="1">
        <v>44713</v>
      </c>
      <c r="D1215">
        <v>-0.30104306631264677</v>
      </c>
    </row>
    <row r="1216" spans="1:4" x14ac:dyDescent="0.3">
      <c r="A1216" t="s">
        <v>363</v>
      </c>
      <c r="B1216" s="1">
        <v>44896</v>
      </c>
      <c r="C1216" s="1">
        <v>44743</v>
      </c>
      <c r="D1216">
        <v>-0.24927693985699662</v>
      </c>
    </row>
    <row r="1217" spans="1:4" x14ac:dyDescent="0.3">
      <c r="A1217" t="s">
        <v>363</v>
      </c>
      <c r="B1217" s="1">
        <v>44896</v>
      </c>
      <c r="C1217" s="1">
        <v>44774</v>
      </c>
      <c r="D1217">
        <v>-0.19694902332345454</v>
      </c>
    </row>
    <row r="1218" spans="1:4" x14ac:dyDescent="0.3">
      <c r="A1218" t="s">
        <v>363</v>
      </c>
      <c r="B1218" s="1">
        <v>44896</v>
      </c>
      <c r="C1218" s="1">
        <v>44805</v>
      </c>
      <c r="D1218">
        <v>-0.14743675564907954</v>
      </c>
    </row>
    <row r="1219" spans="1:4" x14ac:dyDescent="0.3">
      <c r="A1219" t="s">
        <v>363</v>
      </c>
      <c r="B1219" s="1">
        <v>44896</v>
      </c>
      <c r="C1219" s="1">
        <v>44835</v>
      </c>
      <c r="D1219">
        <v>-9.3321581632091144E-2</v>
      </c>
    </row>
    <row r="1220" spans="1:4" x14ac:dyDescent="0.3">
      <c r="A1220" t="s">
        <v>363</v>
      </c>
      <c r="B1220" s="1">
        <v>44896</v>
      </c>
      <c r="C1220" s="1">
        <v>44866</v>
      </c>
      <c r="D1220">
        <v>-4.8747937025571009E-2</v>
      </c>
    </row>
    <row r="1221" spans="1:4" x14ac:dyDescent="0.3">
      <c r="A1221" t="s">
        <v>363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363</v>
      </c>
      <c r="B1222" s="1">
        <v>44896</v>
      </c>
      <c r="C1222" s="1">
        <v>44927</v>
      </c>
      <c r="D1222">
        <v>6.0278735663842564E-2</v>
      </c>
    </row>
    <row r="1223" spans="1:4" x14ac:dyDescent="0.3">
      <c r="A1223" t="s">
        <v>363</v>
      </c>
      <c r="B1223" s="1">
        <v>44896</v>
      </c>
      <c r="C1223" s="1">
        <v>44958</v>
      </c>
      <c r="D1223">
        <v>0.13055105930569466</v>
      </c>
    </row>
    <row r="1224" spans="1:4" x14ac:dyDescent="0.3">
      <c r="A1224" t="s">
        <v>363</v>
      </c>
      <c r="B1224" s="1">
        <v>44896</v>
      </c>
      <c r="C1224" s="1">
        <v>44986</v>
      </c>
      <c r="D1224">
        <v>0.21732356473167558</v>
      </c>
    </row>
    <row r="1225" spans="1:4" x14ac:dyDescent="0.3">
      <c r="A1225" t="s">
        <v>363</v>
      </c>
      <c r="B1225" s="1">
        <v>44896</v>
      </c>
      <c r="C1225" s="1">
        <v>45017</v>
      </c>
      <c r="D1225">
        <v>0.31961148875692702</v>
      </c>
    </row>
    <row r="1226" spans="1:4" x14ac:dyDescent="0.3">
      <c r="A1226" t="s">
        <v>363</v>
      </c>
      <c r="B1226" s="1">
        <v>44896</v>
      </c>
      <c r="C1226" s="1">
        <v>45047</v>
      </c>
      <c r="D1226">
        <v>0.42218162988751406</v>
      </c>
    </row>
    <row r="1227" spans="1:4" x14ac:dyDescent="0.3">
      <c r="A1227" t="s">
        <v>363</v>
      </c>
      <c r="B1227" s="1">
        <v>44896</v>
      </c>
      <c r="C1227" s="1">
        <v>45078</v>
      </c>
      <c r="D1227">
        <v>0.50681326913966518</v>
      </c>
    </row>
    <row r="1228" spans="1:4" x14ac:dyDescent="0.3">
      <c r="A1228" t="s">
        <v>363</v>
      </c>
      <c r="B1228" s="1">
        <v>44896</v>
      </c>
      <c r="C1228" s="1">
        <v>45108</v>
      </c>
      <c r="D1228">
        <v>0.60241832384016214</v>
      </c>
    </row>
    <row r="1229" spans="1:4" x14ac:dyDescent="0.3">
      <c r="A1229" t="s">
        <v>363</v>
      </c>
      <c r="B1229" s="1">
        <v>44896</v>
      </c>
      <c r="C1229" s="1">
        <v>45139</v>
      </c>
      <c r="D1229">
        <v>0.80178540659050079</v>
      </c>
    </row>
    <row r="1230" spans="1:4" x14ac:dyDescent="0.3">
      <c r="A1230" t="s">
        <v>363</v>
      </c>
      <c r="B1230" s="1">
        <v>44896</v>
      </c>
      <c r="C1230" s="1">
        <v>45170</v>
      </c>
      <c r="D1230">
        <v>1.0315085438540437</v>
      </c>
    </row>
    <row r="1231" spans="1:4" x14ac:dyDescent="0.3">
      <c r="A1231" t="s">
        <v>363</v>
      </c>
      <c r="B1231" s="1">
        <v>44896</v>
      </c>
      <c r="C1231" s="1">
        <v>45200</v>
      </c>
      <c r="D1231">
        <v>1.2001590886555684</v>
      </c>
    </row>
    <row r="1232" spans="1:4" x14ac:dyDescent="0.3">
      <c r="A1232" t="s">
        <v>363</v>
      </c>
      <c r="B1232" s="1">
        <v>44896</v>
      </c>
      <c r="C1232" s="1">
        <v>45231</v>
      </c>
      <c r="D1232">
        <v>1.4820146529024867</v>
      </c>
    </row>
    <row r="1233" spans="1:4" x14ac:dyDescent="0.3">
      <c r="A1233" t="s">
        <v>363</v>
      </c>
      <c r="B1233" s="1">
        <v>44896</v>
      </c>
      <c r="C1233" s="1">
        <v>45261</v>
      </c>
      <c r="D1233">
        <v>2.114076437471768</v>
      </c>
    </row>
    <row r="1234" spans="1:4" x14ac:dyDescent="0.3">
      <c r="A1234" t="s">
        <v>363</v>
      </c>
      <c r="B1234" s="1">
        <v>44896</v>
      </c>
      <c r="C1234" s="1">
        <v>45292</v>
      </c>
      <c r="D1234">
        <v>2.7560191699626513</v>
      </c>
    </row>
    <row r="1235" spans="1:4" x14ac:dyDescent="0.3">
      <c r="A1235" t="s">
        <v>363</v>
      </c>
      <c r="B1235" s="1">
        <v>44896</v>
      </c>
      <c r="C1235" s="1">
        <v>45323</v>
      </c>
      <c r="D1235">
        <v>3.2533415007656963</v>
      </c>
    </row>
    <row r="1236" spans="1:4" x14ac:dyDescent="0.3">
      <c r="A1236" t="s">
        <v>363</v>
      </c>
      <c r="B1236" s="1">
        <v>44896</v>
      </c>
      <c r="C1236" s="1">
        <v>45352</v>
      </c>
      <c r="D1236">
        <v>3.7216216466336878</v>
      </c>
    </row>
    <row r="1237" spans="1:4" x14ac:dyDescent="0.3">
      <c r="A1237" t="s">
        <v>363</v>
      </c>
      <c r="B1237" s="1">
        <v>44896</v>
      </c>
      <c r="C1237" s="1">
        <v>45383</v>
      </c>
      <c r="D1237">
        <v>4.1386315290799516</v>
      </c>
    </row>
    <row r="1238" spans="1:4" x14ac:dyDescent="0.3">
      <c r="A1238" t="s">
        <v>363</v>
      </c>
      <c r="B1238" s="1">
        <v>44896</v>
      </c>
      <c r="C1238" s="1">
        <v>45413</v>
      </c>
      <c r="D1238">
        <v>4.3532376304163405</v>
      </c>
    </row>
    <row r="1239" spans="1:4" x14ac:dyDescent="0.3">
      <c r="A1239" t="s">
        <v>363</v>
      </c>
      <c r="B1239" s="1">
        <v>44896</v>
      </c>
      <c r="C1239" s="1">
        <v>45444</v>
      </c>
      <c r="D1239">
        <v>4.5982588385646759</v>
      </c>
    </row>
    <row r="1240" spans="1:4" x14ac:dyDescent="0.3">
      <c r="A1240" t="s">
        <v>363</v>
      </c>
      <c r="B1240" s="1">
        <v>44896</v>
      </c>
      <c r="C1240" s="1">
        <v>45474</v>
      </c>
      <c r="D1240">
        <v>4.8239209404298915</v>
      </c>
    </row>
    <row r="1241" spans="1:4" x14ac:dyDescent="0.3">
      <c r="A1241" t="s">
        <v>363</v>
      </c>
      <c r="B1241" s="1">
        <v>44896</v>
      </c>
      <c r="C1241" s="1">
        <v>45505</v>
      </c>
      <c r="D1241">
        <v>5.0668745248823903</v>
      </c>
    </row>
    <row r="1242" spans="1:4" x14ac:dyDescent="0.3">
      <c r="A1242" t="s">
        <v>363</v>
      </c>
      <c r="B1242" s="1">
        <v>44896</v>
      </c>
      <c r="C1242" s="1">
        <v>45536</v>
      </c>
      <c r="D1242">
        <v>5.2773474941333296</v>
      </c>
    </row>
    <row r="1243" spans="1:4" x14ac:dyDescent="0.3">
      <c r="A1243" t="s">
        <v>363</v>
      </c>
      <c r="B1243" s="1">
        <v>44896</v>
      </c>
      <c r="C1243" s="1">
        <v>45566</v>
      </c>
      <c r="D1243">
        <v>5.4463957165048971</v>
      </c>
    </row>
    <row r="1244" spans="1:4" x14ac:dyDescent="0.3">
      <c r="A1244" t="s">
        <v>363</v>
      </c>
      <c r="B1244" s="1">
        <v>44896</v>
      </c>
      <c r="C1244" s="1">
        <v>45597</v>
      </c>
      <c r="D1244">
        <v>5.6027521015346977</v>
      </c>
    </row>
    <row r="1245" spans="1:4" x14ac:dyDescent="0.3">
      <c r="A1245" t="s">
        <v>363</v>
      </c>
      <c r="B1245" s="1">
        <v>44896</v>
      </c>
      <c r="C1245" s="1">
        <v>45627</v>
      </c>
      <c r="D1245">
        <v>5.7813192019125887</v>
      </c>
    </row>
    <row r="1246" spans="1:4" x14ac:dyDescent="0.3">
      <c r="A1246" t="s">
        <v>363</v>
      </c>
      <c r="B1246" s="1">
        <v>44896</v>
      </c>
      <c r="C1246" s="1">
        <v>45658</v>
      </c>
      <c r="D1246">
        <v>5.9312415305121906</v>
      </c>
    </row>
    <row r="1247" spans="1:4" x14ac:dyDescent="0.3">
      <c r="A1247" t="s">
        <v>363</v>
      </c>
      <c r="B1247" s="1">
        <v>44896</v>
      </c>
      <c r="C1247" s="1">
        <v>45689</v>
      </c>
      <c r="D1247">
        <v>6.0977337578635398</v>
      </c>
    </row>
    <row r="1248" spans="1:4" x14ac:dyDescent="0.3">
      <c r="A1248" t="s">
        <v>363</v>
      </c>
      <c r="B1248" s="1">
        <v>44896</v>
      </c>
      <c r="C1248" s="1">
        <v>45717</v>
      </c>
      <c r="D1248">
        <v>6.3624114490949344</v>
      </c>
    </row>
    <row r="1249" spans="1:4" x14ac:dyDescent="0.3">
      <c r="A1249" t="s">
        <v>363</v>
      </c>
      <c r="B1249" s="1">
        <v>44896</v>
      </c>
      <c r="C1249" s="1">
        <v>45748</v>
      </c>
      <c r="D1249">
        <v>6.567162338735443</v>
      </c>
    </row>
    <row r="1250" spans="1:4" x14ac:dyDescent="0.3">
      <c r="A1250" t="s">
        <v>363</v>
      </c>
      <c r="B1250" s="1">
        <v>44927</v>
      </c>
      <c r="C1250" s="1">
        <v>44197</v>
      </c>
      <c r="D1250">
        <v>-0.66623931091066435</v>
      </c>
    </row>
    <row r="1251" spans="1:4" x14ac:dyDescent="0.3">
      <c r="A1251" t="s">
        <v>363</v>
      </c>
      <c r="B1251" s="1">
        <v>44927</v>
      </c>
      <c r="C1251" s="1">
        <v>44228</v>
      </c>
      <c r="D1251">
        <v>-0.65430859557814391</v>
      </c>
    </row>
    <row r="1252" spans="1:4" x14ac:dyDescent="0.3">
      <c r="A1252" t="s">
        <v>363</v>
      </c>
      <c r="B1252" s="1">
        <v>44927</v>
      </c>
      <c r="C1252" s="1">
        <v>44256</v>
      </c>
      <c r="D1252">
        <v>-0.63767804758021551</v>
      </c>
    </row>
    <row r="1253" spans="1:4" x14ac:dyDescent="0.3">
      <c r="A1253" t="s">
        <v>363</v>
      </c>
      <c r="B1253" s="1">
        <v>44927</v>
      </c>
      <c r="C1253" s="1">
        <v>44287</v>
      </c>
      <c r="D1253">
        <v>-0.6228942483617752</v>
      </c>
    </row>
    <row r="1254" spans="1:4" x14ac:dyDescent="0.3">
      <c r="A1254" t="s">
        <v>363</v>
      </c>
      <c r="B1254" s="1">
        <v>44927</v>
      </c>
      <c r="C1254" s="1">
        <v>44317</v>
      </c>
      <c r="D1254">
        <v>-0.61036310692040341</v>
      </c>
    </row>
    <row r="1255" spans="1:4" x14ac:dyDescent="0.3">
      <c r="A1255" t="s">
        <v>363</v>
      </c>
      <c r="B1255" s="1">
        <v>44927</v>
      </c>
      <c r="C1255" s="1">
        <v>44348</v>
      </c>
      <c r="D1255">
        <v>-0.59799389681781645</v>
      </c>
    </row>
    <row r="1256" spans="1:4" x14ac:dyDescent="0.3">
      <c r="A1256" t="s">
        <v>363</v>
      </c>
      <c r="B1256" s="1">
        <v>44927</v>
      </c>
      <c r="C1256" s="1">
        <v>44378</v>
      </c>
      <c r="D1256">
        <v>-0.58594563994882698</v>
      </c>
    </row>
    <row r="1257" spans="1:4" x14ac:dyDescent="0.3">
      <c r="A1257" t="s">
        <v>363</v>
      </c>
      <c r="B1257" s="1">
        <v>44927</v>
      </c>
      <c r="C1257" s="1">
        <v>44409</v>
      </c>
      <c r="D1257">
        <v>-0.57572476327516942</v>
      </c>
    </row>
    <row r="1258" spans="1:4" x14ac:dyDescent="0.3">
      <c r="A1258" t="s">
        <v>363</v>
      </c>
      <c r="B1258" s="1">
        <v>44927</v>
      </c>
      <c r="C1258" s="1">
        <v>44440</v>
      </c>
      <c r="D1258">
        <v>-0.56067662029012977</v>
      </c>
    </row>
    <row r="1259" spans="1:4" x14ac:dyDescent="0.3">
      <c r="A1259" t="s">
        <v>363</v>
      </c>
      <c r="B1259" s="1">
        <v>44927</v>
      </c>
      <c r="C1259" s="1">
        <v>44470</v>
      </c>
      <c r="D1259">
        <v>-0.54522880283030717</v>
      </c>
    </row>
    <row r="1260" spans="1:4" x14ac:dyDescent="0.3">
      <c r="A1260" t="s">
        <v>363</v>
      </c>
      <c r="B1260" s="1">
        <v>44927</v>
      </c>
      <c r="C1260" s="1">
        <v>44501</v>
      </c>
      <c r="D1260">
        <v>-0.53372552638075976</v>
      </c>
    </row>
    <row r="1261" spans="1:4" x14ac:dyDescent="0.3">
      <c r="A1261" t="s">
        <v>363</v>
      </c>
      <c r="B1261" s="1">
        <v>44927</v>
      </c>
      <c r="C1261" s="1">
        <v>44531</v>
      </c>
      <c r="D1261">
        <v>-0.51582072505006327</v>
      </c>
    </row>
    <row r="1262" spans="1:4" x14ac:dyDescent="0.3">
      <c r="A1262" t="s">
        <v>363</v>
      </c>
      <c r="B1262" s="1">
        <v>44927</v>
      </c>
      <c r="C1262" s="1">
        <v>44562</v>
      </c>
      <c r="D1262">
        <v>-0.49705547644638848</v>
      </c>
    </row>
    <row r="1263" spans="1:4" x14ac:dyDescent="0.3">
      <c r="A1263" t="s">
        <v>363</v>
      </c>
      <c r="B1263" s="1">
        <v>44927</v>
      </c>
      <c r="C1263" s="1">
        <v>44593</v>
      </c>
      <c r="D1263">
        <v>-0.47344542174052917</v>
      </c>
    </row>
    <row r="1264" spans="1:4" x14ac:dyDescent="0.3">
      <c r="A1264" t="s">
        <v>363</v>
      </c>
      <c r="B1264" s="1">
        <v>44927</v>
      </c>
      <c r="C1264" s="1">
        <v>44621</v>
      </c>
      <c r="D1264">
        <v>-0.43801462868429131</v>
      </c>
    </row>
    <row r="1265" spans="1:4" x14ac:dyDescent="0.3">
      <c r="A1265" t="s">
        <v>363</v>
      </c>
      <c r="B1265" s="1">
        <v>44927</v>
      </c>
      <c r="C1265" s="1">
        <v>44652</v>
      </c>
      <c r="D1265">
        <v>-0.40402957990122856</v>
      </c>
    </row>
    <row r="1266" spans="1:4" x14ac:dyDescent="0.3">
      <c r="A1266" t="s">
        <v>363</v>
      </c>
      <c r="B1266" s="1">
        <v>44927</v>
      </c>
      <c r="C1266" s="1">
        <v>44682</v>
      </c>
      <c r="D1266">
        <v>-0.37393171451870733</v>
      </c>
    </row>
    <row r="1267" spans="1:4" x14ac:dyDescent="0.3">
      <c r="A1267" t="s">
        <v>363</v>
      </c>
      <c r="B1267" s="1">
        <v>44927</v>
      </c>
      <c r="C1267" s="1">
        <v>44713</v>
      </c>
      <c r="D1267">
        <v>-0.34078001361619781</v>
      </c>
    </row>
    <row r="1268" spans="1:4" x14ac:dyDescent="0.3">
      <c r="A1268" t="s">
        <v>363</v>
      </c>
      <c r="B1268" s="1">
        <v>44927</v>
      </c>
      <c r="C1268" s="1">
        <v>44743</v>
      </c>
      <c r="D1268">
        <v>-0.29195688370287431</v>
      </c>
    </row>
    <row r="1269" spans="1:4" x14ac:dyDescent="0.3">
      <c r="A1269" t="s">
        <v>363</v>
      </c>
      <c r="B1269" s="1">
        <v>44927</v>
      </c>
      <c r="C1269" s="1">
        <v>44774</v>
      </c>
      <c r="D1269">
        <v>-0.24260390247876318</v>
      </c>
    </row>
    <row r="1270" spans="1:4" x14ac:dyDescent="0.3">
      <c r="A1270" t="s">
        <v>363</v>
      </c>
      <c r="B1270" s="1">
        <v>44927</v>
      </c>
      <c r="C1270" s="1">
        <v>44805</v>
      </c>
      <c r="D1270">
        <v>-0.19590649545835803</v>
      </c>
    </row>
    <row r="1271" spans="1:4" x14ac:dyDescent="0.3">
      <c r="A1271" t="s">
        <v>363</v>
      </c>
      <c r="B1271" s="1">
        <v>44927</v>
      </c>
      <c r="C1271" s="1">
        <v>44835</v>
      </c>
      <c r="D1271">
        <v>-0.14486786552383724</v>
      </c>
    </row>
    <row r="1272" spans="1:4" x14ac:dyDescent="0.3">
      <c r="A1272" t="s">
        <v>363</v>
      </c>
      <c r="B1272" s="1">
        <v>44927</v>
      </c>
      <c r="C1272" s="1">
        <v>44866</v>
      </c>
      <c r="D1272">
        <v>-0.10282831204867249</v>
      </c>
    </row>
    <row r="1273" spans="1:4" x14ac:dyDescent="0.3">
      <c r="A1273" t="s">
        <v>363</v>
      </c>
      <c r="B1273" s="1">
        <v>44927</v>
      </c>
      <c r="C1273" s="1">
        <v>44896</v>
      </c>
      <c r="D1273">
        <v>-5.6851782117559813E-2</v>
      </c>
    </row>
    <row r="1274" spans="1:4" x14ac:dyDescent="0.3">
      <c r="A1274" t="s">
        <v>363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363</v>
      </c>
      <c r="B1275" s="1">
        <v>44927</v>
      </c>
      <c r="C1275" s="1">
        <v>44958</v>
      </c>
      <c r="D1275">
        <v>6.62772168092709E-2</v>
      </c>
    </row>
    <row r="1276" spans="1:4" x14ac:dyDescent="0.3">
      <c r="A1276" t="s">
        <v>363</v>
      </c>
      <c r="B1276" s="1">
        <v>44927</v>
      </c>
      <c r="C1276" s="1">
        <v>44986</v>
      </c>
      <c r="D1276">
        <v>0.14811655066297913</v>
      </c>
    </row>
    <row r="1277" spans="1:4" x14ac:dyDescent="0.3">
      <c r="A1277" t="s">
        <v>363</v>
      </c>
      <c r="B1277" s="1">
        <v>44927</v>
      </c>
      <c r="C1277" s="1">
        <v>45017</v>
      </c>
      <c r="D1277">
        <v>0.24458922391828941</v>
      </c>
    </row>
    <row r="1278" spans="1:4" x14ac:dyDescent="0.3">
      <c r="A1278" t="s">
        <v>363</v>
      </c>
      <c r="B1278" s="1">
        <v>44927</v>
      </c>
      <c r="C1278" s="1">
        <v>45047</v>
      </c>
      <c r="D1278">
        <v>0.34132806973355301</v>
      </c>
    </row>
    <row r="1279" spans="1:4" x14ac:dyDescent="0.3">
      <c r="A1279" t="s">
        <v>363</v>
      </c>
      <c r="B1279" s="1">
        <v>44927</v>
      </c>
      <c r="C1279" s="1">
        <v>45078</v>
      </c>
      <c r="D1279">
        <v>0.42114824947068885</v>
      </c>
    </row>
    <row r="1280" spans="1:4" x14ac:dyDescent="0.3">
      <c r="A1280" t="s">
        <v>363</v>
      </c>
      <c r="B1280" s="1">
        <v>44927</v>
      </c>
      <c r="C1280" s="1">
        <v>45108</v>
      </c>
      <c r="D1280">
        <v>0.51131798643201587</v>
      </c>
    </row>
    <row r="1281" spans="1:4" x14ac:dyDescent="0.3">
      <c r="A1281" t="s">
        <v>363</v>
      </c>
      <c r="B1281" s="1">
        <v>44927</v>
      </c>
      <c r="C1281" s="1">
        <v>45139</v>
      </c>
      <c r="D1281">
        <v>0.69935069523241888</v>
      </c>
    </row>
    <row r="1282" spans="1:4" x14ac:dyDescent="0.3">
      <c r="A1282" t="s">
        <v>363</v>
      </c>
      <c r="B1282" s="1">
        <v>44927</v>
      </c>
      <c r="C1282" s="1">
        <v>45170</v>
      </c>
      <c r="D1282">
        <v>0.9160136627488924</v>
      </c>
    </row>
    <row r="1283" spans="1:4" x14ac:dyDescent="0.3">
      <c r="A1283" t="s">
        <v>363</v>
      </c>
      <c r="B1283" s="1">
        <v>44927</v>
      </c>
      <c r="C1283" s="1">
        <v>45200</v>
      </c>
      <c r="D1283">
        <v>1.0750761235233535</v>
      </c>
    </row>
    <row r="1284" spans="1:4" x14ac:dyDescent="0.3">
      <c r="A1284" t="s">
        <v>363</v>
      </c>
      <c r="B1284" s="1">
        <v>44927</v>
      </c>
      <c r="C1284" s="1">
        <v>45231</v>
      </c>
      <c r="D1284">
        <v>1.3409076966430837</v>
      </c>
    </row>
    <row r="1285" spans="1:4" x14ac:dyDescent="0.3">
      <c r="A1285" t="s">
        <v>363</v>
      </c>
      <c r="B1285" s="1">
        <v>44927</v>
      </c>
      <c r="C1285" s="1">
        <v>45261</v>
      </c>
      <c r="D1285">
        <v>1.9370356423511965</v>
      </c>
    </row>
    <row r="1286" spans="1:4" x14ac:dyDescent="0.3">
      <c r="A1286" t="s">
        <v>363</v>
      </c>
      <c r="B1286" s="1">
        <v>44927</v>
      </c>
      <c r="C1286" s="1">
        <v>45292</v>
      </c>
      <c r="D1286">
        <v>2.542482786482557</v>
      </c>
    </row>
    <row r="1287" spans="1:4" x14ac:dyDescent="0.3">
      <c r="A1287" t="s">
        <v>363</v>
      </c>
      <c r="B1287" s="1">
        <v>44927</v>
      </c>
      <c r="C1287" s="1">
        <v>45323</v>
      </c>
      <c r="D1287">
        <v>3.0115314564925901</v>
      </c>
    </row>
    <row r="1288" spans="1:4" x14ac:dyDescent="0.3">
      <c r="A1288" t="s">
        <v>363</v>
      </c>
      <c r="B1288" s="1">
        <v>44927</v>
      </c>
      <c r="C1288" s="1">
        <v>45352</v>
      </c>
      <c r="D1288">
        <v>3.4531890415377156</v>
      </c>
    </row>
    <row r="1289" spans="1:4" x14ac:dyDescent="0.3">
      <c r="A1289" t="s">
        <v>363</v>
      </c>
      <c r="B1289" s="1">
        <v>44927</v>
      </c>
      <c r="C1289" s="1">
        <v>45383</v>
      </c>
      <c r="D1289">
        <v>3.8464911690062751</v>
      </c>
    </row>
    <row r="1290" spans="1:4" x14ac:dyDescent="0.3">
      <c r="A1290" t="s">
        <v>363</v>
      </c>
      <c r="B1290" s="1">
        <v>44927</v>
      </c>
      <c r="C1290" s="1">
        <v>45413</v>
      </c>
      <c r="D1290">
        <v>4.0488965310283893</v>
      </c>
    </row>
    <row r="1291" spans="1:4" x14ac:dyDescent="0.3">
      <c r="A1291" t="s">
        <v>363</v>
      </c>
      <c r="B1291" s="1">
        <v>44927</v>
      </c>
      <c r="C1291" s="1">
        <v>45444</v>
      </c>
      <c r="D1291">
        <v>4.2799878468368941</v>
      </c>
    </row>
    <row r="1292" spans="1:4" x14ac:dyDescent="0.3">
      <c r="A1292" t="s">
        <v>363</v>
      </c>
      <c r="B1292" s="1">
        <v>44927</v>
      </c>
      <c r="C1292" s="1">
        <v>45474</v>
      </c>
      <c r="D1292">
        <v>4.4928206560546773</v>
      </c>
    </row>
    <row r="1293" spans="1:4" x14ac:dyDescent="0.3">
      <c r="A1293" t="s">
        <v>363</v>
      </c>
      <c r="B1293" s="1">
        <v>44927</v>
      </c>
      <c r="C1293" s="1">
        <v>45505</v>
      </c>
      <c r="D1293">
        <v>4.7219618962592023</v>
      </c>
    </row>
    <row r="1294" spans="1:4" x14ac:dyDescent="0.3">
      <c r="A1294" t="s">
        <v>363</v>
      </c>
      <c r="B1294" s="1">
        <v>44927</v>
      </c>
      <c r="C1294" s="1">
        <v>45536</v>
      </c>
      <c r="D1294">
        <v>4.9204691021206521</v>
      </c>
    </row>
    <row r="1295" spans="1:4" x14ac:dyDescent="0.3">
      <c r="A1295" t="s">
        <v>363</v>
      </c>
      <c r="B1295" s="1">
        <v>44927</v>
      </c>
      <c r="C1295" s="1">
        <v>45566</v>
      </c>
      <c r="D1295">
        <v>5.0799066317865895</v>
      </c>
    </row>
    <row r="1296" spans="1:4" x14ac:dyDescent="0.3">
      <c r="A1296" t="s">
        <v>363</v>
      </c>
      <c r="B1296" s="1">
        <v>44927</v>
      </c>
      <c r="C1296" s="1">
        <v>45597</v>
      </c>
      <c r="D1296">
        <v>5.2273738776819876</v>
      </c>
    </row>
    <row r="1297" spans="1:4" x14ac:dyDescent="0.3">
      <c r="A1297" t="s">
        <v>363</v>
      </c>
      <c r="B1297" s="1">
        <v>44927</v>
      </c>
      <c r="C1297" s="1">
        <v>45627</v>
      </c>
      <c r="D1297">
        <v>5.3957891201758299</v>
      </c>
    </row>
    <row r="1298" spans="1:4" x14ac:dyDescent="0.3">
      <c r="A1298" t="s">
        <v>363</v>
      </c>
      <c r="B1298" s="1">
        <v>44927</v>
      </c>
      <c r="C1298" s="1">
        <v>45658</v>
      </c>
      <c r="D1298">
        <v>5.5371880972153296</v>
      </c>
    </row>
    <row r="1299" spans="1:4" x14ac:dyDescent="0.3">
      <c r="A1299" t="s">
        <v>363</v>
      </c>
      <c r="B1299" s="1">
        <v>44927</v>
      </c>
      <c r="C1299" s="1">
        <v>45689</v>
      </c>
      <c r="D1299">
        <v>5.6942149447330337</v>
      </c>
    </row>
    <row r="1300" spans="1:4" x14ac:dyDescent="0.3">
      <c r="A1300" t="s">
        <v>363</v>
      </c>
      <c r="B1300" s="1">
        <v>44927</v>
      </c>
      <c r="C1300" s="1">
        <v>45717</v>
      </c>
      <c r="D1300">
        <v>5.9438452375311615</v>
      </c>
    </row>
    <row r="1301" spans="1:4" x14ac:dyDescent="0.3">
      <c r="A1301" t="s">
        <v>363</v>
      </c>
      <c r="B1301" s="1">
        <v>44927</v>
      </c>
      <c r="C1301" s="1">
        <v>45748</v>
      </c>
      <c r="D1301">
        <v>6.136955674205451</v>
      </c>
    </row>
    <row r="1302" spans="1:4" x14ac:dyDescent="0.3">
      <c r="A1302" t="s">
        <v>363</v>
      </c>
      <c r="B1302" s="1">
        <v>44958</v>
      </c>
      <c r="C1302" s="1">
        <v>44197</v>
      </c>
      <c r="D1302">
        <v>-0.68698506933489445</v>
      </c>
    </row>
    <row r="1303" spans="1:4" x14ac:dyDescent="0.3">
      <c r="A1303" t="s">
        <v>363</v>
      </c>
      <c r="B1303" s="1">
        <v>44958</v>
      </c>
      <c r="C1303" s="1">
        <v>44228</v>
      </c>
      <c r="D1303">
        <v>-0.67579593845557029</v>
      </c>
    </row>
    <row r="1304" spans="1:4" x14ac:dyDescent="0.3">
      <c r="A1304" t="s">
        <v>363</v>
      </c>
      <c r="B1304" s="1">
        <v>44958</v>
      </c>
      <c r="C1304" s="1">
        <v>44256</v>
      </c>
      <c r="D1304">
        <v>-0.66019910515954083</v>
      </c>
    </row>
    <row r="1305" spans="1:4" x14ac:dyDescent="0.3">
      <c r="A1305" t="s">
        <v>363</v>
      </c>
      <c r="B1305" s="1">
        <v>44958</v>
      </c>
      <c r="C1305" s="1">
        <v>44287</v>
      </c>
      <c r="D1305">
        <v>-0.64633423119864042</v>
      </c>
    </row>
    <row r="1306" spans="1:4" x14ac:dyDescent="0.3">
      <c r="A1306" t="s">
        <v>363</v>
      </c>
      <c r="B1306" s="1">
        <v>44958</v>
      </c>
      <c r="C1306" s="1">
        <v>44317</v>
      </c>
      <c r="D1306">
        <v>-0.63458199524740255</v>
      </c>
    </row>
    <row r="1307" spans="1:4" x14ac:dyDescent="0.3">
      <c r="A1307" t="s">
        <v>363</v>
      </c>
      <c r="B1307" s="1">
        <v>44958</v>
      </c>
      <c r="C1307" s="1">
        <v>44348</v>
      </c>
      <c r="D1307">
        <v>-0.62298162537398394</v>
      </c>
    </row>
    <row r="1308" spans="1:4" x14ac:dyDescent="0.3">
      <c r="A1308" t="s">
        <v>363</v>
      </c>
      <c r="B1308" s="1">
        <v>44958</v>
      </c>
      <c r="C1308" s="1">
        <v>44378</v>
      </c>
      <c r="D1308">
        <v>-0.61168225905624274</v>
      </c>
    </row>
    <row r="1309" spans="1:4" x14ac:dyDescent="0.3">
      <c r="A1309" t="s">
        <v>363</v>
      </c>
      <c r="B1309" s="1">
        <v>44958</v>
      </c>
      <c r="C1309" s="1">
        <v>44409</v>
      </c>
      <c r="D1309">
        <v>-0.60209668739389155</v>
      </c>
    </row>
    <row r="1310" spans="1:4" x14ac:dyDescent="0.3">
      <c r="A1310" t="s">
        <v>363</v>
      </c>
      <c r="B1310" s="1">
        <v>44958</v>
      </c>
      <c r="C1310" s="1">
        <v>44440</v>
      </c>
      <c r="D1310">
        <v>-0.58798390063655126</v>
      </c>
    </row>
    <row r="1311" spans="1:4" x14ac:dyDescent="0.3">
      <c r="A1311" t="s">
        <v>363</v>
      </c>
      <c r="B1311" s="1">
        <v>44958</v>
      </c>
      <c r="C1311" s="1">
        <v>44470</v>
      </c>
      <c r="D1311">
        <v>-0.57349628220459348</v>
      </c>
    </row>
    <row r="1312" spans="1:4" x14ac:dyDescent="0.3">
      <c r="A1312" t="s">
        <v>363</v>
      </c>
      <c r="B1312" s="1">
        <v>44958</v>
      </c>
      <c r="C1312" s="1">
        <v>44501</v>
      </c>
      <c r="D1312">
        <v>-0.56270802163951283</v>
      </c>
    </row>
    <row r="1313" spans="1:4" x14ac:dyDescent="0.3">
      <c r="A1313" t="s">
        <v>363</v>
      </c>
      <c r="B1313" s="1">
        <v>44958</v>
      </c>
      <c r="C1313" s="1">
        <v>44531</v>
      </c>
      <c r="D1313">
        <v>-0.54591613952064422</v>
      </c>
    </row>
    <row r="1314" spans="1:4" x14ac:dyDescent="0.3">
      <c r="A1314" t="s">
        <v>363</v>
      </c>
      <c r="B1314" s="1">
        <v>44958</v>
      </c>
      <c r="C1314" s="1">
        <v>44562</v>
      </c>
      <c r="D1314">
        <v>-0.52831729345336376</v>
      </c>
    </row>
    <row r="1315" spans="1:4" x14ac:dyDescent="0.3">
      <c r="A1315" t="s">
        <v>363</v>
      </c>
      <c r="B1315" s="1">
        <v>44958</v>
      </c>
      <c r="C1315" s="1">
        <v>44593</v>
      </c>
      <c r="D1315">
        <v>-0.5061747827313301</v>
      </c>
    </row>
    <row r="1316" spans="1:4" x14ac:dyDescent="0.3">
      <c r="A1316" t="s">
        <v>363</v>
      </c>
      <c r="B1316" s="1">
        <v>44958</v>
      </c>
      <c r="C1316" s="1">
        <v>44621</v>
      </c>
      <c r="D1316">
        <v>-0.47294628220849144</v>
      </c>
    </row>
    <row r="1317" spans="1:4" x14ac:dyDescent="0.3">
      <c r="A1317" t="s">
        <v>363</v>
      </c>
      <c r="B1317" s="1">
        <v>44958</v>
      </c>
      <c r="C1317" s="1">
        <v>44652</v>
      </c>
      <c r="D1317">
        <v>-0.44107366198618225</v>
      </c>
    </row>
    <row r="1318" spans="1:4" x14ac:dyDescent="0.3">
      <c r="A1318" t="s">
        <v>363</v>
      </c>
      <c r="B1318" s="1">
        <v>44958</v>
      </c>
      <c r="C1318" s="1">
        <v>44682</v>
      </c>
      <c r="D1318">
        <v>-0.41284660723152267</v>
      </c>
    </row>
    <row r="1319" spans="1:4" x14ac:dyDescent="0.3">
      <c r="A1319" t="s">
        <v>363</v>
      </c>
      <c r="B1319" s="1">
        <v>44958</v>
      </c>
      <c r="C1319" s="1">
        <v>44713</v>
      </c>
      <c r="D1319">
        <v>-0.3817555359979905</v>
      </c>
    </row>
    <row r="1320" spans="1:4" x14ac:dyDescent="0.3">
      <c r="A1320" t="s">
        <v>363</v>
      </c>
      <c r="B1320" s="1">
        <v>44958</v>
      </c>
      <c r="C1320" s="1">
        <v>44743</v>
      </c>
      <c r="D1320">
        <v>-0.33596713393551203</v>
      </c>
    </row>
    <row r="1321" spans="1:4" x14ac:dyDescent="0.3">
      <c r="A1321" t="s">
        <v>363</v>
      </c>
      <c r="B1321" s="1">
        <v>44958</v>
      </c>
      <c r="C1321" s="1">
        <v>44774</v>
      </c>
      <c r="D1321">
        <v>-0.28968181484016908</v>
      </c>
    </row>
    <row r="1322" spans="1:4" x14ac:dyDescent="0.3">
      <c r="A1322" t="s">
        <v>363</v>
      </c>
      <c r="B1322" s="1">
        <v>44958</v>
      </c>
      <c r="C1322" s="1">
        <v>44805</v>
      </c>
      <c r="D1322">
        <v>-0.24588700586906265</v>
      </c>
    </row>
    <row r="1323" spans="1:4" x14ac:dyDescent="0.3">
      <c r="A1323" t="s">
        <v>363</v>
      </c>
      <c r="B1323" s="1">
        <v>44958</v>
      </c>
      <c r="C1323" s="1">
        <v>44835</v>
      </c>
      <c r="D1323">
        <v>-0.19802081391642123</v>
      </c>
    </row>
    <row r="1324" spans="1:4" x14ac:dyDescent="0.3">
      <c r="A1324" t="s">
        <v>363</v>
      </c>
      <c r="B1324" s="1">
        <v>44958</v>
      </c>
      <c r="C1324" s="1">
        <v>44866</v>
      </c>
      <c r="D1324">
        <v>-0.15859433756258523</v>
      </c>
    </row>
    <row r="1325" spans="1:4" x14ac:dyDescent="0.3">
      <c r="A1325" t="s">
        <v>363</v>
      </c>
      <c r="B1325" s="1">
        <v>44958</v>
      </c>
      <c r="C1325" s="1">
        <v>44896</v>
      </c>
      <c r="D1325">
        <v>-0.1154755977017704</v>
      </c>
    </row>
    <row r="1326" spans="1:4" x14ac:dyDescent="0.3">
      <c r="A1326" t="s">
        <v>363</v>
      </c>
      <c r="B1326" s="1">
        <v>44958</v>
      </c>
      <c r="C1326" s="1">
        <v>44927</v>
      </c>
      <c r="D1326">
        <v>-6.2157585067417087E-2</v>
      </c>
    </row>
    <row r="1327" spans="1:4" x14ac:dyDescent="0.3">
      <c r="A1327" t="s">
        <v>363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363</v>
      </c>
      <c r="B1328" s="1">
        <v>44958</v>
      </c>
      <c r="C1328" s="1">
        <v>44986</v>
      </c>
      <c r="D1328">
        <v>7.675239849783555E-2</v>
      </c>
    </row>
    <row r="1329" spans="1:4" x14ac:dyDescent="0.3">
      <c r="A1329" t="s">
        <v>363</v>
      </c>
      <c r="B1329" s="1">
        <v>44958</v>
      </c>
      <c r="C1329" s="1">
        <v>45017</v>
      </c>
      <c r="D1329">
        <v>0.1672285633585977</v>
      </c>
    </row>
    <row r="1330" spans="1:4" x14ac:dyDescent="0.3">
      <c r="A1330" t="s">
        <v>363</v>
      </c>
      <c r="B1330" s="1">
        <v>44958</v>
      </c>
      <c r="C1330" s="1">
        <v>45047</v>
      </c>
      <c r="D1330">
        <v>0.25795435613577555</v>
      </c>
    </row>
    <row r="1331" spans="1:4" x14ac:dyDescent="0.3">
      <c r="A1331" t="s">
        <v>363</v>
      </c>
      <c r="B1331" s="1">
        <v>44958</v>
      </c>
      <c r="C1331" s="1">
        <v>45078</v>
      </c>
      <c r="D1331">
        <v>0.33281310626080374</v>
      </c>
    </row>
    <row r="1332" spans="1:4" x14ac:dyDescent="0.3">
      <c r="A1332" t="s">
        <v>363</v>
      </c>
      <c r="B1332" s="1">
        <v>44958</v>
      </c>
      <c r="C1332" s="1">
        <v>45108</v>
      </c>
      <c r="D1332">
        <v>0.41737811012645043</v>
      </c>
    </row>
    <row r="1333" spans="1:4" x14ac:dyDescent="0.3">
      <c r="A1333" t="s">
        <v>363</v>
      </c>
      <c r="B1333" s="1">
        <v>44958</v>
      </c>
      <c r="C1333" s="1">
        <v>45139</v>
      </c>
      <c r="D1333">
        <v>0.59372315983413548</v>
      </c>
    </row>
    <row r="1334" spans="1:4" x14ac:dyDescent="0.3">
      <c r="A1334" t="s">
        <v>363</v>
      </c>
      <c r="B1334" s="1">
        <v>44958</v>
      </c>
      <c r="C1334" s="1">
        <v>45170</v>
      </c>
      <c r="D1334">
        <v>0.79691888051624482</v>
      </c>
    </row>
    <row r="1335" spans="1:4" x14ac:dyDescent="0.3">
      <c r="A1335" t="s">
        <v>363</v>
      </c>
      <c r="B1335" s="1">
        <v>44958</v>
      </c>
      <c r="C1335" s="1">
        <v>45200</v>
      </c>
      <c r="D1335">
        <v>0.94609440285408453</v>
      </c>
    </row>
    <row r="1336" spans="1:4" x14ac:dyDescent="0.3">
      <c r="A1336" t="s">
        <v>363</v>
      </c>
      <c r="B1336" s="1">
        <v>44958</v>
      </c>
      <c r="C1336" s="1">
        <v>45231</v>
      </c>
      <c r="D1336">
        <v>1.1954025273540196</v>
      </c>
    </row>
    <row r="1337" spans="1:4" x14ac:dyDescent="0.3">
      <c r="A1337" t="s">
        <v>363</v>
      </c>
      <c r="B1337" s="1">
        <v>44958</v>
      </c>
      <c r="C1337" s="1">
        <v>45261</v>
      </c>
      <c r="D1337">
        <v>1.7544765995657161</v>
      </c>
    </row>
    <row r="1338" spans="1:4" x14ac:dyDescent="0.3">
      <c r="A1338" t="s">
        <v>363</v>
      </c>
      <c r="B1338" s="1">
        <v>44958</v>
      </c>
      <c r="C1338" s="1">
        <v>45292</v>
      </c>
      <c r="D1338">
        <v>2.3222906113319066</v>
      </c>
    </row>
    <row r="1339" spans="1:4" x14ac:dyDescent="0.3">
      <c r="A1339" t="s">
        <v>363</v>
      </c>
      <c r="B1339" s="1">
        <v>44958</v>
      </c>
      <c r="C1339" s="1">
        <v>45323</v>
      </c>
      <c r="D1339">
        <v>2.7621843487350324</v>
      </c>
    </row>
    <row r="1340" spans="1:4" x14ac:dyDescent="0.3">
      <c r="A1340" t="s">
        <v>363</v>
      </c>
      <c r="B1340" s="1">
        <v>44958</v>
      </c>
      <c r="C1340" s="1">
        <v>45352</v>
      </c>
      <c r="D1340">
        <v>3.176389564867045</v>
      </c>
    </row>
    <row r="1341" spans="1:4" x14ac:dyDescent="0.3">
      <c r="A1341" t="s">
        <v>363</v>
      </c>
      <c r="B1341" s="1">
        <v>44958</v>
      </c>
      <c r="C1341" s="1">
        <v>45383</v>
      </c>
      <c r="D1341">
        <v>3.5452449818902823</v>
      </c>
    </row>
    <row r="1342" spans="1:4" x14ac:dyDescent="0.3">
      <c r="A1342" t="s">
        <v>363</v>
      </c>
      <c r="B1342" s="1">
        <v>44958</v>
      </c>
      <c r="C1342" s="1">
        <v>45413</v>
      </c>
      <c r="D1342">
        <v>3.735069315404405</v>
      </c>
    </row>
    <row r="1343" spans="1:4" x14ac:dyDescent="0.3">
      <c r="A1343" t="s">
        <v>363</v>
      </c>
      <c r="B1343" s="1">
        <v>44958</v>
      </c>
      <c r="C1343" s="1">
        <v>45444</v>
      </c>
      <c r="D1343">
        <v>3.9517965530922012</v>
      </c>
    </row>
    <row r="1344" spans="1:4" x14ac:dyDescent="0.3">
      <c r="A1344" t="s">
        <v>363</v>
      </c>
      <c r="B1344" s="1">
        <v>44958</v>
      </c>
      <c r="C1344" s="1">
        <v>45474</v>
      </c>
      <c r="D1344">
        <v>4.1514001888658933</v>
      </c>
    </row>
    <row r="1345" spans="1:4" x14ac:dyDescent="0.3">
      <c r="A1345" t="s">
        <v>363</v>
      </c>
      <c r="B1345" s="1">
        <v>44958</v>
      </c>
      <c r="C1345" s="1">
        <v>45505</v>
      </c>
      <c r="D1345">
        <v>4.366298562939952</v>
      </c>
    </row>
    <row r="1346" spans="1:4" x14ac:dyDescent="0.3">
      <c r="A1346" t="s">
        <v>363</v>
      </c>
      <c r="B1346" s="1">
        <v>44958</v>
      </c>
      <c r="C1346" s="1">
        <v>45536</v>
      </c>
      <c r="D1346">
        <v>4.5524670402665732</v>
      </c>
    </row>
    <row r="1347" spans="1:4" x14ac:dyDescent="0.3">
      <c r="A1347" t="s">
        <v>363</v>
      </c>
      <c r="B1347" s="1">
        <v>44958</v>
      </c>
      <c r="C1347" s="1">
        <v>45566</v>
      </c>
      <c r="D1347">
        <v>4.7019943181193611</v>
      </c>
    </row>
    <row r="1348" spans="1:4" x14ac:dyDescent="0.3">
      <c r="A1348" t="s">
        <v>363</v>
      </c>
      <c r="B1348" s="1">
        <v>44958</v>
      </c>
      <c r="C1348" s="1">
        <v>45597</v>
      </c>
      <c r="D1348">
        <v>4.8402953561333586</v>
      </c>
    </row>
    <row r="1349" spans="1:4" x14ac:dyDescent="0.3">
      <c r="A1349" t="s">
        <v>363</v>
      </c>
      <c r="B1349" s="1">
        <v>44958</v>
      </c>
      <c r="C1349" s="1">
        <v>45627</v>
      </c>
      <c r="D1349">
        <v>4.9982423138652399</v>
      </c>
    </row>
    <row r="1350" spans="1:4" x14ac:dyDescent="0.3">
      <c r="A1350" t="s">
        <v>363</v>
      </c>
      <c r="B1350" s="1">
        <v>44958</v>
      </c>
      <c r="C1350" s="1">
        <v>45658</v>
      </c>
      <c r="D1350">
        <v>5.1308522719609613</v>
      </c>
    </row>
    <row r="1351" spans="1:4" x14ac:dyDescent="0.3">
      <c r="A1351" t="s">
        <v>363</v>
      </c>
      <c r="B1351" s="1">
        <v>44958</v>
      </c>
      <c r="C1351" s="1">
        <v>45689</v>
      </c>
      <c r="D1351">
        <v>5.2781187098462148</v>
      </c>
    </row>
    <row r="1352" spans="1:4" x14ac:dyDescent="0.3">
      <c r="A1352" t="s">
        <v>363</v>
      </c>
      <c r="B1352" s="1">
        <v>44958</v>
      </c>
      <c r="C1352" s="1">
        <v>45717</v>
      </c>
      <c r="D1352">
        <v>5.5122325864843393</v>
      </c>
    </row>
    <row r="1353" spans="1:4" x14ac:dyDescent="0.3">
      <c r="A1353" t="s">
        <v>363</v>
      </c>
      <c r="B1353" s="1">
        <v>44958</v>
      </c>
      <c r="C1353" s="1">
        <v>45748</v>
      </c>
      <c r="D1353">
        <v>5.6933397447636409</v>
      </c>
    </row>
    <row r="1354" spans="1:4" x14ac:dyDescent="0.3">
      <c r="A1354" t="s">
        <v>363</v>
      </c>
      <c r="B1354" s="1">
        <v>44986</v>
      </c>
      <c r="C1354" s="1">
        <v>44197</v>
      </c>
      <c r="D1354">
        <v>-0.70929720602267621</v>
      </c>
    </row>
    <row r="1355" spans="1:4" x14ac:dyDescent="0.3">
      <c r="A1355" t="s">
        <v>363</v>
      </c>
      <c r="B1355" s="1">
        <v>44986</v>
      </c>
      <c r="C1355" s="1">
        <v>44228</v>
      </c>
      <c r="D1355">
        <v>-0.69890565185020903</v>
      </c>
    </row>
    <row r="1356" spans="1:4" x14ac:dyDescent="0.3">
      <c r="A1356" t="s">
        <v>363</v>
      </c>
      <c r="B1356" s="1">
        <v>44986</v>
      </c>
      <c r="C1356" s="1">
        <v>44256</v>
      </c>
      <c r="D1356">
        <v>-0.68442058237853809</v>
      </c>
    </row>
    <row r="1357" spans="1:4" x14ac:dyDescent="0.3">
      <c r="A1357" t="s">
        <v>363</v>
      </c>
      <c r="B1357" s="1">
        <v>44986</v>
      </c>
      <c r="C1357" s="1">
        <v>44287</v>
      </c>
      <c r="D1357">
        <v>-0.67154401578788736</v>
      </c>
    </row>
    <row r="1358" spans="1:4" x14ac:dyDescent="0.3">
      <c r="A1358" t="s">
        <v>363</v>
      </c>
      <c r="B1358" s="1">
        <v>44986</v>
      </c>
      <c r="C1358" s="1">
        <v>44317</v>
      </c>
      <c r="D1358">
        <v>-0.66062949545096183</v>
      </c>
    </row>
    <row r="1359" spans="1:4" x14ac:dyDescent="0.3">
      <c r="A1359" t="s">
        <v>363</v>
      </c>
      <c r="B1359" s="1">
        <v>44986</v>
      </c>
      <c r="C1359" s="1">
        <v>44348</v>
      </c>
      <c r="D1359">
        <v>-0.64985601596802578</v>
      </c>
    </row>
    <row r="1360" spans="1:4" x14ac:dyDescent="0.3">
      <c r="A1360" t="s">
        <v>363</v>
      </c>
      <c r="B1360" s="1">
        <v>44986</v>
      </c>
      <c r="C1360" s="1">
        <v>44378</v>
      </c>
      <c r="D1360">
        <v>-0.63936208409148221</v>
      </c>
    </row>
    <row r="1361" spans="1:4" x14ac:dyDescent="0.3">
      <c r="A1361" t="s">
        <v>363</v>
      </c>
      <c r="B1361" s="1">
        <v>44986</v>
      </c>
      <c r="C1361" s="1">
        <v>44409</v>
      </c>
      <c r="D1361">
        <v>-0.63045978521968604</v>
      </c>
    </row>
    <row r="1362" spans="1:4" x14ac:dyDescent="0.3">
      <c r="A1362" t="s">
        <v>363</v>
      </c>
      <c r="B1362" s="1">
        <v>44986</v>
      </c>
      <c r="C1362" s="1">
        <v>44440</v>
      </c>
      <c r="D1362">
        <v>-0.6173529773992168</v>
      </c>
    </row>
    <row r="1363" spans="1:4" x14ac:dyDescent="0.3">
      <c r="A1363" t="s">
        <v>363</v>
      </c>
      <c r="B1363" s="1">
        <v>44986</v>
      </c>
      <c r="C1363" s="1">
        <v>44470</v>
      </c>
      <c r="D1363">
        <v>-0.60389805642372674</v>
      </c>
    </row>
    <row r="1364" spans="1:4" x14ac:dyDescent="0.3">
      <c r="A1364" t="s">
        <v>363</v>
      </c>
      <c r="B1364" s="1">
        <v>44986</v>
      </c>
      <c r="C1364" s="1">
        <v>44501</v>
      </c>
      <c r="D1364">
        <v>-0.59387879797570176</v>
      </c>
    </row>
    <row r="1365" spans="1:4" x14ac:dyDescent="0.3">
      <c r="A1365" t="s">
        <v>363</v>
      </c>
      <c r="B1365" s="1">
        <v>44986</v>
      </c>
      <c r="C1365" s="1">
        <v>44531</v>
      </c>
      <c r="D1365">
        <v>-0.578283864412243</v>
      </c>
    </row>
    <row r="1366" spans="1:4" x14ac:dyDescent="0.3">
      <c r="A1366" t="s">
        <v>363</v>
      </c>
      <c r="B1366" s="1">
        <v>44986</v>
      </c>
      <c r="C1366" s="1">
        <v>44562</v>
      </c>
      <c r="D1366">
        <v>-0.56193948840543539</v>
      </c>
    </row>
    <row r="1367" spans="1:4" x14ac:dyDescent="0.3">
      <c r="A1367" t="s">
        <v>363</v>
      </c>
      <c r="B1367" s="1">
        <v>44986</v>
      </c>
      <c r="C1367" s="1">
        <v>44593</v>
      </c>
      <c r="D1367">
        <v>-0.54137532643753616</v>
      </c>
    </row>
    <row r="1368" spans="1:4" x14ac:dyDescent="0.3">
      <c r="A1368" t="s">
        <v>363</v>
      </c>
      <c r="B1368" s="1">
        <v>44986</v>
      </c>
      <c r="C1368" s="1">
        <v>44621</v>
      </c>
      <c r="D1368">
        <v>-0.51051539933712253</v>
      </c>
    </row>
    <row r="1369" spans="1:4" x14ac:dyDescent="0.3">
      <c r="A1369" t="s">
        <v>363</v>
      </c>
      <c r="B1369" s="1">
        <v>44986</v>
      </c>
      <c r="C1369" s="1">
        <v>44652</v>
      </c>
      <c r="D1369">
        <v>-0.48091470351626875</v>
      </c>
    </row>
    <row r="1370" spans="1:4" x14ac:dyDescent="0.3">
      <c r="A1370" t="s">
        <v>363</v>
      </c>
      <c r="B1370" s="1">
        <v>44986</v>
      </c>
      <c r="C1370" s="1">
        <v>44682</v>
      </c>
      <c r="D1370">
        <v>-0.45469971222018357</v>
      </c>
    </row>
    <row r="1371" spans="1:4" x14ac:dyDescent="0.3">
      <c r="A1371" t="s">
        <v>363</v>
      </c>
      <c r="B1371" s="1">
        <v>44986</v>
      </c>
      <c r="C1371" s="1">
        <v>44713</v>
      </c>
      <c r="D1371">
        <v>-0.42582485549647731</v>
      </c>
    </row>
    <row r="1372" spans="1:4" x14ac:dyDescent="0.3">
      <c r="A1372" t="s">
        <v>363</v>
      </c>
      <c r="B1372" s="1">
        <v>44986</v>
      </c>
      <c r="C1372" s="1">
        <v>44743</v>
      </c>
      <c r="D1372">
        <v>-0.38330031398966713</v>
      </c>
    </row>
    <row r="1373" spans="1:4" x14ac:dyDescent="0.3">
      <c r="A1373" t="s">
        <v>363</v>
      </c>
      <c r="B1373" s="1">
        <v>44986</v>
      </c>
      <c r="C1373" s="1">
        <v>44774</v>
      </c>
      <c r="D1373">
        <v>-0.34031427638258593</v>
      </c>
    </row>
    <row r="1374" spans="1:4" x14ac:dyDescent="0.3">
      <c r="A1374" t="s">
        <v>363</v>
      </c>
      <c r="B1374" s="1">
        <v>44986</v>
      </c>
      <c r="C1374" s="1">
        <v>44805</v>
      </c>
      <c r="D1374">
        <v>-0.29964122189744702</v>
      </c>
    </row>
    <row r="1375" spans="1:4" x14ac:dyDescent="0.3">
      <c r="A1375" t="s">
        <v>363</v>
      </c>
      <c r="B1375" s="1">
        <v>44986</v>
      </c>
      <c r="C1375" s="1">
        <v>44835</v>
      </c>
      <c r="D1375">
        <v>-0.25518699823431057</v>
      </c>
    </row>
    <row r="1376" spans="1:4" x14ac:dyDescent="0.3">
      <c r="A1376" t="s">
        <v>363</v>
      </c>
      <c r="B1376" s="1">
        <v>44986</v>
      </c>
      <c r="C1376" s="1">
        <v>44866</v>
      </c>
      <c r="D1376">
        <v>-0.21857089558263376</v>
      </c>
    </row>
    <row r="1377" spans="1:4" x14ac:dyDescent="0.3">
      <c r="A1377" t="s">
        <v>363</v>
      </c>
      <c r="B1377" s="1">
        <v>44986</v>
      </c>
      <c r="C1377" s="1">
        <v>44896</v>
      </c>
      <c r="D1377">
        <v>-0.17852571906761572</v>
      </c>
    </row>
    <row r="1378" spans="1:4" x14ac:dyDescent="0.3">
      <c r="A1378" t="s">
        <v>363</v>
      </c>
      <c r="B1378" s="1">
        <v>44986</v>
      </c>
      <c r="C1378" s="1">
        <v>44927</v>
      </c>
      <c r="D1378">
        <v>-0.1290082880326473</v>
      </c>
    </row>
    <row r="1379" spans="1:4" x14ac:dyDescent="0.3">
      <c r="A1379" t="s">
        <v>363</v>
      </c>
      <c r="B1379" s="1">
        <v>44986</v>
      </c>
      <c r="C1379" s="1">
        <v>44958</v>
      </c>
      <c r="D1379">
        <v>-7.1281381499509022E-2</v>
      </c>
    </row>
    <row r="1380" spans="1:4" x14ac:dyDescent="0.3">
      <c r="A1380" t="s">
        <v>363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363</v>
      </c>
      <c r="B1381" s="1">
        <v>44986</v>
      </c>
      <c r="C1381" s="1">
        <v>45017</v>
      </c>
      <c r="D1381">
        <v>8.4026898836709663E-2</v>
      </c>
    </row>
    <row r="1382" spans="1:4" x14ac:dyDescent="0.3">
      <c r="A1382" t="s">
        <v>363</v>
      </c>
      <c r="B1382" s="1">
        <v>44986</v>
      </c>
      <c r="C1382" s="1">
        <v>45047</v>
      </c>
      <c r="D1382">
        <v>0.16828563176709199</v>
      </c>
    </row>
    <row r="1383" spans="1:4" x14ac:dyDescent="0.3">
      <c r="A1383" t="s">
        <v>363</v>
      </c>
      <c r="B1383" s="1">
        <v>44986</v>
      </c>
      <c r="C1383" s="1">
        <v>45078</v>
      </c>
      <c r="D1383">
        <v>0.23780834676588181</v>
      </c>
    </row>
    <row r="1384" spans="1:4" x14ac:dyDescent="0.3">
      <c r="A1384" t="s">
        <v>363</v>
      </c>
      <c r="B1384" s="1">
        <v>44986</v>
      </c>
      <c r="C1384" s="1">
        <v>45108</v>
      </c>
      <c r="D1384">
        <v>0.31634544032947387</v>
      </c>
    </row>
    <row r="1385" spans="1:4" x14ac:dyDescent="0.3">
      <c r="A1385" t="s">
        <v>363</v>
      </c>
      <c r="B1385" s="1">
        <v>44986</v>
      </c>
      <c r="C1385" s="1">
        <v>45139</v>
      </c>
      <c r="D1385">
        <v>0.48012037127339546</v>
      </c>
    </row>
    <row r="1386" spans="1:4" x14ac:dyDescent="0.3">
      <c r="A1386" t="s">
        <v>363</v>
      </c>
      <c r="B1386" s="1">
        <v>44986</v>
      </c>
      <c r="C1386" s="1">
        <v>45170</v>
      </c>
      <c r="D1386">
        <v>0.6688320202704956</v>
      </c>
    </row>
    <row r="1387" spans="1:4" x14ac:dyDescent="0.3">
      <c r="A1387" t="s">
        <v>363</v>
      </c>
      <c r="B1387" s="1">
        <v>44986</v>
      </c>
      <c r="C1387" s="1">
        <v>45200</v>
      </c>
      <c r="D1387">
        <v>0.80737410529018327</v>
      </c>
    </row>
    <row r="1388" spans="1:4" x14ac:dyDescent="0.3">
      <c r="A1388" t="s">
        <v>363</v>
      </c>
      <c r="B1388" s="1">
        <v>44986</v>
      </c>
      <c r="C1388" s="1">
        <v>45231</v>
      </c>
      <c r="D1388">
        <v>1.0389112022567115</v>
      </c>
    </row>
    <row r="1389" spans="1:4" x14ac:dyDescent="0.3">
      <c r="A1389" t="s">
        <v>363</v>
      </c>
      <c r="B1389" s="1">
        <v>44986</v>
      </c>
      <c r="C1389" s="1">
        <v>45261</v>
      </c>
      <c r="D1389">
        <v>1.5581337022406019</v>
      </c>
    </row>
    <row r="1390" spans="1:4" x14ac:dyDescent="0.3">
      <c r="A1390" t="s">
        <v>363</v>
      </c>
      <c r="B1390" s="1">
        <v>44986</v>
      </c>
      <c r="C1390" s="1">
        <v>45292</v>
      </c>
      <c r="D1390">
        <v>2.0854731468133201</v>
      </c>
    </row>
    <row r="1391" spans="1:4" x14ac:dyDescent="0.3">
      <c r="A1391" t="s">
        <v>363</v>
      </c>
      <c r="B1391" s="1">
        <v>44986</v>
      </c>
      <c r="C1391" s="1">
        <v>45323</v>
      </c>
      <c r="D1391">
        <v>2.4940106509013686</v>
      </c>
    </row>
    <row r="1392" spans="1:4" x14ac:dyDescent="0.3">
      <c r="A1392" t="s">
        <v>363</v>
      </c>
      <c r="B1392" s="1">
        <v>44986</v>
      </c>
      <c r="C1392" s="1">
        <v>45352</v>
      </c>
      <c r="D1392">
        <v>2.8786907470031893</v>
      </c>
    </row>
    <row r="1393" spans="1:4" x14ac:dyDescent="0.3">
      <c r="A1393" t="s">
        <v>363</v>
      </c>
      <c r="B1393" s="1">
        <v>44986</v>
      </c>
      <c r="C1393" s="1">
        <v>45383</v>
      </c>
      <c r="D1393">
        <v>3.2212536403274319</v>
      </c>
    </row>
    <row r="1394" spans="1:4" x14ac:dyDescent="0.3">
      <c r="A1394" t="s">
        <v>363</v>
      </c>
      <c r="B1394" s="1">
        <v>44986</v>
      </c>
      <c r="C1394" s="1">
        <v>45413</v>
      </c>
      <c r="D1394">
        <v>3.3975470331064441</v>
      </c>
    </row>
    <row r="1395" spans="1:4" x14ac:dyDescent="0.3">
      <c r="A1395" t="s">
        <v>363</v>
      </c>
      <c r="B1395" s="1">
        <v>44986</v>
      </c>
      <c r="C1395" s="1">
        <v>45444</v>
      </c>
      <c r="D1395">
        <v>3.5988256538832823</v>
      </c>
    </row>
    <row r="1396" spans="1:4" x14ac:dyDescent="0.3">
      <c r="A1396" t="s">
        <v>363</v>
      </c>
      <c r="B1396" s="1">
        <v>44986</v>
      </c>
      <c r="C1396" s="1">
        <v>45474</v>
      </c>
      <c r="D1396">
        <v>3.7842012667467007</v>
      </c>
    </row>
    <row r="1397" spans="1:4" x14ac:dyDescent="0.3">
      <c r="A1397" t="s">
        <v>363</v>
      </c>
      <c r="B1397" s="1">
        <v>44986</v>
      </c>
      <c r="C1397" s="1">
        <v>45505</v>
      </c>
      <c r="D1397">
        <v>3.9837813878347621</v>
      </c>
    </row>
    <row r="1398" spans="1:4" x14ac:dyDescent="0.3">
      <c r="A1398" t="s">
        <v>363</v>
      </c>
      <c r="B1398" s="1">
        <v>44986</v>
      </c>
      <c r="C1398" s="1">
        <v>45536</v>
      </c>
      <c r="D1398">
        <v>4.1566795189058814</v>
      </c>
    </row>
    <row r="1399" spans="1:4" x14ac:dyDescent="0.3">
      <c r="A1399" t="s">
        <v>363</v>
      </c>
      <c r="B1399" s="1">
        <v>44986</v>
      </c>
      <c r="C1399" s="1">
        <v>45566</v>
      </c>
      <c r="D1399">
        <v>4.2955482858214626</v>
      </c>
    </row>
    <row r="1400" spans="1:4" x14ac:dyDescent="0.3">
      <c r="A1400" t="s">
        <v>363</v>
      </c>
      <c r="B1400" s="1">
        <v>44986</v>
      </c>
      <c r="C1400" s="1">
        <v>45597</v>
      </c>
      <c r="D1400">
        <v>4.4239910347830058</v>
      </c>
    </row>
    <row r="1401" spans="1:4" x14ac:dyDescent="0.3">
      <c r="A1401" t="s">
        <v>363</v>
      </c>
      <c r="B1401" s="1">
        <v>44986</v>
      </c>
      <c r="C1401" s="1">
        <v>45627</v>
      </c>
      <c r="D1401">
        <v>4.5706793151641145</v>
      </c>
    </row>
    <row r="1402" spans="1:4" x14ac:dyDescent="0.3">
      <c r="A1402" t="s">
        <v>363</v>
      </c>
      <c r="B1402" s="1">
        <v>44986</v>
      </c>
      <c r="C1402" s="1">
        <v>45658</v>
      </c>
      <c r="D1402">
        <v>4.6938366522461807</v>
      </c>
    </row>
    <row r="1403" spans="1:4" x14ac:dyDescent="0.3">
      <c r="A1403" t="s">
        <v>363</v>
      </c>
      <c r="B1403" s="1">
        <v>44986</v>
      </c>
      <c r="C1403" s="1">
        <v>45689</v>
      </c>
      <c r="D1403">
        <v>4.8306057349904616</v>
      </c>
    </row>
    <row r="1404" spans="1:4" x14ac:dyDescent="0.3">
      <c r="A1404" t="s">
        <v>363</v>
      </c>
      <c r="B1404" s="1">
        <v>44986</v>
      </c>
      <c r="C1404" s="1">
        <v>45717</v>
      </c>
      <c r="D1404">
        <v>5.0480316510736145</v>
      </c>
    </row>
    <row r="1405" spans="1:4" x14ac:dyDescent="0.3">
      <c r="A1405" t="s">
        <v>363</v>
      </c>
      <c r="B1405" s="1">
        <v>44986</v>
      </c>
      <c r="C1405" s="1">
        <v>45748</v>
      </c>
      <c r="D1405">
        <v>5.2162292409113178</v>
      </c>
    </row>
    <row r="1406" spans="1:4" x14ac:dyDescent="0.3">
      <c r="A1406" t="s">
        <v>363</v>
      </c>
      <c r="B1406" s="1">
        <v>45017</v>
      </c>
      <c r="C1406" s="1">
        <v>44197</v>
      </c>
      <c r="D1406">
        <v>-0.73183064526416952</v>
      </c>
    </row>
    <row r="1407" spans="1:4" x14ac:dyDescent="0.3">
      <c r="A1407" t="s">
        <v>363</v>
      </c>
      <c r="B1407" s="1">
        <v>45017</v>
      </c>
      <c r="C1407" s="1">
        <v>44228</v>
      </c>
      <c r="D1407">
        <v>-0.72224457854975643</v>
      </c>
    </row>
    <row r="1408" spans="1:4" x14ac:dyDescent="0.3">
      <c r="A1408" t="s">
        <v>363</v>
      </c>
      <c r="B1408" s="1">
        <v>45017</v>
      </c>
      <c r="C1408" s="1">
        <v>44256</v>
      </c>
      <c r="D1408">
        <v>-0.70888229991329899</v>
      </c>
    </row>
    <row r="1409" spans="1:4" x14ac:dyDescent="0.3">
      <c r="A1409" t="s">
        <v>363</v>
      </c>
      <c r="B1409" s="1">
        <v>45017</v>
      </c>
      <c r="C1409" s="1">
        <v>44287</v>
      </c>
      <c r="D1409">
        <v>-0.69700384320298214</v>
      </c>
    </row>
    <row r="1410" spans="1:4" x14ac:dyDescent="0.3">
      <c r="A1410" t="s">
        <v>363</v>
      </c>
      <c r="B1410" s="1">
        <v>45017</v>
      </c>
      <c r="C1410" s="1">
        <v>44317</v>
      </c>
      <c r="D1410">
        <v>-0.68693534734864681</v>
      </c>
    </row>
    <row r="1411" spans="1:4" x14ac:dyDescent="0.3">
      <c r="A1411" t="s">
        <v>363</v>
      </c>
      <c r="B1411" s="1">
        <v>45017</v>
      </c>
      <c r="C1411" s="1">
        <v>44348</v>
      </c>
      <c r="D1411">
        <v>-0.67699695975466978</v>
      </c>
    </row>
    <row r="1412" spans="1:4" x14ac:dyDescent="0.3">
      <c r="A1412" t="s">
        <v>363</v>
      </c>
      <c r="B1412" s="1">
        <v>45017</v>
      </c>
      <c r="C1412" s="1">
        <v>44378</v>
      </c>
      <c r="D1412">
        <v>-0.66731645100732706</v>
      </c>
    </row>
    <row r="1413" spans="1:4" x14ac:dyDescent="0.3">
      <c r="A1413" t="s">
        <v>363</v>
      </c>
      <c r="B1413" s="1">
        <v>45017</v>
      </c>
      <c r="C1413" s="1">
        <v>44409</v>
      </c>
      <c r="D1413">
        <v>-0.65910420195580499</v>
      </c>
    </row>
    <row r="1414" spans="1:4" x14ac:dyDescent="0.3">
      <c r="A1414" t="s">
        <v>363</v>
      </c>
      <c r="B1414" s="1">
        <v>45017</v>
      </c>
      <c r="C1414" s="1">
        <v>44440</v>
      </c>
      <c r="D1414">
        <v>-0.64701335085742873</v>
      </c>
    </row>
    <row r="1415" spans="1:4" x14ac:dyDescent="0.3">
      <c r="A1415" t="s">
        <v>363</v>
      </c>
      <c r="B1415" s="1">
        <v>45017</v>
      </c>
      <c r="C1415" s="1">
        <v>44470</v>
      </c>
      <c r="D1415">
        <v>-0.63460137013081686</v>
      </c>
    </row>
    <row r="1416" spans="1:4" x14ac:dyDescent="0.3">
      <c r="A1416" t="s">
        <v>363</v>
      </c>
      <c r="B1416" s="1">
        <v>45017</v>
      </c>
      <c r="C1416" s="1">
        <v>44501</v>
      </c>
      <c r="D1416">
        <v>-0.62535874113445455</v>
      </c>
    </row>
    <row r="1417" spans="1:4" x14ac:dyDescent="0.3">
      <c r="A1417" t="s">
        <v>363</v>
      </c>
      <c r="B1417" s="1">
        <v>45017</v>
      </c>
      <c r="C1417" s="1">
        <v>44531</v>
      </c>
      <c r="D1417">
        <v>-0.61097262804058761</v>
      </c>
    </row>
    <row r="1418" spans="1:4" x14ac:dyDescent="0.3">
      <c r="A1418" t="s">
        <v>363</v>
      </c>
      <c r="B1418" s="1">
        <v>45017</v>
      </c>
      <c r="C1418" s="1">
        <v>44562</v>
      </c>
      <c r="D1418">
        <v>-0.59589516453451874</v>
      </c>
    </row>
    <row r="1419" spans="1:4" x14ac:dyDescent="0.3">
      <c r="A1419" t="s">
        <v>363</v>
      </c>
      <c r="B1419" s="1">
        <v>45017</v>
      </c>
      <c r="C1419" s="1">
        <v>44593</v>
      </c>
      <c r="D1419">
        <v>-0.57692500614641307</v>
      </c>
    </row>
    <row r="1420" spans="1:4" x14ac:dyDescent="0.3">
      <c r="A1420" t="s">
        <v>363</v>
      </c>
      <c r="B1420" s="1">
        <v>45017</v>
      </c>
      <c r="C1420" s="1">
        <v>44621</v>
      </c>
      <c r="D1420">
        <v>-0.54845714512420962</v>
      </c>
    </row>
    <row r="1421" spans="1:4" x14ac:dyDescent="0.3">
      <c r="A1421" t="s">
        <v>363</v>
      </c>
      <c r="B1421" s="1">
        <v>45017</v>
      </c>
      <c r="C1421" s="1">
        <v>44652</v>
      </c>
      <c r="D1421">
        <v>-0.52115090774890205</v>
      </c>
    </row>
    <row r="1422" spans="1:4" x14ac:dyDescent="0.3">
      <c r="A1422" t="s">
        <v>363</v>
      </c>
      <c r="B1422" s="1">
        <v>45017</v>
      </c>
      <c r="C1422" s="1">
        <v>44682</v>
      </c>
      <c r="D1422">
        <v>-0.49696793652907623</v>
      </c>
    </row>
    <row r="1423" spans="1:4" x14ac:dyDescent="0.3">
      <c r="A1423" t="s">
        <v>363</v>
      </c>
      <c r="B1423" s="1">
        <v>45017</v>
      </c>
      <c r="C1423" s="1">
        <v>44713</v>
      </c>
      <c r="D1423">
        <v>-0.47033127580166023</v>
      </c>
    </row>
    <row r="1424" spans="1:4" x14ac:dyDescent="0.3">
      <c r="A1424" t="s">
        <v>363</v>
      </c>
      <c r="B1424" s="1">
        <v>45017</v>
      </c>
      <c r="C1424" s="1">
        <v>44743</v>
      </c>
      <c r="D1424">
        <v>-0.43110296739672671</v>
      </c>
    </row>
    <row r="1425" spans="1:4" x14ac:dyDescent="0.3">
      <c r="A1425" t="s">
        <v>363</v>
      </c>
      <c r="B1425" s="1">
        <v>45017</v>
      </c>
      <c r="C1425" s="1">
        <v>44774</v>
      </c>
      <c r="D1425">
        <v>-0.39144893514604151</v>
      </c>
    </row>
    <row r="1426" spans="1:4" x14ac:dyDescent="0.3">
      <c r="A1426" t="s">
        <v>363</v>
      </c>
      <c r="B1426" s="1">
        <v>45017</v>
      </c>
      <c r="C1426" s="1">
        <v>44805</v>
      </c>
      <c r="D1426">
        <v>-0.3539285982164081</v>
      </c>
    </row>
    <row r="1427" spans="1:4" x14ac:dyDescent="0.3">
      <c r="A1427" t="s">
        <v>363</v>
      </c>
      <c r="B1427" s="1">
        <v>45017</v>
      </c>
      <c r="C1427" s="1">
        <v>44835</v>
      </c>
      <c r="D1427">
        <v>-0.31292018439306002</v>
      </c>
    </row>
    <row r="1428" spans="1:4" x14ac:dyDescent="0.3">
      <c r="A1428" t="s">
        <v>363</v>
      </c>
      <c r="B1428" s="1">
        <v>45017</v>
      </c>
      <c r="C1428" s="1">
        <v>44866</v>
      </c>
      <c r="D1428">
        <v>-0.27914233008799605</v>
      </c>
    </row>
    <row r="1429" spans="1:4" x14ac:dyDescent="0.3">
      <c r="A1429" t="s">
        <v>363</v>
      </c>
      <c r="B1429" s="1">
        <v>45017</v>
      </c>
      <c r="C1429" s="1">
        <v>44896</v>
      </c>
      <c r="D1429">
        <v>-0.24220120200529682</v>
      </c>
    </row>
    <row r="1430" spans="1:4" x14ac:dyDescent="0.3">
      <c r="A1430" t="s">
        <v>363</v>
      </c>
      <c r="B1430" s="1">
        <v>45017</v>
      </c>
      <c r="C1430" s="1">
        <v>44927</v>
      </c>
      <c r="D1430">
        <v>-0.19652204857459654</v>
      </c>
    </row>
    <row r="1431" spans="1:4" x14ac:dyDescent="0.3">
      <c r="A1431" t="s">
        <v>363</v>
      </c>
      <c r="B1431" s="1">
        <v>45017</v>
      </c>
      <c r="C1431" s="1">
        <v>44958</v>
      </c>
      <c r="D1431">
        <v>-0.14326976618650611</v>
      </c>
    </row>
    <row r="1432" spans="1:4" x14ac:dyDescent="0.3">
      <c r="A1432" t="s">
        <v>363</v>
      </c>
      <c r="B1432" s="1">
        <v>45017</v>
      </c>
      <c r="C1432" s="1">
        <v>44986</v>
      </c>
      <c r="D1432">
        <v>-7.751366587570907E-2</v>
      </c>
    </row>
    <row r="1433" spans="1:4" x14ac:dyDescent="0.3">
      <c r="A1433" t="s">
        <v>363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363</v>
      </c>
      <c r="B1434" s="1">
        <v>45017</v>
      </c>
      <c r="C1434" s="1">
        <v>45047</v>
      </c>
      <c r="D1434">
        <v>7.7727529658905947E-2</v>
      </c>
    </row>
    <row r="1435" spans="1:4" x14ac:dyDescent="0.3">
      <c r="A1435" t="s">
        <v>363</v>
      </c>
      <c r="B1435" s="1">
        <v>45017</v>
      </c>
      <c r="C1435" s="1">
        <v>45078</v>
      </c>
      <c r="D1435">
        <v>0.14186128415650745</v>
      </c>
    </row>
    <row r="1436" spans="1:4" x14ac:dyDescent="0.3">
      <c r="A1436" t="s">
        <v>363</v>
      </c>
      <c r="B1436" s="1">
        <v>45017</v>
      </c>
      <c r="C1436" s="1">
        <v>45108</v>
      </c>
      <c r="D1436">
        <v>0.2143106796907619</v>
      </c>
    </row>
    <row r="1437" spans="1:4" x14ac:dyDescent="0.3">
      <c r="A1437" t="s">
        <v>363</v>
      </c>
      <c r="B1437" s="1">
        <v>45017</v>
      </c>
      <c r="C1437" s="1">
        <v>45139</v>
      </c>
      <c r="D1437">
        <v>0.36539081535867912</v>
      </c>
    </row>
    <row r="1438" spans="1:4" x14ac:dyDescent="0.3">
      <c r="A1438" t="s">
        <v>363</v>
      </c>
      <c r="B1438" s="1">
        <v>45017</v>
      </c>
      <c r="C1438" s="1">
        <v>45170</v>
      </c>
      <c r="D1438">
        <v>0.53947473264856405</v>
      </c>
    </row>
    <row r="1439" spans="1:4" x14ac:dyDescent="0.3">
      <c r="A1439" t="s">
        <v>363</v>
      </c>
      <c r="B1439" s="1">
        <v>45017</v>
      </c>
      <c r="C1439" s="1">
        <v>45200</v>
      </c>
      <c r="D1439">
        <v>0.66727791278031146</v>
      </c>
    </row>
    <row r="1440" spans="1:4" x14ac:dyDescent="0.3">
      <c r="A1440" t="s">
        <v>363</v>
      </c>
      <c r="B1440" s="1">
        <v>45017</v>
      </c>
      <c r="C1440" s="1">
        <v>45231</v>
      </c>
      <c r="D1440">
        <v>0.88086772057474461</v>
      </c>
    </row>
    <row r="1441" spans="1:4" x14ac:dyDescent="0.3">
      <c r="A1441" t="s">
        <v>363</v>
      </c>
      <c r="B1441" s="1">
        <v>45017</v>
      </c>
      <c r="C1441" s="1">
        <v>45261</v>
      </c>
      <c r="D1441">
        <v>1.3598433811797332</v>
      </c>
    </row>
    <row r="1442" spans="1:4" x14ac:dyDescent="0.3">
      <c r="A1442" t="s">
        <v>363</v>
      </c>
      <c r="B1442" s="1">
        <v>45017</v>
      </c>
      <c r="C1442" s="1">
        <v>45292</v>
      </c>
      <c r="D1442">
        <v>1.8463068122427599</v>
      </c>
    </row>
    <row r="1443" spans="1:4" x14ac:dyDescent="0.3">
      <c r="A1443" t="s">
        <v>363</v>
      </c>
      <c r="B1443" s="1">
        <v>45017</v>
      </c>
      <c r="C1443" s="1">
        <v>45323</v>
      </c>
      <c r="D1443">
        <v>2.2231770767412313</v>
      </c>
    </row>
    <row r="1444" spans="1:4" x14ac:dyDescent="0.3">
      <c r="A1444" t="s">
        <v>363</v>
      </c>
      <c r="B1444" s="1">
        <v>45017</v>
      </c>
      <c r="C1444" s="1">
        <v>45352</v>
      </c>
      <c r="D1444">
        <v>2.5780392084047796</v>
      </c>
    </row>
    <row r="1445" spans="1:4" x14ac:dyDescent="0.3">
      <c r="A1445" t="s">
        <v>363</v>
      </c>
      <c r="B1445" s="1">
        <v>45017</v>
      </c>
      <c r="C1445" s="1">
        <v>45383</v>
      </c>
      <c r="D1445">
        <v>2.894048796074471</v>
      </c>
    </row>
    <row r="1446" spans="1:4" x14ac:dyDescent="0.3">
      <c r="A1446" t="s">
        <v>363</v>
      </c>
      <c r="B1446" s="1">
        <v>45017</v>
      </c>
      <c r="C1446" s="1">
        <v>45413</v>
      </c>
      <c r="D1446">
        <v>3.0566770417095164</v>
      </c>
    </row>
    <row r="1447" spans="1:4" x14ac:dyDescent="0.3">
      <c r="A1447" t="s">
        <v>363</v>
      </c>
      <c r="B1447" s="1">
        <v>45017</v>
      </c>
      <c r="C1447" s="1">
        <v>45444</v>
      </c>
      <c r="D1447">
        <v>3.2423538187275343</v>
      </c>
    </row>
    <row r="1448" spans="1:4" x14ac:dyDescent="0.3">
      <c r="A1448" t="s">
        <v>363</v>
      </c>
      <c r="B1448" s="1">
        <v>45017</v>
      </c>
      <c r="C1448" s="1">
        <v>45474</v>
      </c>
      <c r="D1448">
        <v>3.4133602882739531</v>
      </c>
    </row>
    <row r="1449" spans="1:4" x14ac:dyDescent="0.3">
      <c r="A1449" t="s">
        <v>363</v>
      </c>
      <c r="B1449" s="1">
        <v>45017</v>
      </c>
      <c r="C1449" s="1">
        <v>45505</v>
      </c>
      <c r="D1449">
        <v>3.5974702225405615</v>
      </c>
    </row>
    <row r="1450" spans="1:4" x14ac:dyDescent="0.3">
      <c r="A1450" t="s">
        <v>363</v>
      </c>
      <c r="B1450" s="1">
        <v>45017</v>
      </c>
      <c r="C1450" s="1">
        <v>45536</v>
      </c>
      <c r="D1450">
        <v>3.7569663856492994</v>
      </c>
    </row>
    <row r="1451" spans="1:4" x14ac:dyDescent="0.3">
      <c r="A1451" t="s">
        <v>363</v>
      </c>
      <c r="B1451" s="1">
        <v>45017</v>
      </c>
      <c r="C1451" s="1">
        <v>45566</v>
      </c>
      <c r="D1451">
        <v>3.8850709253656142</v>
      </c>
    </row>
    <row r="1452" spans="1:4" x14ac:dyDescent="0.3">
      <c r="A1452" t="s">
        <v>363</v>
      </c>
      <c r="B1452" s="1">
        <v>45017</v>
      </c>
      <c r="C1452" s="1">
        <v>45597</v>
      </c>
      <c r="D1452">
        <v>4.003557605999994</v>
      </c>
    </row>
    <row r="1453" spans="1:4" x14ac:dyDescent="0.3">
      <c r="A1453" t="s">
        <v>363</v>
      </c>
      <c r="B1453" s="1">
        <v>45017</v>
      </c>
      <c r="C1453" s="1">
        <v>45627</v>
      </c>
      <c r="D1453">
        <v>4.1388755400277599</v>
      </c>
    </row>
    <row r="1454" spans="1:4" x14ac:dyDescent="0.3">
      <c r="A1454" t="s">
        <v>363</v>
      </c>
      <c r="B1454" s="1">
        <v>45017</v>
      </c>
      <c r="C1454" s="1">
        <v>45658</v>
      </c>
      <c r="D1454">
        <v>4.2524865004331041</v>
      </c>
    </row>
    <row r="1455" spans="1:4" x14ac:dyDescent="0.3">
      <c r="A1455" t="s">
        <v>363</v>
      </c>
      <c r="B1455" s="1">
        <v>45017</v>
      </c>
      <c r="C1455" s="1">
        <v>45689</v>
      </c>
      <c r="D1455">
        <v>4.3786541101954182</v>
      </c>
    </row>
    <row r="1456" spans="1:4" x14ac:dyDescent="0.3">
      <c r="A1456" t="s">
        <v>363</v>
      </c>
      <c r="B1456" s="1">
        <v>45017</v>
      </c>
      <c r="C1456" s="1">
        <v>45717</v>
      </c>
      <c r="D1456">
        <v>4.5792265464665816</v>
      </c>
    </row>
    <row r="1457" spans="1:4" x14ac:dyDescent="0.3">
      <c r="A1457" t="s">
        <v>363</v>
      </c>
      <c r="B1457" s="1">
        <v>45017</v>
      </c>
      <c r="C1457" s="1">
        <v>45748</v>
      </c>
      <c r="D1457">
        <v>4.7343865245245054</v>
      </c>
    </row>
    <row r="1458" spans="1:4" x14ac:dyDescent="0.3">
      <c r="A1458" t="s">
        <v>363</v>
      </c>
      <c r="B1458" s="1">
        <v>45047</v>
      </c>
      <c r="C1458" s="1">
        <v>44197</v>
      </c>
      <c r="D1458">
        <v>-0.75117147205035728</v>
      </c>
    </row>
    <row r="1459" spans="1:4" x14ac:dyDescent="0.3">
      <c r="A1459" t="s">
        <v>363</v>
      </c>
      <c r="B1459" s="1">
        <v>45047</v>
      </c>
      <c r="C1459" s="1">
        <v>44228</v>
      </c>
      <c r="D1459">
        <v>-0.74227676865770387</v>
      </c>
    </row>
    <row r="1460" spans="1:4" x14ac:dyDescent="0.3">
      <c r="A1460" t="s">
        <v>363</v>
      </c>
      <c r="B1460" s="1">
        <v>45047</v>
      </c>
      <c r="C1460" s="1">
        <v>44256</v>
      </c>
      <c r="D1460">
        <v>-0.7298782001246289</v>
      </c>
    </row>
    <row r="1461" spans="1:4" x14ac:dyDescent="0.3">
      <c r="A1461" t="s">
        <v>363</v>
      </c>
      <c r="B1461" s="1">
        <v>45047</v>
      </c>
      <c r="C1461" s="1">
        <v>44287</v>
      </c>
      <c r="D1461">
        <v>-0.71885643777429142</v>
      </c>
    </row>
    <row r="1462" spans="1:4" x14ac:dyDescent="0.3">
      <c r="A1462" t="s">
        <v>363</v>
      </c>
      <c r="B1462" s="1">
        <v>45047</v>
      </c>
      <c r="C1462" s="1">
        <v>44317</v>
      </c>
      <c r="D1462">
        <v>-0.70951409884608196</v>
      </c>
    </row>
    <row r="1463" spans="1:4" x14ac:dyDescent="0.3">
      <c r="A1463" t="s">
        <v>363</v>
      </c>
      <c r="B1463" s="1">
        <v>45047</v>
      </c>
      <c r="C1463" s="1">
        <v>44348</v>
      </c>
      <c r="D1463">
        <v>-0.70029248455074855</v>
      </c>
    </row>
    <row r="1464" spans="1:4" x14ac:dyDescent="0.3">
      <c r="A1464" t="s">
        <v>363</v>
      </c>
      <c r="B1464" s="1">
        <v>45047</v>
      </c>
      <c r="C1464" s="1">
        <v>44378</v>
      </c>
      <c r="D1464">
        <v>-0.6913101504440875</v>
      </c>
    </row>
    <row r="1465" spans="1:4" x14ac:dyDescent="0.3">
      <c r="A1465" t="s">
        <v>363</v>
      </c>
      <c r="B1465" s="1">
        <v>45047</v>
      </c>
      <c r="C1465" s="1">
        <v>44409</v>
      </c>
      <c r="D1465">
        <v>-0.68369018266417825</v>
      </c>
    </row>
    <row r="1466" spans="1:4" x14ac:dyDescent="0.3">
      <c r="A1466" t="s">
        <v>363</v>
      </c>
      <c r="B1466" s="1">
        <v>45047</v>
      </c>
      <c r="C1466" s="1">
        <v>44440</v>
      </c>
      <c r="D1466">
        <v>-0.6724713441677701</v>
      </c>
    </row>
    <row r="1467" spans="1:4" x14ac:dyDescent="0.3">
      <c r="A1467" t="s">
        <v>363</v>
      </c>
      <c r="B1467" s="1">
        <v>45047</v>
      </c>
      <c r="C1467" s="1">
        <v>44470</v>
      </c>
      <c r="D1467">
        <v>-0.66095453645428415</v>
      </c>
    </row>
    <row r="1468" spans="1:4" x14ac:dyDescent="0.3">
      <c r="A1468" t="s">
        <v>363</v>
      </c>
      <c r="B1468" s="1">
        <v>45047</v>
      </c>
      <c r="C1468" s="1">
        <v>44501</v>
      </c>
      <c r="D1468">
        <v>-0.65237850147140897</v>
      </c>
    </row>
    <row r="1469" spans="1:4" x14ac:dyDescent="0.3">
      <c r="A1469" t="s">
        <v>363</v>
      </c>
      <c r="B1469" s="1">
        <v>45047</v>
      </c>
      <c r="C1469" s="1">
        <v>44531</v>
      </c>
      <c r="D1469">
        <v>-0.63902993915119066</v>
      </c>
    </row>
    <row r="1470" spans="1:4" x14ac:dyDescent="0.3">
      <c r="A1470" t="s">
        <v>363</v>
      </c>
      <c r="B1470" s="1">
        <v>45047</v>
      </c>
      <c r="C1470" s="1">
        <v>44562</v>
      </c>
      <c r="D1470">
        <v>-0.62503988777814934</v>
      </c>
    </row>
    <row r="1471" spans="1:4" x14ac:dyDescent="0.3">
      <c r="A1471" t="s">
        <v>363</v>
      </c>
      <c r="B1471" s="1">
        <v>45047</v>
      </c>
      <c r="C1471" s="1">
        <v>44593</v>
      </c>
      <c r="D1471">
        <v>-0.60743788925250197</v>
      </c>
    </row>
    <row r="1472" spans="1:4" x14ac:dyDescent="0.3">
      <c r="A1472" t="s">
        <v>363</v>
      </c>
      <c r="B1472" s="1">
        <v>45047</v>
      </c>
      <c r="C1472" s="1">
        <v>44621</v>
      </c>
      <c r="D1472">
        <v>-0.58102317844780227</v>
      </c>
    </row>
    <row r="1473" spans="1:4" x14ac:dyDescent="0.3">
      <c r="A1473" t="s">
        <v>363</v>
      </c>
      <c r="B1473" s="1">
        <v>45047</v>
      </c>
      <c r="C1473" s="1">
        <v>44652</v>
      </c>
      <c r="D1473">
        <v>-0.55568631303066862</v>
      </c>
    </row>
    <row r="1474" spans="1:4" x14ac:dyDescent="0.3">
      <c r="A1474" t="s">
        <v>363</v>
      </c>
      <c r="B1474" s="1">
        <v>45047</v>
      </c>
      <c r="C1474" s="1">
        <v>44682</v>
      </c>
      <c r="D1474">
        <v>-0.53324745853886624</v>
      </c>
    </row>
    <row r="1475" spans="1:4" x14ac:dyDescent="0.3">
      <c r="A1475" t="s">
        <v>363</v>
      </c>
      <c r="B1475" s="1">
        <v>45047</v>
      </c>
      <c r="C1475" s="1">
        <v>44713</v>
      </c>
      <c r="D1475">
        <v>-0.50853187877090189</v>
      </c>
    </row>
    <row r="1476" spans="1:4" x14ac:dyDescent="0.3">
      <c r="A1476" t="s">
        <v>363</v>
      </c>
      <c r="B1476" s="1">
        <v>45047</v>
      </c>
      <c r="C1476" s="1">
        <v>44743</v>
      </c>
      <c r="D1476">
        <v>-0.47213278222249222</v>
      </c>
    </row>
    <row r="1477" spans="1:4" x14ac:dyDescent="0.3">
      <c r="A1477" t="s">
        <v>363</v>
      </c>
      <c r="B1477" s="1">
        <v>45047</v>
      </c>
      <c r="C1477" s="1">
        <v>44774</v>
      </c>
      <c r="D1477">
        <v>-0.43533866575110958</v>
      </c>
    </row>
    <row r="1478" spans="1:4" x14ac:dyDescent="0.3">
      <c r="A1478" t="s">
        <v>363</v>
      </c>
      <c r="B1478" s="1">
        <v>45047</v>
      </c>
      <c r="C1478" s="1">
        <v>44805</v>
      </c>
      <c r="D1478">
        <v>-0.40052435889053573</v>
      </c>
    </row>
    <row r="1479" spans="1:4" x14ac:dyDescent="0.3">
      <c r="A1479" t="s">
        <v>363</v>
      </c>
      <c r="B1479" s="1">
        <v>45047</v>
      </c>
      <c r="C1479" s="1">
        <v>44835</v>
      </c>
      <c r="D1479">
        <v>-0.36247354113298336</v>
      </c>
    </row>
    <row r="1480" spans="1:4" x14ac:dyDescent="0.3">
      <c r="A1480" t="s">
        <v>363</v>
      </c>
      <c r="B1480" s="1">
        <v>45047</v>
      </c>
      <c r="C1480" s="1">
        <v>44866</v>
      </c>
      <c r="D1480">
        <v>-0.33113180272925669</v>
      </c>
    </row>
    <row r="1481" spans="1:4" x14ac:dyDescent="0.3">
      <c r="A1481" t="s">
        <v>363</v>
      </c>
      <c r="B1481" s="1">
        <v>45047</v>
      </c>
      <c r="C1481" s="1">
        <v>44896</v>
      </c>
      <c r="D1481">
        <v>-0.29685493119532569</v>
      </c>
    </row>
    <row r="1482" spans="1:4" x14ac:dyDescent="0.3">
      <c r="A1482" t="s">
        <v>363</v>
      </c>
      <c r="B1482" s="1">
        <v>45047</v>
      </c>
      <c r="C1482" s="1">
        <v>44927</v>
      </c>
      <c r="D1482">
        <v>-0.2544702354595143</v>
      </c>
    </row>
    <row r="1483" spans="1:4" x14ac:dyDescent="0.3">
      <c r="A1483" t="s">
        <v>363</v>
      </c>
      <c r="B1483" s="1">
        <v>45047</v>
      </c>
      <c r="C1483" s="1">
        <v>44958</v>
      </c>
      <c r="D1483">
        <v>-0.20505859761729983</v>
      </c>
    </row>
    <row r="1484" spans="1:4" x14ac:dyDescent="0.3">
      <c r="A1484" t="s">
        <v>363</v>
      </c>
      <c r="B1484" s="1">
        <v>45047</v>
      </c>
      <c r="C1484" s="1">
        <v>44986</v>
      </c>
      <c r="D1484">
        <v>-0.14404493831919452</v>
      </c>
    </row>
    <row r="1485" spans="1:4" x14ac:dyDescent="0.3">
      <c r="A1485" t="s">
        <v>363</v>
      </c>
      <c r="B1485" s="1">
        <v>45047</v>
      </c>
      <c r="C1485" s="1">
        <v>45017</v>
      </c>
      <c r="D1485">
        <v>-7.2121688942571871E-2</v>
      </c>
    </row>
    <row r="1486" spans="1:4" x14ac:dyDescent="0.3">
      <c r="A1486" t="s">
        <v>363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363</v>
      </c>
      <c r="B1487" s="1">
        <v>45047</v>
      </c>
      <c r="C1487" s="1">
        <v>45078</v>
      </c>
      <c r="D1487">
        <v>5.9508319805006149E-2</v>
      </c>
    </row>
    <row r="1488" spans="1:4" x14ac:dyDescent="0.3">
      <c r="A1488" t="s">
        <v>363</v>
      </c>
      <c r="B1488" s="1">
        <v>45047</v>
      </c>
      <c r="C1488" s="1">
        <v>45108</v>
      </c>
      <c r="D1488">
        <v>0.12673254257046174</v>
      </c>
    </row>
    <row r="1489" spans="1:4" x14ac:dyDescent="0.3">
      <c r="A1489" t="s">
        <v>363</v>
      </c>
      <c r="B1489" s="1">
        <v>45047</v>
      </c>
      <c r="C1489" s="1">
        <v>45139</v>
      </c>
      <c r="D1489">
        <v>0.26691652368833596</v>
      </c>
    </row>
    <row r="1490" spans="1:4" x14ac:dyDescent="0.3">
      <c r="A1490" t="s">
        <v>363</v>
      </c>
      <c r="B1490" s="1">
        <v>45047</v>
      </c>
      <c r="C1490" s="1">
        <v>45170</v>
      </c>
      <c r="D1490">
        <v>0.42844521484553533</v>
      </c>
    </row>
    <row r="1491" spans="1:4" x14ac:dyDescent="0.3">
      <c r="A1491" t="s">
        <v>363</v>
      </c>
      <c r="B1491" s="1">
        <v>45047</v>
      </c>
      <c r="C1491" s="1">
        <v>45200</v>
      </c>
      <c r="D1491">
        <v>0.54703101377394936</v>
      </c>
    </row>
    <row r="1492" spans="1:4" x14ac:dyDescent="0.3">
      <c r="A1492" t="s">
        <v>363</v>
      </c>
      <c r="B1492" s="1">
        <v>45047</v>
      </c>
      <c r="C1492" s="1">
        <v>45231</v>
      </c>
      <c r="D1492">
        <v>0.74521636388932877</v>
      </c>
    </row>
    <row r="1493" spans="1:4" x14ac:dyDescent="0.3">
      <c r="A1493" t="s">
        <v>363</v>
      </c>
      <c r="B1493" s="1">
        <v>45047</v>
      </c>
      <c r="C1493" s="1">
        <v>45261</v>
      </c>
      <c r="D1493">
        <v>1.1896474908891017</v>
      </c>
    </row>
    <row r="1494" spans="1:4" x14ac:dyDescent="0.3">
      <c r="A1494" t="s">
        <v>363</v>
      </c>
      <c r="B1494" s="1">
        <v>45047</v>
      </c>
      <c r="C1494" s="1">
        <v>45292</v>
      </c>
      <c r="D1494">
        <v>1.6410263576950643</v>
      </c>
    </row>
    <row r="1495" spans="1:4" x14ac:dyDescent="0.3">
      <c r="A1495" t="s">
        <v>363</v>
      </c>
      <c r="B1495" s="1">
        <v>45047</v>
      </c>
      <c r="C1495" s="1">
        <v>45323</v>
      </c>
      <c r="D1495">
        <v>1.9907161022056723</v>
      </c>
    </row>
    <row r="1496" spans="1:4" x14ac:dyDescent="0.3">
      <c r="A1496" t="s">
        <v>363</v>
      </c>
      <c r="B1496" s="1">
        <v>45047</v>
      </c>
      <c r="C1496" s="1">
        <v>45352</v>
      </c>
      <c r="D1496">
        <v>2.3199849775918842</v>
      </c>
    </row>
    <row r="1497" spans="1:4" x14ac:dyDescent="0.3">
      <c r="A1497" t="s">
        <v>363</v>
      </c>
      <c r="B1497" s="1">
        <v>45047</v>
      </c>
      <c r="C1497" s="1">
        <v>45383</v>
      </c>
      <c r="D1497">
        <v>2.6132034200767915</v>
      </c>
    </row>
    <row r="1498" spans="1:4" x14ac:dyDescent="0.3">
      <c r="A1498" t="s">
        <v>363</v>
      </c>
      <c r="B1498" s="1">
        <v>45047</v>
      </c>
      <c r="C1498" s="1">
        <v>45413</v>
      </c>
      <c r="D1498">
        <v>2.7641026419668697</v>
      </c>
    </row>
    <row r="1499" spans="1:4" x14ac:dyDescent="0.3">
      <c r="A1499" t="s">
        <v>363</v>
      </c>
      <c r="B1499" s="1">
        <v>45047</v>
      </c>
      <c r="C1499" s="1">
        <v>45444</v>
      </c>
      <c r="D1499">
        <v>2.9363880962289355</v>
      </c>
    </row>
    <row r="1500" spans="1:4" x14ac:dyDescent="0.3">
      <c r="A1500" t="s">
        <v>363</v>
      </c>
      <c r="B1500" s="1">
        <v>45047</v>
      </c>
      <c r="C1500" s="1">
        <v>45474</v>
      </c>
      <c r="D1500">
        <v>3.09506129037156</v>
      </c>
    </row>
    <row r="1501" spans="1:4" x14ac:dyDescent="0.3">
      <c r="A1501" t="s">
        <v>363</v>
      </c>
      <c r="B1501" s="1">
        <v>45047</v>
      </c>
      <c r="C1501" s="1">
        <v>45505</v>
      </c>
      <c r="D1501">
        <v>3.2658929052277541</v>
      </c>
    </row>
    <row r="1502" spans="1:4" x14ac:dyDescent="0.3">
      <c r="A1502" t="s">
        <v>363</v>
      </c>
      <c r="B1502" s="1">
        <v>45047</v>
      </c>
      <c r="C1502" s="1">
        <v>45536</v>
      </c>
      <c r="D1502">
        <v>3.4138859356732301</v>
      </c>
    </row>
    <row r="1503" spans="1:4" x14ac:dyDescent="0.3">
      <c r="A1503" t="s">
        <v>363</v>
      </c>
      <c r="B1503" s="1">
        <v>45047</v>
      </c>
      <c r="C1503" s="1">
        <v>45566</v>
      </c>
      <c r="D1503">
        <v>3.5327513596239939</v>
      </c>
    </row>
    <row r="1504" spans="1:4" x14ac:dyDescent="0.3">
      <c r="A1504" t="s">
        <v>363</v>
      </c>
      <c r="B1504" s="1">
        <v>45047</v>
      </c>
      <c r="C1504" s="1">
        <v>45597</v>
      </c>
      <c r="D1504">
        <v>3.6426925807338231</v>
      </c>
    </row>
    <row r="1505" spans="1:4" x14ac:dyDescent="0.3">
      <c r="A1505" t="s">
        <v>363</v>
      </c>
      <c r="B1505" s="1">
        <v>45047</v>
      </c>
      <c r="C1505" s="1">
        <v>45627</v>
      </c>
      <c r="D1505">
        <v>3.7682511568152863</v>
      </c>
    </row>
    <row r="1506" spans="1:4" x14ac:dyDescent="0.3">
      <c r="A1506" t="s">
        <v>363</v>
      </c>
      <c r="B1506" s="1">
        <v>45047</v>
      </c>
      <c r="C1506" s="1">
        <v>45658</v>
      </c>
      <c r="D1506">
        <v>3.8736683028738099</v>
      </c>
    </row>
    <row r="1507" spans="1:4" x14ac:dyDescent="0.3">
      <c r="A1507" t="s">
        <v>363</v>
      </c>
      <c r="B1507" s="1">
        <v>45047</v>
      </c>
      <c r="C1507" s="1">
        <v>45689</v>
      </c>
      <c r="D1507">
        <v>3.9907364915302184</v>
      </c>
    </row>
    <row r="1508" spans="1:4" x14ac:dyDescent="0.3">
      <c r="A1508" t="s">
        <v>363</v>
      </c>
      <c r="B1508" s="1">
        <v>45047</v>
      </c>
      <c r="C1508" s="1">
        <v>45717</v>
      </c>
      <c r="D1508">
        <v>4.1768433049421798</v>
      </c>
    </row>
    <row r="1509" spans="1:4" x14ac:dyDescent="0.3">
      <c r="A1509" t="s">
        <v>363</v>
      </c>
      <c r="B1509" s="1">
        <v>45047</v>
      </c>
      <c r="C1509" s="1">
        <v>45748</v>
      </c>
      <c r="D1509">
        <v>4.3208128833262736</v>
      </c>
    </row>
    <row r="1510" spans="1:4" x14ac:dyDescent="0.3">
      <c r="A1510" t="s">
        <v>363</v>
      </c>
      <c r="B1510" s="1">
        <v>45078</v>
      </c>
      <c r="C1510" s="1">
        <v>44197</v>
      </c>
      <c r="D1510">
        <v>-0.76514716940076744</v>
      </c>
    </row>
    <row r="1511" spans="1:4" x14ac:dyDescent="0.3">
      <c r="A1511" t="s">
        <v>363</v>
      </c>
      <c r="B1511" s="1">
        <v>45078</v>
      </c>
      <c r="C1511" s="1">
        <v>44228</v>
      </c>
      <c r="D1511">
        <v>-0.75675204571330967</v>
      </c>
    </row>
    <row r="1512" spans="1:4" x14ac:dyDescent="0.3">
      <c r="A1512" t="s">
        <v>363</v>
      </c>
      <c r="B1512" s="1">
        <v>45078</v>
      </c>
      <c r="C1512" s="1">
        <v>44256</v>
      </c>
      <c r="D1512">
        <v>-0.74504985489393349</v>
      </c>
    </row>
    <row r="1513" spans="1:4" x14ac:dyDescent="0.3">
      <c r="A1513" t="s">
        <v>363</v>
      </c>
      <c r="B1513" s="1">
        <v>45078</v>
      </c>
      <c r="C1513" s="1">
        <v>44287</v>
      </c>
      <c r="D1513">
        <v>-0.73464714059305281</v>
      </c>
    </row>
    <row r="1514" spans="1:4" x14ac:dyDescent="0.3">
      <c r="A1514" t="s">
        <v>363</v>
      </c>
      <c r="B1514" s="1">
        <v>45078</v>
      </c>
      <c r="C1514" s="1">
        <v>44317</v>
      </c>
      <c r="D1514">
        <v>-0.72582952325718442</v>
      </c>
    </row>
    <row r="1515" spans="1:4" x14ac:dyDescent="0.3">
      <c r="A1515" t="s">
        <v>363</v>
      </c>
      <c r="B1515" s="1">
        <v>45078</v>
      </c>
      <c r="C1515" s="1">
        <v>44348</v>
      </c>
      <c r="D1515">
        <v>-0.71712584993725181</v>
      </c>
    </row>
    <row r="1516" spans="1:4" x14ac:dyDescent="0.3">
      <c r="A1516" t="s">
        <v>363</v>
      </c>
      <c r="B1516" s="1">
        <v>45078</v>
      </c>
      <c r="C1516" s="1">
        <v>44378</v>
      </c>
      <c r="D1516">
        <v>-0.70864801740044447</v>
      </c>
    </row>
    <row r="1517" spans="1:4" x14ac:dyDescent="0.3">
      <c r="A1517" t="s">
        <v>363</v>
      </c>
      <c r="B1517" s="1">
        <v>45078</v>
      </c>
      <c r="C1517" s="1">
        <v>44409</v>
      </c>
      <c r="D1517">
        <v>-0.70145603255476463</v>
      </c>
    </row>
    <row r="1518" spans="1:4" x14ac:dyDescent="0.3">
      <c r="A1518" t="s">
        <v>363</v>
      </c>
      <c r="B1518" s="1">
        <v>45078</v>
      </c>
      <c r="C1518" s="1">
        <v>44440</v>
      </c>
      <c r="D1518">
        <v>-0.69086731108207911</v>
      </c>
    </row>
    <row r="1519" spans="1:4" x14ac:dyDescent="0.3">
      <c r="A1519" t="s">
        <v>363</v>
      </c>
      <c r="B1519" s="1">
        <v>45078</v>
      </c>
      <c r="C1519" s="1">
        <v>44470</v>
      </c>
      <c r="D1519">
        <v>-0.67999735612447632</v>
      </c>
    </row>
    <row r="1520" spans="1:4" x14ac:dyDescent="0.3">
      <c r="A1520" t="s">
        <v>363</v>
      </c>
      <c r="B1520" s="1">
        <v>45078</v>
      </c>
      <c r="C1520" s="1">
        <v>44501</v>
      </c>
      <c r="D1520">
        <v>-0.67190300252425761</v>
      </c>
    </row>
    <row r="1521" spans="1:4" x14ac:dyDescent="0.3">
      <c r="A1521" t="s">
        <v>363</v>
      </c>
      <c r="B1521" s="1">
        <v>45078</v>
      </c>
      <c r="C1521" s="1">
        <v>44531</v>
      </c>
      <c r="D1521">
        <v>-0.65930417524683238</v>
      </c>
    </row>
    <row r="1522" spans="1:4" x14ac:dyDescent="0.3">
      <c r="A1522" t="s">
        <v>363</v>
      </c>
      <c r="B1522" s="1">
        <v>45078</v>
      </c>
      <c r="C1522" s="1">
        <v>44562</v>
      </c>
      <c r="D1522">
        <v>-0.64609988877590019</v>
      </c>
    </row>
    <row r="1523" spans="1:4" x14ac:dyDescent="0.3">
      <c r="A1523" t="s">
        <v>363</v>
      </c>
      <c r="B1523" s="1">
        <v>45078</v>
      </c>
      <c r="C1523" s="1">
        <v>44593</v>
      </c>
      <c r="D1523">
        <v>-0.62948652369266356</v>
      </c>
    </row>
    <row r="1524" spans="1:4" x14ac:dyDescent="0.3">
      <c r="A1524" t="s">
        <v>363</v>
      </c>
      <c r="B1524" s="1">
        <v>45078</v>
      </c>
      <c r="C1524" s="1">
        <v>44621</v>
      </c>
      <c r="D1524">
        <v>-0.60455542092457848</v>
      </c>
    </row>
    <row r="1525" spans="1:4" x14ac:dyDescent="0.3">
      <c r="A1525" t="s">
        <v>363</v>
      </c>
      <c r="B1525" s="1">
        <v>45078</v>
      </c>
      <c r="C1525" s="1">
        <v>44652</v>
      </c>
      <c r="D1525">
        <v>-0.58064162530493046</v>
      </c>
    </row>
    <row r="1526" spans="1:4" x14ac:dyDescent="0.3">
      <c r="A1526" t="s">
        <v>363</v>
      </c>
      <c r="B1526" s="1">
        <v>45078</v>
      </c>
      <c r="C1526" s="1">
        <v>44682</v>
      </c>
      <c r="D1526">
        <v>-0.55946307099595427</v>
      </c>
    </row>
    <row r="1527" spans="1:4" x14ac:dyDescent="0.3">
      <c r="A1527" t="s">
        <v>363</v>
      </c>
      <c r="B1527" s="1">
        <v>45078</v>
      </c>
      <c r="C1527" s="1">
        <v>44713</v>
      </c>
      <c r="D1527">
        <v>-0.53613566591006201</v>
      </c>
    </row>
    <row r="1528" spans="1:4" x14ac:dyDescent="0.3">
      <c r="A1528" t="s">
        <v>363</v>
      </c>
      <c r="B1528" s="1">
        <v>45078</v>
      </c>
      <c r="C1528" s="1">
        <v>44743</v>
      </c>
      <c r="D1528">
        <v>-0.50178096017720986</v>
      </c>
    </row>
    <row r="1529" spans="1:4" x14ac:dyDescent="0.3">
      <c r="A1529" t="s">
        <v>363</v>
      </c>
      <c r="B1529" s="1">
        <v>45078</v>
      </c>
      <c r="C1529" s="1">
        <v>44774</v>
      </c>
      <c r="D1529">
        <v>-0.46705342120124949</v>
      </c>
    </row>
    <row r="1530" spans="1:4" x14ac:dyDescent="0.3">
      <c r="A1530" t="s">
        <v>363</v>
      </c>
      <c r="B1530" s="1">
        <v>45078</v>
      </c>
      <c r="C1530" s="1">
        <v>44805</v>
      </c>
      <c r="D1530">
        <v>-0.43419449389525044</v>
      </c>
    </row>
    <row r="1531" spans="1:4" x14ac:dyDescent="0.3">
      <c r="A1531" t="s">
        <v>363</v>
      </c>
      <c r="B1531" s="1">
        <v>45078</v>
      </c>
      <c r="C1531" s="1">
        <v>44835</v>
      </c>
      <c r="D1531">
        <v>-0.39828083748851717</v>
      </c>
    </row>
    <row r="1532" spans="1:4" x14ac:dyDescent="0.3">
      <c r="A1532" t="s">
        <v>363</v>
      </c>
      <c r="B1532" s="1">
        <v>45078</v>
      </c>
      <c r="C1532" s="1">
        <v>44866</v>
      </c>
      <c r="D1532">
        <v>-0.36869943843966879</v>
      </c>
    </row>
    <row r="1533" spans="1:4" x14ac:dyDescent="0.3">
      <c r="A1533" t="s">
        <v>363</v>
      </c>
      <c r="B1533" s="1">
        <v>45078</v>
      </c>
      <c r="C1533" s="1">
        <v>44896</v>
      </c>
      <c r="D1533">
        <v>-0.33634776088017648</v>
      </c>
    </row>
    <row r="1534" spans="1:4" x14ac:dyDescent="0.3">
      <c r="A1534" t="s">
        <v>363</v>
      </c>
      <c r="B1534" s="1">
        <v>45078</v>
      </c>
      <c r="C1534" s="1">
        <v>44927</v>
      </c>
      <c r="D1534">
        <v>-0.29634364298555549</v>
      </c>
    </row>
    <row r="1535" spans="1:4" x14ac:dyDescent="0.3">
      <c r="A1535" t="s">
        <v>363</v>
      </c>
      <c r="B1535" s="1">
        <v>45078</v>
      </c>
      <c r="C1535" s="1">
        <v>44958</v>
      </c>
      <c r="D1535">
        <v>-0.24970725805248728</v>
      </c>
    </row>
    <row r="1536" spans="1:4" x14ac:dyDescent="0.3">
      <c r="A1536" t="s">
        <v>363</v>
      </c>
      <c r="B1536" s="1">
        <v>45078</v>
      </c>
      <c r="C1536" s="1">
        <v>44986</v>
      </c>
      <c r="D1536">
        <v>-0.19212049053249813</v>
      </c>
    </row>
    <row r="1537" spans="1:4" x14ac:dyDescent="0.3">
      <c r="A1537" t="s">
        <v>363</v>
      </c>
      <c r="B1537" s="1">
        <v>45078</v>
      </c>
      <c r="C1537" s="1">
        <v>45017</v>
      </c>
      <c r="D1537">
        <v>-0.1242368807182217</v>
      </c>
    </row>
    <row r="1538" spans="1:4" x14ac:dyDescent="0.3">
      <c r="A1538" t="s">
        <v>363</v>
      </c>
      <c r="B1538" s="1">
        <v>45078</v>
      </c>
      <c r="C1538" s="1">
        <v>45047</v>
      </c>
      <c r="D1538">
        <v>-5.616597689007119E-2</v>
      </c>
    </row>
    <row r="1539" spans="1:4" x14ac:dyDescent="0.3">
      <c r="A1539" t="s">
        <v>363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363</v>
      </c>
      <c r="B1540" s="1">
        <v>45078</v>
      </c>
      <c r="C1540" s="1">
        <v>45108</v>
      </c>
      <c r="D1540">
        <v>6.3448508623157984E-2</v>
      </c>
    </row>
    <row r="1541" spans="1:4" x14ac:dyDescent="0.3">
      <c r="A1541" t="s">
        <v>363</v>
      </c>
      <c r="B1541" s="1">
        <v>45078</v>
      </c>
      <c r="C1541" s="1">
        <v>45139</v>
      </c>
      <c r="D1541">
        <v>0.19575891949720736</v>
      </c>
    </row>
    <row r="1542" spans="1:4" x14ac:dyDescent="0.3">
      <c r="A1542" t="s">
        <v>363</v>
      </c>
      <c r="B1542" s="1">
        <v>45078</v>
      </c>
      <c r="C1542" s="1">
        <v>45170</v>
      </c>
      <c r="D1542">
        <v>0.34821519391978817</v>
      </c>
    </row>
    <row r="1543" spans="1:4" x14ac:dyDescent="0.3">
      <c r="A1543" t="s">
        <v>363</v>
      </c>
      <c r="B1543" s="1">
        <v>45078</v>
      </c>
      <c r="C1543" s="1">
        <v>45200</v>
      </c>
      <c r="D1543">
        <v>0.46014050560609832</v>
      </c>
    </row>
    <row r="1544" spans="1:4" x14ac:dyDescent="0.3">
      <c r="A1544" t="s">
        <v>363</v>
      </c>
      <c r="B1544" s="1">
        <v>45078</v>
      </c>
      <c r="C1544" s="1">
        <v>45231</v>
      </c>
      <c r="D1544">
        <v>0.64719458192694668</v>
      </c>
    </row>
    <row r="1545" spans="1:4" x14ac:dyDescent="0.3">
      <c r="A1545" t="s">
        <v>363</v>
      </c>
      <c r="B1545" s="1">
        <v>45078</v>
      </c>
      <c r="C1545" s="1">
        <v>45261</v>
      </c>
      <c r="D1545">
        <v>1.0666638005184219</v>
      </c>
    </row>
    <row r="1546" spans="1:4" x14ac:dyDescent="0.3">
      <c r="A1546" t="s">
        <v>363</v>
      </c>
      <c r="B1546" s="1">
        <v>45078</v>
      </c>
      <c r="C1546" s="1">
        <v>45292</v>
      </c>
      <c r="D1546">
        <v>1.4926905323226944</v>
      </c>
    </row>
    <row r="1547" spans="1:4" x14ac:dyDescent="0.3">
      <c r="A1547" t="s">
        <v>363</v>
      </c>
      <c r="B1547" s="1">
        <v>45078</v>
      </c>
      <c r="C1547" s="1">
        <v>45323</v>
      </c>
      <c r="D1547">
        <v>1.8227396107244247</v>
      </c>
    </row>
    <row r="1548" spans="1:4" x14ac:dyDescent="0.3">
      <c r="A1548" t="s">
        <v>363</v>
      </c>
      <c r="B1548" s="1">
        <v>45078</v>
      </c>
      <c r="C1548" s="1">
        <v>45352</v>
      </c>
      <c r="D1548">
        <v>2.1335147780650749</v>
      </c>
    </row>
    <row r="1549" spans="1:4" x14ac:dyDescent="0.3">
      <c r="A1549" t="s">
        <v>363</v>
      </c>
      <c r="B1549" s="1">
        <v>45078</v>
      </c>
      <c r="C1549" s="1">
        <v>45383</v>
      </c>
      <c r="D1549">
        <v>2.4102643202856324</v>
      </c>
    </row>
    <row r="1550" spans="1:4" x14ac:dyDescent="0.3">
      <c r="A1550" t="s">
        <v>363</v>
      </c>
      <c r="B1550" s="1">
        <v>45078</v>
      </c>
      <c r="C1550" s="1">
        <v>45413</v>
      </c>
      <c r="D1550">
        <v>2.5526881399663024</v>
      </c>
    </row>
    <row r="1551" spans="1:4" x14ac:dyDescent="0.3">
      <c r="A1551" t="s">
        <v>363</v>
      </c>
      <c r="B1551" s="1">
        <v>45078</v>
      </c>
      <c r="C1551" s="1">
        <v>45444</v>
      </c>
      <c r="D1551">
        <v>2.7152970133857899</v>
      </c>
    </row>
    <row r="1552" spans="1:4" x14ac:dyDescent="0.3">
      <c r="A1552" t="s">
        <v>363</v>
      </c>
      <c r="B1552" s="1">
        <v>45078</v>
      </c>
      <c r="C1552" s="1">
        <v>45474</v>
      </c>
      <c r="D1552">
        <v>2.8650581725731259</v>
      </c>
    </row>
    <row r="1553" spans="1:4" x14ac:dyDescent="0.3">
      <c r="A1553" t="s">
        <v>363</v>
      </c>
      <c r="B1553" s="1">
        <v>45078</v>
      </c>
      <c r="C1553" s="1">
        <v>45505</v>
      </c>
      <c r="D1553">
        <v>3.0262948628972133</v>
      </c>
    </row>
    <row r="1554" spans="1:4" x14ac:dyDescent="0.3">
      <c r="A1554" t="s">
        <v>363</v>
      </c>
      <c r="B1554" s="1">
        <v>45078</v>
      </c>
      <c r="C1554" s="1">
        <v>45536</v>
      </c>
      <c r="D1554">
        <v>3.1659757202147976</v>
      </c>
    </row>
    <row r="1555" spans="1:4" x14ac:dyDescent="0.3">
      <c r="A1555" t="s">
        <v>363</v>
      </c>
      <c r="B1555" s="1">
        <v>45078</v>
      </c>
      <c r="C1555" s="1">
        <v>45566</v>
      </c>
      <c r="D1555">
        <v>3.2781649515109139</v>
      </c>
    </row>
    <row r="1556" spans="1:4" x14ac:dyDescent="0.3">
      <c r="A1556" t="s">
        <v>363</v>
      </c>
      <c r="B1556" s="1">
        <v>45078</v>
      </c>
      <c r="C1556" s="1">
        <v>45597</v>
      </c>
      <c r="D1556">
        <v>3.3819312165366222</v>
      </c>
    </row>
    <row r="1557" spans="1:4" x14ac:dyDescent="0.3">
      <c r="A1557" t="s">
        <v>363</v>
      </c>
      <c r="B1557" s="1">
        <v>45078</v>
      </c>
      <c r="C1557" s="1">
        <v>45627</v>
      </c>
      <c r="D1557">
        <v>3.5004376725355444</v>
      </c>
    </row>
    <row r="1558" spans="1:4" x14ac:dyDescent="0.3">
      <c r="A1558" t="s">
        <v>363</v>
      </c>
      <c r="B1558" s="1">
        <v>45078</v>
      </c>
      <c r="C1558" s="1">
        <v>45658</v>
      </c>
      <c r="D1558">
        <v>3.5999339616047275</v>
      </c>
    </row>
    <row r="1559" spans="1:4" x14ac:dyDescent="0.3">
      <c r="A1559" t="s">
        <v>363</v>
      </c>
      <c r="B1559" s="1">
        <v>45078</v>
      </c>
      <c r="C1559" s="1">
        <v>45689</v>
      </c>
      <c r="D1559">
        <v>3.7104269010824975</v>
      </c>
    </row>
    <row r="1560" spans="1:4" x14ac:dyDescent="0.3">
      <c r="A1560" t="s">
        <v>363</v>
      </c>
      <c r="B1560" s="1">
        <v>45078</v>
      </c>
      <c r="C1560" s="1">
        <v>45717</v>
      </c>
      <c r="D1560">
        <v>3.8860808435132776</v>
      </c>
    </row>
    <row r="1561" spans="1:4" x14ac:dyDescent="0.3">
      <c r="A1561" t="s">
        <v>363</v>
      </c>
      <c r="B1561" s="1">
        <v>45078</v>
      </c>
      <c r="C1561" s="1">
        <v>45748</v>
      </c>
      <c r="D1561">
        <v>4.0219642298849765</v>
      </c>
    </row>
    <row r="1562" spans="1:4" x14ac:dyDescent="0.3">
      <c r="A1562" t="s">
        <v>363</v>
      </c>
      <c r="B1562" s="1">
        <v>45108</v>
      </c>
      <c r="C1562" s="1">
        <v>44197</v>
      </c>
      <c r="D1562">
        <v>-0.77915918947190443</v>
      </c>
    </row>
    <row r="1563" spans="1:4" x14ac:dyDescent="0.3">
      <c r="A1563" t="s">
        <v>363</v>
      </c>
      <c r="B1563" s="1">
        <v>45108</v>
      </c>
      <c r="C1563" s="1">
        <v>44228</v>
      </c>
      <c r="D1563">
        <v>-0.77126494389312528</v>
      </c>
    </row>
    <row r="1564" spans="1:4" x14ac:dyDescent="0.3">
      <c r="A1564" t="s">
        <v>363</v>
      </c>
      <c r="B1564" s="1">
        <v>45108</v>
      </c>
      <c r="C1564" s="1">
        <v>44256</v>
      </c>
      <c r="D1564">
        <v>-0.76026094066731142</v>
      </c>
    </row>
    <row r="1565" spans="1:4" x14ac:dyDescent="0.3">
      <c r="A1565" t="s">
        <v>363</v>
      </c>
      <c r="B1565" s="1">
        <v>45108</v>
      </c>
      <c r="C1565" s="1">
        <v>44287</v>
      </c>
      <c r="D1565">
        <v>-0.75047888331659962</v>
      </c>
    </row>
    <row r="1566" spans="1:4" x14ac:dyDescent="0.3">
      <c r="A1566" t="s">
        <v>363</v>
      </c>
      <c r="B1566" s="1">
        <v>45108</v>
      </c>
      <c r="C1566" s="1">
        <v>44317</v>
      </c>
      <c r="D1566">
        <v>-0.7421873513201096</v>
      </c>
    </row>
    <row r="1567" spans="1:4" x14ac:dyDescent="0.3">
      <c r="A1567" t="s">
        <v>363</v>
      </c>
      <c r="B1567" s="1">
        <v>45108</v>
      </c>
      <c r="C1567" s="1">
        <v>44348</v>
      </c>
      <c r="D1567">
        <v>-0.73400296509984853</v>
      </c>
    </row>
    <row r="1568" spans="1:4" x14ac:dyDescent="0.3">
      <c r="A1568" t="s">
        <v>363</v>
      </c>
      <c r="B1568" s="1">
        <v>45108</v>
      </c>
      <c r="C1568" s="1">
        <v>44378</v>
      </c>
      <c r="D1568">
        <v>-0.72603094532826273</v>
      </c>
    </row>
    <row r="1569" spans="1:4" x14ac:dyDescent="0.3">
      <c r="A1569" t="s">
        <v>363</v>
      </c>
      <c r="B1569" s="1">
        <v>45108</v>
      </c>
      <c r="C1569" s="1">
        <v>44409</v>
      </c>
      <c r="D1569">
        <v>-0.71926805574088504</v>
      </c>
    </row>
    <row r="1570" spans="1:4" x14ac:dyDescent="0.3">
      <c r="A1570" t="s">
        <v>363</v>
      </c>
      <c r="B1570" s="1">
        <v>45108</v>
      </c>
      <c r="C1570" s="1">
        <v>44440</v>
      </c>
      <c r="D1570">
        <v>-0.70931108896080586</v>
      </c>
    </row>
    <row r="1571" spans="1:4" x14ac:dyDescent="0.3">
      <c r="A1571" t="s">
        <v>363</v>
      </c>
      <c r="B1571" s="1">
        <v>45108</v>
      </c>
      <c r="C1571" s="1">
        <v>44470</v>
      </c>
      <c r="D1571">
        <v>-0.69908966792399774</v>
      </c>
    </row>
    <row r="1572" spans="1:4" x14ac:dyDescent="0.3">
      <c r="A1572" t="s">
        <v>363</v>
      </c>
      <c r="B1572" s="1">
        <v>45108</v>
      </c>
      <c r="C1572" s="1">
        <v>44501</v>
      </c>
      <c r="D1572">
        <v>-0.69147824759232779</v>
      </c>
    </row>
    <row r="1573" spans="1:4" x14ac:dyDescent="0.3">
      <c r="A1573" t="s">
        <v>363</v>
      </c>
      <c r="B1573" s="1">
        <v>45108</v>
      </c>
      <c r="C1573" s="1">
        <v>44531</v>
      </c>
      <c r="D1573">
        <v>-0.67963110391281201</v>
      </c>
    </row>
    <row r="1574" spans="1:4" x14ac:dyDescent="0.3">
      <c r="A1574" t="s">
        <v>363</v>
      </c>
      <c r="B1574" s="1">
        <v>45108</v>
      </c>
      <c r="C1574" s="1">
        <v>44562</v>
      </c>
      <c r="D1574">
        <v>-0.66721462454040892</v>
      </c>
    </row>
    <row r="1575" spans="1:4" x14ac:dyDescent="0.3">
      <c r="A1575" t="s">
        <v>363</v>
      </c>
      <c r="B1575" s="1">
        <v>45108</v>
      </c>
      <c r="C1575" s="1">
        <v>44593</v>
      </c>
      <c r="D1575">
        <v>-0.6515924623496453</v>
      </c>
    </row>
    <row r="1576" spans="1:4" x14ac:dyDescent="0.3">
      <c r="A1576" t="s">
        <v>363</v>
      </c>
      <c r="B1576" s="1">
        <v>45108</v>
      </c>
      <c r="C1576" s="1">
        <v>44621</v>
      </c>
      <c r="D1576">
        <v>-0.62814882350307499</v>
      </c>
    </row>
    <row r="1577" spans="1:4" x14ac:dyDescent="0.3">
      <c r="A1577" t="s">
        <v>363</v>
      </c>
      <c r="B1577" s="1">
        <v>45108</v>
      </c>
      <c r="C1577" s="1">
        <v>44652</v>
      </c>
      <c r="D1577">
        <v>-0.60566179622743466</v>
      </c>
    </row>
    <row r="1578" spans="1:4" x14ac:dyDescent="0.3">
      <c r="A1578" t="s">
        <v>363</v>
      </c>
      <c r="B1578" s="1">
        <v>45108</v>
      </c>
      <c r="C1578" s="1">
        <v>44682</v>
      </c>
      <c r="D1578">
        <v>-0.58574681761093739</v>
      </c>
    </row>
    <row r="1579" spans="1:4" x14ac:dyDescent="0.3">
      <c r="A1579" t="s">
        <v>363</v>
      </c>
      <c r="B1579" s="1">
        <v>45108</v>
      </c>
      <c r="C1579" s="1">
        <v>44713</v>
      </c>
      <c r="D1579">
        <v>-0.56381119506152588</v>
      </c>
    </row>
    <row r="1580" spans="1:4" x14ac:dyDescent="0.3">
      <c r="A1580" t="s">
        <v>363</v>
      </c>
      <c r="B1580" s="1">
        <v>45108</v>
      </c>
      <c r="C1580" s="1">
        <v>44743</v>
      </c>
      <c r="D1580">
        <v>-0.53150619349889161</v>
      </c>
    </row>
    <row r="1581" spans="1:4" x14ac:dyDescent="0.3">
      <c r="A1581" t="s">
        <v>363</v>
      </c>
      <c r="B1581" s="1">
        <v>45108</v>
      </c>
      <c r="C1581" s="1">
        <v>44774</v>
      </c>
      <c r="D1581">
        <v>-0.4988506030360097</v>
      </c>
    </row>
    <row r="1582" spans="1:4" x14ac:dyDescent="0.3">
      <c r="A1582" t="s">
        <v>363</v>
      </c>
      <c r="B1582" s="1">
        <v>45108</v>
      </c>
      <c r="C1582" s="1">
        <v>44805</v>
      </c>
      <c r="D1582">
        <v>-0.46795213729972185</v>
      </c>
    </row>
    <row r="1583" spans="1:4" x14ac:dyDescent="0.3">
      <c r="A1583" t="s">
        <v>363</v>
      </c>
      <c r="B1583" s="1">
        <v>45108</v>
      </c>
      <c r="C1583" s="1">
        <v>44835</v>
      </c>
      <c r="D1583">
        <v>-0.43418119670831468</v>
      </c>
    </row>
    <row r="1584" spans="1:4" x14ac:dyDescent="0.3">
      <c r="A1584" t="s">
        <v>363</v>
      </c>
      <c r="B1584" s="1">
        <v>45108</v>
      </c>
      <c r="C1584" s="1">
        <v>44866</v>
      </c>
      <c r="D1584">
        <v>-0.4063647121216305</v>
      </c>
    </row>
    <row r="1585" spans="1:4" x14ac:dyDescent="0.3">
      <c r="A1585" t="s">
        <v>363</v>
      </c>
      <c r="B1585" s="1">
        <v>45108</v>
      </c>
      <c r="C1585" s="1">
        <v>44896</v>
      </c>
      <c r="D1585">
        <v>-0.37594323209964253</v>
      </c>
    </row>
    <row r="1586" spans="1:4" x14ac:dyDescent="0.3">
      <c r="A1586" t="s">
        <v>363</v>
      </c>
      <c r="B1586" s="1">
        <v>45108</v>
      </c>
      <c r="C1586" s="1">
        <v>44927</v>
      </c>
      <c r="D1586">
        <v>-0.33832587914814494</v>
      </c>
    </row>
    <row r="1587" spans="1:4" x14ac:dyDescent="0.3">
      <c r="A1587" t="s">
        <v>363</v>
      </c>
      <c r="B1587" s="1">
        <v>45108</v>
      </c>
      <c r="C1587" s="1">
        <v>44958</v>
      </c>
      <c r="D1587">
        <v>-0.29447195998336273</v>
      </c>
    </row>
    <row r="1588" spans="1:4" x14ac:dyDescent="0.3">
      <c r="A1588" t="s">
        <v>363</v>
      </c>
      <c r="B1588" s="1">
        <v>45108</v>
      </c>
      <c r="C1588" s="1">
        <v>44986</v>
      </c>
      <c r="D1588">
        <v>-0.24032099070460888</v>
      </c>
    </row>
    <row r="1589" spans="1:4" x14ac:dyDescent="0.3">
      <c r="A1589" t="s">
        <v>363</v>
      </c>
      <c r="B1589" s="1">
        <v>45108</v>
      </c>
      <c r="C1589" s="1">
        <v>45017</v>
      </c>
      <c r="D1589">
        <v>-0.17648751944217322</v>
      </c>
    </row>
    <row r="1590" spans="1:4" x14ac:dyDescent="0.3">
      <c r="A1590" t="s">
        <v>363</v>
      </c>
      <c r="B1590" s="1">
        <v>45108</v>
      </c>
      <c r="C1590" s="1">
        <v>45047</v>
      </c>
      <c r="D1590">
        <v>-0.1124779286851354</v>
      </c>
    </row>
    <row r="1591" spans="1:4" x14ac:dyDescent="0.3">
      <c r="A1591" t="s">
        <v>363</v>
      </c>
      <c r="B1591" s="1">
        <v>45108</v>
      </c>
      <c r="C1591" s="1">
        <v>45078</v>
      </c>
      <c r="D1591">
        <v>-5.9662981431329087E-2</v>
      </c>
    </row>
    <row r="1592" spans="1:4" x14ac:dyDescent="0.3">
      <c r="A1592" t="s">
        <v>363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363</v>
      </c>
      <c r="B1593" s="1">
        <v>45108</v>
      </c>
      <c r="C1593" s="1">
        <v>45139</v>
      </c>
      <c r="D1593">
        <v>0.12441637728689958</v>
      </c>
    </row>
    <row r="1594" spans="1:4" x14ac:dyDescent="0.3">
      <c r="A1594" t="s">
        <v>363</v>
      </c>
      <c r="B1594" s="1">
        <v>45108</v>
      </c>
      <c r="C1594" s="1">
        <v>45170</v>
      </c>
      <c r="D1594">
        <v>0.26777665583951626</v>
      </c>
    </row>
    <row r="1595" spans="1:4" x14ac:dyDescent="0.3">
      <c r="A1595" t="s">
        <v>363</v>
      </c>
      <c r="B1595" s="1">
        <v>45108</v>
      </c>
      <c r="C1595" s="1">
        <v>45200</v>
      </c>
      <c r="D1595">
        <v>0.37302416973299035</v>
      </c>
    </row>
    <row r="1596" spans="1:4" x14ac:dyDescent="0.3">
      <c r="A1596" t="s">
        <v>363</v>
      </c>
      <c r="B1596" s="1">
        <v>45108</v>
      </c>
      <c r="C1596" s="1">
        <v>45231</v>
      </c>
      <c r="D1596">
        <v>0.54891804217165352</v>
      </c>
    </row>
    <row r="1597" spans="1:4" x14ac:dyDescent="0.3">
      <c r="A1597" t="s">
        <v>363</v>
      </c>
      <c r="B1597" s="1">
        <v>45108</v>
      </c>
      <c r="C1597" s="1">
        <v>45261</v>
      </c>
      <c r="D1597">
        <v>0.94336047656329147</v>
      </c>
    </row>
    <row r="1598" spans="1:4" x14ac:dyDescent="0.3">
      <c r="A1598" t="s">
        <v>363</v>
      </c>
      <c r="B1598" s="1">
        <v>45108</v>
      </c>
      <c r="C1598" s="1">
        <v>45292</v>
      </c>
      <c r="D1598">
        <v>1.3439691833786758</v>
      </c>
    </row>
    <row r="1599" spans="1:4" x14ac:dyDescent="0.3">
      <c r="A1599" t="s">
        <v>363</v>
      </c>
      <c r="B1599" s="1">
        <v>45108</v>
      </c>
      <c r="C1599" s="1">
        <v>45323</v>
      </c>
      <c r="D1599">
        <v>1.6543265497442965</v>
      </c>
    </row>
    <row r="1600" spans="1:4" x14ac:dyDescent="0.3">
      <c r="A1600" t="s">
        <v>363</v>
      </c>
      <c r="B1600" s="1">
        <v>45108</v>
      </c>
      <c r="C1600" s="1">
        <v>45352</v>
      </c>
      <c r="D1600">
        <v>1.9465599440465833</v>
      </c>
    </row>
    <row r="1601" spans="1:4" x14ac:dyDescent="0.3">
      <c r="A1601" t="s">
        <v>363</v>
      </c>
      <c r="B1601" s="1">
        <v>45108</v>
      </c>
      <c r="C1601" s="1">
        <v>45383</v>
      </c>
      <c r="D1601">
        <v>2.2067977834685064</v>
      </c>
    </row>
    <row r="1602" spans="1:4" x14ac:dyDescent="0.3">
      <c r="A1602" t="s">
        <v>363</v>
      </c>
      <c r="B1602" s="1">
        <v>45108</v>
      </c>
      <c r="C1602" s="1">
        <v>45413</v>
      </c>
      <c r="D1602">
        <v>2.34072417344019</v>
      </c>
    </row>
    <row r="1603" spans="1:4" x14ac:dyDescent="0.3">
      <c r="A1603" t="s">
        <v>363</v>
      </c>
      <c r="B1603" s="1">
        <v>45108</v>
      </c>
      <c r="C1603" s="1">
        <v>45444</v>
      </c>
      <c r="D1603">
        <v>2.4936313166642812</v>
      </c>
    </row>
    <row r="1604" spans="1:4" x14ac:dyDescent="0.3">
      <c r="A1604" t="s">
        <v>363</v>
      </c>
      <c r="B1604" s="1">
        <v>45108</v>
      </c>
      <c r="C1604" s="1">
        <v>45474</v>
      </c>
      <c r="D1604">
        <v>2.6344572785918889</v>
      </c>
    </row>
    <row r="1605" spans="1:4" x14ac:dyDescent="0.3">
      <c r="A1605" t="s">
        <v>363</v>
      </c>
      <c r="B1605" s="1">
        <v>45108</v>
      </c>
      <c r="C1605" s="1">
        <v>45505</v>
      </c>
      <c r="D1605">
        <v>2.7860741072551218</v>
      </c>
    </row>
    <row r="1606" spans="1:4" x14ac:dyDescent="0.3">
      <c r="A1606" t="s">
        <v>363</v>
      </c>
      <c r="B1606" s="1">
        <v>45108</v>
      </c>
      <c r="C1606" s="1">
        <v>45536</v>
      </c>
      <c r="D1606">
        <v>2.9174211881762542</v>
      </c>
    </row>
    <row r="1607" spans="1:4" x14ac:dyDescent="0.3">
      <c r="A1607" t="s">
        <v>363</v>
      </c>
      <c r="B1607" s="1">
        <v>45108</v>
      </c>
      <c r="C1607" s="1">
        <v>45566</v>
      </c>
      <c r="D1607">
        <v>3.0229168754487548</v>
      </c>
    </row>
    <row r="1608" spans="1:4" x14ac:dyDescent="0.3">
      <c r="A1608" t="s">
        <v>363</v>
      </c>
      <c r="B1608" s="1">
        <v>45108</v>
      </c>
      <c r="C1608" s="1">
        <v>45597</v>
      </c>
      <c r="D1608">
        <v>3.1204921357310367</v>
      </c>
    </row>
    <row r="1609" spans="1:4" x14ac:dyDescent="0.3">
      <c r="A1609" t="s">
        <v>363</v>
      </c>
      <c r="B1609" s="1">
        <v>45108</v>
      </c>
      <c r="C1609" s="1">
        <v>45627</v>
      </c>
      <c r="D1609">
        <v>3.2319281432462024</v>
      </c>
    </row>
    <row r="1610" spans="1:4" x14ac:dyDescent="0.3">
      <c r="A1610" t="s">
        <v>363</v>
      </c>
      <c r="B1610" s="1">
        <v>45108</v>
      </c>
      <c r="C1610" s="1">
        <v>45658</v>
      </c>
      <c r="D1610">
        <v>3.3254881870681645</v>
      </c>
    </row>
    <row r="1611" spans="1:4" x14ac:dyDescent="0.3">
      <c r="A1611" t="s">
        <v>363</v>
      </c>
      <c r="B1611" s="1">
        <v>45108</v>
      </c>
      <c r="C1611" s="1">
        <v>45689</v>
      </c>
      <c r="D1611">
        <v>3.4293887883495797</v>
      </c>
    </row>
    <row r="1612" spans="1:4" x14ac:dyDescent="0.3">
      <c r="A1612" t="s">
        <v>363</v>
      </c>
      <c r="B1612" s="1">
        <v>45108</v>
      </c>
      <c r="C1612" s="1">
        <v>45717</v>
      </c>
      <c r="D1612">
        <v>3.5945626928747725</v>
      </c>
    </row>
    <row r="1613" spans="1:4" x14ac:dyDescent="0.3">
      <c r="A1613" t="s">
        <v>363</v>
      </c>
      <c r="B1613" s="1">
        <v>45108</v>
      </c>
      <c r="C1613" s="1">
        <v>45748</v>
      </c>
      <c r="D1613">
        <v>3.7223388712885503</v>
      </c>
    </row>
    <row r="1614" spans="1:4" x14ac:dyDescent="0.3">
      <c r="A1614" t="s">
        <v>363</v>
      </c>
      <c r="B1614" s="1">
        <v>45139</v>
      </c>
      <c r="C1614" s="1">
        <v>44197</v>
      </c>
      <c r="D1614">
        <v>-0.80359516724492974</v>
      </c>
    </row>
    <row r="1615" spans="1:4" x14ac:dyDescent="0.3">
      <c r="A1615" t="s">
        <v>363</v>
      </c>
      <c r="B1615" s="1">
        <v>45139</v>
      </c>
      <c r="C1615" s="1">
        <v>44228</v>
      </c>
      <c r="D1615">
        <v>-0.79657441786930505</v>
      </c>
    </row>
    <row r="1616" spans="1:4" x14ac:dyDescent="0.3">
      <c r="A1616" t="s">
        <v>363</v>
      </c>
      <c r="B1616" s="1">
        <v>45139</v>
      </c>
      <c r="C1616" s="1">
        <v>44256</v>
      </c>
      <c r="D1616">
        <v>-0.78678800471480659</v>
      </c>
    </row>
    <row r="1617" spans="1:4" x14ac:dyDescent="0.3">
      <c r="A1617" t="s">
        <v>363</v>
      </c>
      <c r="B1617" s="1">
        <v>45139</v>
      </c>
      <c r="C1617" s="1">
        <v>44287</v>
      </c>
      <c r="D1617">
        <v>-0.7780883294447658</v>
      </c>
    </row>
    <row r="1618" spans="1:4" x14ac:dyDescent="0.3">
      <c r="A1618" t="s">
        <v>363</v>
      </c>
      <c r="B1618" s="1">
        <v>45139</v>
      </c>
      <c r="C1618" s="1">
        <v>44317</v>
      </c>
      <c r="D1618">
        <v>-0.77071425328936816</v>
      </c>
    </row>
    <row r="1619" spans="1:4" x14ac:dyDescent="0.3">
      <c r="A1619" t="s">
        <v>363</v>
      </c>
      <c r="B1619" s="1">
        <v>45139</v>
      </c>
      <c r="C1619" s="1">
        <v>44348</v>
      </c>
      <c r="D1619">
        <v>-0.76343546725815681</v>
      </c>
    </row>
    <row r="1620" spans="1:4" x14ac:dyDescent="0.3">
      <c r="A1620" t="s">
        <v>363</v>
      </c>
      <c r="B1620" s="1">
        <v>45139</v>
      </c>
      <c r="C1620" s="1">
        <v>44378</v>
      </c>
      <c r="D1620">
        <v>-0.75634554938376442</v>
      </c>
    </row>
    <row r="1621" spans="1:4" x14ac:dyDescent="0.3">
      <c r="A1621" t="s">
        <v>363</v>
      </c>
      <c r="B1621" s="1">
        <v>45139</v>
      </c>
      <c r="C1621" s="1">
        <v>44409</v>
      </c>
      <c r="D1621">
        <v>-0.75033097175577246</v>
      </c>
    </row>
    <row r="1622" spans="1:4" x14ac:dyDescent="0.3">
      <c r="A1622" t="s">
        <v>363</v>
      </c>
      <c r="B1622" s="1">
        <v>45139</v>
      </c>
      <c r="C1622" s="1">
        <v>44440</v>
      </c>
      <c r="D1622">
        <v>-0.74147574073885658</v>
      </c>
    </row>
    <row r="1623" spans="1:4" x14ac:dyDescent="0.3">
      <c r="A1623" t="s">
        <v>363</v>
      </c>
      <c r="B1623" s="1">
        <v>45139</v>
      </c>
      <c r="C1623" s="1">
        <v>44470</v>
      </c>
      <c r="D1623">
        <v>-0.73238531725936995</v>
      </c>
    </row>
    <row r="1624" spans="1:4" x14ac:dyDescent="0.3">
      <c r="A1624" t="s">
        <v>363</v>
      </c>
      <c r="B1624" s="1">
        <v>45139</v>
      </c>
      <c r="C1624" s="1">
        <v>44501</v>
      </c>
      <c r="D1624">
        <v>-0.72561609859142806</v>
      </c>
    </row>
    <row r="1625" spans="1:4" x14ac:dyDescent="0.3">
      <c r="A1625" t="s">
        <v>363</v>
      </c>
      <c r="B1625" s="1">
        <v>45139</v>
      </c>
      <c r="C1625" s="1">
        <v>44531</v>
      </c>
      <c r="D1625">
        <v>-0.7150798382533301</v>
      </c>
    </row>
    <row r="1626" spans="1:4" x14ac:dyDescent="0.3">
      <c r="A1626" t="s">
        <v>363</v>
      </c>
      <c r="B1626" s="1">
        <v>45139</v>
      </c>
      <c r="C1626" s="1">
        <v>44562</v>
      </c>
      <c r="D1626">
        <v>-0.70403723906746385</v>
      </c>
    </row>
    <row r="1627" spans="1:4" x14ac:dyDescent="0.3">
      <c r="A1627" t="s">
        <v>363</v>
      </c>
      <c r="B1627" s="1">
        <v>45139</v>
      </c>
      <c r="C1627" s="1">
        <v>44593</v>
      </c>
      <c r="D1627">
        <v>-0.6901436650264503</v>
      </c>
    </row>
    <row r="1628" spans="1:4" x14ac:dyDescent="0.3">
      <c r="A1628" t="s">
        <v>363</v>
      </c>
      <c r="B1628" s="1">
        <v>45139</v>
      </c>
      <c r="C1628" s="1">
        <v>44621</v>
      </c>
      <c r="D1628">
        <v>-0.66929405867054037</v>
      </c>
    </row>
    <row r="1629" spans="1:4" x14ac:dyDescent="0.3">
      <c r="A1629" t="s">
        <v>363</v>
      </c>
      <c r="B1629" s="1">
        <v>45139</v>
      </c>
      <c r="C1629" s="1">
        <v>44652</v>
      </c>
      <c r="D1629">
        <v>-0.64929521506609267</v>
      </c>
    </row>
    <row r="1630" spans="1:4" x14ac:dyDescent="0.3">
      <c r="A1630" t="s">
        <v>363</v>
      </c>
      <c r="B1630" s="1">
        <v>45139</v>
      </c>
      <c r="C1630" s="1">
        <v>44682</v>
      </c>
      <c r="D1630">
        <v>-0.63158382361113174</v>
      </c>
    </row>
    <row r="1631" spans="1:4" x14ac:dyDescent="0.3">
      <c r="A1631" t="s">
        <v>363</v>
      </c>
      <c r="B1631" s="1">
        <v>45139</v>
      </c>
      <c r="C1631" s="1">
        <v>44713</v>
      </c>
      <c r="D1631">
        <v>-0.61207537194455253</v>
      </c>
    </row>
    <row r="1632" spans="1:4" x14ac:dyDescent="0.3">
      <c r="A1632" t="s">
        <v>363</v>
      </c>
      <c r="B1632" s="1">
        <v>45139</v>
      </c>
      <c r="C1632" s="1">
        <v>44743</v>
      </c>
      <c r="D1632">
        <v>-0.58334491033336278</v>
      </c>
    </row>
    <row r="1633" spans="1:4" x14ac:dyDescent="0.3">
      <c r="A1633" t="s">
        <v>363</v>
      </c>
      <c r="B1633" s="1">
        <v>45139</v>
      </c>
      <c r="C1633" s="1">
        <v>44774</v>
      </c>
      <c r="D1633">
        <v>-0.55430265239180165</v>
      </c>
    </row>
    <row r="1634" spans="1:4" x14ac:dyDescent="0.3">
      <c r="A1634" t="s">
        <v>363</v>
      </c>
      <c r="B1634" s="1">
        <v>45139</v>
      </c>
      <c r="C1634" s="1">
        <v>44805</v>
      </c>
      <c r="D1634">
        <v>-0.52682309378661429</v>
      </c>
    </row>
    <row r="1635" spans="1:4" x14ac:dyDescent="0.3">
      <c r="A1635" t="s">
        <v>363</v>
      </c>
      <c r="B1635" s="1">
        <v>45139</v>
      </c>
      <c r="C1635" s="1">
        <v>44835</v>
      </c>
      <c r="D1635">
        <v>-0.49678889891576672</v>
      </c>
    </row>
    <row r="1636" spans="1:4" x14ac:dyDescent="0.3">
      <c r="A1636" t="s">
        <v>363</v>
      </c>
      <c r="B1636" s="1">
        <v>45139</v>
      </c>
      <c r="C1636" s="1">
        <v>44866</v>
      </c>
      <c r="D1636">
        <v>-0.47205030105417878</v>
      </c>
    </row>
    <row r="1637" spans="1:4" x14ac:dyDescent="0.3">
      <c r="A1637" t="s">
        <v>363</v>
      </c>
      <c r="B1637" s="1">
        <v>45139</v>
      </c>
      <c r="C1637" s="1">
        <v>44896</v>
      </c>
      <c r="D1637">
        <v>-0.44499494981908572</v>
      </c>
    </row>
    <row r="1638" spans="1:4" x14ac:dyDescent="0.3">
      <c r="A1638" t="s">
        <v>363</v>
      </c>
      <c r="B1638" s="1">
        <v>45139</v>
      </c>
      <c r="C1638" s="1">
        <v>44927</v>
      </c>
      <c r="D1638">
        <v>-0.41153994710713271</v>
      </c>
    </row>
    <row r="1639" spans="1:4" x14ac:dyDescent="0.3">
      <c r="A1639" t="s">
        <v>363</v>
      </c>
      <c r="B1639" s="1">
        <v>45139</v>
      </c>
      <c r="C1639" s="1">
        <v>44958</v>
      </c>
      <c r="D1639">
        <v>-0.37253845259795704</v>
      </c>
    </row>
    <row r="1640" spans="1:4" x14ac:dyDescent="0.3">
      <c r="A1640" t="s">
        <v>363</v>
      </c>
      <c r="B1640" s="1">
        <v>45139</v>
      </c>
      <c r="C1640" s="1">
        <v>44986</v>
      </c>
      <c r="D1640">
        <v>-0.3243792738696869</v>
      </c>
    </row>
    <row r="1641" spans="1:4" x14ac:dyDescent="0.3">
      <c r="A1641" t="s">
        <v>363</v>
      </c>
      <c r="B1641" s="1">
        <v>45139</v>
      </c>
      <c r="C1641" s="1">
        <v>45017</v>
      </c>
      <c r="D1641">
        <v>-0.26760895946315078</v>
      </c>
    </row>
    <row r="1642" spans="1:4" x14ac:dyDescent="0.3">
      <c r="A1642" t="s">
        <v>363</v>
      </c>
      <c r="B1642" s="1">
        <v>45139</v>
      </c>
      <c r="C1642" s="1">
        <v>45047</v>
      </c>
      <c r="D1642">
        <v>-0.2106820131379058</v>
      </c>
    </row>
    <row r="1643" spans="1:4" x14ac:dyDescent="0.3">
      <c r="A1643" t="s">
        <v>363</v>
      </c>
      <c r="B1643" s="1">
        <v>45139</v>
      </c>
      <c r="C1643" s="1">
        <v>45078</v>
      </c>
      <c r="D1643">
        <v>-0.16371102594787268</v>
      </c>
    </row>
    <row r="1644" spans="1:4" x14ac:dyDescent="0.3">
      <c r="A1644" t="s">
        <v>363</v>
      </c>
      <c r="B1644" s="1">
        <v>45139</v>
      </c>
      <c r="C1644" s="1">
        <v>45108</v>
      </c>
      <c r="D1644">
        <v>-0.11064973776627429</v>
      </c>
    </row>
    <row r="1645" spans="1:4" x14ac:dyDescent="0.3">
      <c r="A1645" t="s">
        <v>363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363</v>
      </c>
      <c r="B1646" s="1">
        <v>45139</v>
      </c>
      <c r="C1646" s="1">
        <v>45170</v>
      </c>
      <c r="D1646">
        <v>0.12749750132466953</v>
      </c>
    </row>
    <row r="1647" spans="1:4" x14ac:dyDescent="0.3">
      <c r="A1647" t="s">
        <v>363</v>
      </c>
      <c r="B1647" s="1">
        <v>45139</v>
      </c>
      <c r="C1647" s="1">
        <v>45200</v>
      </c>
      <c r="D1647">
        <v>0.22109940540527862</v>
      </c>
    </row>
    <row r="1648" spans="1:4" x14ac:dyDescent="0.3">
      <c r="A1648" t="s">
        <v>363</v>
      </c>
      <c r="B1648" s="1">
        <v>45139</v>
      </c>
      <c r="C1648" s="1">
        <v>45231</v>
      </c>
      <c r="D1648">
        <v>0.37753066698390914</v>
      </c>
    </row>
    <row r="1649" spans="1:4" x14ac:dyDescent="0.3">
      <c r="A1649" t="s">
        <v>363</v>
      </c>
      <c r="B1649" s="1">
        <v>45139</v>
      </c>
      <c r="C1649" s="1">
        <v>45261</v>
      </c>
      <c r="D1649">
        <v>0.72832814944622148</v>
      </c>
    </row>
    <row r="1650" spans="1:4" x14ac:dyDescent="0.3">
      <c r="A1650" t="s">
        <v>363</v>
      </c>
      <c r="B1650" s="1">
        <v>45139</v>
      </c>
      <c r="C1650" s="1">
        <v>45292</v>
      </c>
      <c r="D1650">
        <v>1.0846096079055974</v>
      </c>
    </row>
    <row r="1651" spans="1:4" x14ac:dyDescent="0.3">
      <c r="A1651" t="s">
        <v>363</v>
      </c>
      <c r="B1651" s="1">
        <v>45139</v>
      </c>
      <c r="C1651" s="1">
        <v>45323</v>
      </c>
      <c r="D1651">
        <v>1.3606260130690306</v>
      </c>
    </row>
    <row r="1652" spans="1:4" x14ac:dyDescent="0.3">
      <c r="A1652" t="s">
        <v>363</v>
      </c>
      <c r="B1652" s="1">
        <v>45139</v>
      </c>
      <c r="C1652" s="1">
        <v>45352</v>
      </c>
      <c r="D1652">
        <v>1.6205238589252211</v>
      </c>
    </row>
    <row r="1653" spans="1:4" x14ac:dyDescent="0.3">
      <c r="A1653" t="s">
        <v>363</v>
      </c>
      <c r="B1653" s="1">
        <v>45139</v>
      </c>
      <c r="C1653" s="1">
        <v>45383</v>
      </c>
      <c r="D1653">
        <v>1.8519664496582471</v>
      </c>
    </row>
    <row r="1654" spans="1:4" x14ac:dyDescent="0.3">
      <c r="A1654" t="s">
        <v>363</v>
      </c>
      <c r="B1654" s="1">
        <v>45139</v>
      </c>
      <c r="C1654" s="1">
        <v>45413</v>
      </c>
      <c r="D1654">
        <v>1.9710739196995797</v>
      </c>
    </row>
    <row r="1655" spans="1:4" x14ac:dyDescent="0.3">
      <c r="A1655" t="s">
        <v>363</v>
      </c>
      <c r="B1655" s="1">
        <v>45139</v>
      </c>
      <c r="C1655" s="1">
        <v>45444</v>
      </c>
      <c r="D1655">
        <v>2.1070619276233349</v>
      </c>
    </row>
    <row r="1656" spans="1:4" x14ac:dyDescent="0.3">
      <c r="A1656" t="s">
        <v>363</v>
      </c>
      <c r="B1656" s="1">
        <v>45139</v>
      </c>
      <c r="C1656" s="1">
        <v>45474</v>
      </c>
      <c r="D1656">
        <v>2.2323055337929696</v>
      </c>
    </row>
    <row r="1657" spans="1:4" x14ac:dyDescent="0.3">
      <c r="A1657" t="s">
        <v>363</v>
      </c>
      <c r="B1657" s="1">
        <v>45139</v>
      </c>
      <c r="C1657" s="1">
        <v>45505</v>
      </c>
      <c r="D1657">
        <v>2.3671460001236615</v>
      </c>
    </row>
    <row r="1658" spans="1:4" x14ac:dyDescent="0.3">
      <c r="A1658" t="s">
        <v>363</v>
      </c>
      <c r="B1658" s="1">
        <v>45139</v>
      </c>
      <c r="C1658" s="1">
        <v>45536</v>
      </c>
      <c r="D1658">
        <v>2.4839595609845051</v>
      </c>
    </row>
    <row r="1659" spans="1:4" x14ac:dyDescent="0.3">
      <c r="A1659" t="s">
        <v>363</v>
      </c>
      <c r="B1659" s="1">
        <v>45139</v>
      </c>
      <c r="C1659" s="1">
        <v>45566</v>
      </c>
      <c r="D1659">
        <v>2.5777821781248309</v>
      </c>
    </row>
    <row r="1660" spans="1:4" x14ac:dyDescent="0.3">
      <c r="A1660" t="s">
        <v>363</v>
      </c>
      <c r="B1660" s="1">
        <v>45139</v>
      </c>
      <c r="C1660" s="1">
        <v>45597</v>
      </c>
      <c r="D1660">
        <v>2.6645607614444025</v>
      </c>
    </row>
    <row r="1661" spans="1:4" x14ac:dyDescent="0.3">
      <c r="A1661" t="s">
        <v>363</v>
      </c>
      <c r="B1661" s="1">
        <v>45139</v>
      </c>
      <c r="C1661" s="1">
        <v>45627</v>
      </c>
      <c r="D1661">
        <v>2.7636664039502938</v>
      </c>
    </row>
    <row r="1662" spans="1:4" x14ac:dyDescent="0.3">
      <c r="A1662" t="s">
        <v>363</v>
      </c>
      <c r="B1662" s="1">
        <v>45139</v>
      </c>
      <c r="C1662" s="1">
        <v>45658</v>
      </c>
      <c r="D1662">
        <v>2.8468740534579555</v>
      </c>
    </row>
    <row r="1663" spans="1:4" x14ac:dyDescent="0.3">
      <c r="A1663" t="s">
        <v>363</v>
      </c>
      <c r="B1663" s="1">
        <v>45139</v>
      </c>
      <c r="C1663" s="1">
        <v>45689</v>
      </c>
      <c r="D1663">
        <v>2.9392780804538234</v>
      </c>
    </row>
    <row r="1664" spans="1:4" x14ac:dyDescent="0.3">
      <c r="A1664" t="s">
        <v>363</v>
      </c>
      <c r="B1664" s="1">
        <v>45139</v>
      </c>
      <c r="C1664" s="1">
        <v>45717</v>
      </c>
      <c r="D1664">
        <v>3.0861755357574721</v>
      </c>
    </row>
    <row r="1665" spans="1:4" x14ac:dyDescent="0.3">
      <c r="A1665" t="s">
        <v>363</v>
      </c>
      <c r="B1665" s="1">
        <v>45139</v>
      </c>
      <c r="C1665" s="1">
        <v>45748</v>
      </c>
      <c r="D1665">
        <v>3.1998133135369891</v>
      </c>
    </row>
    <row r="1666" spans="1:4" x14ac:dyDescent="0.3">
      <c r="A1666" t="s">
        <v>363</v>
      </c>
      <c r="B1666" s="1">
        <v>45170</v>
      </c>
      <c r="C1666" s="1">
        <v>44197</v>
      </c>
      <c r="D1666">
        <v>-0.82580464034348722</v>
      </c>
    </row>
    <row r="1667" spans="1:4" x14ac:dyDescent="0.3">
      <c r="A1667" t="s">
        <v>363</v>
      </c>
      <c r="B1667" s="1">
        <v>45170</v>
      </c>
      <c r="C1667" s="1">
        <v>44228</v>
      </c>
      <c r="D1667">
        <v>-0.81957779782953377</v>
      </c>
    </row>
    <row r="1668" spans="1:4" x14ac:dyDescent="0.3">
      <c r="A1668" t="s">
        <v>363</v>
      </c>
      <c r="B1668" s="1">
        <v>45170</v>
      </c>
      <c r="C1668" s="1">
        <v>44256</v>
      </c>
      <c r="D1668">
        <v>-0.81089803300256036</v>
      </c>
    </row>
    <row r="1669" spans="1:4" x14ac:dyDescent="0.3">
      <c r="A1669" t="s">
        <v>363</v>
      </c>
      <c r="B1669" s="1">
        <v>45170</v>
      </c>
      <c r="C1669" s="1">
        <v>44287</v>
      </c>
      <c r="D1669">
        <v>-0.80318211765922709</v>
      </c>
    </row>
    <row r="1670" spans="1:4" x14ac:dyDescent="0.3">
      <c r="A1670" t="s">
        <v>363</v>
      </c>
      <c r="B1670" s="1">
        <v>45170</v>
      </c>
      <c r="C1670" s="1">
        <v>44317</v>
      </c>
      <c r="D1670">
        <v>-0.79664190258404155</v>
      </c>
    </row>
    <row r="1671" spans="1:4" x14ac:dyDescent="0.3">
      <c r="A1671" t="s">
        <v>363</v>
      </c>
      <c r="B1671" s="1">
        <v>45170</v>
      </c>
      <c r="C1671" s="1">
        <v>44348</v>
      </c>
      <c r="D1671">
        <v>-0.79018620221871072</v>
      </c>
    </row>
    <row r="1672" spans="1:4" x14ac:dyDescent="0.3">
      <c r="A1672" t="s">
        <v>363</v>
      </c>
      <c r="B1672" s="1">
        <v>45170</v>
      </c>
      <c r="C1672" s="1">
        <v>44378</v>
      </c>
      <c r="D1672">
        <v>-0.78389801278497573</v>
      </c>
    </row>
    <row r="1673" spans="1:4" x14ac:dyDescent="0.3">
      <c r="A1673" t="s">
        <v>363</v>
      </c>
      <c r="B1673" s="1">
        <v>45170</v>
      </c>
      <c r="C1673" s="1">
        <v>44409</v>
      </c>
      <c r="D1673">
        <v>-0.7785635640425832</v>
      </c>
    </row>
    <row r="1674" spans="1:4" x14ac:dyDescent="0.3">
      <c r="A1674" t="s">
        <v>363</v>
      </c>
      <c r="B1674" s="1">
        <v>45170</v>
      </c>
      <c r="C1674" s="1">
        <v>44440</v>
      </c>
      <c r="D1674">
        <v>-0.77070968320780353</v>
      </c>
    </row>
    <row r="1675" spans="1:4" x14ac:dyDescent="0.3">
      <c r="A1675" t="s">
        <v>363</v>
      </c>
      <c r="B1675" s="1">
        <v>45170</v>
      </c>
      <c r="C1675" s="1">
        <v>44470</v>
      </c>
      <c r="D1675">
        <v>-0.76264720549161658</v>
      </c>
    </row>
    <row r="1676" spans="1:4" x14ac:dyDescent="0.3">
      <c r="A1676" t="s">
        <v>363</v>
      </c>
      <c r="B1676" s="1">
        <v>45170</v>
      </c>
      <c r="C1676" s="1">
        <v>44501</v>
      </c>
      <c r="D1676">
        <v>-0.75664345057420979</v>
      </c>
    </row>
    <row r="1677" spans="1:4" x14ac:dyDescent="0.3">
      <c r="A1677" t="s">
        <v>363</v>
      </c>
      <c r="B1677" s="1">
        <v>45170</v>
      </c>
      <c r="C1677" s="1">
        <v>44531</v>
      </c>
      <c r="D1677">
        <v>-0.74729863133893948</v>
      </c>
    </row>
    <row r="1678" spans="1:4" x14ac:dyDescent="0.3">
      <c r="A1678" t="s">
        <v>363</v>
      </c>
      <c r="B1678" s="1">
        <v>45170</v>
      </c>
      <c r="C1678" s="1">
        <v>44562</v>
      </c>
      <c r="D1678">
        <v>-0.73750473009047324</v>
      </c>
    </row>
    <row r="1679" spans="1:4" x14ac:dyDescent="0.3">
      <c r="A1679" t="s">
        <v>363</v>
      </c>
      <c r="B1679" s="1">
        <v>45170</v>
      </c>
      <c r="C1679" s="1">
        <v>44593</v>
      </c>
      <c r="D1679">
        <v>-0.72518224243556473</v>
      </c>
    </row>
    <row r="1680" spans="1:4" x14ac:dyDescent="0.3">
      <c r="A1680" t="s">
        <v>363</v>
      </c>
      <c r="B1680" s="1">
        <v>45170</v>
      </c>
      <c r="C1680" s="1">
        <v>44621</v>
      </c>
      <c r="D1680">
        <v>-0.70669031111738945</v>
      </c>
    </row>
    <row r="1681" spans="1:4" x14ac:dyDescent="0.3">
      <c r="A1681" t="s">
        <v>363</v>
      </c>
      <c r="B1681" s="1">
        <v>45170</v>
      </c>
      <c r="C1681" s="1">
        <v>44652</v>
      </c>
      <c r="D1681">
        <v>-0.68895293823545267</v>
      </c>
    </row>
    <row r="1682" spans="1:4" x14ac:dyDescent="0.3">
      <c r="A1682" t="s">
        <v>363</v>
      </c>
      <c r="B1682" s="1">
        <v>45170</v>
      </c>
      <c r="C1682" s="1">
        <v>44682</v>
      </c>
      <c r="D1682">
        <v>-0.67324435224377432</v>
      </c>
    </row>
    <row r="1683" spans="1:4" x14ac:dyDescent="0.3">
      <c r="A1683" t="s">
        <v>363</v>
      </c>
      <c r="B1683" s="1">
        <v>45170</v>
      </c>
      <c r="C1683" s="1">
        <v>44713</v>
      </c>
      <c r="D1683">
        <v>-0.65594191774289157</v>
      </c>
    </row>
    <row r="1684" spans="1:4" x14ac:dyDescent="0.3">
      <c r="A1684" t="s">
        <v>363</v>
      </c>
      <c r="B1684" s="1">
        <v>45170</v>
      </c>
      <c r="C1684" s="1">
        <v>44743</v>
      </c>
      <c r="D1684">
        <v>-0.63046029886796284</v>
      </c>
    </row>
    <row r="1685" spans="1:4" x14ac:dyDescent="0.3">
      <c r="A1685" t="s">
        <v>363</v>
      </c>
      <c r="B1685" s="1">
        <v>45170</v>
      </c>
      <c r="C1685" s="1">
        <v>44774</v>
      </c>
      <c r="D1685">
        <v>-0.60470214161489566</v>
      </c>
    </row>
    <row r="1686" spans="1:4" x14ac:dyDescent="0.3">
      <c r="A1686" t="s">
        <v>363</v>
      </c>
      <c r="B1686" s="1">
        <v>45170</v>
      </c>
      <c r="C1686" s="1">
        <v>44805</v>
      </c>
      <c r="D1686">
        <v>-0.58032997354099547</v>
      </c>
    </row>
    <row r="1687" spans="1:4" x14ac:dyDescent="0.3">
      <c r="A1687" t="s">
        <v>363</v>
      </c>
      <c r="B1687" s="1">
        <v>45170</v>
      </c>
      <c r="C1687" s="1">
        <v>44835</v>
      </c>
      <c r="D1687">
        <v>-0.55369204766039593</v>
      </c>
    </row>
    <row r="1688" spans="1:4" x14ac:dyDescent="0.3">
      <c r="A1688" t="s">
        <v>363</v>
      </c>
      <c r="B1688" s="1">
        <v>45170</v>
      </c>
      <c r="C1688" s="1">
        <v>44866</v>
      </c>
      <c r="D1688">
        <v>-0.53175089228530803</v>
      </c>
    </row>
    <row r="1689" spans="1:4" x14ac:dyDescent="0.3">
      <c r="A1689" t="s">
        <v>363</v>
      </c>
      <c r="B1689" s="1">
        <v>45170</v>
      </c>
      <c r="C1689" s="1">
        <v>44896</v>
      </c>
      <c r="D1689">
        <v>-0.50775496218053506</v>
      </c>
    </row>
    <row r="1690" spans="1:4" x14ac:dyDescent="0.3">
      <c r="A1690" t="s">
        <v>363</v>
      </c>
      <c r="B1690" s="1">
        <v>45170</v>
      </c>
      <c r="C1690" s="1">
        <v>44927</v>
      </c>
      <c r="D1690">
        <v>-0.4780830536639773</v>
      </c>
    </row>
    <row r="1691" spans="1:4" x14ac:dyDescent="0.3">
      <c r="A1691" t="s">
        <v>363</v>
      </c>
      <c r="B1691" s="1">
        <v>45170</v>
      </c>
      <c r="C1691" s="1">
        <v>44958</v>
      </c>
      <c r="D1691">
        <v>-0.44349185105523203</v>
      </c>
    </row>
    <row r="1692" spans="1:4" x14ac:dyDescent="0.3">
      <c r="A1692" t="s">
        <v>363</v>
      </c>
      <c r="B1692" s="1">
        <v>45170</v>
      </c>
      <c r="C1692" s="1">
        <v>44986</v>
      </c>
      <c r="D1692">
        <v>-0.40077851584013036</v>
      </c>
    </row>
    <row r="1693" spans="1:4" x14ac:dyDescent="0.3">
      <c r="A1693" t="s">
        <v>363</v>
      </c>
      <c r="B1693" s="1">
        <v>45170</v>
      </c>
      <c r="C1693" s="1">
        <v>45017</v>
      </c>
      <c r="D1693">
        <v>-0.35042779280984593</v>
      </c>
    </row>
    <row r="1694" spans="1:4" x14ac:dyDescent="0.3">
      <c r="A1694" t="s">
        <v>363</v>
      </c>
      <c r="B1694" s="1">
        <v>45170</v>
      </c>
      <c r="C1694" s="1">
        <v>45047</v>
      </c>
      <c r="D1694">
        <v>-0.29993814980987221</v>
      </c>
    </row>
    <row r="1695" spans="1:4" x14ac:dyDescent="0.3">
      <c r="A1695" t="s">
        <v>363</v>
      </c>
      <c r="B1695" s="1">
        <v>45170</v>
      </c>
      <c r="C1695" s="1">
        <v>45078</v>
      </c>
      <c r="D1695">
        <v>-0.25827864534547385</v>
      </c>
    </row>
    <row r="1696" spans="1:4" x14ac:dyDescent="0.3">
      <c r="A1696" t="s">
        <v>363</v>
      </c>
      <c r="B1696" s="1">
        <v>45170</v>
      </c>
      <c r="C1696" s="1">
        <v>45108</v>
      </c>
      <c r="D1696">
        <v>-0.21121753157869561</v>
      </c>
    </row>
    <row r="1697" spans="1:4" x14ac:dyDescent="0.3">
      <c r="A1697" t="s">
        <v>363</v>
      </c>
      <c r="B1697" s="1">
        <v>45170</v>
      </c>
      <c r="C1697" s="1">
        <v>45139</v>
      </c>
      <c r="D1697">
        <v>-0.11308007439029877</v>
      </c>
    </row>
    <row r="1698" spans="1:4" x14ac:dyDescent="0.3">
      <c r="A1698" t="s">
        <v>363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363</v>
      </c>
      <c r="B1699" s="1">
        <v>45170</v>
      </c>
      <c r="C1699" s="1">
        <v>45200</v>
      </c>
      <c r="D1699">
        <v>8.3017393804100115E-2</v>
      </c>
    </row>
    <row r="1700" spans="1:4" x14ac:dyDescent="0.3">
      <c r="A1700" t="s">
        <v>363</v>
      </c>
      <c r="B1700" s="1">
        <v>45170</v>
      </c>
      <c r="C1700" s="1">
        <v>45231</v>
      </c>
      <c r="D1700">
        <v>0.22175939668645084</v>
      </c>
    </row>
    <row r="1701" spans="1:4" x14ac:dyDescent="0.3">
      <c r="A1701" t="s">
        <v>363</v>
      </c>
      <c r="B1701" s="1">
        <v>45170</v>
      </c>
      <c r="C1701" s="1">
        <v>45261</v>
      </c>
      <c r="D1701">
        <v>0.53288867373599524</v>
      </c>
    </row>
    <row r="1702" spans="1:4" x14ac:dyDescent="0.3">
      <c r="A1702" t="s">
        <v>363</v>
      </c>
      <c r="B1702" s="1">
        <v>45170</v>
      </c>
      <c r="C1702" s="1">
        <v>45292</v>
      </c>
      <c r="D1702">
        <v>0.84888179836890099</v>
      </c>
    </row>
    <row r="1703" spans="1:4" x14ac:dyDescent="0.3">
      <c r="A1703" t="s">
        <v>363</v>
      </c>
      <c r="B1703" s="1">
        <v>45170</v>
      </c>
      <c r="C1703" s="1">
        <v>45323</v>
      </c>
      <c r="D1703">
        <v>1.0936862479035101</v>
      </c>
    </row>
    <row r="1704" spans="1:4" x14ac:dyDescent="0.3">
      <c r="A1704" t="s">
        <v>363</v>
      </c>
      <c r="B1704" s="1">
        <v>45170</v>
      </c>
      <c r="C1704" s="1">
        <v>45352</v>
      </c>
      <c r="D1704">
        <v>1.3241948260164045</v>
      </c>
    </row>
    <row r="1705" spans="1:4" x14ac:dyDescent="0.3">
      <c r="A1705" t="s">
        <v>363</v>
      </c>
      <c r="B1705" s="1">
        <v>45170</v>
      </c>
      <c r="C1705" s="1">
        <v>45383</v>
      </c>
      <c r="D1705">
        <v>1.5294658713722562</v>
      </c>
    </row>
    <row r="1706" spans="1:4" x14ac:dyDescent="0.3">
      <c r="A1706" t="s">
        <v>363</v>
      </c>
      <c r="B1706" s="1">
        <v>45170</v>
      </c>
      <c r="C1706" s="1">
        <v>45413</v>
      </c>
      <c r="D1706">
        <v>1.6351046598408749</v>
      </c>
    </row>
    <row r="1707" spans="1:4" x14ac:dyDescent="0.3">
      <c r="A1707" t="s">
        <v>363</v>
      </c>
      <c r="B1707" s="1">
        <v>45170</v>
      </c>
      <c r="C1707" s="1">
        <v>45444</v>
      </c>
      <c r="D1707">
        <v>1.7557151337124233</v>
      </c>
    </row>
    <row r="1708" spans="1:4" x14ac:dyDescent="0.3">
      <c r="A1708" t="s">
        <v>363</v>
      </c>
      <c r="B1708" s="1">
        <v>45170</v>
      </c>
      <c r="C1708" s="1">
        <v>45474</v>
      </c>
      <c r="D1708">
        <v>1.8667961835794862</v>
      </c>
    </row>
    <row r="1709" spans="1:4" x14ac:dyDescent="0.3">
      <c r="A1709" t="s">
        <v>363</v>
      </c>
      <c r="B1709" s="1">
        <v>45170</v>
      </c>
      <c r="C1709" s="1">
        <v>45505</v>
      </c>
      <c r="D1709">
        <v>1.9863888799466811</v>
      </c>
    </row>
    <row r="1710" spans="1:4" x14ac:dyDescent="0.3">
      <c r="A1710" t="s">
        <v>363</v>
      </c>
      <c r="B1710" s="1">
        <v>45170</v>
      </c>
      <c r="C1710" s="1">
        <v>45536</v>
      </c>
      <c r="D1710">
        <v>2.089993154655585</v>
      </c>
    </row>
    <row r="1711" spans="1:4" x14ac:dyDescent="0.3">
      <c r="A1711" t="s">
        <v>363</v>
      </c>
      <c r="B1711" s="1">
        <v>45170</v>
      </c>
      <c r="C1711" s="1">
        <v>45566</v>
      </c>
      <c r="D1711">
        <v>2.1732063032701903</v>
      </c>
    </row>
    <row r="1712" spans="1:4" x14ac:dyDescent="0.3">
      <c r="A1712" t="s">
        <v>363</v>
      </c>
      <c r="B1712" s="1">
        <v>45170</v>
      </c>
      <c r="C1712" s="1">
        <v>45597</v>
      </c>
      <c r="D1712">
        <v>2.2501719579324995</v>
      </c>
    </row>
    <row r="1713" spans="1:4" x14ac:dyDescent="0.3">
      <c r="A1713" t="s">
        <v>363</v>
      </c>
      <c r="B1713" s="1">
        <v>45170</v>
      </c>
      <c r="C1713" s="1">
        <v>45627</v>
      </c>
      <c r="D1713">
        <v>2.3380707270113263</v>
      </c>
    </row>
    <row r="1714" spans="1:4" x14ac:dyDescent="0.3">
      <c r="A1714" t="s">
        <v>363</v>
      </c>
      <c r="B1714" s="1">
        <v>45170</v>
      </c>
      <c r="C1714" s="1">
        <v>45658</v>
      </c>
      <c r="D1714">
        <v>2.4118692493228195</v>
      </c>
    </row>
    <row r="1715" spans="1:4" x14ac:dyDescent="0.3">
      <c r="A1715" t="s">
        <v>363</v>
      </c>
      <c r="B1715" s="1">
        <v>45170</v>
      </c>
      <c r="C1715" s="1">
        <v>45689</v>
      </c>
      <c r="D1715">
        <v>2.4938242220720319</v>
      </c>
    </row>
    <row r="1716" spans="1:4" x14ac:dyDescent="0.3">
      <c r="A1716" t="s">
        <v>363</v>
      </c>
      <c r="B1716" s="1">
        <v>45170</v>
      </c>
      <c r="C1716" s="1">
        <v>45717</v>
      </c>
      <c r="D1716">
        <v>2.624110502202198</v>
      </c>
    </row>
    <row r="1717" spans="1:4" x14ac:dyDescent="0.3">
      <c r="A1717" t="s">
        <v>363</v>
      </c>
      <c r="B1717" s="1">
        <v>45170</v>
      </c>
      <c r="C1717" s="1">
        <v>45748</v>
      </c>
      <c r="D1717">
        <v>2.7248981116168594</v>
      </c>
    </row>
    <row r="1718" spans="1:4" x14ac:dyDescent="0.3">
      <c r="A1718" t="s">
        <v>363</v>
      </c>
      <c r="B1718" s="1">
        <v>45200</v>
      </c>
      <c r="C1718" s="1">
        <v>44197</v>
      </c>
      <c r="D1718">
        <v>-0.83915737581586636</v>
      </c>
    </row>
    <row r="1719" spans="1:4" x14ac:dyDescent="0.3">
      <c r="A1719" t="s">
        <v>363</v>
      </c>
      <c r="B1719" s="1">
        <v>45200</v>
      </c>
      <c r="C1719" s="1">
        <v>44228</v>
      </c>
      <c r="D1719">
        <v>-0.83340784441445304</v>
      </c>
    </row>
    <row r="1720" spans="1:4" x14ac:dyDescent="0.3">
      <c r="A1720" t="s">
        <v>363</v>
      </c>
      <c r="B1720" s="1">
        <v>45200</v>
      </c>
      <c r="C1720" s="1">
        <v>44256</v>
      </c>
      <c r="D1720">
        <v>-0.82539341650532616</v>
      </c>
    </row>
    <row r="1721" spans="1:4" x14ac:dyDescent="0.3">
      <c r="A1721" t="s">
        <v>363</v>
      </c>
      <c r="B1721" s="1">
        <v>45200</v>
      </c>
      <c r="C1721" s="1">
        <v>44287</v>
      </c>
      <c r="D1721">
        <v>-0.81826895535864863</v>
      </c>
    </row>
    <row r="1722" spans="1:4" x14ac:dyDescent="0.3">
      <c r="A1722" t="s">
        <v>363</v>
      </c>
      <c r="B1722" s="1">
        <v>45200</v>
      </c>
      <c r="C1722" s="1">
        <v>44317</v>
      </c>
      <c r="D1722">
        <v>-0.81223007259222046</v>
      </c>
    </row>
    <row r="1723" spans="1:4" x14ac:dyDescent="0.3">
      <c r="A1723" t="s">
        <v>363</v>
      </c>
      <c r="B1723" s="1">
        <v>45200</v>
      </c>
      <c r="C1723" s="1">
        <v>44348</v>
      </c>
      <c r="D1723">
        <v>-0.80626922616236285</v>
      </c>
    </row>
    <row r="1724" spans="1:4" x14ac:dyDescent="0.3">
      <c r="A1724" t="s">
        <v>363</v>
      </c>
      <c r="B1724" s="1">
        <v>45200</v>
      </c>
      <c r="C1724" s="1">
        <v>44378</v>
      </c>
      <c r="D1724">
        <v>-0.80046305031541021</v>
      </c>
    </row>
    <row r="1725" spans="1:4" x14ac:dyDescent="0.3">
      <c r="A1725" t="s">
        <v>363</v>
      </c>
      <c r="B1725" s="1">
        <v>45200</v>
      </c>
      <c r="C1725" s="1">
        <v>44409</v>
      </c>
      <c r="D1725">
        <v>-0.79553750731590656</v>
      </c>
    </row>
    <row r="1726" spans="1:4" x14ac:dyDescent="0.3">
      <c r="A1726" t="s">
        <v>363</v>
      </c>
      <c r="B1726" s="1">
        <v>45200</v>
      </c>
      <c r="C1726" s="1">
        <v>44440</v>
      </c>
      <c r="D1726">
        <v>-0.78828565625634694</v>
      </c>
    </row>
    <row r="1727" spans="1:4" x14ac:dyDescent="0.3">
      <c r="A1727" t="s">
        <v>363</v>
      </c>
      <c r="B1727" s="1">
        <v>45200</v>
      </c>
      <c r="C1727" s="1">
        <v>44470</v>
      </c>
      <c r="D1727">
        <v>-0.78084119805806496</v>
      </c>
    </row>
    <row r="1728" spans="1:4" x14ac:dyDescent="0.3">
      <c r="A1728" t="s">
        <v>363</v>
      </c>
      <c r="B1728" s="1">
        <v>45200</v>
      </c>
      <c r="C1728" s="1">
        <v>44501</v>
      </c>
      <c r="D1728">
        <v>-0.77529765374219883</v>
      </c>
    </row>
    <row r="1729" spans="1:4" x14ac:dyDescent="0.3">
      <c r="A1729" t="s">
        <v>363</v>
      </c>
      <c r="B1729" s="1">
        <v>45200</v>
      </c>
      <c r="C1729" s="1">
        <v>44531</v>
      </c>
      <c r="D1729">
        <v>-0.76666915036937067</v>
      </c>
    </row>
    <row r="1730" spans="1:4" x14ac:dyDescent="0.3">
      <c r="A1730" t="s">
        <v>363</v>
      </c>
      <c r="B1730" s="1">
        <v>45200</v>
      </c>
      <c r="C1730" s="1">
        <v>44562</v>
      </c>
      <c r="D1730">
        <v>-0.75762598882413901</v>
      </c>
    </row>
    <row r="1731" spans="1:4" x14ac:dyDescent="0.3">
      <c r="A1731" t="s">
        <v>363</v>
      </c>
      <c r="B1731" s="1">
        <v>45200</v>
      </c>
      <c r="C1731" s="1">
        <v>44593</v>
      </c>
      <c r="D1731">
        <v>-0.7462480666177137</v>
      </c>
    </row>
    <row r="1732" spans="1:4" x14ac:dyDescent="0.3">
      <c r="A1732" t="s">
        <v>363</v>
      </c>
      <c r="B1732" s="1">
        <v>45200</v>
      </c>
      <c r="C1732" s="1">
        <v>44621</v>
      </c>
      <c r="D1732">
        <v>-0.72917361202080055</v>
      </c>
    </row>
    <row r="1733" spans="1:4" x14ac:dyDescent="0.3">
      <c r="A1733" t="s">
        <v>363</v>
      </c>
      <c r="B1733" s="1">
        <v>45200</v>
      </c>
      <c r="C1733" s="1">
        <v>44652</v>
      </c>
      <c r="D1733">
        <v>-0.71279587609207806</v>
      </c>
    </row>
    <row r="1734" spans="1:4" x14ac:dyDescent="0.3">
      <c r="A1734" t="s">
        <v>363</v>
      </c>
      <c r="B1734" s="1">
        <v>45200</v>
      </c>
      <c r="C1734" s="1">
        <v>44682</v>
      </c>
      <c r="D1734">
        <v>-0.69829141283825935</v>
      </c>
    </row>
    <row r="1735" spans="1:4" x14ac:dyDescent="0.3">
      <c r="A1735" t="s">
        <v>363</v>
      </c>
      <c r="B1735" s="1">
        <v>45200</v>
      </c>
      <c r="C1735" s="1">
        <v>44713</v>
      </c>
      <c r="D1735">
        <v>-0.68231527561288374</v>
      </c>
    </row>
    <row r="1736" spans="1:4" x14ac:dyDescent="0.3">
      <c r="A1736" t="s">
        <v>363</v>
      </c>
      <c r="B1736" s="1">
        <v>45200</v>
      </c>
      <c r="C1736" s="1">
        <v>44743</v>
      </c>
      <c r="D1736">
        <v>-0.65878691953964974</v>
      </c>
    </row>
    <row r="1737" spans="1:4" x14ac:dyDescent="0.3">
      <c r="A1737" t="s">
        <v>363</v>
      </c>
      <c r="B1737" s="1">
        <v>45200</v>
      </c>
      <c r="C1737" s="1">
        <v>44774</v>
      </c>
      <c r="D1737">
        <v>-0.63500322280455701</v>
      </c>
    </row>
    <row r="1738" spans="1:4" x14ac:dyDescent="0.3">
      <c r="A1738" t="s">
        <v>363</v>
      </c>
      <c r="B1738" s="1">
        <v>45200</v>
      </c>
      <c r="C1738" s="1">
        <v>44805</v>
      </c>
      <c r="D1738">
        <v>-0.61249927391755632</v>
      </c>
    </row>
    <row r="1739" spans="1:4" x14ac:dyDescent="0.3">
      <c r="A1739" t="s">
        <v>363</v>
      </c>
      <c r="B1739" s="1">
        <v>45200</v>
      </c>
      <c r="C1739" s="1">
        <v>44835</v>
      </c>
      <c r="D1739">
        <v>-0.5879032461593745</v>
      </c>
    </row>
    <row r="1740" spans="1:4" x14ac:dyDescent="0.3">
      <c r="A1740" t="s">
        <v>363</v>
      </c>
      <c r="B1740" s="1">
        <v>45200</v>
      </c>
      <c r="C1740" s="1">
        <v>44866</v>
      </c>
      <c r="D1740">
        <v>-0.56764396362096614</v>
      </c>
    </row>
    <row r="1741" spans="1:4" x14ac:dyDescent="0.3">
      <c r="A1741" t="s">
        <v>363</v>
      </c>
      <c r="B1741" s="1">
        <v>45200</v>
      </c>
      <c r="C1741" s="1">
        <v>44896</v>
      </c>
      <c r="D1741">
        <v>-0.54548741263475586</v>
      </c>
    </row>
    <row r="1742" spans="1:4" x14ac:dyDescent="0.3">
      <c r="A1742" t="s">
        <v>363</v>
      </c>
      <c r="B1742" s="1">
        <v>45200</v>
      </c>
      <c r="C1742" s="1">
        <v>44927</v>
      </c>
      <c r="D1742">
        <v>-0.51808996852507727</v>
      </c>
    </row>
    <row r="1743" spans="1:4" x14ac:dyDescent="0.3">
      <c r="A1743" t="s">
        <v>363</v>
      </c>
      <c r="B1743" s="1">
        <v>45200</v>
      </c>
      <c r="C1743" s="1">
        <v>44958</v>
      </c>
      <c r="D1743">
        <v>-0.48615031288645116</v>
      </c>
    </row>
    <row r="1744" spans="1:4" x14ac:dyDescent="0.3">
      <c r="A1744" t="s">
        <v>363</v>
      </c>
      <c r="B1744" s="1">
        <v>45200</v>
      </c>
      <c r="C1744" s="1">
        <v>44986</v>
      </c>
      <c r="D1744">
        <v>-0.44671111693312393</v>
      </c>
    </row>
    <row r="1745" spans="1:4" x14ac:dyDescent="0.3">
      <c r="A1745" t="s">
        <v>363</v>
      </c>
      <c r="B1745" s="1">
        <v>45200</v>
      </c>
      <c r="C1745" s="1">
        <v>45017</v>
      </c>
      <c r="D1745">
        <v>-0.40021996792818737</v>
      </c>
    </row>
    <row r="1746" spans="1:4" x14ac:dyDescent="0.3">
      <c r="A1746" t="s">
        <v>363</v>
      </c>
      <c r="B1746" s="1">
        <v>45200</v>
      </c>
      <c r="C1746" s="1">
        <v>45047</v>
      </c>
      <c r="D1746">
        <v>-0.35360054769650595</v>
      </c>
    </row>
    <row r="1747" spans="1:4" x14ac:dyDescent="0.3">
      <c r="A1747" t="s">
        <v>363</v>
      </c>
      <c r="B1747" s="1">
        <v>45200</v>
      </c>
      <c r="C1747" s="1">
        <v>45078</v>
      </c>
      <c r="D1747">
        <v>-0.31513440236704882</v>
      </c>
    </row>
    <row r="1748" spans="1:4" x14ac:dyDescent="0.3">
      <c r="A1748" t="s">
        <v>363</v>
      </c>
      <c r="B1748" s="1">
        <v>45200</v>
      </c>
      <c r="C1748" s="1">
        <v>45108</v>
      </c>
      <c r="D1748">
        <v>-0.2716807015899303</v>
      </c>
    </row>
    <row r="1749" spans="1:4" x14ac:dyDescent="0.3">
      <c r="A1749" t="s">
        <v>363</v>
      </c>
      <c r="B1749" s="1">
        <v>45200</v>
      </c>
      <c r="C1749" s="1">
        <v>45139</v>
      </c>
      <c r="D1749">
        <v>-0.18106585297361311</v>
      </c>
    </row>
    <row r="1750" spans="1:4" x14ac:dyDescent="0.3">
      <c r="A1750" t="s">
        <v>363</v>
      </c>
      <c r="B1750" s="1">
        <v>45200</v>
      </c>
      <c r="C1750" s="1">
        <v>45170</v>
      </c>
      <c r="D1750">
        <v>-7.6653795478299092E-2</v>
      </c>
    </row>
    <row r="1751" spans="1:4" x14ac:dyDescent="0.3">
      <c r="A1751" t="s">
        <v>363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363</v>
      </c>
      <c r="B1752" s="1">
        <v>45200</v>
      </c>
      <c r="C1752" s="1">
        <v>45231</v>
      </c>
      <c r="D1752">
        <v>0.1281069017691574</v>
      </c>
    </row>
    <row r="1753" spans="1:4" x14ac:dyDescent="0.3">
      <c r="A1753" t="s">
        <v>363</v>
      </c>
      <c r="B1753" s="1">
        <v>45200</v>
      </c>
      <c r="C1753" s="1">
        <v>45261</v>
      </c>
      <c r="D1753">
        <v>0.41538693884843525</v>
      </c>
    </row>
    <row r="1754" spans="1:4" x14ac:dyDescent="0.3">
      <c r="A1754" t="s">
        <v>363</v>
      </c>
      <c r="B1754" s="1">
        <v>45200</v>
      </c>
      <c r="C1754" s="1">
        <v>45292</v>
      </c>
      <c r="D1754">
        <v>0.70715799113318134</v>
      </c>
    </row>
    <row r="1755" spans="1:4" x14ac:dyDescent="0.3">
      <c r="A1755" t="s">
        <v>363</v>
      </c>
      <c r="B1755" s="1">
        <v>45200</v>
      </c>
      <c r="C1755" s="1">
        <v>45323</v>
      </c>
      <c r="D1755">
        <v>0.93319725046098712</v>
      </c>
    </row>
    <row r="1756" spans="1:4" x14ac:dyDescent="0.3">
      <c r="A1756" t="s">
        <v>363</v>
      </c>
      <c r="B1756" s="1">
        <v>45200</v>
      </c>
      <c r="C1756" s="1">
        <v>45352</v>
      </c>
      <c r="D1756">
        <v>1.1460364711712216</v>
      </c>
    </row>
    <row r="1757" spans="1:4" x14ac:dyDescent="0.3">
      <c r="A1757" t="s">
        <v>363</v>
      </c>
      <c r="B1757" s="1">
        <v>45200</v>
      </c>
      <c r="C1757" s="1">
        <v>45383</v>
      </c>
      <c r="D1757">
        <v>1.3355727117987493</v>
      </c>
    </row>
    <row r="1758" spans="1:4" x14ac:dyDescent="0.3">
      <c r="A1758" t="s">
        <v>363</v>
      </c>
      <c r="B1758" s="1">
        <v>45200</v>
      </c>
      <c r="C1758" s="1">
        <v>45413</v>
      </c>
      <c r="D1758">
        <v>1.4331138861815194</v>
      </c>
    </row>
    <row r="1759" spans="1:4" x14ac:dyDescent="0.3">
      <c r="A1759" t="s">
        <v>363</v>
      </c>
      <c r="B1759" s="1">
        <v>45200</v>
      </c>
      <c r="C1759" s="1">
        <v>45444</v>
      </c>
      <c r="D1759">
        <v>1.5444791094563772</v>
      </c>
    </row>
    <row r="1760" spans="1:4" x14ac:dyDescent="0.3">
      <c r="A1760" t="s">
        <v>363</v>
      </c>
      <c r="B1760" s="1">
        <v>45200</v>
      </c>
      <c r="C1760" s="1">
        <v>45474</v>
      </c>
      <c r="D1760">
        <v>1.6470453752454159</v>
      </c>
    </row>
    <row r="1761" spans="1:4" x14ac:dyDescent="0.3">
      <c r="A1761" t="s">
        <v>363</v>
      </c>
      <c r="B1761" s="1">
        <v>45200</v>
      </c>
      <c r="C1761" s="1">
        <v>45505</v>
      </c>
      <c r="D1761">
        <v>1.7574708375245813</v>
      </c>
    </row>
    <row r="1762" spans="1:4" x14ac:dyDescent="0.3">
      <c r="A1762" t="s">
        <v>363</v>
      </c>
      <c r="B1762" s="1">
        <v>45200</v>
      </c>
      <c r="C1762" s="1">
        <v>45536</v>
      </c>
      <c r="D1762">
        <v>1.8531334513492714</v>
      </c>
    </row>
    <row r="1763" spans="1:4" x14ac:dyDescent="0.3">
      <c r="A1763" t="s">
        <v>363</v>
      </c>
      <c r="B1763" s="1">
        <v>45200</v>
      </c>
      <c r="C1763" s="1">
        <v>45566</v>
      </c>
      <c r="D1763">
        <v>1.9299679962888674</v>
      </c>
    </row>
    <row r="1764" spans="1:4" x14ac:dyDescent="0.3">
      <c r="A1764" t="s">
        <v>363</v>
      </c>
      <c r="B1764" s="1">
        <v>45200</v>
      </c>
      <c r="C1764" s="1">
        <v>45597</v>
      </c>
      <c r="D1764">
        <v>2.0010339413998386</v>
      </c>
    </row>
    <row r="1765" spans="1:4" x14ac:dyDescent="0.3">
      <c r="A1765" t="s">
        <v>363</v>
      </c>
      <c r="B1765" s="1">
        <v>45200</v>
      </c>
      <c r="C1765" s="1">
        <v>45627</v>
      </c>
      <c r="D1765">
        <v>2.0821949362109029</v>
      </c>
    </row>
    <row r="1766" spans="1:4" x14ac:dyDescent="0.3">
      <c r="A1766" t="s">
        <v>363</v>
      </c>
      <c r="B1766" s="1">
        <v>45200</v>
      </c>
      <c r="C1766" s="1">
        <v>45658</v>
      </c>
      <c r="D1766">
        <v>2.1503365216865302</v>
      </c>
    </row>
    <row r="1767" spans="1:4" x14ac:dyDescent="0.3">
      <c r="A1767" t="s">
        <v>363</v>
      </c>
      <c r="B1767" s="1">
        <v>45200</v>
      </c>
      <c r="C1767" s="1">
        <v>45689</v>
      </c>
      <c r="D1767">
        <v>2.2260093347161947</v>
      </c>
    </row>
    <row r="1768" spans="1:4" x14ac:dyDescent="0.3">
      <c r="A1768" t="s">
        <v>363</v>
      </c>
      <c r="B1768" s="1">
        <v>45200</v>
      </c>
      <c r="C1768" s="1">
        <v>45717</v>
      </c>
      <c r="D1768">
        <v>2.3463086769756347</v>
      </c>
    </row>
    <row r="1769" spans="1:4" x14ac:dyDescent="0.3">
      <c r="A1769" t="s">
        <v>363</v>
      </c>
      <c r="B1769" s="1">
        <v>45200</v>
      </c>
      <c r="C1769" s="1">
        <v>45748</v>
      </c>
      <c r="D1769">
        <v>2.4393705335914779</v>
      </c>
    </row>
    <row r="1770" spans="1:4" x14ac:dyDescent="0.3">
      <c r="A1770" t="s">
        <v>363</v>
      </c>
      <c r="B1770" s="1">
        <v>45231</v>
      </c>
      <c r="C1770" s="1">
        <v>44197</v>
      </c>
      <c r="D1770">
        <v>-0.85742253333270835</v>
      </c>
    </row>
    <row r="1771" spans="1:4" x14ac:dyDescent="0.3">
      <c r="A1771" t="s">
        <v>363</v>
      </c>
      <c r="B1771" s="1">
        <v>45231</v>
      </c>
      <c r="C1771" s="1">
        <v>44228</v>
      </c>
      <c r="D1771">
        <v>-0.85232591403856472</v>
      </c>
    </row>
    <row r="1772" spans="1:4" x14ac:dyDescent="0.3">
      <c r="A1772" t="s">
        <v>363</v>
      </c>
      <c r="B1772" s="1">
        <v>45231</v>
      </c>
      <c r="C1772" s="1">
        <v>44256</v>
      </c>
      <c r="D1772">
        <v>-0.84522159804106645</v>
      </c>
    </row>
    <row r="1773" spans="1:4" x14ac:dyDescent="0.3">
      <c r="A1773" t="s">
        <v>363</v>
      </c>
      <c r="B1773" s="1">
        <v>45231</v>
      </c>
      <c r="C1773" s="1">
        <v>44287</v>
      </c>
      <c r="D1773">
        <v>-0.83890618490468327</v>
      </c>
    </row>
    <row r="1774" spans="1:4" x14ac:dyDescent="0.3">
      <c r="A1774" t="s">
        <v>363</v>
      </c>
      <c r="B1774" s="1">
        <v>45231</v>
      </c>
      <c r="C1774" s="1">
        <v>44317</v>
      </c>
      <c r="D1774">
        <v>-0.83355307275107648</v>
      </c>
    </row>
    <row r="1775" spans="1:4" x14ac:dyDescent="0.3">
      <c r="A1775" t="s">
        <v>363</v>
      </c>
      <c r="B1775" s="1">
        <v>45231</v>
      </c>
      <c r="C1775" s="1">
        <v>44348</v>
      </c>
      <c r="D1775">
        <v>-0.8282691351911613</v>
      </c>
    </row>
    <row r="1776" spans="1:4" x14ac:dyDescent="0.3">
      <c r="A1776" t="s">
        <v>363</v>
      </c>
      <c r="B1776" s="1">
        <v>45231</v>
      </c>
      <c r="C1776" s="1">
        <v>44378</v>
      </c>
      <c r="D1776">
        <v>-0.82312230394861929</v>
      </c>
    </row>
    <row r="1777" spans="1:4" x14ac:dyDescent="0.3">
      <c r="A1777" t="s">
        <v>363</v>
      </c>
      <c r="B1777" s="1">
        <v>45231</v>
      </c>
      <c r="C1777" s="1">
        <v>44409</v>
      </c>
      <c r="D1777">
        <v>-0.81875610160398415</v>
      </c>
    </row>
    <row r="1778" spans="1:4" x14ac:dyDescent="0.3">
      <c r="A1778" t="s">
        <v>363</v>
      </c>
      <c r="B1778" s="1">
        <v>45231</v>
      </c>
      <c r="C1778" s="1">
        <v>44440</v>
      </c>
      <c r="D1778">
        <v>-0.81232776484956237</v>
      </c>
    </row>
    <row r="1779" spans="1:4" x14ac:dyDescent="0.3">
      <c r="A1779" t="s">
        <v>363</v>
      </c>
      <c r="B1779" s="1">
        <v>45231</v>
      </c>
      <c r="C1779" s="1">
        <v>44470</v>
      </c>
      <c r="D1779">
        <v>-0.80572869326635754</v>
      </c>
    </row>
    <row r="1780" spans="1:4" x14ac:dyDescent="0.3">
      <c r="A1780" t="s">
        <v>363</v>
      </c>
      <c r="B1780" s="1">
        <v>45231</v>
      </c>
      <c r="C1780" s="1">
        <v>44501</v>
      </c>
      <c r="D1780">
        <v>-0.80081466933194811</v>
      </c>
    </row>
    <row r="1781" spans="1:4" x14ac:dyDescent="0.3">
      <c r="A1781" t="s">
        <v>363</v>
      </c>
      <c r="B1781" s="1">
        <v>45231</v>
      </c>
      <c r="C1781" s="1">
        <v>44531</v>
      </c>
      <c r="D1781">
        <v>-0.79316601178070323</v>
      </c>
    </row>
    <row r="1782" spans="1:4" x14ac:dyDescent="0.3">
      <c r="A1782" t="s">
        <v>363</v>
      </c>
      <c r="B1782" s="1">
        <v>45231</v>
      </c>
      <c r="C1782" s="1">
        <v>44562</v>
      </c>
      <c r="D1782">
        <v>-0.78514978430168536</v>
      </c>
    </row>
    <row r="1783" spans="1:4" x14ac:dyDescent="0.3">
      <c r="A1783" t="s">
        <v>363</v>
      </c>
      <c r="B1783" s="1">
        <v>45231</v>
      </c>
      <c r="C1783" s="1">
        <v>44593</v>
      </c>
      <c r="D1783">
        <v>-0.77506392968225002</v>
      </c>
    </row>
    <row r="1784" spans="1:4" x14ac:dyDescent="0.3">
      <c r="A1784" t="s">
        <v>363</v>
      </c>
      <c r="B1784" s="1">
        <v>45231</v>
      </c>
      <c r="C1784" s="1">
        <v>44621</v>
      </c>
      <c r="D1784">
        <v>-0.7599284362550438</v>
      </c>
    </row>
    <row r="1785" spans="1:4" x14ac:dyDescent="0.3">
      <c r="A1785" t="s">
        <v>363</v>
      </c>
      <c r="B1785" s="1">
        <v>45231</v>
      </c>
      <c r="C1785" s="1">
        <v>44652</v>
      </c>
      <c r="D1785">
        <v>-0.74541054269102247</v>
      </c>
    </row>
    <row r="1786" spans="1:4" x14ac:dyDescent="0.3">
      <c r="A1786" t="s">
        <v>363</v>
      </c>
      <c r="B1786" s="1">
        <v>45231</v>
      </c>
      <c r="C1786" s="1">
        <v>44682</v>
      </c>
      <c r="D1786">
        <v>-0.73255319448131617</v>
      </c>
    </row>
    <row r="1787" spans="1:4" x14ac:dyDescent="0.3">
      <c r="A1787" t="s">
        <v>363</v>
      </c>
      <c r="B1787" s="1">
        <v>45231</v>
      </c>
      <c r="C1787" s="1">
        <v>44713</v>
      </c>
      <c r="D1787">
        <v>-0.71839129439869032</v>
      </c>
    </row>
    <row r="1788" spans="1:4" x14ac:dyDescent="0.3">
      <c r="A1788" t="s">
        <v>363</v>
      </c>
      <c r="B1788" s="1">
        <v>45231</v>
      </c>
      <c r="C1788" s="1">
        <v>44743</v>
      </c>
      <c r="D1788">
        <v>-0.69753479929495898</v>
      </c>
    </row>
    <row r="1789" spans="1:4" x14ac:dyDescent="0.3">
      <c r="A1789" t="s">
        <v>363</v>
      </c>
      <c r="B1789" s="1">
        <v>45231</v>
      </c>
      <c r="C1789" s="1">
        <v>44774</v>
      </c>
      <c r="D1789">
        <v>-0.67645195980714634</v>
      </c>
    </row>
    <row r="1790" spans="1:4" x14ac:dyDescent="0.3">
      <c r="A1790" t="s">
        <v>363</v>
      </c>
      <c r="B1790" s="1">
        <v>45231</v>
      </c>
      <c r="C1790" s="1">
        <v>44805</v>
      </c>
      <c r="D1790">
        <v>-0.65650354104318986</v>
      </c>
    </row>
    <row r="1791" spans="1:4" x14ac:dyDescent="0.3">
      <c r="A1791" t="s">
        <v>363</v>
      </c>
      <c r="B1791" s="1">
        <v>45231</v>
      </c>
      <c r="C1791" s="1">
        <v>44835</v>
      </c>
      <c r="D1791">
        <v>-0.63470061818223655</v>
      </c>
    </row>
    <row r="1792" spans="1:4" x14ac:dyDescent="0.3">
      <c r="A1792" t="s">
        <v>363</v>
      </c>
      <c r="B1792" s="1">
        <v>45231</v>
      </c>
      <c r="C1792" s="1">
        <v>44866</v>
      </c>
      <c r="D1792">
        <v>-0.61674196328292108</v>
      </c>
    </row>
    <row r="1793" spans="1:4" x14ac:dyDescent="0.3">
      <c r="A1793" t="s">
        <v>363</v>
      </c>
      <c r="B1793" s="1">
        <v>45231</v>
      </c>
      <c r="C1793" s="1">
        <v>44896</v>
      </c>
      <c r="D1793">
        <v>-0.59710149219683595</v>
      </c>
    </row>
    <row r="1794" spans="1:4" x14ac:dyDescent="0.3">
      <c r="A1794" t="s">
        <v>363</v>
      </c>
      <c r="B1794" s="1">
        <v>45231</v>
      </c>
      <c r="C1794" s="1">
        <v>44927</v>
      </c>
      <c r="D1794">
        <v>-0.5728152795456124</v>
      </c>
    </row>
    <row r="1795" spans="1:4" x14ac:dyDescent="0.3">
      <c r="A1795" t="s">
        <v>363</v>
      </c>
      <c r="B1795" s="1">
        <v>45231</v>
      </c>
      <c r="C1795" s="1">
        <v>44958</v>
      </c>
      <c r="D1795">
        <v>-0.54450266521044921</v>
      </c>
    </row>
    <row r="1796" spans="1:4" x14ac:dyDescent="0.3">
      <c r="A1796" t="s">
        <v>363</v>
      </c>
      <c r="B1796" s="1">
        <v>45231</v>
      </c>
      <c r="C1796" s="1">
        <v>44986</v>
      </c>
      <c r="D1796">
        <v>-0.50954215225597954</v>
      </c>
    </row>
    <row r="1797" spans="1:4" x14ac:dyDescent="0.3">
      <c r="A1797" t="s">
        <v>363</v>
      </c>
      <c r="B1797" s="1">
        <v>45231</v>
      </c>
      <c r="C1797" s="1">
        <v>45017</v>
      </c>
      <c r="D1797">
        <v>-0.46833050029992229</v>
      </c>
    </row>
    <row r="1798" spans="1:4" x14ac:dyDescent="0.3">
      <c r="A1798" t="s">
        <v>363</v>
      </c>
      <c r="B1798" s="1">
        <v>45231</v>
      </c>
      <c r="C1798" s="1">
        <v>45047</v>
      </c>
      <c r="D1798">
        <v>-0.42700514349324881</v>
      </c>
    </row>
    <row r="1799" spans="1:4" x14ac:dyDescent="0.3">
      <c r="A1799" t="s">
        <v>363</v>
      </c>
      <c r="B1799" s="1">
        <v>45231</v>
      </c>
      <c r="C1799" s="1">
        <v>45078</v>
      </c>
      <c r="D1799">
        <v>-0.3929071823256215</v>
      </c>
    </row>
    <row r="1800" spans="1:4" x14ac:dyDescent="0.3">
      <c r="A1800" t="s">
        <v>363</v>
      </c>
      <c r="B1800" s="1">
        <v>45231</v>
      </c>
      <c r="C1800" s="1">
        <v>45108</v>
      </c>
      <c r="D1800">
        <v>-0.35438804844835137</v>
      </c>
    </row>
    <row r="1801" spans="1:4" x14ac:dyDescent="0.3">
      <c r="A1801" t="s">
        <v>363</v>
      </c>
      <c r="B1801" s="1">
        <v>45231</v>
      </c>
      <c r="C1801" s="1">
        <v>45139</v>
      </c>
      <c r="D1801">
        <v>-0.27406334830316992</v>
      </c>
    </row>
    <row r="1802" spans="1:4" x14ac:dyDescent="0.3">
      <c r="A1802" t="s">
        <v>363</v>
      </c>
      <c r="B1802" s="1">
        <v>45231</v>
      </c>
      <c r="C1802" s="1">
        <v>45170</v>
      </c>
      <c r="D1802">
        <v>-0.18150823909182712</v>
      </c>
    </row>
    <row r="1803" spans="1:4" x14ac:dyDescent="0.3">
      <c r="A1803" t="s">
        <v>363</v>
      </c>
      <c r="B1803" s="1">
        <v>45231</v>
      </c>
      <c r="C1803" s="1">
        <v>45200</v>
      </c>
      <c r="D1803">
        <v>-0.11355918625110206</v>
      </c>
    </row>
    <row r="1804" spans="1:4" x14ac:dyDescent="0.3">
      <c r="A1804" t="s">
        <v>363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363</v>
      </c>
      <c r="B1805" s="1">
        <v>45231</v>
      </c>
      <c r="C1805" s="1">
        <v>45261</v>
      </c>
      <c r="D1805">
        <v>0.25465674984236841</v>
      </c>
    </row>
    <row r="1806" spans="1:4" x14ac:dyDescent="0.3">
      <c r="A1806" t="s">
        <v>363</v>
      </c>
      <c r="B1806" s="1">
        <v>45231</v>
      </c>
      <c r="C1806" s="1">
        <v>45292</v>
      </c>
      <c r="D1806">
        <v>0.51329451885803112</v>
      </c>
    </row>
    <row r="1807" spans="1:4" x14ac:dyDescent="0.3">
      <c r="A1807" t="s">
        <v>363</v>
      </c>
      <c r="B1807" s="1">
        <v>45231</v>
      </c>
      <c r="C1807" s="1">
        <v>45323</v>
      </c>
      <c r="D1807">
        <v>0.71366494383576939</v>
      </c>
    </row>
    <row r="1808" spans="1:4" x14ac:dyDescent="0.3">
      <c r="A1808" t="s">
        <v>363</v>
      </c>
      <c r="B1808" s="1">
        <v>45231</v>
      </c>
      <c r="C1808" s="1">
        <v>45352</v>
      </c>
      <c r="D1808">
        <v>0.90233431583983115</v>
      </c>
    </row>
    <row r="1809" spans="1:4" x14ac:dyDescent="0.3">
      <c r="A1809" t="s">
        <v>363</v>
      </c>
      <c r="B1809" s="1">
        <v>45231</v>
      </c>
      <c r="C1809" s="1">
        <v>45383</v>
      </c>
      <c r="D1809">
        <v>1.0703469752166037</v>
      </c>
    </row>
    <row r="1810" spans="1:4" x14ac:dyDescent="0.3">
      <c r="A1810" t="s">
        <v>363</v>
      </c>
      <c r="B1810" s="1">
        <v>45231</v>
      </c>
      <c r="C1810" s="1">
        <v>45413</v>
      </c>
      <c r="D1810">
        <v>1.1568114532104894</v>
      </c>
    </row>
    <row r="1811" spans="1:4" x14ac:dyDescent="0.3">
      <c r="A1811" t="s">
        <v>363</v>
      </c>
      <c r="B1811" s="1">
        <v>45231</v>
      </c>
      <c r="C1811" s="1">
        <v>45444</v>
      </c>
      <c r="D1811">
        <v>1.2555301323535821</v>
      </c>
    </row>
    <row r="1812" spans="1:4" x14ac:dyDescent="0.3">
      <c r="A1812" t="s">
        <v>363</v>
      </c>
      <c r="B1812" s="1">
        <v>45231</v>
      </c>
      <c r="C1812" s="1">
        <v>45474</v>
      </c>
      <c r="D1812">
        <v>1.3464490564628031</v>
      </c>
    </row>
    <row r="1813" spans="1:4" x14ac:dyDescent="0.3">
      <c r="A1813" t="s">
        <v>363</v>
      </c>
      <c r="B1813" s="1">
        <v>45231</v>
      </c>
      <c r="C1813" s="1">
        <v>45505</v>
      </c>
      <c r="D1813">
        <v>1.4443346931041452</v>
      </c>
    </row>
    <row r="1814" spans="1:4" x14ac:dyDescent="0.3">
      <c r="A1814" t="s">
        <v>363</v>
      </c>
      <c r="B1814" s="1">
        <v>45231</v>
      </c>
      <c r="C1814" s="1">
        <v>45536</v>
      </c>
      <c r="D1814">
        <v>1.5291339383482496</v>
      </c>
    </row>
    <row r="1815" spans="1:4" x14ac:dyDescent="0.3">
      <c r="A1815" t="s">
        <v>363</v>
      </c>
      <c r="B1815" s="1">
        <v>45231</v>
      </c>
      <c r="C1815" s="1">
        <v>45566</v>
      </c>
      <c r="D1815">
        <v>1.5972432148885316</v>
      </c>
    </row>
    <row r="1816" spans="1:4" x14ac:dyDescent="0.3">
      <c r="A1816" t="s">
        <v>363</v>
      </c>
      <c r="B1816" s="1">
        <v>45231</v>
      </c>
      <c r="C1816" s="1">
        <v>45597</v>
      </c>
      <c r="D1816">
        <v>1.6602389691025352</v>
      </c>
    </row>
    <row r="1817" spans="1:4" x14ac:dyDescent="0.3">
      <c r="A1817" t="s">
        <v>363</v>
      </c>
      <c r="B1817" s="1">
        <v>45231</v>
      </c>
      <c r="C1817" s="1">
        <v>45627</v>
      </c>
      <c r="D1817">
        <v>1.7321833873875256</v>
      </c>
    </row>
    <row r="1818" spans="1:4" x14ac:dyDescent="0.3">
      <c r="A1818" t="s">
        <v>363</v>
      </c>
      <c r="B1818" s="1">
        <v>45231</v>
      </c>
      <c r="C1818" s="1">
        <v>45658</v>
      </c>
      <c r="D1818">
        <v>1.7925868698666805</v>
      </c>
    </row>
    <row r="1819" spans="1:4" x14ac:dyDescent="0.3">
      <c r="A1819" t="s">
        <v>363</v>
      </c>
      <c r="B1819" s="1">
        <v>45231</v>
      </c>
      <c r="C1819" s="1">
        <v>45689</v>
      </c>
      <c r="D1819">
        <v>1.8596663398273643</v>
      </c>
    </row>
    <row r="1820" spans="1:4" x14ac:dyDescent="0.3">
      <c r="A1820" t="s">
        <v>363</v>
      </c>
      <c r="B1820" s="1">
        <v>45231</v>
      </c>
      <c r="C1820" s="1">
        <v>45717</v>
      </c>
      <c r="D1820">
        <v>1.9663045866732798</v>
      </c>
    </row>
    <row r="1821" spans="1:4" x14ac:dyDescent="0.3">
      <c r="A1821" t="s">
        <v>363</v>
      </c>
      <c r="B1821" s="1">
        <v>45231</v>
      </c>
      <c r="C1821" s="1">
        <v>45748</v>
      </c>
      <c r="D1821">
        <v>2.0487984145808111</v>
      </c>
    </row>
    <row r="1822" spans="1:4" x14ac:dyDescent="0.3">
      <c r="A1822" t="s">
        <v>363</v>
      </c>
      <c r="B1822" s="1">
        <v>45261</v>
      </c>
      <c r="C1822" s="1">
        <v>44197</v>
      </c>
      <c r="D1822">
        <v>-0.8863613759817538</v>
      </c>
    </row>
    <row r="1823" spans="1:4" x14ac:dyDescent="0.3">
      <c r="A1823" t="s">
        <v>363</v>
      </c>
      <c r="B1823" s="1">
        <v>45261</v>
      </c>
      <c r="C1823" s="1">
        <v>44228</v>
      </c>
      <c r="D1823">
        <v>-0.88229921372519726</v>
      </c>
    </row>
    <row r="1824" spans="1:4" x14ac:dyDescent="0.3">
      <c r="A1824" t="s">
        <v>363</v>
      </c>
      <c r="B1824" s="1">
        <v>45261</v>
      </c>
      <c r="C1824" s="1">
        <v>44256</v>
      </c>
      <c r="D1824">
        <v>-0.87663685547590642</v>
      </c>
    </row>
    <row r="1825" spans="1:4" x14ac:dyDescent="0.3">
      <c r="A1825" t="s">
        <v>363</v>
      </c>
      <c r="B1825" s="1">
        <v>45261</v>
      </c>
      <c r="C1825" s="1">
        <v>44287</v>
      </c>
      <c r="D1825">
        <v>-0.87160327705919882</v>
      </c>
    </row>
    <row r="1826" spans="1:4" x14ac:dyDescent="0.3">
      <c r="A1826" t="s">
        <v>363</v>
      </c>
      <c r="B1826" s="1">
        <v>45261</v>
      </c>
      <c r="C1826" s="1">
        <v>44317</v>
      </c>
      <c r="D1826">
        <v>-0.86733668210860415</v>
      </c>
    </row>
    <row r="1827" spans="1:4" x14ac:dyDescent="0.3">
      <c r="A1827" t="s">
        <v>363</v>
      </c>
      <c r="B1827" s="1">
        <v>45261</v>
      </c>
      <c r="C1827" s="1">
        <v>44348</v>
      </c>
      <c r="D1827">
        <v>-0.86312522143573167</v>
      </c>
    </row>
    <row r="1828" spans="1:4" x14ac:dyDescent="0.3">
      <c r="A1828" t="s">
        <v>363</v>
      </c>
      <c r="B1828" s="1">
        <v>45261</v>
      </c>
      <c r="C1828" s="1">
        <v>44378</v>
      </c>
      <c r="D1828">
        <v>-0.85902303871269725</v>
      </c>
    </row>
    <row r="1829" spans="1:4" x14ac:dyDescent="0.3">
      <c r="A1829" t="s">
        <v>363</v>
      </c>
      <c r="B1829" s="1">
        <v>45261</v>
      </c>
      <c r="C1829" s="1">
        <v>44409</v>
      </c>
      <c r="D1829">
        <v>-0.85554304121921243</v>
      </c>
    </row>
    <row r="1830" spans="1:4" x14ac:dyDescent="0.3">
      <c r="A1830" t="s">
        <v>363</v>
      </c>
      <c r="B1830" s="1">
        <v>45261</v>
      </c>
      <c r="C1830" s="1">
        <v>44440</v>
      </c>
      <c r="D1830">
        <v>-0.85041945920745554</v>
      </c>
    </row>
    <row r="1831" spans="1:4" x14ac:dyDescent="0.3">
      <c r="A1831" t="s">
        <v>363</v>
      </c>
      <c r="B1831" s="1">
        <v>45261</v>
      </c>
      <c r="C1831" s="1">
        <v>44470</v>
      </c>
      <c r="D1831">
        <v>-0.84515979628846682</v>
      </c>
    </row>
    <row r="1832" spans="1:4" x14ac:dyDescent="0.3">
      <c r="A1832" t="s">
        <v>363</v>
      </c>
      <c r="B1832" s="1">
        <v>45261</v>
      </c>
      <c r="C1832" s="1">
        <v>44501</v>
      </c>
      <c r="D1832">
        <v>-0.8412431681469239</v>
      </c>
    </row>
    <row r="1833" spans="1:4" x14ac:dyDescent="0.3">
      <c r="A1833" t="s">
        <v>363</v>
      </c>
      <c r="B1833" s="1">
        <v>45261</v>
      </c>
      <c r="C1833" s="1">
        <v>44531</v>
      </c>
      <c r="D1833">
        <v>-0.83514695294527141</v>
      </c>
    </row>
    <row r="1834" spans="1:4" x14ac:dyDescent="0.3">
      <c r="A1834" t="s">
        <v>363</v>
      </c>
      <c r="B1834" s="1">
        <v>45261</v>
      </c>
      <c r="C1834" s="1">
        <v>44562</v>
      </c>
      <c r="D1834">
        <v>-0.82875777321143185</v>
      </c>
    </row>
    <row r="1835" spans="1:4" x14ac:dyDescent="0.3">
      <c r="A1835" t="s">
        <v>363</v>
      </c>
      <c r="B1835" s="1">
        <v>45261</v>
      </c>
      <c r="C1835" s="1">
        <v>44593</v>
      </c>
      <c r="D1835">
        <v>-0.82071903702266746</v>
      </c>
    </row>
    <row r="1836" spans="1:4" x14ac:dyDescent="0.3">
      <c r="A1836" t="s">
        <v>363</v>
      </c>
      <c r="B1836" s="1">
        <v>45261</v>
      </c>
      <c r="C1836" s="1">
        <v>44621</v>
      </c>
      <c r="D1836">
        <v>-0.80865558346924915</v>
      </c>
    </row>
    <row r="1837" spans="1:4" x14ac:dyDescent="0.3">
      <c r="A1837" t="s">
        <v>363</v>
      </c>
      <c r="B1837" s="1">
        <v>45261</v>
      </c>
      <c r="C1837" s="1">
        <v>44652</v>
      </c>
      <c r="D1837">
        <v>-0.79708437599290527</v>
      </c>
    </row>
    <row r="1838" spans="1:4" x14ac:dyDescent="0.3">
      <c r="A1838" t="s">
        <v>363</v>
      </c>
      <c r="B1838" s="1">
        <v>45261</v>
      </c>
      <c r="C1838" s="1">
        <v>44682</v>
      </c>
      <c r="D1838">
        <v>-0.78683667421206238</v>
      </c>
    </row>
    <row r="1839" spans="1:4" x14ac:dyDescent="0.3">
      <c r="A1839" t="s">
        <v>363</v>
      </c>
      <c r="B1839" s="1">
        <v>45261</v>
      </c>
      <c r="C1839" s="1">
        <v>44713</v>
      </c>
      <c r="D1839">
        <v>-0.77554920448426212</v>
      </c>
    </row>
    <row r="1840" spans="1:4" x14ac:dyDescent="0.3">
      <c r="A1840" t="s">
        <v>363</v>
      </c>
      <c r="B1840" s="1">
        <v>45261</v>
      </c>
      <c r="C1840" s="1">
        <v>44743</v>
      </c>
      <c r="D1840">
        <v>-0.75892593672090636</v>
      </c>
    </row>
    <row r="1841" spans="1:4" x14ac:dyDescent="0.3">
      <c r="A1841" t="s">
        <v>363</v>
      </c>
      <c r="B1841" s="1">
        <v>45261</v>
      </c>
      <c r="C1841" s="1">
        <v>44774</v>
      </c>
      <c r="D1841">
        <v>-0.74212226552520977</v>
      </c>
    </row>
    <row r="1842" spans="1:4" x14ac:dyDescent="0.3">
      <c r="A1842" t="s">
        <v>363</v>
      </c>
      <c r="B1842" s="1">
        <v>45261</v>
      </c>
      <c r="C1842" s="1">
        <v>44805</v>
      </c>
      <c r="D1842">
        <v>-0.72622276252053308</v>
      </c>
    </row>
    <row r="1843" spans="1:4" x14ac:dyDescent="0.3">
      <c r="A1843" t="s">
        <v>363</v>
      </c>
      <c r="B1843" s="1">
        <v>45261</v>
      </c>
      <c r="C1843" s="1">
        <v>44835</v>
      </c>
      <c r="D1843">
        <v>-0.70884516273980225</v>
      </c>
    </row>
    <row r="1844" spans="1:4" x14ac:dyDescent="0.3">
      <c r="A1844" t="s">
        <v>363</v>
      </c>
      <c r="B1844" s="1">
        <v>45261</v>
      </c>
      <c r="C1844" s="1">
        <v>44866</v>
      </c>
      <c r="D1844">
        <v>-0.69453156270411776</v>
      </c>
    </row>
    <row r="1845" spans="1:4" x14ac:dyDescent="0.3">
      <c r="A1845" t="s">
        <v>363</v>
      </c>
      <c r="B1845" s="1">
        <v>45261</v>
      </c>
      <c r="C1845" s="1">
        <v>44896</v>
      </c>
      <c r="D1845">
        <v>-0.67887750346556297</v>
      </c>
    </row>
    <row r="1846" spans="1:4" x14ac:dyDescent="0.3">
      <c r="A1846" t="s">
        <v>363</v>
      </c>
      <c r="B1846" s="1">
        <v>45261</v>
      </c>
      <c r="C1846" s="1">
        <v>44927</v>
      </c>
      <c r="D1846">
        <v>-0.65952064538125033</v>
      </c>
    </row>
    <row r="1847" spans="1:4" x14ac:dyDescent="0.3">
      <c r="A1847" t="s">
        <v>363</v>
      </c>
      <c r="B1847" s="1">
        <v>45261</v>
      </c>
      <c r="C1847" s="1">
        <v>44958</v>
      </c>
      <c r="D1847">
        <v>-0.63695462137610281</v>
      </c>
    </row>
    <row r="1848" spans="1:4" x14ac:dyDescent="0.3">
      <c r="A1848" t="s">
        <v>363</v>
      </c>
      <c r="B1848" s="1">
        <v>45261</v>
      </c>
      <c r="C1848" s="1">
        <v>44986</v>
      </c>
      <c r="D1848">
        <v>-0.60909001780316396</v>
      </c>
    </row>
    <row r="1849" spans="1:4" x14ac:dyDescent="0.3">
      <c r="A1849" t="s">
        <v>363</v>
      </c>
      <c r="B1849" s="1">
        <v>45261</v>
      </c>
      <c r="C1849" s="1">
        <v>45017</v>
      </c>
      <c r="D1849">
        <v>-0.57624306427485039</v>
      </c>
    </row>
    <row r="1850" spans="1:4" x14ac:dyDescent="0.3">
      <c r="A1850" t="s">
        <v>363</v>
      </c>
      <c r="B1850" s="1">
        <v>45261</v>
      </c>
      <c r="C1850" s="1">
        <v>45047</v>
      </c>
      <c r="D1850">
        <v>-0.54330548448510663</v>
      </c>
    </row>
    <row r="1851" spans="1:4" x14ac:dyDescent="0.3">
      <c r="A1851" t="s">
        <v>363</v>
      </c>
      <c r="B1851" s="1">
        <v>45261</v>
      </c>
      <c r="C1851" s="1">
        <v>45078</v>
      </c>
      <c r="D1851">
        <v>-0.51612836120265415</v>
      </c>
    </row>
    <row r="1852" spans="1:4" x14ac:dyDescent="0.3">
      <c r="A1852" t="s">
        <v>363</v>
      </c>
      <c r="B1852" s="1">
        <v>45261</v>
      </c>
      <c r="C1852" s="1">
        <v>45108</v>
      </c>
      <c r="D1852">
        <v>-0.48542742735591904</v>
      </c>
    </row>
    <row r="1853" spans="1:4" x14ac:dyDescent="0.3">
      <c r="A1853" t="s">
        <v>363</v>
      </c>
      <c r="B1853" s="1">
        <v>45261</v>
      </c>
      <c r="C1853" s="1">
        <v>45139</v>
      </c>
      <c r="D1853">
        <v>-0.42140617201634256</v>
      </c>
    </row>
    <row r="1854" spans="1:4" x14ac:dyDescent="0.3">
      <c r="A1854" t="s">
        <v>363</v>
      </c>
      <c r="B1854" s="1">
        <v>45261</v>
      </c>
      <c r="C1854" s="1">
        <v>45170</v>
      </c>
      <c r="D1854">
        <v>-0.34763690466655051</v>
      </c>
    </row>
    <row r="1855" spans="1:4" x14ac:dyDescent="0.3">
      <c r="A1855" t="s">
        <v>363</v>
      </c>
      <c r="B1855" s="1">
        <v>45261</v>
      </c>
      <c r="C1855" s="1">
        <v>45200</v>
      </c>
      <c r="D1855">
        <v>-0.29347942067799193</v>
      </c>
    </row>
    <row r="1856" spans="1:4" x14ac:dyDescent="0.3">
      <c r="A1856" t="s">
        <v>363</v>
      </c>
      <c r="B1856" s="1">
        <v>45261</v>
      </c>
      <c r="C1856" s="1">
        <v>45231</v>
      </c>
      <c r="D1856">
        <v>-0.2029692582248992</v>
      </c>
    </row>
    <row r="1857" spans="1:4" x14ac:dyDescent="0.3">
      <c r="A1857" t="s">
        <v>363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363</v>
      </c>
      <c r="B1858" s="1">
        <v>45261</v>
      </c>
      <c r="C1858" s="1">
        <v>45292</v>
      </c>
      <c r="D1858">
        <v>0.20614225288961063</v>
      </c>
    </row>
    <row r="1859" spans="1:4" x14ac:dyDescent="0.3">
      <c r="A1859" t="s">
        <v>363</v>
      </c>
      <c r="B1859" s="1">
        <v>45261</v>
      </c>
      <c r="C1859" s="1">
        <v>45323</v>
      </c>
      <c r="D1859">
        <v>0.36584364133940972</v>
      </c>
    </row>
    <row r="1860" spans="1:4" x14ac:dyDescent="0.3">
      <c r="A1860" t="s">
        <v>363</v>
      </c>
      <c r="B1860" s="1">
        <v>45261</v>
      </c>
      <c r="C1860" s="1">
        <v>45352</v>
      </c>
      <c r="D1860">
        <v>0.51621893085804937</v>
      </c>
    </row>
    <row r="1861" spans="1:4" x14ac:dyDescent="0.3">
      <c r="A1861" t="s">
        <v>363</v>
      </c>
      <c r="B1861" s="1">
        <v>45261</v>
      </c>
      <c r="C1861" s="1">
        <v>45383</v>
      </c>
      <c r="D1861">
        <v>0.6501301853887258</v>
      </c>
    </row>
    <row r="1862" spans="1:4" x14ac:dyDescent="0.3">
      <c r="A1862" t="s">
        <v>363</v>
      </c>
      <c r="B1862" s="1">
        <v>45261</v>
      </c>
      <c r="C1862" s="1">
        <v>45413</v>
      </c>
      <c r="D1862">
        <v>0.71904503242138951</v>
      </c>
    </row>
    <row r="1863" spans="1:4" x14ac:dyDescent="0.3">
      <c r="A1863" t="s">
        <v>363</v>
      </c>
      <c r="B1863" s="1">
        <v>45261</v>
      </c>
      <c r="C1863" s="1">
        <v>45444</v>
      </c>
      <c r="D1863">
        <v>0.79772685448586689</v>
      </c>
    </row>
    <row r="1864" spans="1:4" x14ac:dyDescent="0.3">
      <c r="A1864" t="s">
        <v>363</v>
      </c>
      <c r="B1864" s="1">
        <v>45261</v>
      </c>
      <c r="C1864" s="1">
        <v>45474</v>
      </c>
      <c r="D1864">
        <v>0.87019203201003337</v>
      </c>
    </row>
    <row r="1865" spans="1:4" x14ac:dyDescent="0.3">
      <c r="A1865" t="s">
        <v>363</v>
      </c>
      <c r="B1865" s="1">
        <v>45261</v>
      </c>
      <c r="C1865" s="1">
        <v>45505</v>
      </c>
      <c r="D1865">
        <v>0.94820989359141006</v>
      </c>
    </row>
    <row r="1866" spans="1:4" x14ac:dyDescent="0.3">
      <c r="A1866" t="s">
        <v>363</v>
      </c>
      <c r="B1866" s="1">
        <v>45261</v>
      </c>
      <c r="C1866" s="1">
        <v>45536</v>
      </c>
      <c r="D1866">
        <v>1.0157974989302874</v>
      </c>
    </row>
    <row r="1867" spans="1:4" x14ac:dyDescent="0.3">
      <c r="A1867" t="s">
        <v>363</v>
      </c>
      <c r="B1867" s="1">
        <v>45261</v>
      </c>
      <c r="C1867" s="1">
        <v>45566</v>
      </c>
      <c r="D1867">
        <v>1.0700826861329538</v>
      </c>
    </row>
    <row r="1868" spans="1:4" x14ac:dyDescent="0.3">
      <c r="A1868" t="s">
        <v>363</v>
      </c>
      <c r="B1868" s="1">
        <v>45261</v>
      </c>
      <c r="C1868" s="1">
        <v>45597</v>
      </c>
      <c r="D1868">
        <v>1.1202922388428229</v>
      </c>
    </row>
    <row r="1869" spans="1:4" x14ac:dyDescent="0.3">
      <c r="A1869" t="s">
        <v>363</v>
      </c>
      <c r="B1869" s="1">
        <v>45261</v>
      </c>
      <c r="C1869" s="1">
        <v>45627</v>
      </c>
      <c r="D1869">
        <v>1.177634151915087</v>
      </c>
    </row>
    <row r="1870" spans="1:4" x14ac:dyDescent="0.3">
      <c r="A1870" t="s">
        <v>363</v>
      </c>
      <c r="B1870" s="1">
        <v>45261</v>
      </c>
      <c r="C1870" s="1">
        <v>45658</v>
      </c>
      <c r="D1870">
        <v>1.2257775843612473</v>
      </c>
    </row>
    <row r="1871" spans="1:4" x14ac:dyDescent="0.3">
      <c r="A1871" t="s">
        <v>363</v>
      </c>
      <c r="B1871" s="1">
        <v>45261</v>
      </c>
      <c r="C1871" s="1">
        <v>45689</v>
      </c>
      <c r="D1871">
        <v>1.2792419840618918</v>
      </c>
    </row>
    <row r="1872" spans="1:4" x14ac:dyDescent="0.3">
      <c r="A1872" t="s">
        <v>363</v>
      </c>
      <c r="B1872" s="1">
        <v>45261</v>
      </c>
      <c r="C1872" s="1">
        <v>45717</v>
      </c>
      <c r="D1872">
        <v>1.364235945047088</v>
      </c>
    </row>
    <row r="1873" spans="1:4" x14ac:dyDescent="0.3">
      <c r="A1873" t="s">
        <v>363</v>
      </c>
      <c r="B1873" s="1">
        <v>45261</v>
      </c>
      <c r="C1873" s="1">
        <v>45748</v>
      </c>
      <c r="D1873">
        <v>1.4299860618960949</v>
      </c>
    </row>
    <row r="1874" spans="1:4" x14ac:dyDescent="0.3">
      <c r="A1874" t="s">
        <v>363</v>
      </c>
      <c r="B1874" s="1">
        <v>45292</v>
      </c>
      <c r="C1874" s="1">
        <v>44197</v>
      </c>
      <c r="D1874">
        <v>-0.90578339847891343</v>
      </c>
    </row>
    <row r="1875" spans="1:4" x14ac:dyDescent="0.3">
      <c r="A1875" t="s">
        <v>363</v>
      </c>
      <c r="B1875" s="1">
        <v>45292</v>
      </c>
      <c r="C1875" s="1">
        <v>44228</v>
      </c>
      <c r="D1875">
        <v>-0.90241550199172482</v>
      </c>
    </row>
    <row r="1876" spans="1:4" x14ac:dyDescent="0.3">
      <c r="A1876" t="s">
        <v>363</v>
      </c>
      <c r="B1876" s="1">
        <v>45292</v>
      </c>
      <c r="C1876" s="1">
        <v>44256</v>
      </c>
      <c r="D1876">
        <v>-0.89772089964633384</v>
      </c>
    </row>
    <row r="1877" spans="1:4" x14ac:dyDescent="0.3">
      <c r="A1877" t="s">
        <v>363</v>
      </c>
      <c r="B1877" s="1">
        <v>45292</v>
      </c>
      <c r="C1877" s="1">
        <v>44287</v>
      </c>
      <c r="D1877">
        <v>-0.89354761212187428</v>
      </c>
    </row>
    <row r="1878" spans="1:4" x14ac:dyDescent="0.3">
      <c r="A1878" t="s">
        <v>363</v>
      </c>
      <c r="B1878" s="1">
        <v>45292</v>
      </c>
      <c r="C1878" s="1">
        <v>44317</v>
      </c>
      <c r="D1878">
        <v>-0.89001022261381846</v>
      </c>
    </row>
    <row r="1879" spans="1:4" x14ac:dyDescent="0.3">
      <c r="A1879" t="s">
        <v>363</v>
      </c>
      <c r="B1879" s="1">
        <v>45292</v>
      </c>
      <c r="C1879" s="1">
        <v>44348</v>
      </c>
      <c r="D1879">
        <v>-0.8865185443621173</v>
      </c>
    </row>
    <row r="1880" spans="1:4" x14ac:dyDescent="0.3">
      <c r="A1880" t="s">
        <v>363</v>
      </c>
      <c r="B1880" s="1">
        <v>45292</v>
      </c>
      <c r="C1880" s="1">
        <v>44378</v>
      </c>
      <c r="D1880">
        <v>-0.88311746732231811</v>
      </c>
    </row>
    <row r="1881" spans="1:4" x14ac:dyDescent="0.3">
      <c r="A1881" t="s">
        <v>363</v>
      </c>
      <c r="B1881" s="1">
        <v>45292</v>
      </c>
      <c r="C1881" s="1">
        <v>44409</v>
      </c>
      <c r="D1881">
        <v>-0.88023223758664837</v>
      </c>
    </row>
    <row r="1882" spans="1:4" x14ac:dyDescent="0.3">
      <c r="A1882" t="s">
        <v>363</v>
      </c>
      <c r="B1882" s="1">
        <v>45292</v>
      </c>
      <c r="C1882" s="1">
        <v>44440</v>
      </c>
      <c r="D1882">
        <v>-0.87598432901742107</v>
      </c>
    </row>
    <row r="1883" spans="1:4" x14ac:dyDescent="0.3">
      <c r="A1883" t="s">
        <v>363</v>
      </c>
      <c r="B1883" s="1">
        <v>45292</v>
      </c>
      <c r="C1883" s="1">
        <v>44470</v>
      </c>
      <c r="D1883">
        <v>-0.87162359718302274</v>
      </c>
    </row>
    <row r="1884" spans="1:4" x14ac:dyDescent="0.3">
      <c r="A1884" t="s">
        <v>363</v>
      </c>
      <c r="B1884" s="1">
        <v>45292</v>
      </c>
      <c r="C1884" s="1">
        <v>44501</v>
      </c>
      <c r="D1884">
        <v>-0.86837636151727959</v>
      </c>
    </row>
    <row r="1885" spans="1:4" x14ac:dyDescent="0.3">
      <c r="A1885" t="s">
        <v>363</v>
      </c>
      <c r="B1885" s="1">
        <v>45292</v>
      </c>
      <c r="C1885" s="1">
        <v>44531</v>
      </c>
      <c r="D1885">
        <v>-0.86332205288407526</v>
      </c>
    </row>
    <row r="1886" spans="1:4" x14ac:dyDescent="0.3">
      <c r="A1886" t="s">
        <v>363</v>
      </c>
      <c r="B1886" s="1">
        <v>45292</v>
      </c>
      <c r="C1886" s="1">
        <v>44562</v>
      </c>
      <c r="D1886">
        <v>-0.8580248504035779</v>
      </c>
    </row>
    <row r="1887" spans="1:4" x14ac:dyDescent="0.3">
      <c r="A1887" t="s">
        <v>363</v>
      </c>
      <c r="B1887" s="1">
        <v>45292</v>
      </c>
      <c r="C1887" s="1">
        <v>44593</v>
      </c>
      <c r="D1887">
        <v>-0.85136001781894233</v>
      </c>
    </row>
    <row r="1888" spans="1:4" x14ac:dyDescent="0.3">
      <c r="A1888" t="s">
        <v>363</v>
      </c>
      <c r="B1888" s="1">
        <v>45292</v>
      </c>
      <c r="C1888" s="1">
        <v>44621</v>
      </c>
      <c r="D1888">
        <v>-0.84135833391763026</v>
      </c>
    </row>
    <row r="1889" spans="1:4" x14ac:dyDescent="0.3">
      <c r="A1889" t="s">
        <v>363</v>
      </c>
      <c r="B1889" s="1">
        <v>45292</v>
      </c>
      <c r="C1889" s="1">
        <v>44652</v>
      </c>
      <c r="D1889">
        <v>-0.83176476612028105</v>
      </c>
    </row>
    <row r="1890" spans="1:4" x14ac:dyDescent="0.3">
      <c r="A1890" t="s">
        <v>363</v>
      </c>
      <c r="B1890" s="1">
        <v>45292</v>
      </c>
      <c r="C1890" s="1">
        <v>44682</v>
      </c>
      <c r="D1890">
        <v>-0.82326850313281674</v>
      </c>
    </row>
    <row r="1891" spans="1:4" x14ac:dyDescent="0.3">
      <c r="A1891" t="s">
        <v>363</v>
      </c>
      <c r="B1891" s="1">
        <v>45292</v>
      </c>
      <c r="C1891" s="1">
        <v>44713</v>
      </c>
      <c r="D1891">
        <v>-0.81391017935238508</v>
      </c>
    </row>
    <row r="1892" spans="1:4" x14ac:dyDescent="0.3">
      <c r="A1892" t="s">
        <v>363</v>
      </c>
      <c r="B1892" s="1">
        <v>45292</v>
      </c>
      <c r="C1892" s="1">
        <v>44743</v>
      </c>
      <c r="D1892">
        <v>-0.80012800090408798</v>
      </c>
    </row>
    <row r="1893" spans="1:4" x14ac:dyDescent="0.3">
      <c r="A1893" t="s">
        <v>363</v>
      </c>
      <c r="B1893" s="1">
        <v>45292</v>
      </c>
      <c r="C1893" s="1">
        <v>44774</v>
      </c>
      <c r="D1893">
        <v>-0.78619625184593223</v>
      </c>
    </row>
    <row r="1894" spans="1:4" x14ac:dyDescent="0.3">
      <c r="A1894" t="s">
        <v>363</v>
      </c>
      <c r="B1894" s="1">
        <v>45292</v>
      </c>
      <c r="C1894" s="1">
        <v>44805</v>
      </c>
      <c r="D1894">
        <v>-0.7730141392331078</v>
      </c>
    </row>
    <row r="1895" spans="1:4" x14ac:dyDescent="0.3">
      <c r="A1895" t="s">
        <v>363</v>
      </c>
      <c r="B1895" s="1">
        <v>45292</v>
      </c>
      <c r="C1895" s="1">
        <v>44835</v>
      </c>
      <c r="D1895">
        <v>-0.75860655195300175</v>
      </c>
    </row>
    <row r="1896" spans="1:4" x14ac:dyDescent="0.3">
      <c r="A1896" t="s">
        <v>363</v>
      </c>
      <c r="B1896" s="1">
        <v>45292</v>
      </c>
      <c r="C1896" s="1">
        <v>44866</v>
      </c>
      <c r="D1896">
        <v>-0.74673929500101888</v>
      </c>
    </row>
    <row r="1897" spans="1:4" x14ac:dyDescent="0.3">
      <c r="A1897" t="s">
        <v>363</v>
      </c>
      <c r="B1897" s="1">
        <v>45292</v>
      </c>
      <c r="C1897" s="1">
        <v>44896</v>
      </c>
      <c r="D1897">
        <v>-0.73376067726247962</v>
      </c>
    </row>
    <row r="1898" spans="1:4" x14ac:dyDescent="0.3">
      <c r="A1898" t="s">
        <v>363</v>
      </c>
      <c r="B1898" s="1">
        <v>45292</v>
      </c>
      <c r="C1898" s="1">
        <v>44927</v>
      </c>
      <c r="D1898">
        <v>-0.71771210750386416</v>
      </c>
    </row>
    <row r="1899" spans="1:4" x14ac:dyDescent="0.3">
      <c r="A1899" t="s">
        <v>363</v>
      </c>
      <c r="B1899" s="1">
        <v>45292</v>
      </c>
      <c r="C1899" s="1">
        <v>44958</v>
      </c>
      <c r="D1899">
        <v>-0.69900285165026554</v>
      </c>
    </row>
    <row r="1900" spans="1:4" x14ac:dyDescent="0.3">
      <c r="A1900" t="s">
        <v>363</v>
      </c>
      <c r="B1900" s="1">
        <v>45292</v>
      </c>
      <c r="C1900" s="1">
        <v>44986</v>
      </c>
      <c r="D1900">
        <v>-0.67590059857341456</v>
      </c>
    </row>
    <row r="1901" spans="1:4" x14ac:dyDescent="0.3">
      <c r="A1901" t="s">
        <v>363</v>
      </c>
      <c r="B1901" s="1">
        <v>45292</v>
      </c>
      <c r="C1901" s="1">
        <v>45017</v>
      </c>
      <c r="D1901">
        <v>-0.64866753095670471</v>
      </c>
    </row>
    <row r="1902" spans="1:4" x14ac:dyDescent="0.3">
      <c r="A1902" t="s">
        <v>363</v>
      </c>
      <c r="B1902" s="1">
        <v>45292</v>
      </c>
      <c r="C1902" s="1">
        <v>45047</v>
      </c>
      <c r="D1902">
        <v>-0.62135932604900534</v>
      </c>
    </row>
    <row r="1903" spans="1:4" x14ac:dyDescent="0.3">
      <c r="A1903" t="s">
        <v>363</v>
      </c>
      <c r="B1903" s="1">
        <v>45292</v>
      </c>
      <c r="C1903" s="1">
        <v>45078</v>
      </c>
      <c r="D1903">
        <v>-0.59882705573234651</v>
      </c>
    </row>
    <row r="1904" spans="1:4" x14ac:dyDescent="0.3">
      <c r="A1904" t="s">
        <v>363</v>
      </c>
      <c r="B1904" s="1">
        <v>45292</v>
      </c>
      <c r="C1904" s="1">
        <v>45108</v>
      </c>
      <c r="D1904">
        <v>-0.57337323071860258</v>
      </c>
    </row>
    <row r="1905" spans="1:4" x14ac:dyDescent="0.3">
      <c r="A1905" t="s">
        <v>363</v>
      </c>
      <c r="B1905" s="1">
        <v>45292</v>
      </c>
      <c r="C1905" s="1">
        <v>45139</v>
      </c>
      <c r="D1905">
        <v>-0.52029387363099722</v>
      </c>
    </row>
    <row r="1906" spans="1:4" x14ac:dyDescent="0.3">
      <c r="A1906" t="s">
        <v>363</v>
      </c>
      <c r="B1906" s="1">
        <v>45292</v>
      </c>
      <c r="C1906" s="1">
        <v>45170</v>
      </c>
      <c r="D1906">
        <v>-0.45913254114881308</v>
      </c>
    </row>
    <row r="1907" spans="1:4" x14ac:dyDescent="0.3">
      <c r="A1907" t="s">
        <v>363</v>
      </c>
      <c r="B1907" s="1">
        <v>45292</v>
      </c>
      <c r="C1907" s="1">
        <v>45200</v>
      </c>
      <c r="D1907">
        <v>-0.41423113432154124</v>
      </c>
    </row>
    <row r="1908" spans="1:4" x14ac:dyDescent="0.3">
      <c r="A1908" t="s">
        <v>363</v>
      </c>
      <c r="B1908" s="1">
        <v>45292</v>
      </c>
      <c r="C1908" s="1">
        <v>45231</v>
      </c>
      <c r="D1908">
        <v>-0.33919009978664005</v>
      </c>
    </row>
    <row r="1909" spans="1:4" x14ac:dyDescent="0.3">
      <c r="A1909" t="s">
        <v>363</v>
      </c>
      <c r="B1909" s="1">
        <v>45292</v>
      </c>
      <c r="C1909" s="1">
        <v>45261</v>
      </c>
      <c r="D1909">
        <v>-0.17091039833464605</v>
      </c>
    </row>
    <row r="1910" spans="1:4" x14ac:dyDescent="0.3">
      <c r="A1910" t="s">
        <v>363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363</v>
      </c>
      <c r="B1911" s="1">
        <v>45292</v>
      </c>
      <c r="C1911" s="1">
        <v>45323</v>
      </c>
      <c r="D1911">
        <v>0.13240676053524769</v>
      </c>
    </row>
    <row r="1912" spans="1:4" x14ac:dyDescent="0.3">
      <c r="A1912" t="s">
        <v>363</v>
      </c>
      <c r="B1912" s="1">
        <v>45292</v>
      </c>
      <c r="C1912" s="1">
        <v>45352</v>
      </c>
      <c r="D1912">
        <v>0.25708134942256922</v>
      </c>
    </row>
    <row r="1913" spans="1:4" x14ac:dyDescent="0.3">
      <c r="A1913" t="s">
        <v>363</v>
      </c>
      <c r="B1913" s="1">
        <v>45292</v>
      </c>
      <c r="C1913" s="1">
        <v>45383</v>
      </c>
      <c r="D1913">
        <v>0.36810577809991551</v>
      </c>
    </row>
    <row r="1914" spans="1:4" x14ac:dyDescent="0.3">
      <c r="A1914" t="s">
        <v>363</v>
      </c>
      <c r="B1914" s="1">
        <v>45292</v>
      </c>
      <c r="C1914" s="1">
        <v>45413</v>
      </c>
      <c r="D1914">
        <v>0.42524236117505532</v>
      </c>
    </row>
    <row r="1915" spans="1:4" x14ac:dyDescent="0.3">
      <c r="A1915" t="s">
        <v>363</v>
      </c>
      <c r="B1915" s="1">
        <v>45292</v>
      </c>
      <c r="C1915" s="1">
        <v>45444</v>
      </c>
      <c r="D1915">
        <v>0.49047664168879712</v>
      </c>
    </row>
    <row r="1916" spans="1:4" x14ac:dyDescent="0.3">
      <c r="A1916" t="s">
        <v>363</v>
      </c>
      <c r="B1916" s="1">
        <v>45292</v>
      </c>
      <c r="C1916" s="1">
        <v>45474</v>
      </c>
      <c r="D1916">
        <v>0.55055676685691757</v>
      </c>
    </row>
    <row r="1917" spans="1:4" x14ac:dyDescent="0.3">
      <c r="A1917" t="s">
        <v>363</v>
      </c>
      <c r="B1917" s="1">
        <v>45292</v>
      </c>
      <c r="C1917" s="1">
        <v>45505</v>
      </c>
      <c r="D1917">
        <v>0.61524056463820376</v>
      </c>
    </row>
    <row r="1918" spans="1:4" x14ac:dyDescent="0.3">
      <c r="A1918" t="s">
        <v>363</v>
      </c>
      <c r="B1918" s="1">
        <v>45292</v>
      </c>
      <c r="C1918" s="1">
        <v>45536</v>
      </c>
      <c r="D1918">
        <v>0.67127674542612881</v>
      </c>
    </row>
    <row r="1919" spans="1:4" x14ac:dyDescent="0.3">
      <c r="A1919" t="s">
        <v>363</v>
      </c>
      <c r="B1919" s="1">
        <v>45292</v>
      </c>
      <c r="C1919" s="1">
        <v>45566</v>
      </c>
      <c r="D1919">
        <v>0.71628402966031657</v>
      </c>
    </row>
    <row r="1920" spans="1:4" x14ac:dyDescent="0.3">
      <c r="A1920" t="s">
        <v>363</v>
      </c>
      <c r="B1920" s="1">
        <v>45292</v>
      </c>
      <c r="C1920" s="1">
        <v>45597</v>
      </c>
      <c r="D1920">
        <v>0.75791224771633781</v>
      </c>
    </row>
    <row r="1921" spans="1:4" x14ac:dyDescent="0.3">
      <c r="A1921" t="s">
        <v>363</v>
      </c>
      <c r="B1921" s="1">
        <v>45292</v>
      </c>
      <c r="C1921" s="1">
        <v>45627</v>
      </c>
      <c r="D1921">
        <v>0.8054538315841504</v>
      </c>
    </row>
    <row r="1922" spans="1:4" x14ac:dyDescent="0.3">
      <c r="A1922" t="s">
        <v>363</v>
      </c>
      <c r="B1922" s="1">
        <v>45292</v>
      </c>
      <c r="C1922" s="1">
        <v>45658</v>
      </c>
      <c r="D1922">
        <v>0.84536905081374014</v>
      </c>
    </row>
    <row r="1923" spans="1:4" x14ac:dyDescent="0.3">
      <c r="A1923" t="s">
        <v>363</v>
      </c>
      <c r="B1923" s="1">
        <v>45292</v>
      </c>
      <c r="C1923" s="1">
        <v>45689</v>
      </c>
      <c r="D1923">
        <v>0.88969582866482488</v>
      </c>
    </row>
    <row r="1924" spans="1:4" x14ac:dyDescent="0.3">
      <c r="A1924" t="s">
        <v>363</v>
      </c>
      <c r="B1924" s="1">
        <v>45292</v>
      </c>
      <c r="C1924" s="1">
        <v>45717</v>
      </c>
      <c r="D1924">
        <v>0.96016343792200165</v>
      </c>
    </row>
    <row r="1925" spans="1:4" x14ac:dyDescent="0.3">
      <c r="A1925" t="s">
        <v>363</v>
      </c>
      <c r="B1925" s="1">
        <v>45292</v>
      </c>
      <c r="C1925" s="1">
        <v>45748</v>
      </c>
      <c r="D1925">
        <v>1.0146761761097953</v>
      </c>
    </row>
    <row r="1926" spans="1:4" x14ac:dyDescent="0.3">
      <c r="A1926" t="s">
        <v>363</v>
      </c>
      <c r="B1926" s="1">
        <v>45323</v>
      </c>
      <c r="C1926" s="1">
        <v>44197</v>
      </c>
      <c r="D1926">
        <v>-0.91679968293676217</v>
      </c>
    </row>
    <row r="1927" spans="1:4" x14ac:dyDescent="0.3">
      <c r="A1927" t="s">
        <v>363</v>
      </c>
      <c r="B1927" s="1">
        <v>45323</v>
      </c>
      <c r="C1927" s="1">
        <v>44228</v>
      </c>
      <c r="D1927">
        <v>-0.91382557804392617</v>
      </c>
    </row>
    <row r="1928" spans="1:4" x14ac:dyDescent="0.3">
      <c r="A1928" t="s">
        <v>363</v>
      </c>
      <c r="B1928" s="1">
        <v>45323</v>
      </c>
      <c r="C1928" s="1">
        <v>44256</v>
      </c>
      <c r="D1928">
        <v>-0.90967989249258585</v>
      </c>
    </row>
    <row r="1929" spans="1:4" x14ac:dyDescent="0.3">
      <c r="A1929" t="s">
        <v>363</v>
      </c>
      <c r="B1929" s="1">
        <v>45323</v>
      </c>
      <c r="C1929" s="1">
        <v>44287</v>
      </c>
      <c r="D1929">
        <v>-0.90599456698067615</v>
      </c>
    </row>
    <row r="1930" spans="1:4" x14ac:dyDescent="0.3">
      <c r="A1930" t="s">
        <v>363</v>
      </c>
      <c r="B1930" s="1">
        <v>45323</v>
      </c>
      <c r="C1930" s="1">
        <v>44317</v>
      </c>
      <c r="D1930">
        <v>-0.90287078705341417</v>
      </c>
    </row>
    <row r="1931" spans="1:4" x14ac:dyDescent="0.3">
      <c r="A1931" t="s">
        <v>363</v>
      </c>
      <c r="B1931" s="1">
        <v>45323</v>
      </c>
      <c r="C1931" s="1">
        <v>44348</v>
      </c>
      <c r="D1931">
        <v>-0.89978737358981842</v>
      </c>
    </row>
    <row r="1932" spans="1:4" x14ac:dyDescent="0.3">
      <c r="A1932" t="s">
        <v>363</v>
      </c>
      <c r="B1932" s="1">
        <v>45323</v>
      </c>
      <c r="C1932" s="1">
        <v>44378</v>
      </c>
      <c r="D1932">
        <v>-0.89678396778341762</v>
      </c>
    </row>
    <row r="1933" spans="1:4" x14ac:dyDescent="0.3">
      <c r="A1933" t="s">
        <v>363</v>
      </c>
      <c r="B1933" s="1">
        <v>45323</v>
      </c>
      <c r="C1933" s="1">
        <v>44409</v>
      </c>
      <c r="D1933">
        <v>-0.8942360937895304</v>
      </c>
    </row>
    <row r="1934" spans="1:4" x14ac:dyDescent="0.3">
      <c r="A1934" t="s">
        <v>363</v>
      </c>
      <c r="B1934" s="1">
        <v>45323</v>
      </c>
      <c r="C1934" s="1">
        <v>44440</v>
      </c>
      <c r="D1934">
        <v>-0.89048487230510598</v>
      </c>
    </row>
    <row r="1935" spans="1:4" x14ac:dyDescent="0.3">
      <c r="A1935" t="s">
        <v>363</v>
      </c>
      <c r="B1935" s="1">
        <v>45323</v>
      </c>
      <c r="C1935" s="1">
        <v>44470</v>
      </c>
      <c r="D1935">
        <v>-0.8866340194257597</v>
      </c>
    </row>
    <row r="1936" spans="1:4" x14ac:dyDescent="0.3">
      <c r="A1936" t="s">
        <v>363</v>
      </c>
      <c r="B1936" s="1">
        <v>45323</v>
      </c>
      <c r="C1936" s="1">
        <v>44501</v>
      </c>
      <c r="D1936">
        <v>-0.88376646707715989</v>
      </c>
    </row>
    <row r="1937" spans="1:4" x14ac:dyDescent="0.3">
      <c r="A1937" t="s">
        <v>363</v>
      </c>
      <c r="B1937" s="1">
        <v>45323</v>
      </c>
      <c r="C1937" s="1">
        <v>44531</v>
      </c>
      <c r="D1937">
        <v>-0.8793031339274926</v>
      </c>
    </row>
    <row r="1938" spans="1:4" x14ac:dyDescent="0.3">
      <c r="A1938" t="s">
        <v>363</v>
      </c>
      <c r="B1938" s="1">
        <v>45323</v>
      </c>
      <c r="C1938" s="1">
        <v>44562</v>
      </c>
      <c r="D1938">
        <v>-0.87462530731508914</v>
      </c>
    </row>
    <row r="1939" spans="1:4" x14ac:dyDescent="0.3">
      <c r="A1939" t="s">
        <v>363</v>
      </c>
      <c r="B1939" s="1">
        <v>45323</v>
      </c>
      <c r="C1939" s="1">
        <v>44593</v>
      </c>
      <c r="D1939">
        <v>-0.86873976086931792</v>
      </c>
    </row>
    <row r="1940" spans="1:4" x14ac:dyDescent="0.3">
      <c r="A1940" t="s">
        <v>363</v>
      </c>
      <c r="B1940" s="1">
        <v>45323</v>
      </c>
      <c r="C1940" s="1">
        <v>44621</v>
      </c>
      <c r="D1940">
        <v>-0.85990752474191723</v>
      </c>
    </row>
    <row r="1941" spans="1:4" x14ac:dyDescent="0.3">
      <c r="A1941" t="s">
        <v>363</v>
      </c>
      <c r="B1941" s="1">
        <v>45323</v>
      </c>
      <c r="C1941" s="1">
        <v>44652</v>
      </c>
      <c r="D1941">
        <v>-0.8514356857069626</v>
      </c>
    </row>
    <row r="1942" spans="1:4" x14ac:dyDescent="0.3">
      <c r="A1942" t="s">
        <v>363</v>
      </c>
      <c r="B1942" s="1">
        <v>45323</v>
      </c>
      <c r="C1942" s="1">
        <v>44682</v>
      </c>
      <c r="D1942">
        <v>-0.84393284902003884</v>
      </c>
    </row>
    <row r="1943" spans="1:4" x14ac:dyDescent="0.3">
      <c r="A1943" t="s">
        <v>363</v>
      </c>
      <c r="B1943" s="1">
        <v>45323</v>
      </c>
      <c r="C1943" s="1">
        <v>44713</v>
      </c>
      <c r="D1943">
        <v>-0.83566874807453728</v>
      </c>
    </row>
    <row r="1944" spans="1:4" x14ac:dyDescent="0.3">
      <c r="A1944" t="s">
        <v>363</v>
      </c>
      <c r="B1944" s="1">
        <v>45323</v>
      </c>
      <c r="C1944" s="1">
        <v>44743</v>
      </c>
      <c r="D1944">
        <v>-0.82349805205910309</v>
      </c>
    </row>
    <row r="1945" spans="1:4" x14ac:dyDescent="0.3">
      <c r="A1945" t="s">
        <v>363</v>
      </c>
      <c r="B1945" s="1">
        <v>45323</v>
      </c>
      <c r="C1945" s="1">
        <v>44774</v>
      </c>
      <c r="D1945">
        <v>-0.811195273990584</v>
      </c>
    </row>
    <row r="1946" spans="1:4" x14ac:dyDescent="0.3">
      <c r="A1946" t="s">
        <v>363</v>
      </c>
      <c r="B1946" s="1">
        <v>45323</v>
      </c>
      <c r="C1946" s="1">
        <v>44805</v>
      </c>
      <c r="D1946">
        <v>-0.79955448105978788</v>
      </c>
    </row>
    <row r="1947" spans="1:4" x14ac:dyDescent="0.3">
      <c r="A1947" t="s">
        <v>363</v>
      </c>
      <c r="B1947" s="1">
        <v>45323</v>
      </c>
      <c r="C1947" s="1">
        <v>44835</v>
      </c>
      <c r="D1947">
        <v>-0.78683150219546527</v>
      </c>
    </row>
    <row r="1948" spans="1:4" x14ac:dyDescent="0.3">
      <c r="A1948" t="s">
        <v>363</v>
      </c>
      <c r="B1948" s="1">
        <v>45323</v>
      </c>
      <c r="C1948" s="1">
        <v>44866</v>
      </c>
      <c r="D1948">
        <v>-0.77635182531118596</v>
      </c>
    </row>
    <row r="1949" spans="1:4" x14ac:dyDescent="0.3">
      <c r="A1949" t="s">
        <v>363</v>
      </c>
      <c r="B1949" s="1">
        <v>45323</v>
      </c>
      <c r="C1949" s="1">
        <v>44896</v>
      </c>
      <c r="D1949">
        <v>-0.76489073359851834</v>
      </c>
    </row>
    <row r="1950" spans="1:4" x14ac:dyDescent="0.3">
      <c r="A1950" t="s">
        <v>363</v>
      </c>
      <c r="B1950" s="1">
        <v>45323</v>
      </c>
      <c r="C1950" s="1">
        <v>44927</v>
      </c>
      <c r="D1950">
        <v>-0.75071864427698343</v>
      </c>
    </row>
    <row r="1951" spans="1:4" x14ac:dyDescent="0.3">
      <c r="A1951" t="s">
        <v>363</v>
      </c>
      <c r="B1951" s="1">
        <v>45323</v>
      </c>
      <c r="C1951" s="1">
        <v>44958</v>
      </c>
      <c r="D1951">
        <v>-0.73419696981722016</v>
      </c>
    </row>
    <row r="1952" spans="1:4" x14ac:dyDescent="0.3">
      <c r="A1952" t="s">
        <v>363</v>
      </c>
      <c r="B1952" s="1">
        <v>45323</v>
      </c>
      <c r="C1952" s="1">
        <v>44986</v>
      </c>
      <c r="D1952">
        <v>-0.71379594972269911</v>
      </c>
    </row>
    <row r="1953" spans="1:4" x14ac:dyDescent="0.3">
      <c r="A1953" t="s">
        <v>363</v>
      </c>
      <c r="B1953" s="1">
        <v>45323</v>
      </c>
      <c r="C1953" s="1">
        <v>45017</v>
      </c>
      <c r="D1953">
        <v>-0.68974711094339181</v>
      </c>
    </row>
    <row r="1954" spans="1:4" x14ac:dyDescent="0.3">
      <c r="A1954" t="s">
        <v>363</v>
      </c>
      <c r="B1954" s="1">
        <v>45323</v>
      </c>
      <c r="C1954" s="1">
        <v>45047</v>
      </c>
      <c r="D1954">
        <v>-0.66563192030748297</v>
      </c>
    </row>
    <row r="1955" spans="1:4" x14ac:dyDescent="0.3">
      <c r="A1955" t="s">
        <v>363</v>
      </c>
      <c r="B1955" s="1">
        <v>45323</v>
      </c>
      <c r="C1955" s="1">
        <v>45078</v>
      </c>
      <c r="D1955">
        <v>-0.64573423768855487</v>
      </c>
    </row>
    <row r="1956" spans="1:4" x14ac:dyDescent="0.3">
      <c r="A1956" t="s">
        <v>363</v>
      </c>
      <c r="B1956" s="1">
        <v>45323</v>
      </c>
      <c r="C1956" s="1">
        <v>45108</v>
      </c>
      <c r="D1956">
        <v>-0.62325660341364753</v>
      </c>
    </row>
    <row r="1957" spans="1:4" x14ac:dyDescent="0.3">
      <c r="A1957" t="s">
        <v>363</v>
      </c>
      <c r="B1957" s="1">
        <v>45323</v>
      </c>
      <c r="C1957" s="1">
        <v>45139</v>
      </c>
      <c r="D1957">
        <v>-0.57638355484361192</v>
      </c>
    </row>
    <row r="1958" spans="1:4" x14ac:dyDescent="0.3">
      <c r="A1958" t="s">
        <v>363</v>
      </c>
      <c r="B1958" s="1">
        <v>45323</v>
      </c>
      <c r="C1958" s="1">
        <v>45170</v>
      </c>
      <c r="D1958">
        <v>-0.52237351656613351</v>
      </c>
    </row>
    <row r="1959" spans="1:4" x14ac:dyDescent="0.3">
      <c r="A1959" t="s">
        <v>363</v>
      </c>
      <c r="B1959" s="1">
        <v>45323</v>
      </c>
      <c r="C1959" s="1">
        <v>45200</v>
      </c>
      <c r="D1959">
        <v>-0.48272221069963672</v>
      </c>
    </row>
    <row r="1960" spans="1:4" x14ac:dyDescent="0.3">
      <c r="A1960" t="s">
        <v>363</v>
      </c>
      <c r="B1960" s="1">
        <v>45323</v>
      </c>
      <c r="C1960" s="1">
        <v>45231</v>
      </c>
      <c r="D1960">
        <v>-0.41645535575836823</v>
      </c>
    </row>
    <row r="1961" spans="1:4" x14ac:dyDescent="0.3">
      <c r="A1961" t="s">
        <v>363</v>
      </c>
      <c r="B1961" s="1">
        <v>45323</v>
      </c>
      <c r="C1961" s="1">
        <v>45261</v>
      </c>
      <c r="D1961">
        <v>-0.26785177326787302</v>
      </c>
    </row>
    <row r="1962" spans="1:4" x14ac:dyDescent="0.3">
      <c r="A1962" t="s">
        <v>363</v>
      </c>
      <c r="B1962" s="1">
        <v>45323</v>
      </c>
      <c r="C1962" s="1">
        <v>45292</v>
      </c>
      <c r="D1962">
        <v>-0.1169250883601789</v>
      </c>
    </row>
    <row r="1963" spans="1:4" x14ac:dyDescent="0.3">
      <c r="A1963" t="s">
        <v>363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363</v>
      </c>
      <c r="B1964" s="1">
        <v>45323</v>
      </c>
      <c r="C1964" s="1">
        <v>45352</v>
      </c>
      <c r="D1964">
        <v>0.11009700156540236</v>
      </c>
    </row>
    <row r="1965" spans="1:4" x14ac:dyDescent="0.3">
      <c r="A1965" t="s">
        <v>363</v>
      </c>
      <c r="B1965" s="1">
        <v>45323</v>
      </c>
      <c r="C1965" s="1">
        <v>45383</v>
      </c>
      <c r="D1965">
        <v>0.20813988910951164</v>
      </c>
    </row>
    <row r="1966" spans="1:4" x14ac:dyDescent="0.3">
      <c r="A1966" t="s">
        <v>363</v>
      </c>
      <c r="B1966" s="1">
        <v>45323</v>
      </c>
      <c r="C1966" s="1">
        <v>45413</v>
      </c>
      <c r="D1966">
        <v>0.25859577215999208</v>
      </c>
    </row>
    <row r="1967" spans="1:4" x14ac:dyDescent="0.3">
      <c r="A1967" t="s">
        <v>363</v>
      </c>
      <c r="B1967" s="1">
        <v>45323</v>
      </c>
      <c r="C1967" s="1">
        <v>45444</v>
      </c>
      <c r="D1967">
        <v>0.31620252866055187</v>
      </c>
    </row>
    <row r="1968" spans="1:4" x14ac:dyDescent="0.3">
      <c r="A1968" t="s">
        <v>363</v>
      </c>
      <c r="B1968" s="1">
        <v>45323</v>
      </c>
      <c r="C1968" s="1">
        <v>45474</v>
      </c>
      <c r="D1968">
        <v>0.36925777988469921</v>
      </c>
    </row>
    <row r="1969" spans="1:4" x14ac:dyDescent="0.3">
      <c r="A1969" t="s">
        <v>363</v>
      </c>
      <c r="B1969" s="1">
        <v>45323</v>
      </c>
      <c r="C1969" s="1">
        <v>45505</v>
      </c>
      <c r="D1969">
        <v>0.42637841889493666</v>
      </c>
    </row>
    <row r="1970" spans="1:4" x14ac:dyDescent="0.3">
      <c r="A1970" t="s">
        <v>363</v>
      </c>
      <c r="B1970" s="1">
        <v>45323</v>
      </c>
      <c r="C1970" s="1">
        <v>45536</v>
      </c>
      <c r="D1970">
        <v>0.47586256429286644</v>
      </c>
    </row>
    <row r="1971" spans="1:4" x14ac:dyDescent="0.3">
      <c r="A1971" t="s">
        <v>363</v>
      </c>
      <c r="B1971" s="1">
        <v>45323</v>
      </c>
      <c r="C1971" s="1">
        <v>45566</v>
      </c>
      <c r="D1971">
        <v>0.51560736784112016</v>
      </c>
    </row>
    <row r="1972" spans="1:4" x14ac:dyDescent="0.3">
      <c r="A1972" t="s">
        <v>363</v>
      </c>
      <c r="B1972" s="1">
        <v>45323</v>
      </c>
      <c r="C1972" s="1">
        <v>45597</v>
      </c>
      <c r="D1972">
        <v>0.55236820282266441</v>
      </c>
    </row>
    <row r="1973" spans="1:4" x14ac:dyDescent="0.3">
      <c r="A1973" t="s">
        <v>363</v>
      </c>
      <c r="B1973" s="1">
        <v>45323</v>
      </c>
      <c r="C1973" s="1">
        <v>45627</v>
      </c>
      <c r="D1973">
        <v>0.59435098279595011</v>
      </c>
    </row>
    <row r="1974" spans="1:4" x14ac:dyDescent="0.3">
      <c r="A1974" t="s">
        <v>363</v>
      </c>
      <c r="B1974" s="1">
        <v>45323</v>
      </c>
      <c r="C1974" s="1">
        <v>45658</v>
      </c>
      <c r="D1974">
        <v>0.6295991114902042</v>
      </c>
    </row>
    <row r="1975" spans="1:4" x14ac:dyDescent="0.3">
      <c r="A1975" t="s">
        <v>363</v>
      </c>
      <c r="B1975" s="1">
        <v>45323</v>
      </c>
      <c r="C1975" s="1">
        <v>45689</v>
      </c>
      <c r="D1975">
        <v>0.66874297692432871</v>
      </c>
    </row>
    <row r="1976" spans="1:4" x14ac:dyDescent="0.3">
      <c r="A1976" t="s">
        <v>363</v>
      </c>
      <c r="B1976" s="1">
        <v>45323</v>
      </c>
      <c r="C1976" s="1">
        <v>45717</v>
      </c>
      <c r="D1976">
        <v>0.73097115474257968</v>
      </c>
    </row>
    <row r="1977" spans="1:4" x14ac:dyDescent="0.3">
      <c r="A1977" t="s">
        <v>363</v>
      </c>
      <c r="B1977" s="1">
        <v>45323</v>
      </c>
      <c r="C1977" s="1">
        <v>45748</v>
      </c>
      <c r="D1977">
        <v>0.77910998620101046</v>
      </c>
    </row>
    <row r="1978" spans="1:4" x14ac:dyDescent="0.3">
      <c r="A1978" t="s">
        <v>363</v>
      </c>
      <c r="B1978" s="1">
        <v>45352</v>
      </c>
      <c r="C1978" s="1">
        <v>44197</v>
      </c>
      <c r="D1978">
        <v>-0.92505130907847422</v>
      </c>
    </row>
    <row r="1979" spans="1:4" x14ac:dyDescent="0.3">
      <c r="A1979" t="s">
        <v>363</v>
      </c>
      <c r="B1979" s="1">
        <v>45352</v>
      </c>
      <c r="C1979" s="1">
        <v>44228</v>
      </c>
      <c r="D1979">
        <v>-0.92237216942793732</v>
      </c>
    </row>
    <row r="1980" spans="1:4" x14ac:dyDescent="0.3">
      <c r="A1980" t="s">
        <v>363</v>
      </c>
      <c r="B1980" s="1">
        <v>45352</v>
      </c>
      <c r="C1980" s="1">
        <v>44256</v>
      </c>
      <c r="D1980">
        <v>-0.91863764393557557</v>
      </c>
    </row>
    <row r="1981" spans="1:4" x14ac:dyDescent="0.3">
      <c r="A1981" t="s">
        <v>363</v>
      </c>
      <c r="B1981" s="1">
        <v>45352</v>
      </c>
      <c r="C1981" s="1">
        <v>44287</v>
      </c>
      <c r="D1981">
        <v>-0.91531782097711989</v>
      </c>
    </row>
    <row r="1982" spans="1:4" x14ac:dyDescent="0.3">
      <c r="A1982" t="s">
        <v>363</v>
      </c>
      <c r="B1982" s="1">
        <v>45352</v>
      </c>
      <c r="C1982" s="1">
        <v>44317</v>
      </c>
      <c r="D1982">
        <v>-0.91250385073590934</v>
      </c>
    </row>
    <row r="1983" spans="1:4" x14ac:dyDescent="0.3">
      <c r="A1983" t="s">
        <v>363</v>
      </c>
      <c r="B1983" s="1">
        <v>45352</v>
      </c>
      <c r="C1983" s="1">
        <v>44348</v>
      </c>
      <c r="D1983">
        <v>-0.90972624350046272</v>
      </c>
    </row>
    <row r="1984" spans="1:4" x14ac:dyDescent="0.3">
      <c r="A1984" t="s">
        <v>363</v>
      </c>
      <c r="B1984" s="1">
        <v>45352</v>
      </c>
      <c r="C1984" s="1">
        <v>44378</v>
      </c>
      <c r="D1984">
        <v>-0.90702070893711773</v>
      </c>
    </row>
    <row r="1985" spans="1:4" x14ac:dyDescent="0.3">
      <c r="A1985" t="s">
        <v>363</v>
      </c>
      <c r="B1985" s="1">
        <v>45352</v>
      </c>
      <c r="C1985" s="1">
        <v>44409</v>
      </c>
      <c r="D1985">
        <v>-0.9047255275337861</v>
      </c>
    </row>
    <row r="1986" spans="1:4" x14ac:dyDescent="0.3">
      <c r="A1986" t="s">
        <v>363</v>
      </c>
      <c r="B1986" s="1">
        <v>45352</v>
      </c>
      <c r="C1986" s="1">
        <v>44440</v>
      </c>
      <c r="D1986">
        <v>-0.90134634402177349</v>
      </c>
    </row>
    <row r="1987" spans="1:4" x14ac:dyDescent="0.3">
      <c r="A1987" t="s">
        <v>363</v>
      </c>
      <c r="B1987" s="1">
        <v>45352</v>
      </c>
      <c r="C1987" s="1">
        <v>44470</v>
      </c>
      <c r="D1987">
        <v>-0.89787741033947721</v>
      </c>
    </row>
    <row r="1988" spans="1:4" x14ac:dyDescent="0.3">
      <c r="A1988" t="s">
        <v>363</v>
      </c>
      <c r="B1988" s="1">
        <v>45352</v>
      </c>
      <c r="C1988" s="1">
        <v>44501</v>
      </c>
      <c r="D1988">
        <v>-0.89529425558403142</v>
      </c>
    </row>
    <row r="1989" spans="1:4" x14ac:dyDescent="0.3">
      <c r="A1989" t="s">
        <v>363</v>
      </c>
      <c r="B1989" s="1">
        <v>45352</v>
      </c>
      <c r="C1989" s="1">
        <v>44531</v>
      </c>
      <c r="D1989">
        <v>-0.89127358608994811</v>
      </c>
    </row>
    <row r="1990" spans="1:4" x14ac:dyDescent="0.3">
      <c r="A1990" t="s">
        <v>363</v>
      </c>
      <c r="B1990" s="1">
        <v>45352</v>
      </c>
      <c r="C1990" s="1">
        <v>44562</v>
      </c>
      <c r="D1990">
        <v>-0.88705969612735291</v>
      </c>
    </row>
    <row r="1991" spans="1:4" x14ac:dyDescent="0.3">
      <c r="A1991" t="s">
        <v>363</v>
      </c>
      <c r="B1991" s="1">
        <v>45352</v>
      </c>
      <c r="C1991" s="1">
        <v>44593</v>
      </c>
      <c r="D1991">
        <v>-0.88175786535268041</v>
      </c>
    </row>
    <row r="1992" spans="1:4" x14ac:dyDescent="0.3">
      <c r="A1992" t="s">
        <v>363</v>
      </c>
      <c r="B1992" s="1">
        <v>45352</v>
      </c>
      <c r="C1992" s="1">
        <v>44621</v>
      </c>
      <c r="D1992">
        <v>-0.87380159115777145</v>
      </c>
    </row>
    <row r="1993" spans="1:4" x14ac:dyDescent="0.3">
      <c r="A1993" t="s">
        <v>363</v>
      </c>
      <c r="B1993" s="1">
        <v>45352</v>
      </c>
      <c r="C1993" s="1">
        <v>44652</v>
      </c>
      <c r="D1993">
        <v>-0.86616997065703305</v>
      </c>
    </row>
    <row r="1994" spans="1:4" x14ac:dyDescent="0.3">
      <c r="A1994" t="s">
        <v>363</v>
      </c>
      <c r="B1994" s="1">
        <v>45352</v>
      </c>
      <c r="C1994" s="1">
        <v>44682</v>
      </c>
      <c r="D1994">
        <v>-0.85941124896303367</v>
      </c>
    </row>
    <row r="1995" spans="1:4" x14ac:dyDescent="0.3">
      <c r="A1995" t="s">
        <v>363</v>
      </c>
      <c r="B1995" s="1">
        <v>45352</v>
      </c>
      <c r="C1995" s="1">
        <v>44713</v>
      </c>
      <c r="D1995">
        <v>-0.85196676354072554</v>
      </c>
    </row>
    <row r="1996" spans="1:4" x14ac:dyDescent="0.3">
      <c r="A1996" t="s">
        <v>363</v>
      </c>
      <c r="B1996" s="1">
        <v>45352</v>
      </c>
      <c r="C1996" s="1">
        <v>44743</v>
      </c>
      <c r="D1996">
        <v>-0.84100313063452758</v>
      </c>
    </row>
    <row r="1997" spans="1:4" x14ac:dyDescent="0.3">
      <c r="A1997" t="s">
        <v>363</v>
      </c>
      <c r="B1997" s="1">
        <v>45352</v>
      </c>
      <c r="C1997" s="1">
        <v>44774</v>
      </c>
      <c r="D1997">
        <v>-0.82992051528544519</v>
      </c>
    </row>
    <row r="1998" spans="1:4" x14ac:dyDescent="0.3">
      <c r="A1998" t="s">
        <v>363</v>
      </c>
      <c r="B1998" s="1">
        <v>45352</v>
      </c>
      <c r="C1998" s="1">
        <v>44805</v>
      </c>
      <c r="D1998">
        <v>-0.81943423083068057</v>
      </c>
    </row>
    <row r="1999" spans="1:4" x14ac:dyDescent="0.3">
      <c r="A1999" t="s">
        <v>363</v>
      </c>
      <c r="B1999" s="1">
        <v>45352</v>
      </c>
      <c r="C1999" s="1">
        <v>44835</v>
      </c>
      <c r="D1999">
        <v>-0.80797308928504863</v>
      </c>
    </row>
    <row r="2000" spans="1:4" x14ac:dyDescent="0.3">
      <c r="A2000" t="s">
        <v>363</v>
      </c>
      <c r="B2000" s="1">
        <v>45352</v>
      </c>
      <c r="C2000" s="1">
        <v>44866</v>
      </c>
      <c r="D2000">
        <v>-0.79853276391753436</v>
      </c>
    </row>
    <row r="2001" spans="1:4" x14ac:dyDescent="0.3">
      <c r="A2001" t="s">
        <v>363</v>
      </c>
      <c r="B2001" s="1">
        <v>45352</v>
      </c>
      <c r="C2001" s="1">
        <v>44896</v>
      </c>
      <c r="D2001">
        <v>-0.78820835830567726</v>
      </c>
    </row>
    <row r="2002" spans="1:4" x14ac:dyDescent="0.3">
      <c r="A2002" t="s">
        <v>363</v>
      </c>
      <c r="B2002" s="1">
        <v>45352</v>
      </c>
      <c r="C2002" s="1">
        <v>44927</v>
      </c>
      <c r="D2002">
        <v>-0.77544182592017397</v>
      </c>
    </row>
    <row r="2003" spans="1:4" x14ac:dyDescent="0.3">
      <c r="A2003" t="s">
        <v>363</v>
      </c>
      <c r="B2003" s="1">
        <v>45352</v>
      </c>
      <c r="C2003" s="1">
        <v>44958</v>
      </c>
      <c r="D2003">
        <v>-0.76055873513039129</v>
      </c>
    </row>
    <row r="2004" spans="1:4" x14ac:dyDescent="0.3">
      <c r="A2004" t="s">
        <v>363</v>
      </c>
      <c r="B2004" s="1">
        <v>45352</v>
      </c>
      <c r="C2004" s="1">
        <v>44986</v>
      </c>
      <c r="D2004">
        <v>-0.74218104375229332</v>
      </c>
    </row>
    <row r="2005" spans="1:4" x14ac:dyDescent="0.3">
      <c r="A2005" t="s">
        <v>363</v>
      </c>
      <c r="B2005" s="1">
        <v>45352</v>
      </c>
      <c r="C2005" s="1">
        <v>45017</v>
      </c>
      <c r="D2005">
        <v>-0.72051731639748118</v>
      </c>
    </row>
    <row r="2006" spans="1:4" x14ac:dyDescent="0.3">
      <c r="A2006" t="s">
        <v>363</v>
      </c>
      <c r="B2006" s="1">
        <v>45352</v>
      </c>
      <c r="C2006" s="1">
        <v>45047</v>
      </c>
      <c r="D2006">
        <v>-0.69879381781861571</v>
      </c>
    </row>
    <row r="2007" spans="1:4" x14ac:dyDescent="0.3">
      <c r="A2007" t="s">
        <v>363</v>
      </c>
      <c r="B2007" s="1">
        <v>45352</v>
      </c>
      <c r="C2007" s="1">
        <v>45078</v>
      </c>
      <c r="D2007">
        <v>-0.68086954400212096</v>
      </c>
    </row>
    <row r="2008" spans="1:4" x14ac:dyDescent="0.3">
      <c r="A2008" t="s">
        <v>363</v>
      </c>
      <c r="B2008" s="1">
        <v>45352</v>
      </c>
      <c r="C2008" s="1">
        <v>45108</v>
      </c>
      <c r="D2008">
        <v>-0.66062119251282714</v>
      </c>
    </row>
    <row r="2009" spans="1:4" x14ac:dyDescent="0.3">
      <c r="A2009" t="s">
        <v>363</v>
      </c>
      <c r="B2009" s="1">
        <v>45352</v>
      </c>
      <c r="C2009" s="1">
        <v>45139</v>
      </c>
      <c r="D2009">
        <v>-0.61839691075732506</v>
      </c>
    </row>
    <row r="2010" spans="1:4" x14ac:dyDescent="0.3">
      <c r="A2010" t="s">
        <v>363</v>
      </c>
      <c r="B2010" s="1">
        <v>45352</v>
      </c>
      <c r="C2010" s="1">
        <v>45170</v>
      </c>
      <c r="D2010">
        <v>-0.56974347038110906</v>
      </c>
    </row>
    <row r="2011" spans="1:4" x14ac:dyDescent="0.3">
      <c r="A2011" t="s">
        <v>363</v>
      </c>
      <c r="B2011" s="1">
        <v>45352</v>
      </c>
      <c r="C2011" s="1">
        <v>45200</v>
      </c>
      <c r="D2011">
        <v>-0.53402469462495228</v>
      </c>
    </row>
    <row r="2012" spans="1:4" x14ac:dyDescent="0.3">
      <c r="A2012" t="s">
        <v>363</v>
      </c>
      <c r="B2012" s="1">
        <v>45352</v>
      </c>
      <c r="C2012" s="1">
        <v>45231</v>
      </c>
      <c r="D2012">
        <v>-0.47433004195241779</v>
      </c>
    </row>
    <row r="2013" spans="1:4" x14ac:dyDescent="0.3">
      <c r="A2013" t="s">
        <v>363</v>
      </c>
      <c r="B2013" s="1">
        <v>45352</v>
      </c>
      <c r="C2013" s="1">
        <v>45261</v>
      </c>
      <c r="D2013">
        <v>-0.34046463894624635</v>
      </c>
    </row>
    <row r="2014" spans="1:4" x14ac:dyDescent="0.3">
      <c r="A2014" t="s">
        <v>363</v>
      </c>
      <c r="B2014" s="1">
        <v>45352</v>
      </c>
      <c r="C2014" s="1">
        <v>45292</v>
      </c>
      <c r="D2014">
        <v>-0.20450653375826278</v>
      </c>
    </row>
    <row r="2015" spans="1:4" x14ac:dyDescent="0.3">
      <c r="A2015" t="s">
        <v>363</v>
      </c>
      <c r="B2015" s="1">
        <v>45352</v>
      </c>
      <c r="C2015" s="1">
        <v>45323</v>
      </c>
      <c r="D2015">
        <v>-9.9177820866238831E-2</v>
      </c>
    </row>
    <row r="2016" spans="1:4" x14ac:dyDescent="0.3">
      <c r="A2016" t="s">
        <v>363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363</v>
      </c>
      <c r="B2017" s="1">
        <v>45352</v>
      </c>
      <c r="C2017" s="1">
        <v>45383</v>
      </c>
      <c r="D2017">
        <v>8.8319207606050831E-2</v>
      </c>
    </row>
    <row r="2018" spans="1:4" x14ac:dyDescent="0.3">
      <c r="A2018" t="s">
        <v>363</v>
      </c>
      <c r="B2018" s="1">
        <v>45352</v>
      </c>
      <c r="C2018" s="1">
        <v>45413</v>
      </c>
      <c r="D2018">
        <v>0.13377098612570282</v>
      </c>
    </row>
    <row r="2019" spans="1:4" x14ac:dyDescent="0.3">
      <c r="A2019" t="s">
        <v>363</v>
      </c>
      <c r="B2019" s="1">
        <v>45352</v>
      </c>
      <c r="C2019" s="1">
        <v>45444</v>
      </c>
      <c r="D2019">
        <v>0.18566443004936506</v>
      </c>
    </row>
    <row r="2020" spans="1:4" x14ac:dyDescent="0.3">
      <c r="A2020" t="s">
        <v>363</v>
      </c>
      <c r="B2020" s="1">
        <v>45352</v>
      </c>
      <c r="C2020" s="1">
        <v>45474</v>
      </c>
      <c r="D2020">
        <v>0.23345777707159066</v>
      </c>
    </row>
    <row r="2021" spans="1:4" x14ac:dyDescent="0.3">
      <c r="A2021" t="s">
        <v>363</v>
      </c>
      <c r="B2021" s="1">
        <v>45352</v>
      </c>
      <c r="C2021" s="1">
        <v>45505</v>
      </c>
      <c r="D2021">
        <v>0.28491331557830546</v>
      </c>
    </row>
    <row r="2022" spans="1:4" x14ac:dyDescent="0.3">
      <c r="A2022" t="s">
        <v>363</v>
      </c>
      <c r="B2022" s="1">
        <v>45352</v>
      </c>
      <c r="C2022" s="1">
        <v>45536</v>
      </c>
      <c r="D2022">
        <v>0.32948973126824077</v>
      </c>
    </row>
    <row r="2023" spans="1:4" x14ac:dyDescent="0.3">
      <c r="A2023" t="s">
        <v>363</v>
      </c>
      <c r="B2023" s="1">
        <v>45352</v>
      </c>
      <c r="C2023" s="1">
        <v>45566</v>
      </c>
      <c r="D2023">
        <v>0.3652927318098218</v>
      </c>
    </row>
    <row r="2024" spans="1:4" x14ac:dyDescent="0.3">
      <c r="A2024" t="s">
        <v>363</v>
      </c>
      <c r="B2024" s="1">
        <v>45352</v>
      </c>
      <c r="C2024" s="1">
        <v>45597</v>
      </c>
      <c r="D2024">
        <v>0.39840770728467301</v>
      </c>
    </row>
    <row r="2025" spans="1:4" x14ac:dyDescent="0.3">
      <c r="A2025" t="s">
        <v>363</v>
      </c>
      <c r="B2025" s="1">
        <v>45352</v>
      </c>
      <c r="C2025" s="1">
        <v>45627</v>
      </c>
      <c r="D2025">
        <v>0.43622672662630135</v>
      </c>
    </row>
    <row r="2026" spans="1:4" x14ac:dyDescent="0.3">
      <c r="A2026" t="s">
        <v>363</v>
      </c>
      <c r="B2026" s="1">
        <v>45352</v>
      </c>
      <c r="C2026" s="1">
        <v>45658</v>
      </c>
      <c r="D2026">
        <v>0.46797902272704683</v>
      </c>
    </row>
    <row r="2027" spans="1:4" x14ac:dyDescent="0.3">
      <c r="A2027" t="s">
        <v>363</v>
      </c>
      <c r="B2027" s="1">
        <v>45352</v>
      </c>
      <c r="C2027" s="1">
        <v>45689</v>
      </c>
      <c r="D2027">
        <v>0.50324068488713358</v>
      </c>
    </row>
    <row r="2028" spans="1:4" x14ac:dyDescent="0.3">
      <c r="A2028" t="s">
        <v>363</v>
      </c>
      <c r="B2028" s="1">
        <v>45352</v>
      </c>
      <c r="C2028" s="1">
        <v>45717</v>
      </c>
      <c r="D2028">
        <v>0.55929720763289348</v>
      </c>
    </row>
    <row r="2029" spans="1:4" x14ac:dyDescent="0.3">
      <c r="A2029" t="s">
        <v>363</v>
      </c>
      <c r="B2029" s="1">
        <v>45352</v>
      </c>
      <c r="C2029" s="1">
        <v>45748</v>
      </c>
      <c r="D2029">
        <v>0.60266173468822992</v>
      </c>
    </row>
    <row r="2030" spans="1:4" x14ac:dyDescent="0.3">
      <c r="A2030" t="s">
        <v>363</v>
      </c>
      <c r="B2030" s="1">
        <v>45383</v>
      </c>
      <c r="C2030" s="1">
        <v>44197</v>
      </c>
      <c r="D2030">
        <v>-0.93113354023550809</v>
      </c>
    </row>
    <row r="2031" spans="1:4" x14ac:dyDescent="0.3">
      <c r="A2031" t="s">
        <v>363</v>
      </c>
      <c r="B2031" s="1">
        <v>45383</v>
      </c>
      <c r="C2031" s="1">
        <v>44228</v>
      </c>
      <c r="D2031">
        <v>-0.9286718179468515</v>
      </c>
    </row>
    <row r="2032" spans="1:4" x14ac:dyDescent="0.3">
      <c r="A2032" t="s">
        <v>363</v>
      </c>
      <c r="B2032" s="1">
        <v>45383</v>
      </c>
      <c r="C2032" s="1">
        <v>44256</v>
      </c>
      <c r="D2032">
        <v>-0.9252403564176771</v>
      </c>
    </row>
    <row r="2033" spans="1:4" x14ac:dyDescent="0.3">
      <c r="A2033" t="s">
        <v>363</v>
      </c>
      <c r="B2033" s="1">
        <v>45383</v>
      </c>
      <c r="C2033" s="1">
        <v>44287</v>
      </c>
      <c r="D2033">
        <v>-0.92218994351009076</v>
      </c>
    </row>
    <row r="2034" spans="1:4" x14ac:dyDescent="0.3">
      <c r="A2034" t="s">
        <v>363</v>
      </c>
      <c r="B2034" s="1">
        <v>45383</v>
      </c>
      <c r="C2034" s="1">
        <v>44317</v>
      </c>
      <c r="D2034">
        <v>-0.91960433239384454</v>
      </c>
    </row>
    <row r="2035" spans="1:4" x14ac:dyDescent="0.3">
      <c r="A2035" t="s">
        <v>363</v>
      </c>
      <c r="B2035" s="1">
        <v>45383</v>
      </c>
      <c r="C2035" s="1">
        <v>44348</v>
      </c>
      <c r="D2035">
        <v>-0.91705213335514835</v>
      </c>
    </row>
    <row r="2036" spans="1:4" x14ac:dyDescent="0.3">
      <c r="A2036" t="s">
        <v>363</v>
      </c>
      <c r="B2036" s="1">
        <v>45383</v>
      </c>
      <c r="C2036" s="1">
        <v>44378</v>
      </c>
      <c r="D2036">
        <v>-0.91456615815188402</v>
      </c>
    </row>
    <row r="2037" spans="1:4" x14ac:dyDescent="0.3">
      <c r="A2037" t="s">
        <v>363</v>
      </c>
      <c r="B2037" s="1">
        <v>45383</v>
      </c>
      <c r="C2037" s="1">
        <v>44409</v>
      </c>
      <c r="D2037">
        <v>-0.91245723515641441</v>
      </c>
    </row>
    <row r="2038" spans="1:4" x14ac:dyDescent="0.3">
      <c r="A2038" t="s">
        <v>363</v>
      </c>
      <c r="B2038" s="1">
        <v>45383</v>
      </c>
      <c r="C2038" s="1">
        <v>44440</v>
      </c>
      <c r="D2038">
        <v>-0.90935227891894643</v>
      </c>
    </row>
    <row r="2039" spans="1:4" x14ac:dyDescent="0.3">
      <c r="A2039" t="s">
        <v>363</v>
      </c>
      <c r="B2039" s="1">
        <v>45383</v>
      </c>
      <c r="C2039" s="1">
        <v>44470</v>
      </c>
      <c r="D2039">
        <v>-0.90616485591101592</v>
      </c>
    </row>
    <row r="2040" spans="1:4" x14ac:dyDescent="0.3">
      <c r="A2040" t="s">
        <v>363</v>
      </c>
      <c r="B2040" s="1">
        <v>45383</v>
      </c>
      <c r="C2040" s="1">
        <v>44501</v>
      </c>
      <c r="D2040">
        <v>-0.90379132915765836</v>
      </c>
    </row>
    <row r="2041" spans="1:4" x14ac:dyDescent="0.3">
      <c r="A2041" t="s">
        <v>363</v>
      </c>
      <c r="B2041" s="1">
        <v>45383</v>
      </c>
      <c r="C2041" s="1">
        <v>44531</v>
      </c>
      <c r="D2041">
        <v>-0.90009694476566793</v>
      </c>
    </row>
    <row r="2042" spans="1:4" x14ac:dyDescent="0.3">
      <c r="A2042" t="s">
        <v>363</v>
      </c>
      <c r="B2042" s="1">
        <v>45383</v>
      </c>
      <c r="C2042" s="1">
        <v>44562</v>
      </c>
      <c r="D2042">
        <v>-0.89622502011971372</v>
      </c>
    </row>
    <row r="2043" spans="1:4" x14ac:dyDescent="0.3">
      <c r="A2043" t="s">
        <v>363</v>
      </c>
      <c r="B2043" s="1">
        <v>45383</v>
      </c>
      <c r="C2043" s="1">
        <v>44593</v>
      </c>
      <c r="D2043">
        <v>-0.89135344316175957</v>
      </c>
    </row>
    <row r="2044" spans="1:4" x14ac:dyDescent="0.3">
      <c r="A2044" t="s">
        <v>363</v>
      </c>
      <c r="B2044" s="1">
        <v>45383</v>
      </c>
      <c r="C2044" s="1">
        <v>44621</v>
      </c>
      <c r="D2044">
        <v>-0.88404283599861833</v>
      </c>
    </row>
    <row r="2045" spans="1:4" x14ac:dyDescent="0.3">
      <c r="A2045" t="s">
        <v>363</v>
      </c>
      <c r="B2045" s="1">
        <v>45383</v>
      </c>
      <c r="C2045" s="1">
        <v>44652</v>
      </c>
      <c r="D2045">
        <v>-0.87703053625475413</v>
      </c>
    </row>
    <row r="2046" spans="1:4" x14ac:dyDescent="0.3">
      <c r="A2046" t="s">
        <v>363</v>
      </c>
      <c r="B2046" s="1">
        <v>45383</v>
      </c>
      <c r="C2046" s="1">
        <v>44682</v>
      </c>
      <c r="D2046">
        <v>-0.87082029789199811</v>
      </c>
    </row>
    <row r="2047" spans="1:4" x14ac:dyDescent="0.3">
      <c r="A2047" t="s">
        <v>363</v>
      </c>
      <c r="B2047" s="1">
        <v>45383</v>
      </c>
      <c r="C2047" s="1">
        <v>44713</v>
      </c>
      <c r="D2047">
        <v>-0.86397994685318524</v>
      </c>
    </row>
    <row r="2048" spans="1:4" x14ac:dyDescent="0.3">
      <c r="A2048" t="s">
        <v>363</v>
      </c>
      <c r="B2048" s="1">
        <v>45383</v>
      </c>
      <c r="C2048" s="1">
        <v>44743</v>
      </c>
      <c r="D2048">
        <v>-0.85390603395191933</v>
      </c>
    </row>
    <row r="2049" spans="1:4" x14ac:dyDescent="0.3">
      <c r="A2049" t="s">
        <v>363</v>
      </c>
      <c r="B2049" s="1">
        <v>45383</v>
      </c>
      <c r="C2049" s="1">
        <v>44774</v>
      </c>
      <c r="D2049">
        <v>-0.84372279426302277</v>
      </c>
    </row>
    <row r="2050" spans="1:4" x14ac:dyDescent="0.3">
      <c r="A2050" t="s">
        <v>363</v>
      </c>
      <c r="B2050" s="1">
        <v>45383</v>
      </c>
      <c r="C2050" s="1">
        <v>44805</v>
      </c>
      <c r="D2050">
        <v>-0.83408749206355959</v>
      </c>
    </row>
    <row r="2051" spans="1:4" x14ac:dyDescent="0.3">
      <c r="A2051" t="s">
        <v>363</v>
      </c>
      <c r="B2051" s="1">
        <v>45383</v>
      </c>
      <c r="C2051" s="1">
        <v>44835</v>
      </c>
      <c r="D2051">
        <v>-0.82355644431071995</v>
      </c>
    </row>
    <row r="2052" spans="1:4" x14ac:dyDescent="0.3">
      <c r="A2052" t="s">
        <v>363</v>
      </c>
      <c r="B2052" s="1">
        <v>45383</v>
      </c>
      <c r="C2052" s="1">
        <v>44866</v>
      </c>
      <c r="D2052">
        <v>-0.81488221959655738</v>
      </c>
    </row>
    <row r="2053" spans="1:4" x14ac:dyDescent="0.3">
      <c r="A2053" t="s">
        <v>363</v>
      </c>
      <c r="B2053" s="1">
        <v>45383</v>
      </c>
      <c r="C2053" s="1">
        <v>44896</v>
      </c>
      <c r="D2053">
        <v>-0.80539565945895997</v>
      </c>
    </row>
    <row r="2054" spans="1:4" x14ac:dyDescent="0.3">
      <c r="A2054" t="s">
        <v>363</v>
      </c>
      <c r="B2054" s="1">
        <v>45383</v>
      </c>
      <c r="C2054" s="1">
        <v>44927</v>
      </c>
      <c r="D2054">
        <v>-0.79366515585645026</v>
      </c>
    </row>
    <row r="2055" spans="1:4" x14ac:dyDescent="0.3">
      <c r="A2055" t="s">
        <v>363</v>
      </c>
      <c r="B2055" s="1">
        <v>45383</v>
      </c>
      <c r="C2055" s="1">
        <v>44958</v>
      </c>
      <c r="D2055">
        <v>-0.77998985665584109</v>
      </c>
    </row>
    <row r="2056" spans="1:4" x14ac:dyDescent="0.3">
      <c r="A2056" t="s">
        <v>363</v>
      </c>
      <c r="B2056" s="1">
        <v>45383</v>
      </c>
      <c r="C2056" s="1">
        <v>44986</v>
      </c>
      <c r="D2056">
        <v>-0.7631035504603243</v>
      </c>
    </row>
    <row r="2057" spans="1:4" x14ac:dyDescent="0.3">
      <c r="A2057" t="s">
        <v>363</v>
      </c>
      <c r="B2057" s="1">
        <v>45383</v>
      </c>
      <c r="C2057" s="1">
        <v>45017</v>
      </c>
      <c r="D2057">
        <v>-0.74319787646007818</v>
      </c>
    </row>
    <row r="2058" spans="1:4" x14ac:dyDescent="0.3">
      <c r="A2058" t="s">
        <v>363</v>
      </c>
      <c r="B2058" s="1">
        <v>45383</v>
      </c>
      <c r="C2058" s="1">
        <v>45047</v>
      </c>
      <c r="D2058">
        <v>-0.72323728178615887</v>
      </c>
    </row>
    <row r="2059" spans="1:4" x14ac:dyDescent="0.3">
      <c r="A2059" t="s">
        <v>363</v>
      </c>
      <c r="B2059" s="1">
        <v>45383</v>
      </c>
      <c r="C2059" s="1">
        <v>45078</v>
      </c>
      <c r="D2059">
        <v>-0.70676759744058681</v>
      </c>
    </row>
    <row r="2060" spans="1:4" x14ac:dyDescent="0.3">
      <c r="A2060" t="s">
        <v>363</v>
      </c>
      <c r="B2060" s="1">
        <v>45383</v>
      </c>
      <c r="C2060" s="1">
        <v>45108</v>
      </c>
      <c r="D2060">
        <v>-0.6881624388182066</v>
      </c>
    </row>
    <row r="2061" spans="1:4" x14ac:dyDescent="0.3">
      <c r="A2061" t="s">
        <v>363</v>
      </c>
      <c r="B2061" s="1">
        <v>45383</v>
      </c>
      <c r="C2061" s="1">
        <v>45139</v>
      </c>
      <c r="D2061">
        <v>-0.64936473915398596</v>
      </c>
    </row>
    <row r="2062" spans="1:4" x14ac:dyDescent="0.3">
      <c r="A2062" t="s">
        <v>363</v>
      </c>
      <c r="B2062" s="1">
        <v>45383</v>
      </c>
      <c r="C2062" s="1">
        <v>45170</v>
      </c>
      <c r="D2062">
        <v>-0.60465961951979541</v>
      </c>
    </row>
    <row r="2063" spans="1:4" x14ac:dyDescent="0.3">
      <c r="A2063" t="s">
        <v>363</v>
      </c>
      <c r="B2063" s="1">
        <v>45383</v>
      </c>
      <c r="C2063" s="1">
        <v>45200</v>
      </c>
      <c r="D2063">
        <v>-0.57183949146680746</v>
      </c>
    </row>
    <row r="2064" spans="1:4" x14ac:dyDescent="0.3">
      <c r="A2064" t="s">
        <v>363</v>
      </c>
      <c r="B2064" s="1">
        <v>45383</v>
      </c>
      <c r="C2064" s="1">
        <v>45231</v>
      </c>
      <c r="D2064">
        <v>-0.51698917525871324</v>
      </c>
    </row>
    <row r="2065" spans="1:4" x14ac:dyDescent="0.3">
      <c r="A2065" t="s">
        <v>363</v>
      </c>
      <c r="B2065" s="1">
        <v>45383</v>
      </c>
      <c r="C2065" s="1">
        <v>45261</v>
      </c>
      <c r="D2065">
        <v>-0.39398720849141533</v>
      </c>
    </row>
    <row r="2066" spans="1:4" x14ac:dyDescent="0.3">
      <c r="A2066" t="s">
        <v>363</v>
      </c>
      <c r="B2066" s="1">
        <v>45383</v>
      </c>
      <c r="C2066" s="1">
        <v>45292</v>
      </c>
      <c r="D2066">
        <v>-0.26906236636991376</v>
      </c>
    </row>
    <row r="2067" spans="1:4" x14ac:dyDescent="0.3">
      <c r="A2067" t="s">
        <v>363</v>
      </c>
      <c r="B2067" s="1">
        <v>45383</v>
      </c>
      <c r="C2067" s="1">
        <v>45323</v>
      </c>
      <c r="D2067">
        <v>-0.17228128214765426</v>
      </c>
    </row>
    <row r="2068" spans="1:4" x14ac:dyDescent="0.3">
      <c r="A2068" t="s">
        <v>363</v>
      </c>
      <c r="B2068" s="1">
        <v>45383</v>
      </c>
      <c r="C2068" s="1">
        <v>45352</v>
      </c>
      <c r="D2068">
        <v>-8.115193317255176E-2</v>
      </c>
    </row>
    <row r="2069" spans="1:4" x14ac:dyDescent="0.3">
      <c r="A2069" t="s">
        <v>363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363</v>
      </c>
      <c r="B2070" s="1">
        <v>45383</v>
      </c>
      <c r="C2070" s="1">
        <v>45413</v>
      </c>
      <c r="D2070">
        <v>4.176327882665154E-2</v>
      </c>
    </row>
    <row r="2071" spans="1:4" x14ac:dyDescent="0.3">
      <c r="A2071" t="s">
        <v>363</v>
      </c>
      <c r="B2071" s="1">
        <v>45383</v>
      </c>
      <c r="C2071" s="1">
        <v>45444</v>
      </c>
      <c r="D2071">
        <v>8.9445469456927329E-2</v>
      </c>
    </row>
    <row r="2072" spans="1:4" x14ac:dyDescent="0.3">
      <c r="A2072" t="s">
        <v>363</v>
      </c>
      <c r="B2072" s="1">
        <v>45383</v>
      </c>
      <c r="C2072" s="1">
        <v>45474</v>
      </c>
      <c r="D2072">
        <v>0.13336029397551252</v>
      </c>
    </row>
    <row r="2073" spans="1:4" x14ac:dyDescent="0.3">
      <c r="A2073" t="s">
        <v>363</v>
      </c>
      <c r="B2073" s="1">
        <v>45383</v>
      </c>
      <c r="C2073" s="1">
        <v>45505</v>
      </c>
      <c r="D2073">
        <v>0.18064011605997288</v>
      </c>
    </row>
    <row r="2074" spans="1:4" x14ac:dyDescent="0.3">
      <c r="A2074" t="s">
        <v>363</v>
      </c>
      <c r="B2074" s="1">
        <v>45383</v>
      </c>
      <c r="C2074" s="1">
        <v>45536</v>
      </c>
      <c r="D2074">
        <v>0.22159906944276653</v>
      </c>
    </row>
    <row r="2075" spans="1:4" x14ac:dyDescent="0.3">
      <c r="A2075" t="s">
        <v>363</v>
      </c>
      <c r="B2075" s="1">
        <v>45383</v>
      </c>
      <c r="C2075" s="1">
        <v>45566</v>
      </c>
      <c r="D2075">
        <v>0.2544965872770204</v>
      </c>
    </row>
    <row r="2076" spans="1:4" x14ac:dyDescent="0.3">
      <c r="A2076" t="s">
        <v>363</v>
      </c>
      <c r="B2076" s="1">
        <v>45383</v>
      </c>
      <c r="C2076" s="1">
        <v>45597</v>
      </c>
      <c r="D2076">
        <v>0.28492421847512595</v>
      </c>
    </row>
    <row r="2077" spans="1:4" x14ac:dyDescent="0.3">
      <c r="A2077" t="s">
        <v>363</v>
      </c>
      <c r="B2077" s="1">
        <v>45383</v>
      </c>
      <c r="C2077" s="1">
        <v>45627</v>
      </c>
      <c r="D2077">
        <v>0.31967415128649113</v>
      </c>
    </row>
    <row r="2078" spans="1:4" x14ac:dyDescent="0.3">
      <c r="A2078" t="s">
        <v>363</v>
      </c>
      <c r="B2078" s="1">
        <v>45383</v>
      </c>
      <c r="C2078" s="1">
        <v>45658</v>
      </c>
      <c r="D2078">
        <v>0.34884968717599363</v>
      </c>
    </row>
    <row r="2079" spans="1:4" x14ac:dyDescent="0.3">
      <c r="A2079" t="s">
        <v>363</v>
      </c>
      <c r="B2079" s="1">
        <v>45383</v>
      </c>
      <c r="C2079" s="1">
        <v>45689</v>
      </c>
      <c r="D2079">
        <v>0.38124979728491182</v>
      </c>
    </row>
    <row r="2080" spans="1:4" x14ac:dyDescent="0.3">
      <c r="A2080" t="s">
        <v>363</v>
      </c>
      <c r="B2080" s="1">
        <v>45383</v>
      </c>
      <c r="C2080" s="1">
        <v>45717</v>
      </c>
      <c r="D2080">
        <v>0.43275722484292234</v>
      </c>
    </row>
    <row r="2081" spans="1:4" x14ac:dyDescent="0.3">
      <c r="A2081" t="s">
        <v>363</v>
      </c>
      <c r="B2081" s="1">
        <v>45383</v>
      </c>
      <c r="C2081" s="1">
        <v>45748</v>
      </c>
      <c r="D2081">
        <v>0.47260263669660474</v>
      </c>
    </row>
    <row r="2082" spans="1:4" x14ac:dyDescent="0.3">
      <c r="A2082" t="s">
        <v>363</v>
      </c>
      <c r="B2082" s="1">
        <v>45413</v>
      </c>
      <c r="C2082" s="1">
        <v>44197</v>
      </c>
      <c r="D2082">
        <v>-0.93389432977321218</v>
      </c>
    </row>
    <row r="2083" spans="1:4" x14ac:dyDescent="0.3">
      <c r="A2083" t="s">
        <v>363</v>
      </c>
      <c r="B2083" s="1">
        <v>45413</v>
      </c>
      <c r="C2083" s="1">
        <v>44228</v>
      </c>
      <c r="D2083">
        <v>-0.93153129554202929</v>
      </c>
    </row>
    <row r="2084" spans="1:4" x14ac:dyDescent="0.3">
      <c r="A2084" t="s">
        <v>363</v>
      </c>
      <c r="B2084" s="1">
        <v>45413</v>
      </c>
      <c r="C2084" s="1">
        <v>44256</v>
      </c>
      <c r="D2084">
        <v>-0.9282373979753582</v>
      </c>
    </row>
    <row r="2085" spans="1:4" x14ac:dyDescent="0.3">
      <c r="A2085" t="s">
        <v>363</v>
      </c>
      <c r="B2085" s="1">
        <v>45413</v>
      </c>
      <c r="C2085" s="1">
        <v>44287</v>
      </c>
      <c r="D2085">
        <v>-0.92530927316083988</v>
      </c>
    </row>
    <row r="2086" spans="1:4" x14ac:dyDescent="0.3">
      <c r="A2086" t="s">
        <v>363</v>
      </c>
      <c r="B2086" s="1">
        <v>45413</v>
      </c>
      <c r="C2086" s="1">
        <v>44317</v>
      </c>
      <c r="D2086">
        <v>-0.92282731668493256</v>
      </c>
    </row>
    <row r="2087" spans="1:4" x14ac:dyDescent="0.3">
      <c r="A2087" t="s">
        <v>363</v>
      </c>
      <c r="B2087" s="1">
        <v>45413</v>
      </c>
      <c r="C2087" s="1">
        <v>44348</v>
      </c>
      <c r="D2087">
        <v>-0.92037743282881246</v>
      </c>
    </row>
    <row r="2088" spans="1:4" x14ac:dyDescent="0.3">
      <c r="A2088" t="s">
        <v>363</v>
      </c>
      <c r="B2088" s="1">
        <v>45413</v>
      </c>
      <c r="C2088" s="1">
        <v>44378</v>
      </c>
      <c r="D2088">
        <v>-0.91799111795883126</v>
      </c>
    </row>
    <row r="2089" spans="1:4" x14ac:dyDescent="0.3">
      <c r="A2089" t="s">
        <v>363</v>
      </c>
      <c r="B2089" s="1">
        <v>45413</v>
      </c>
      <c r="C2089" s="1">
        <v>44409</v>
      </c>
      <c r="D2089">
        <v>-0.9159667396395601</v>
      </c>
    </row>
    <row r="2090" spans="1:4" x14ac:dyDescent="0.3">
      <c r="A2090" t="s">
        <v>363</v>
      </c>
      <c r="B2090" s="1">
        <v>45413</v>
      </c>
      <c r="C2090" s="1">
        <v>44440</v>
      </c>
      <c r="D2090">
        <v>-0.91298625808432121</v>
      </c>
    </row>
    <row r="2091" spans="1:4" x14ac:dyDescent="0.3">
      <c r="A2091" t="s">
        <v>363</v>
      </c>
      <c r="B2091" s="1">
        <v>45413</v>
      </c>
      <c r="C2091" s="1">
        <v>44470</v>
      </c>
      <c r="D2091">
        <v>-0.90992661577141443</v>
      </c>
    </row>
    <row r="2092" spans="1:4" x14ac:dyDescent="0.3">
      <c r="A2092" t="s">
        <v>363</v>
      </c>
      <c r="B2092" s="1">
        <v>45413</v>
      </c>
      <c r="C2092" s="1">
        <v>44501</v>
      </c>
      <c r="D2092">
        <v>-0.90764824140211353</v>
      </c>
    </row>
    <row r="2093" spans="1:4" x14ac:dyDescent="0.3">
      <c r="A2093" t="s">
        <v>363</v>
      </c>
      <c r="B2093" s="1">
        <v>45413</v>
      </c>
      <c r="C2093" s="1">
        <v>44531</v>
      </c>
      <c r="D2093">
        <v>-0.90410196129503251</v>
      </c>
    </row>
    <row r="2094" spans="1:4" x14ac:dyDescent="0.3">
      <c r="A2094" t="s">
        <v>363</v>
      </c>
      <c r="B2094" s="1">
        <v>45413</v>
      </c>
      <c r="C2094" s="1">
        <v>44562</v>
      </c>
      <c r="D2094">
        <v>-0.90038525835046801</v>
      </c>
    </row>
    <row r="2095" spans="1:4" x14ac:dyDescent="0.3">
      <c r="A2095" t="s">
        <v>363</v>
      </c>
      <c r="B2095" s="1">
        <v>45413</v>
      </c>
      <c r="C2095" s="1">
        <v>44593</v>
      </c>
      <c r="D2095">
        <v>-0.89570897818493833</v>
      </c>
    </row>
    <row r="2096" spans="1:4" x14ac:dyDescent="0.3">
      <c r="A2096" t="s">
        <v>363</v>
      </c>
      <c r="B2096" s="1">
        <v>45413</v>
      </c>
      <c r="C2096" s="1">
        <v>44621</v>
      </c>
      <c r="D2096">
        <v>-0.8886914461680917</v>
      </c>
    </row>
    <row r="2097" spans="1:4" x14ac:dyDescent="0.3">
      <c r="A2097" t="s">
        <v>363</v>
      </c>
      <c r="B2097" s="1">
        <v>45413</v>
      </c>
      <c r="C2097" s="1">
        <v>44652</v>
      </c>
      <c r="D2097">
        <v>-0.88196026271558781</v>
      </c>
    </row>
    <row r="2098" spans="1:4" x14ac:dyDescent="0.3">
      <c r="A2098" t="s">
        <v>363</v>
      </c>
      <c r="B2098" s="1">
        <v>45413</v>
      </c>
      <c r="C2098" s="1">
        <v>44682</v>
      </c>
      <c r="D2098">
        <v>-0.87599898678181631</v>
      </c>
    </row>
    <row r="2099" spans="1:4" x14ac:dyDescent="0.3">
      <c r="A2099" t="s">
        <v>363</v>
      </c>
      <c r="B2099" s="1">
        <v>45413</v>
      </c>
      <c r="C2099" s="1">
        <v>44713</v>
      </c>
      <c r="D2099">
        <v>-0.86943285877765286</v>
      </c>
    </row>
    <row r="2100" spans="1:4" x14ac:dyDescent="0.3">
      <c r="A2100" t="s">
        <v>363</v>
      </c>
      <c r="B2100" s="1">
        <v>45413</v>
      </c>
      <c r="C2100" s="1">
        <v>44743</v>
      </c>
      <c r="D2100">
        <v>-0.85976279926796062</v>
      </c>
    </row>
    <row r="2101" spans="1:4" x14ac:dyDescent="0.3">
      <c r="A2101" t="s">
        <v>363</v>
      </c>
      <c r="B2101" s="1">
        <v>45413</v>
      </c>
      <c r="C2101" s="1">
        <v>44774</v>
      </c>
      <c r="D2101">
        <v>-0.84998779577545314</v>
      </c>
    </row>
    <row r="2102" spans="1:4" x14ac:dyDescent="0.3">
      <c r="A2102" t="s">
        <v>363</v>
      </c>
      <c r="B2102" s="1">
        <v>45413</v>
      </c>
      <c r="C2102" s="1">
        <v>44805</v>
      </c>
      <c r="D2102">
        <v>-0.84073876349019583</v>
      </c>
    </row>
    <row r="2103" spans="1:4" x14ac:dyDescent="0.3">
      <c r="A2103" t="s">
        <v>363</v>
      </c>
      <c r="B2103" s="1">
        <v>45413</v>
      </c>
      <c r="C2103" s="1">
        <v>44835</v>
      </c>
      <c r="D2103">
        <v>-0.83062989522148434</v>
      </c>
    </row>
    <row r="2104" spans="1:4" x14ac:dyDescent="0.3">
      <c r="A2104" t="s">
        <v>363</v>
      </c>
      <c r="B2104" s="1">
        <v>45413</v>
      </c>
      <c r="C2104" s="1">
        <v>44866</v>
      </c>
      <c r="D2104">
        <v>-0.8223034117578587</v>
      </c>
    </row>
    <row r="2105" spans="1:4" x14ac:dyDescent="0.3">
      <c r="A2105" t="s">
        <v>363</v>
      </c>
      <c r="B2105" s="1">
        <v>45413</v>
      </c>
      <c r="C2105" s="1">
        <v>44896</v>
      </c>
      <c r="D2105">
        <v>-0.81319715860955977</v>
      </c>
    </row>
    <row r="2106" spans="1:4" x14ac:dyDescent="0.3">
      <c r="A2106" t="s">
        <v>363</v>
      </c>
      <c r="B2106" s="1">
        <v>45413</v>
      </c>
      <c r="C2106" s="1">
        <v>44927</v>
      </c>
      <c r="D2106">
        <v>-0.80193691951213064</v>
      </c>
    </row>
    <row r="2107" spans="1:4" x14ac:dyDescent="0.3">
      <c r="A2107" t="s">
        <v>363</v>
      </c>
      <c r="B2107" s="1">
        <v>45413</v>
      </c>
      <c r="C2107" s="1">
        <v>44958</v>
      </c>
      <c r="D2107">
        <v>-0.78880984978472402</v>
      </c>
    </row>
    <row r="2108" spans="1:4" x14ac:dyDescent="0.3">
      <c r="A2108" t="s">
        <v>363</v>
      </c>
      <c r="B2108" s="1">
        <v>45413</v>
      </c>
      <c r="C2108" s="1">
        <v>44986</v>
      </c>
      <c r="D2108">
        <v>-0.77260049921658347</v>
      </c>
    </row>
    <row r="2109" spans="1:4" x14ac:dyDescent="0.3">
      <c r="A2109" t="s">
        <v>363</v>
      </c>
      <c r="B2109" s="1">
        <v>45413</v>
      </c>
      <c r="C2109" s="1">
        <v>45017</v>
      </c>
      <c r="D2109">
        <v>-0.75349282436873699</v>
      </c>
    </row>
    <row r="2110" spans="1:4" x14ac:dyDescent="0.3">
      <c r="A2110" t="s">
        <v>363</v>
      </c>
      <c r="B2110" s="1">
        <v>45413</v>
      </c>
      <c r="C2110" s="1">
        <v>45047</v>
      </c>
      <c r="D2110">
        <v>-0.73433243056372488</v>
      </c>
    </row>
    <row r="2111" spans="1:4" x14ac:dyDescent="0.3">
      <c r="A2111" t="s">
        <v>363</v>
      </c>
      <c r="B2111" s="1">
        <v>45413</v>
      </c>
      <c r="C2111" s="1">
        <v>45078</v>
      </c>
      <c r="D2111">
        <v>-0.71852299987989232</v>
      </c>
    </row>
    <row r="2112" spans="1:4" x14ac:dyDescent="0.3">
      <c r="A2112" t="s">
        <v>363</v>
      </c>
      <c r="B2112" s="1">
        <v>45413</v>
      </c>
      <c r="C2112" s="1">
        <v>45108</v>
      </c>
      <c r="D2112">
        <v>-0.700663704010551</v>
      </c>
    </row>
    <row r="2113" spans="1:4" x14ac:dyDescent="0.3">
      <c r="A2113" t="s">
        <v>363</v>
      </c>
      <c r="B2113" s="1">
        <v>45413</v>
      </c>
      <c r="C2113" s="1">
        <v>45139</v>
      </c>
      <c r="D2113">
        <v>-0.66342136647306471</v>
      </c>
    </row>
    <row r="2114" spans="1:4" x14ac:dyDescent="0.3">
      <c r="A2114" t="s">
        <v>363</v>
      </c>
      <c r="B2114" s="1">
        <v>45413</v>
      </c>
      <c r="C2114" s="1">
        <v>45170</v>
      </c>
      <c r="D2114">
        <v>-0.62050843169910874</v>
      </c>
    </row>
    <row r="2115" spans="1:4" x14ac:dyDescent="0.3">
      <c r="A2115" t="s">
        <v>363</v>
      </c>
      <c r="B2115" s="1">
        <v>45413</v>
      </c>
      <c r="C2115" s="1">
        <v>45200</v>
      </c>
      <c r="D2115">
        <v>-0.58900403072813823</v>
      </c>
    </row>
    <row r="2116" spans="1:4" x14ac:dyDescent="0.3">
      <c r="A2116" t="s">
        <v>363</v>
      </c>
      <c r="B2116" s="1">
        <v>45413</v>
      </c>
      <c r="C2116" s="1">
        <v>45231</v>
      </c>
      <c r="D2116">
        <v>-0.53635261046510818</v>
      </c>
    </row>
    <row r="2117" spans="1:4" x14ac:dyDescent="0.3">
      <c r="A2117" t="s">
        <v>363</v>
      </c>
      <c r="B2117" s="1">
        <v>45413</v>
      </c>
      <c r="C2117" s="1">
        <v>45261</v>
      </c>
      <c r="D2117">
        <v>-0.41828167317325404</v>
      </c>
    </row>
    <row r="2118" spans="1:4" x14ac:dyDescent="0.3">
      <c r="A2118" t="s">
        <v>363</v>
      </c>
      <c r="B2118" s="1">
        <v>45413</v>
      </c>
      <c r="C2118" s="1">
        <v>45292</v>
      </c>
      <c r="D2118">
        <v>-0.2983649467340137</v>
      </c>
    </row>
    <row r="2119" spans="1:4" x14ac:dyDescent="0.3">
      <c r="A2119" t="s">
        <v>363</v>
      </c>
      <c r="B2119" s="1">
        <v>45413</v>
      </c>
      <c r="C2119" s="1">
        <v>45323</v>
      </c>
      <c r="D2119">
        <v>-0.20546372225308851</v>
      </c>
    </row>
    <row r="2120" spans="1:4" x14ac:dyDescent="0.3">
      <c r="A2120" t="s">
        <v>363</v>
      </c>
      <c r="B2120" s="1">
        <v>45413</v>
      </c>
      <c r="C2120" s="1">
        <v>45352</v>
      </c>
      <c r="D2120">
        <v>-0.11798766043821785</v>
      </c>
    </row>
    <row r="2121" spans="1:4" x14ac:dyDescent="0.3">
      <c r="A2121" t="s">
        <v>363</v>
      </c>
      <c r="B2121" s="1">
        <v>45413</v>
      </c>
      <c r="C2121" s="1">
        <v>45383</v>
      </c>
      <c r="D2121">
        <v>-4.0089029509362217E-2</v>
      </c>
    </row>
    <row r="2122" spans="1:4" x14ac:dyDescent="0.3">
      <c r="A2122" t="s">
        <v>363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363</v>
      </c>
      <c r="B2123" s="1">
        <v>45413</v>
      </c>
      <c r="C2123" s="1">
        <v>45444</v>
      </c>
      <c r="D2123">
        <v>4.5770657883027477E-2</v>
      </c>
    </row>
    <row r="2124" spans="1:4" x14ac:dyDescent="0.3">
      <c r="A2124" t="s">
        <v>363</v>
      </c>
      <c r="B2124" s="1">
        <v>45413</v>
      </c>
      <c r="C2124" s="1">
        <v>45474</v>
      </c>
      <c r="D2124">
        <v>8.7924979705588768E-2</v>
      </c>
    </row>
    <row r="2125" spans="1:4" x14ac:dyDescent="0.3">
      <c r="A2125" t="s">
        <v>363</v>
      </c>
      <c r="B2125" s="1">
        <v>45413</v>
      </c>
      <c r="C2125" s="1">
        <v>45505</v>
      </c>
      <c r="D2125">
        <v>0.13330939960730781</v>
      </c>
    </row>
    <row r="2126" spans="1:4" x14ac:dyDescent="0.3">
      <c r="A2126" t="s">
        <v>363</v>
      </c>
      <c r="B2126" s="1">
        <v>45413</v>
      </c>
      <c r="C2126" s="1">
        <v>45536</v>
      </c>
      <c r="D2126">
        <v>0.17262634829926604</v>
      </c>
    </row>
    <row r="2127" spans="1:4" x14ac:dyDescent="0.3">
      <c r="A2127" t="s">
        <v>363</v>
      </c>
      <c r="B2127" s="1">
        <v>45413</v>
      </c>
      <c r="C2127" s="1">
        <v>45566</v>
      </c>
      <c r="D2127">
        <v>0.20420503657027766</v>
      </c>
    </row>
    <row r="2128" spans="1:4" x14ac:dyDescent="0.3">
      <c r="A2128" t="s">
        <v>363</v>
      </c>
      <c r="B2128" s="1">
        <v>45413</v>
      </c>
      <c r="C2128" s="1">
        <v>45597</v>
      </c>
      <c r="D2128">
        <v>0.23341285356338237</v>
      </c>
    </row>
    <row r="2129" spans="1:4" x14ac:dyDescent="0.3">
      <c r="A2129" t="s">
        <v>363</v>
      </c>
      <c r="B2129" s="1">
        <v>45413</v>
      </c>
      <c r="C2129" s="1">
        <v>45627</v>
      </c>
      <c r="D2129">
        <v>0.26676969529282424</v>
      </c>
    </row>
    <row r="2130" spans="1:4" x14ac:dyDescent="0.3">
      <c r="A2130" t="s">
        <v>363</v>
      </c>
      <c r="B2130" s="1">
        <v>45413</v>
      </c>
      <c r="C2130" s="1">
        <v>45658</v>
      </c>
      <c r="D2130">
        <v>0.29477561226310112</v>
      </c>
    </row>
    <row r="2131" spans="1:4" x14ac:dyDescent="0.3">
      <c r="A2131" t="s">
        <v>363</v>
      </c>
      <c r="B2131" s="1">
        <v>45413</v>
      </c>
      <c r="C2131" s="1">
        <v>45689</v>
      </c>
      <c r="D2131">
        <v>0.32587683340175655</v>
      </c>
    </row>
    <row r="2132" spans="1:4" x14ac:dyDescent="0.3">
      <c r="A2132" t="s">
        <v>363</v>
      </c>
      <c r="B2132" s="1">
        <v>45413</v>
      </c>
      <c r="C2132" s="1">
        <v>45717</v>
      </c>
      <c r="D2132">
        <v>0.37531937817644256</v>
      </c>
    </row>
    <row r="2133" spans="1:4" x14ac:dyDescent="0.3">
      <c r="A2133" t="s">
        <v>363</v>
      </c>
      <c r="B2133" s="1">
        <v>45413</v>
      </c>
      <c r="C2133" s="1">
        <v>45748</v>
      </c>
      <c r="D2133">
        <v>0.41356742613851005</v>
      </c>
    </row>
    <row r="2134" spans="1:4" x14ac:dyDescent="0.3">
      <c r="A2134" t="s">
        <v>363</v>
      </c>
      <c r="B2134" s="1">
        <v>45444</v>
      </c>
      <c r="C2134" s="1">
        <v>44197</v>
      </c>
      <c r="D2134">
        <v>-0.93678760278032014</v>
      </c>
    </row>
    <row r="2135" spans="1:4" x14ac:dyDescent="0.3">
      <c r="A2135" t="s">
        <v>363</v>
      </c>
      <c r="B2135" s="1">
        <v>45444</v>
      </c>
      <c r="C2135" s="1">
        <v>44228</v>
      </c>
      <c r="D2135">
        <v>-0.93452799240268125</v>
      </c>
    </row>
    <row r="2136" spans="1:4" x14ac:dyDescent="0.3">
      <c r="A2136" t="s">
        <v>363</v>
      </c>
      <c r="B2136" s="1">
        <v>45444</v>
      </c>
      <c r="C2136" s="1">
        <v>44256</v>
      </c>
      <c r="D2136">
        <v>-0.93137826015322323</v>
      </c>
    </row>
    <row r="2137" spans="1:4" x14ac:dyDescent="0.3">
      <c r="A2137" t="s">
        <v>363</v>
      </c>
      <c r="B2137" s="1">
        <v>45444</v>
      </c>
      <c r="C2137" s="1">
        <v>44287</v>
      </c>
      <c r="D2137">
        <v>-0.9285782917352472</v>
      </c>
    </row>
    <row r="2138" spans="1:4" x14ac:dyDescent="0.3">
      <c r="A2138" t="s">
        <v>363</v>
      </c>
      <c r="B2138" s="1">
        <v>45444</v>
      </c>
      <c r="C2138" s="1">
        <v>44317</v>
      </c>
      <c r="D2138">
        <v>-0.92620496402979069</v>
      </c>
    </row>
    <row r="2139" spans="1:4" x14ac:dyDescent="0.3">
      <c r="A2139" t="s">
        <v>363</v>
      </c>
      <c r="B2139" s="1">
        <v>45444</v>
      </c>
      <c r="C2139" s="1">
        <v>44348</v>
      </c>
      <c r="D2139">
        <v>-0.92386230520908963</v>
      </c>
    </row>
    <row r="2140" spans="1:4" x14ac:dyDescent="0.3">
      <c r="A2140" t="s">
        <v>363</v>
      </c>
      <c r="B2140" s="1">
        <v>45444</v>
      </c>
      <c r="C2140" s="1">
        <v>44378</v>
      </c>
      <c r="D2140">
        <v>-0.9215804331255758</v>
      </c>
    </row>
    <row r="2141" spans="1:4" x14ac:dyDescent="0.3">
      <c r="A2141" t="s">
        <v>363</v>
      </c>
      <c r="B2141" s="1">
        <v>45444</v>
      </c>
      <c r="C2141" s="1">
        <v>44409</v>
      </c>
      <c r="D2141">
        <v>-0.9196446565726466</v>
      </c>
    </row>
    <row r="2142" spans="1:4" x14ac:dyDescent="0.3">
      <c r="A2142" t="s">
        <v>363</v>
      </c>
      <c r="B2142" s="1">
        <v>45444</v>
      </c>
      <c r="C2142" s="1">
        <v>44440</v>
      </c>
      <c r="D2142">
        <v>-0.91679462293212333</v>
      </c>
    </row>
    <row r="2143" spans="1:4" x14ac:dyDescent="0.3">
      <c r="A2143" t="s">
        <v>363</v>
      </c>
      <c r="B2143" s="1">
        <v>45444</v>
      </c>
      <c r="C2143" s="1">
        <v>44470</v>
      </c>
      <c r="D2143">
        <v>-0.91386889319411324</v>
      </c>
    </row>
    <row r="2144" spans="1:4" x14ac:dyDescent="0.3">
      <c r="A2144" t="s">
        <v>363</v>
      </c>
      <c r="B2144" s="1">
        <v>45444</v>
      </c>
      <c r="C2144" s="1">
        <v>44501</v>
      </c>
      <c r="D2144">
        <v>-0.91169023733670651</v>
      </c>
    </row>
    <row r="2145" spans="1:4" x14ac:dyDescent="0.3">
      <c r="A2145" t="s">
        <v>363</v>
      </c>
      <c r="B2145" s="1">
        <v>45444</v>
      </c>
      <c r="C2145" s="1">
        <v>44531</v>
      </c>
      <c r="D2145">
        <v>-0.90829916867327709</v>
      </c>
    </row>
    <row r="2146" spans="1:4" x14ac:dyDescent="0.3">
      <c r="A2146" t="s">
        <v>363</v>
      </c>
      <c r="B2146" s="1">
        <v>45444</v>
      </c>
      <c r="C2146" s="1">
        <v>44562</v>
      </c>
      <c r="D2146">
        <v>-0.90474513613607788</v>
      </c>
    </row>
    <row r="2147" spans="1:4" x14ac:dyDescent="0.3">
      <c r="A2147" t="s">
        <v>363</v>
      </c>
      <c r="B2147" s="1">
        <v>45444</v>
      </c>
      <c r="C2147" s="1">
        <v>44593</v>
      </c>
      <c r="D2147">
        <v>-0.90027352457356202</v>
      </c>
    </row>
    <row r="2148" spans="1:4" x14ac:dyDescent="0.3">
      <c r="A2148" t="s">
        <v>363</v>
      </c>
      <c r="B2148" s="1">
        <v>45444</v>
      </c>
      <c r="C2148" s="1">
        <v>44621</v>
      </c>
      <c r="D2148">
        <v>-0.89356313165524048</v>
      </c>
    </row>
    <row r="2149" spans="1:4" x14ac:dyDescent="0.3">
      <c r="A2149" t="s">
        <v>363</v>
      </c>
      <c r="B2149" s="1">
        <v>45444</v>
      </c>
      <c r="C2149" s="1">
        <v>44652</v>
      </c>
      <c r="D2149">
        <v>-0.88712655457042344</v>
      </c>
    </row>
    <row r="2150" spans="1:4" x14ac:dyDescent="0.3">
      <c r="A2150" t="s">
        <v>363</v>
      </c>
      <c r="B2150" s="1">
        <v>45444</v>
      </c>
      <c r="C2150" s="1">
        <v>44682</v>
      </c>
      <c r="D2150">
        <v>-0.88142618815754392</v>
      </c>
    </row>
    <row r="2151" spans="1:4" x14ac:dyDescent="0.3">
      <c r="A2151" t="s">
        <v>363</v>
      </c>
      <c r="B2151" s="1">
        <v>45444</v>
      </c>
      <c r="C2151" s="1">
        <v>44713</v>
      </c>
      <c r="D2151">
        <v>-0.87514744247399656</v>
      </c>
    </row>
    <row r="2152" spans="1:4" x14ac:dyDescent="0.3">
      <c r="A2152" t="s">
        <v>363</v>
      </c>
      <c r="B2152" s="1">
        <v>45444</v>
      </c>
      <c r="C2152" s="1">
        <v>44743</v>
      </c>
      <c r="D2152">
        <v>-0.86590061628242265</v>
      </c>
    </row>
    <row r="2153" spans="1:4" x14ac:dyDescent="0.3">
      <c r="A2153" t="s">
        <v>363</v>
      </c>
      <c r="B2153" s="1">
        <v>45444</v>
      </c>
      <c r="C2153" s="1">
        <v>44774</v>
      </c>
      <c r="D2153">
        <v>-0.85655343923282445</v>
      </c>
    </row>
    <row r="2154" spans="1:4" x14ac:dyDescent="0.3">
      <c r="A2154" t="s">
        <v>363</v>
      </c>
      <c r="B2154" s="1">
        <v>45444</v>
      </c>
      <c r="C2154" s="1">
        <v>44805</v>
      </c>
      <c r="D2154">
        <v>-0.84770921300067881</v>
      </c>
    </row>
    <row r="2155" spans="1:4" x14ac:dyDescent="0.3">
      <c r="A2155" t="s">
        <v>363</v>
      </c>
      <c r="B2155" s="1">
        <v>45444</v>
      </c>
      <c r="C2155" s="1">
        <v>44835</v>
      </c>
      <c r="D2155">
        <v>-0.83804278356654727</v>
      </c>
    </row>
    <row r="2156" spans="1:4" x14ac:dyDescent="0.3">
      <c r="A2156" t="s">
        <v>363</v>
      </c>
      <c r="B2156" s="1">
        <v>45444</v>
      </c>
      <c r="C2156" s="1">
        <v>44866</v>
      </c>
      <c r="D2156">
        <v>-0.83008072859697957</v>
      </c>
    </row>
    <row r="2157" spans="1:4" x14ac:dyDescent="0.3">
      <c r="A2157" t="s">
        <v>363</v>
      </c>
      <c r="B2157" s="1">
        <v>45444</v>
      </c>
      <c r="C2157" s="1">
        <v>44896</v>
      </c>
      <c r="D2157">
        <v>-0.82137303243084991</v>
      </c>
    </row>
    <row r="2158" spans="1:4" x14ac:dyDescent="0.3">
      <c r="A2158" t="s">
        <v>363</v>
      </c>
      <c r="B2158" s="1">
        <v>45444</v>
      </c>
      <c r="C2158" s="1">
        <v>44927</v>
      </c>
      <c r="D2158">
        <v>-0.81060562467031538</v>
      </c>
    </row>
    <row r="2159" spans="1:4" x14ac:dyDescent="0.3">
      <c r="A2159" t="s">
        <v>363</v>
      </c>
      <c r="B2159" s="1">
        <v>45444</v>
      </c>
      <c r="C2159" s="1">
        <v>44958</v>
      </c>
      <c r="D2159">
        <v>-0.79805309259413337</v>
      </c>
    </row>
    <row r="2160" spans="1:4" x14ac:dyDescent="0.3">
      <c r="A2160" t="s">
        <v>363</v>
      </c>
      <c r="B2160" s="1">
        <v>45444</v>
      </c>
      <c r="C2160" s="1">
        <v>44986</v>
      </c>
      <c r="D2160">
        <v>-0.78255318308151289</v>
      </c>
    </row>
    <row r="2161" spans="1:4" x14ac:dyDescent="0.3">
      <c r="A2161" t="s">
        <v>363</v>
      </c>
      <c r="B2161" s="1">
        <v>45444</v>
      </c>
      <c r="C2161" s="1">
        <v>45017</v>
      </c>
      <c r="D2161">
        <v>-0.76428180139393853</v>
      </c>
    </row>
    <row r="2162" spans="1:4" x14ac:dyDescent="0.3">
      <c r="A2162" t="s">
        <v>363</v>
      </c>
      <c r="B2162" s="1">
        <v>45444</v>
      </c>
      <c r="C2162" s="1">
        <v>45047</v>
      </c>
      <c r="D2162">
        <v>-0.74596000812064212</v>
      </c>
    </row>
    <row r="2163" spans="1:4" x14ac:dyDescent="0.3">
      <c r="A2163" t="s">
        <v>363</v>
      </c>
      <c r="B2163" s="1">
        <v>45444</v>
      </c>
      <c r="C2163" s="1">
        <v>45078</v>
      </c>
      <c r="D2163">
        <v>-0.73084251504062414</v>
      </c>
    </row>
    <row r="2164" spans="1:4" x14ac:dyDescent="0.3">
      <c r="A2164" t="s">
        <v>363</v>
      </c>
      <c r="B2164" s="1">
        <v>45444</v>
      </c>
      <c r="C2164" s="1">
        <v>45108</v>
      </c>
      <c r="D2164">
        <v>-0.71376487403519162</v>
      </c>
    </row>
    <row r="2165" spans="1:4" x14ac:dyDescent="0.3">
      <c r="A2165" t="s">
        <v>363</v>
      </c>
      <c r="B2165" s="1">
        <v>45444</v>
      </c>
      <c r="C2165" s="1">
        <v>45139</v>
      </c>
      <c r="D2165">
        <v>-0.67815253661039077</v>
      </c>
    </row>
    <row r="2166" spans="1:4" x14ac:dyDescent="0.3">
      <c r="A2166" t="s">
        <v>363</v>
      </c>
      <c r="B2166" s="1">
        <v>45444</v>
      </c>
      <c r="C2166" s="1">
        <v>45170</v>
      </c>
      <c r="D2166">
        <v>-0.63711778922053253</v>
      </c>
    </row>
    <row r="2167" spans="1:4" x14ac:dyDescent="0.3">
      <c r="A2167" t="s">
        <v>363</v>
      </c>
      <c r="B2167" s="1">
        <v>45444</v>
      </c>
      <c r="C2167" s="1">
        <v>45200</v>
      </c>
      <c r="D2167">
        <v>-0.6069922538237511</v>
      </c>
    </row>
    <row r="2168" spans="1:4" x14ac:dyDescent="0.3">
      <c r="A2168" t="s">
        <v>363</v>
      </c>
      <c r="B2168" s="1">
        <v>45444</v>
      </c>
      <c r="C2168" s="1">
        <v>45231</v>
      </c>
      <c r="D2168">
        <v>-0.55664524908983237</v>
      </c>
    </row>
    <row r="2169" spans="1:4" x14ac:dyDescent="0.3">
      <c r="A2169" t="s">
        <v>363</v>
      </c>
      <c r="B2169" s="1">
        <v>45444</v>
      </c>
      <c r="C2169" s="1">
        <v>45261</v>
      </c>
      <c r="D2169">
        <v>-0.44374196919587616</v>
      </c>
    </row>
    <row r="2170" spans="1:4" x14ac:dyDescent="0.3">
      <c r="A2170" t="s">
        <v>363</v>
      </c>
      <c r="B2170" s="1">
        <v>45444</v>
      </c>
      <c r="C2170" s="1">
        <v>45292</v>
      </c>
      <c r="D2170">
        <v>-0.32907368553797556</v>
      </c>
    </row>
    <row r="2171" spans="1:4" x14ac:dyDescent="0.3">
      <c r="A2171" t="s">
        <v>363</v>
      </c>
      <c r="B2171" s="1">
        <v>45444</v>
      </c>
      <c r="C2171" s="1">
        <v>45323</v>
      </c>
      <c r="D2171">
        <v>-0.24023850568220606</v>
      </c>
    </row>
    <row r="2172" spans="1:4" x14ac:dyDescent="0.3">
      <c r="A2172" t="s">
        <v>363</v>
      </c>
      <c r="B2172" s="1">
        <v>45444</v>
      </c>
      <c r="C2172" s="1">
        <v>45352</v>
      </c>
      <c r="D2172">
        <v>-0.15659104325296747</v>
      </c>
    </row>
    <row r="2173" spans="1:4" x14ac:dyDescent="0.3">
      <c r="A2173" t="s">
        <v>363</v>
      </c>
      <c r="B2173" s="1">
        <v>45444</v>
      </c>
      <c r="C2173" s="1">
        <v>45383</v>
      </c>
      <c r="D2173">
        <v>-8.2101832505223626E-2</v>
      </c>
    </row>
    <row r="2174" spans="1:4" x14ac:dyDescent="0.3">
      <c r="A2174" t="s">
        <v>363</v>
      </c>
      <c r="B2174" s="1">
        <v>45444</v>
      </c>
      <c r="C2174" s="1">
        <v>45413</v>
      </c>
      <c r="D2174">
        <v>-4.3767395401666631E-2</v>
      </c>
    </row>
    <row r="2175" spans="1:4" x14ac:dyDescent="0.3">
      <c r="A2175" t="s">
        <v>363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363</v>
      </c>
      <c r="B2176" s="1">
        <v>45444</v>
      </c>
      <c r="C2176" s="1">
        <v>45474</v>
      </c>
      <c r="D2176">
        <v>4.0309336951463992E-2</v>
      </c>
    </row>
    <row r="2177" spans="1:4" x14ac:dyDescent="0.3">
      <c r="A2177" t="s">
        <v>363</v>
      </c>
      <c r="B2177" s="1">
        <v>45444</v>
      </c>
      <c r="C2177" s="1">
        <v>45505</v>
      </c>
      <c r="D2177">
        <v>8.3707399002269423E-2</v>
      </c>
    </row>
    <row r="2178" spans="1:4" x14ac:dyDescent="0.3">
      <c r="A2178" t="s">
        <v>363</v>
      </c>
      <c r="B2178" s="1">
        <v>45444</v>
      </c>
      <c r="C2178" s="1">
        <v>45536</v>
      </c>
      <c r="D2178">
        <v>0.12130354725483961</v>
      </c>
    </row>
    <row r="2179" spans="1:4" x14ac:dyDescent="0.3">
      <c r="A2179" t="s">
        <v>363</v>
      </c>
      <c r="B2179" s="1">
        <v>45444</v>
      </c>
      <c r="C2179" s="1">
        <v>45566</v>
      </c>
      <c r="D2179">
        <v>0.15150011859002799</v>
      </c>
    </row>
    <row r="2180" spans="1:4" x14ac:dyDescent="0.3">
      <c r="A2180" t="s">
        <v>363</v>
      </c>
      <c r="B2180" s="1">
        <v>45444</v>
      </c>
      <c r="C2180" s="1">
        <v>45597</v>
      </c>
      <c r="D2180">
        <v>0.17942958550797572</v>
      </c>
    </row>
    <row r="2181" spans="1:4" x14ac:dyDescent="0.3">
      <c r="A2181" t="s">
        <v>363</v>
      </c>
      <c r="B2181" s="1">
        <v>45444</v>
      </c>
      <c r="C2181" s="1">
        <v>45627</v>
      </c>
      <c r="D2181">
        <v>0.21132648515609453</v>
      </c>
    </row>
    <row r="2182" spans="1:4" x14ac:dyDescent="0.3">
      <c r="A2182" t="s">
        <v>363</v>
      </c>
      <c r="B2182" s="1">
        <v>45444</v>
      </c>
      <c r="C2182" s="1">
        <v>45658</v>
      </c>
      <c r="D2182">
        <v>0.2381066560847469</v>
      </c>
    </row>
    <row r="2183" spans="1:4" x14ac:dyDescent="0.3">
      <c r="A2183" t="s">
        <v>363</v>
      </c>
      <c r="B2183" s="1">
        <v>45444</v>
      </c>
      <c r="C2183" s="1">
        <v>45689</v>
      </c>
      <c r="D2183">
        <v>0.26784665778035199</v>
      </c>
    </row>
    <row r="2184" spans="1:4" x14ac:dyDescent="0.3">
      <c r="A2184" t="s">
        <v>363</v>
      </c>
      <c r="B2184" s="1">
        <v>45444</v>
      </c>
      <c r="C2184" s="1">
        <v>45717</v>
      </c>
      <c r="D2184">
        <v>0.31512523114821978</v>
      </c>
    </row>
    <row r="2185" spans="1:4" x14ac:dyDescent="0.3">
      <c r="A2185" t="s">
        <v>363</v>
      </c>
      <c r="B2185" s="1">
        <v>45444</v>
      </c>
      <c r="C2185" s="1">
        <v>45748</v>
      </c>
      <c r="D2185">
        <v>0.35169926167178955</v>
      </c>
    </row>
    <row r="2186" spans="1:4" x14ac:dyDescent="0.3">
      <c r="A2186" t="s">
        <v>363</v>
      </c>
      <c r="B2186" s="1">
        <v>45474</v>
      </c>
      <c r="C2186" s="1">
        <v>44197</v>
      </c>
      <c r="D2186">
        <v>-0.93923692215921251</v>
      </c>
    </row>
    <row r="2187" spans="1:4" x14ac:dyDescent="0.3">
      <c r="A2187" t="s">
        <v>363</v>
      </c>
      <c r="B2187" s="1">
        <v>45474</v>
      </c>
      <c r="C2187" s="1">
        <v>44228</v>
      </c>
      <c r="D2187">
        <v>-0.93706486592807214</v>
      </c>
    </row>
    <row r="2188" spans="1:4" x14ac:dyDescent="0.3">
      <c r="A2188" t="s">
        <v>363</v>
      </c>
      <c r="B2188" s="1">
        <v>45474</v>
      </c>
      <c r="C2188" s="1">
        <v>44256</v>
      </c>
      <c r="D2188">
        <v>-0.93403717778034479</v>
      </c>
    </row>
    <row r="2189" spans="1:4" x14ac:dyDescent="0.3">
      <c r="A2189" t="s">
        <v>363</v>
      </c>
      <c r="B2189" s="1">
        <v>45474</v>
      </c>
      <c r="C2189" s="1">
        <v>44287</v>
      </c>
      <c r="D2189">
        <v>-0.93134570100654113</v>
      </c>
    </row>
    <row r="2190" spans="1:4" x14ac:dyDescent="0.3">
      <c r="A2190" t="s">
        <v>363</v>
      </c>
      <c r="B2190" s="1">
        <v>45474</v>
      </c>
      <c r="C2190" s="1">
        <v>44317</v>
      </c>
      <c r="D2190">
        <v>-0.92906433370437758</v>
      </c>
    </row>
    <row r="2191" spans="1:4" x14ac:dyDescent="0.3">
      <c r="A2191" t="s">
        <v>363</v>
      </c>
      <c r="B2191" s="1">
        <v>45474</v>
      </c>
      <c r="C2191" s="1">
        <v>44348</v>
      </c>
      <c r="D2191">
        <v>-0.92681244694580434</v>
      </c>
    </row>
    <row r="2192" spans="1:4" x14ac:dyDescent="0.3">
      <c r="A2192" t="s">
        <v>363</v>
      </c>
      <c r="B2192" s="1">
        <v>45474</v>
      </c>
      <c r="C2192" s="1">
        <v>44378</v>
      </c>
      <c r="D2192">
        <v>-0.92461899159318717</v>
      </c>
    </row>
    <row r="2193" spans="1:4" x14ac:dyDescent="0.3">
      <c r="A2193" t="s">
        <v>363</v>
      </c>
      <c r="B2193" s="1">
        <v>45474</v>
      </c>
      <c r="C2193" s="1">
        <v>44409</v>
      </c>
      <c r="D2193">
        <v>-0.92275822145091224</v>
      </c>
    </row>
    <row r="2194" spans="1:4" x14ac:dyDescent="0.3">
      <c r="A2194" t="s">
        <v>363</v>
      </c>
      <c r="B2194" s="1">
        <v>45474</v>
      </c>
      <c r="C2194" s="1">
        <v>44440</v>
      </c>
      <c r="D2194">
        <v>-0.92001861935440965</v>
      </c>
    </row>
    <row r="2195" spans="1:4" x14ac:dyDescent="0.3">
      <c r="A2195" t="s">
        <v>363</v>
      </c>
      <c r="B2195" s="1">
        <v>45474</v>
      </c>
      <c r="C2195" s="1">
        <v>44470</v>
      </c>
      <c r="D2195">
        <v>-0.91720625419138646</v>
      </c>
    </row>
    <row r="2196" spans="1:4" x14ac:dyDescent="0.3">
      <c r="A2196" t="s">
        <v>363</v>
      </c>
      <c r="B2196" s="1">
        <v>45474</v>
      </c>
      <c r="C2196" s="1">
        <v>44501</v>
      </c>
      <c r="D2196">
        <v>-0.91511201569902512</v>
      </c>
    </row>
    <row r="2197" spans="1:4" x14ac:dyDescent="0.3">
      <c r="A2197" t="s">
        <v>363</v>
      </c>
      <c r="B2197" s="1">
        <v>45474</v>
      </c>
      <c r="C2197" s="1">
        <v>44531</v>
      </c>
      <c r="D2197">
        <v>-0.91185234230864043</v>
      </c>
    </row>
    <row r="2198" spans="1:4" x14ac:dyDescent="0.3">
      <c r="A2198" t="s">
        <v>363</v>
      </c>
      <c r="B2198" s="1">
        <v>45474</v>
      </c>
      <c r="C2198" s="1">
        <v>44562</v>
      </c>
      <c r="D2198">
        <v>-0.90843601947949615</v>
      </c>
    </row>
    <row r="2199" spans="1:4" x14ac:dyDescent="0.3">
      <c r="A2199" t="s">
        <v>363</v>
      </c>
      <c r="B2199" s="1">
        <v>45474</v>
      </c>
      <c r="C2199" s="1">
        <v>44593</v>
      </c>
      <c r="D2199">
        <v>-0.9041376714750271</v>
      </c>
    </row>
    <row r="2200" spans="1:4" x14ac:dyDescent="0.3">
      <c r="A2200" t="s">
        <v>363</v>
      </c>
      <c r="B2200" s="1">
        <v>45474</v>
      </c>
      <c r="C2200" s="1">
        <v>44621</v>
      </c>
      <c r="D2200">
        <v>-0.89768728918971019</v>
      </c>
    </row>
    <row r="2201" spans="1:4" x14ac:dyDescent="0.3">
      <c r="A2201" t="s">
        <v>363</v>
      </c>
      <c r="B2201" s="1">
        <v>45474</v>
      </c>
      <c r="C2201" s="1">
        <v>44652</v>
      </c>
      <c r="D2201">
        <v>-0.89150011307180776</v>
      </c>
    </row>
    <row r="2202" spans="1:4" x14ac:dyDescent="0.3">
      <c r="A2202" t="s">
        <v>363</v>
      </c>
      <c r="B2202" s="1">
        <v>45474</v>
      </c>
      <c r="C2202" s="1">
        <v>44682</v>
      </c>
      <c r="D2202">
        <v>-0.88602062133756643</v>
      </c>
    </row>
    <row r="2203" spans="1:4" x14ac:dyDescent="0.3">
      <c r="A2203" t="s">
        <v>363</v>
      </c>
      <c r="B2203" s="1">
        <v>45474</v>
      </c>
      <c r="C2203" s="1">
        <v>44713</v>
      </c>
      <c r="D2203">
        <v>-0.87998516105615954</v>
      </c>
    </row>
    <row r="2204" spans="1:4" x14ac:dyDescent="0.3">
      <c r="A2204" t="s">
        <v>363</v>
      </c>
      <c r="B2204" s="1">
        <v>45474</v>
      </c>
      <c r="C2204" s="1">
        <v>44743</v>
      </c>
      <c r="D2204">
        <v>-0.87109662582617597</v>
      </c>
    </row>
    <row r="2205" spans="1:4" x14ac:dyDescent="0.3">
      <c r="A2205" t="s">
        <v>363</v>
      </c>
      <c r="B2205" s="1">
        <v>45474</v>
      </c>
      <c r="C2205" s="1">
        <v>44774</v>
      </c>
      <c r="D2205">
        <v>-0.86211162807830488</v>
      </c>
    </row>
    <row r="2206" spans="1:4" x14ac:dyDescent="0.3">
      <c r="A2206" t="s">
        <v>363</v>
      </c>
      <c r="B2206" s="1">
        <v>45474</v>
      </c>
      <c r="C2206" s="1">
        <v>44805</v>
      </c>
      <c r="D2206">
        <v>-0.85361009308481639</v>
      </c>
    </row>
    <row r="2207" spans="1:4" x14ac:dyDescent="0.3">
      <c r="A2207" t="s">
        <v>363</v>
      </c>
      <c r="B2207" s="1">
        <v>45474</v>
      </c>
      <c r="C2207" s="1">
        <v>44835</v>
      </c>
      <c r="D2207">
        <v>-0.84431821316911926</v>
      </c>
    </row>
    <row r="2208" spans="1:4" x14ac:dyDescent="0.3">
      <c r="A2208" t="s">
        <v>363</v>
      </c>
      <c r="B2208" s="1">
        <v>45474</v>
      </c>
      <c r="C2208" s="1">
        <v>44866</v>
      </c>
      <c r="D2208">
        <v>-0.83666466754883306</v>
      </c>
    </row>
    <row r="2209" spans="1:4" x14ac:dyDescent="0.3">
      <c r="A2209" t="s">
        <v>363</v>
      </c>
      <c r="B2209" s="1">
        <v>45474</v>
      </c>
      <c r="C2209" s="1">
        <v>44896</v>
      </c>
      <c r="D2209">
        <v>-0.82829437242906923</v>
      </c>
    </row>
    <row r="2210" spans="1:4" x14ac:dyDescent="0.3">
      <c r="A2210" t="s">
        <v>363</v>
      </c>
      <c r="B2210" s="1">
        <v>45474</v>
      </c>
      <c r="C2210" s="1">
        <v>44927</v>
      </c>
      <c r="D2210">
        <v>-0.81794417429272692</v>
      </c>
    </row>
    <row r="2211" spans="1:4" x14ac:dyDescent="0.3">
      <c r="A2211" t="s">
        <v>363</v>
      </c>
      <c r="B2211" s="1">
        <v>45474</v>
      </c>
      <c r="C2211" s="1">
        <v>44958</v>
      </c>
      <c r="D2211">
        <v>-0.80587802086093507</v>
      </c>
    </row>
    <row r="2212" spans="1:4" x14ac:dyDescent="0.3">
      <c r="A2212" t="s">
        <v>363</v>
      </c>
      <c r="B2212" s="1">
        <v>45474</v>
      </c>
      <c r="C2212" s="1">
        <v>44986</v>
      </c>
      <c r="D2212">
        <v>-0.79097869336086502</v>
      </c>
    </row>
    <row r="2213" spans="1:4" x14ac:dyDescent="0.3">
      <c r="A2213" t="s">
        <v>363</v>
      </c>
      <c r="B2213" s="1">
        <v>45474</v>
      </c>
      <c r="C2213" s="1">
        <v>45017</v>
      </c>
      <c r="D2213">
        <v>-0.77341528117318159</v>
      </c>
    </row>
    <row r="2214" spans="1:4" x14ac:dyDescent="0.3">
      <c r="A2214" t="s">
        <v>363</v>
      </c>
      <c r="B2214" s="1">
        <v>45474</v>
      </c>
      <c r="C2214" s="1">
        <v>45047</v>
      </c>
      <c r="D2214">
        <v>-0.75580341072031521</v>
      </c>
    </row>
    <row r="2215" spans="1:4" x14ac:dyDescent="0.3">
      <c r="A2215" t="s">
        <v>363</v>
      </c>
      <c r="B2215" s="1">
        <v>45474</v>
      </c>
      <c r="C2215" s="1">
        <v>45078</v>
      </c>
      <c r="D2215">
        <v>-0.74127168199016791</v>
      </c>
    </row>
    <row r="2216" spans="1:4" x14ac:dyDescent="0.3">
      <c r="A2216" t="s">
        <v>363</v>
      </c>
      <c r="B2216" s="1">
        <v>45474</v>
      </c>
      <c r="C2216" s="1">
        <v>45108</v>
      </c>
      <c r="D2216">
        <v>-0.72485575607386599</v>
      </c>
    </row>
    <row r="2217" spans="1:4" x14ac:dyDescent="0.3">
      <c r="A2217" t="s">
        <v>363</v>
      </c>
      <c r="B2217" s="1">
        <v>45474</v>
      </c>
      <c r="C2217" s="1">
        <v>45139</v>
      </c>
      <c r="D2217">
        <v>-0.69062330601323341</v>
      </c>
    </row>
    <row r="2218" spans="1:4" x14ac:dyDescent="0.3">
      <c r="A2218" t="s">
        <v>363</v>
      </c>
      <c r="B2218" s="1">
        <v>45474</v>
      </c>
      <c r="C2218" s="1">
        <v>45170</v>
      </c>
      <c r="D2218">
        <v>-0.65117855056183371</v>
      </c>
    </row>
    <row r="2219" spans="1:4" x14ac:dyDescent="0.3">
      <c r="A2219" t="s">
        <v>363</v>
      </c>
      <c r="B2219" s="1">
        <v>45474</v>
      </c>
      <c r="C2219" s="1">
        <v>45200</v>
      </c>
      <c r="D2219">
        <v>-0.62222030292650843</v>
      </c>
    </row>
    <row r="2220" spans="1:4" x14ac:dyDescent="0.3">
      <c r="A2220" t="s">
        <v>363</v>
      </c>
      <c r="B2220" s="1">
        <v>45474</v>
      </c>
      <c r="C2220" s="1">
        <v>45231</v>
      </c>
      <c r="D2220">
        <v>-0.57382411638313258</v>
      </c>
    </row>
    <row r="2221" spans="1:4" x14ac:dyDescent="0.3">
      <c r="A2221" t="s">
        <v>363</v>
      </c>
      <c r="B2221" s="1">
        <v>45474</v>
      </c>
      <c r="C2221" s="1">
        <v>45261</v>
      </c>
      <c r="D2221">
        <v>-0.46529555100006159</v>
      </c>
    </row>
    <row r="2222" spans="1:4" x14ac:dyDescent="0.3">
      <c r="A2222" t="s">
        <v>363</v>
      </c>
      <c r="B2222" s="1">
        <v>45474</v>
      </c>
      <c r="C2222" s="1">
        <v>45292</v>
      </c>
      <c r="D2222">
        <v>-0.35507037125311636</v>
      </c>
    </row>
    <row r="2223" spans="1:4" x14ac:dyDescent="0.3">
      <c r="A2223" t="s">
        <v>363</v>
      </c>
      <c r="B2223" s="1">
        <v>45474</v>
      </c>
      <c r="C2223" s="1">
        <v>45323</v>
      </c>
      <c r="D2223">
        <v>-0.26967732833754154</v>
      </c>
    </row>
    <row r="2224" spans="1:4" x14ac:dyDescent="0.3">
      <c r="A2224" t="s">
        <v>363</v>
      </c>
      <c r="B2224" s="1">
        <v>45474</v>
      </c>
      <c r="C2224" s="1">
        <v>45352</v>
      </c>
      <c r="D2224">
        <v>-0.18927099201227104</v>
      </c>
    </row>
    <row r="2225" spans="1:4" x14ac:dyDescent="0.3">
      <c r="A2225" t="s">
        <v>363</v>
      </c>
      <c r="B2225" s="1">
        <v>45474</v>
      </c>
      <c r="C2225" s="1">
        <v>45383</v>
      </c>
      <c r="D2225">
        <v>-0.11766804844355516</v>
      </c>
    </row>
    <row r="2226" spans="1:4" x14ac:dyDescent="0.3">
      <c r="A2226" t="s">
        <v>363</v>
      </c>
      <c r="B2226" s="1">
        <v>45474</v>
      </c>
      <c r="C2226" s="1">
        <v>45413</v>
      </c>
      <c r="D2226">
        <v>-8.0818973133039762E-2</v>
      </c>
    </row>
    <row r="2227" spans="1:4" x14ac:dyDescent="0.3">
      <c r="A2227" t="s">
        <v>363</v>
      </c>
      <c r="B2227" s="1">
        <v>45474</v>
      </c>
      <c r="C2227" s="1">
        <v>45444</v>
      </c>
      <c r="D2227">
        <v>-3.8747452819742123E-2</v>
      </c>
    </row>
    <row r="2228" spans="1:4" x14ac:dyDescent="0.3">
      <c r="A2228" t="s">
        <v>363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363</v>
      </c>
      <c r="B2229" s="1">
        <v>45474</v>
      </c>
      <c r="C2229" s="1">
        <v>45505</v>
      </c>
      <c r="D2229">
        <v>4.1716497689023413E-2</v>
      </c>
    </row>
    <row r="2230" spans="1:4" x14ac:dyDescent="0.3">
      <c r="A2230" t="s">
        <v>363</v>
      </c>
      <c r="B2230" s="1">
        <v>45474</v>
      </c>
      <c r="C2230" s="1">
        <v>45536</v>
      </c>
      <c r="D2230">
        <v>7.7855890960973229E-2</v>
      </c>
    </row>
    <row r="2231" spans="1:4" x14ac:dyDescent="0.3">
      <c r="A2231" t="s">
        <v>363</v>
      </c>
      <c r="B2231" s="1">
        <v>45474</v>
      </c>
      <c r="C2231" s="1">
        <v>45566</v>
      </c>
      <c r="D2231">
        <v>0.10688242207303333</v>
      </c>
    </row>
    <row r="2232" spans="1:4" x14ac:dyDescent="0.3">
      <c r="A2232" t="s">
        <v>363</v>
      </c>
      <c r="B2232" s="1">
        <v>45474</v>
      </c>
      <c r="C2232" s="1">
        <v>45597</v>
      </c>
      <c r="D2232">
        <v>0.13372969328929751</v>
      </c>
    </row>
    <row r="2233" spans="1:4" x14ac:dyDescent="0.3">
      <c r="A2233" t="s">
        <v>363</v>
      </c>
      <c r="B2233" s="1">
        <v>45474</v>
      </c>
      <c r="C2233" s="1">
        <v>45627</v>
      </c>
      <c r="D2233">
        <v>0.16439066932320467</v>
      </c>
    </row>
    <row r="2234" spans="1:4" x14ac:dyDescent="0.3">
      <c r="A2234" t="s">
        <v>363</v>
      </c>
      <c r="B2234" s="1">
        <v>45474</v>
      </c>
      <c r="C2234" s="1">
        <v>45658</v>
      </c>
      <c r="D2234">
        <v>0.19013317684229447</v>
      </c>
    </row>
    <row r="2235" spans="1:4" x14ac:dyDescent="0.3">
      <c r="A2235" t="s">
        <v>363</v>
      </c>
      <c r="B2235" s="1">
        <v>45474</v>
      </c>
      <c r="C2235" s="1">
        <v>45689</v>
      </c>
      <c r="D2235">
        <v>0.2187208292253402</v>
      </c>
    </row>
    <row r="2236" spans="1:4" x14ac:dyDescent="0.3">
      <c r="A2236" t="s">
        <v>363</v>
      </c>
      <c r="B2236" s="1">
        <v>45474</v>
      </c>
      <c r="C2236" s="1">
        <v>45717</v>
      </c>
      <c r="D2236">
        <v>0.26416747830225162</v>
      </c>
    </row>
    <row r="2237" spans="1:4" x14ac:dyDescent="0.3">
      <c r="A2237" t="s">
        <v>363</v>
      </c>
      <c r="B2237" s="1">
        <v>45474</v>
      </c>
      <c r="C2237" s="1">
        <v>45748</v>
      </c>
      <c r="D2237">
        <v>0.29932435830368154</v>
      </c>
    </row>
    <row r="2238" spans="1:4" x14ac:dyDescent="0.3">
      <c r="A2238" t="s">
        <v>363</v>
      </c>
      <c r="B2238" s="1">
        <v>45505</v>
      </c>
      <c r="C2238" s="1">
        <v>44197</v>
      </c>
      <c r="D2238">
        <v>-0.94167023563936425</v>
      </c>
    </row>
    <row r="2239" spans="1:4" x14ac:dyDescent="0.3">
      <c r="A2239" t="s">
        <v>363</v>
      </c>
      <c r="B2239" s="1">
        <v>45505</v>
      </c>
      <c r="C2239" s="1">
        <v>44228</v>
      </c>
      <c r="D2239">
        <v>-0.93958516140279513</v>
      </c>
    </row>
    <row r="2240" spans="1:4" x14ac:dyDescent="0.3">
      <c r="A2240" t="s">
        <v>363</v>
      </c>
      <c r="B2240" s="1">
        <v>45505</v>
      </c>
      <c r="C2240" s="1">
        <v>44256</v>
      </c>
      <c r="D2240">
        <v>-0.93667871981869422</v>
      </c>
    </row>
    <row r="2241" spans="1:4" x14ac:dyDescent="0.3">
      <c r="A2241" t="s">
        <v>363</v>
      </c>
      <c r="B2241" s="1">
        <v>45505</v>
      </c>
      <c r="C2241" s="1">
        <v>44287</v>
      </c>
      <c r="D2241">
        <v>-0.93409502571403669</v>
      </c>
    </row>
    <row r="2242" spans="1:4" x14ac:dyDescent="0.3">
      <c r="A2242" t="s">
        <v>363</v>
      </c>
      <c r="B2242" s="1">
        <v>45505</v>
      </c>
      <c r="C2242" s="1">
        <v>44317</v>
      </c>
      <c r="D2242">
        <v>-0.93190501786907631</v>
      </c>
    </row>
    <row r="2243" spans="1:4" x14ac:dyDescent="0.3">
      <c r="A2243" t="s">
        <v>363</v>
      </c>
      <c r="B2243" s="1">
        <v>45505</v>
      </c>
      <c r="C2243" s="1">
        <v>44348</v>
      </c>
      <c r="D2243">
        <v>-0.92974330999215504</v>
      </c>
    </row>
    <row r="2244" spans="1:4" x14ac:dyDescent="0.3">
      <c r="A2244" t="s">
        <v>363</v>
      </c>
      <c r="B2244" s="1">
        <v>45505</v>
      </c>
      <c r="C2244" s="1">
        <v>44378</v>
      </c>
      <c r="D2244">
        <v>-0.92763769358166026</v>
      </c>
    </row>
    <row r="2245" spans="1:4" x14ac:dyDescent="0.3">
      <c r="A2245" t="s">
        <v>363</v>
      </c>
      <c r="B2245" s="1">
        <v>45505</v>
      </c>
      <c r="C2245" s="1">
        <v>44409</v>
      </c>
      <c r="D2245">
        <v>-0.92585143969549932</v>
      </c>
    </row>
    <row r="2246" spans="1:4" x14ac:dyDescent="0.3">
      <c r="A2246" t="s">
        <v>363</v>
      </c>
      <c r="B2246" s="1">
        <v>45505</v>
      </c>
      <c r="C2246" s="1">
        <v>44440</v>
      </c>
      <c r="D2246">
        <v>-0.92322154749106544</v>
      </c>
    </row>
    <row r="2247" spans="1:4" x14ac:dyDescent="0.3">
      <c r="A2247" t="s">
        <v>363</v>
      </c>
      <c r="B2247" s="1">
        <v>45505</v>
      </c>
      <c r="C2247" s="1">
        <v>44470</v>
      </c>
      <c r="D2247">
        <v>-0.92052180608420253</v>
      </c>
    </row>
    <row r="2248" spans="1:4" x14ac:dyDescent="0.3">
      <c r="A2248" t="s">
        <v>363</v>
      </c>
      <c r="B2248" s="1">
        <v>45505</v>
      </c>
      <c r="C2248" s="1">
        <v>44501</v>
      </c>
      <c r="D2248">
        <v>-0.91851143330330942</v>
      </c>
    </row>
    <row r="2249" spans="1:4" x14ac:dyDescent="0.3">
      <c r="A2249" t="s">
        <v>363</v>
      </c>
      <c r="B2249" s="1">
        <v>45505</v>
      </c>
      <c r="C2249" s="1">
        <v>44531</v>
      </c>
      <c r="D2249">
        <v>-0.91538229653950087</v>
      </c>
    </row>
    <row r="2250" spans="1:4" x14ac:dyDescent="0.3">
      <c r="A2250" t="s">
        <v>363</v>
      </c>
      <c r="B2250" s="1">
        <v>45505</v>
      </c>
      <c r="C2250" s="1">
        <v>44562</v>
      </c>
      <c r="D2250">
        <v>-0.91210278350814999</v>
      </c>
    </row>
    <row r="2251" spans="1:4" x14ac:dyDescent="0.3">
      <c r="A2251" t="s">
        <v>363</v>
      </c>
      <c r="B2251" s="1">
        <v>45505</v>
      </c>
      <c r="C2251" s="1">
        <v>44593</v>
      </c>
      <c r="D2251">
        <v>-0.90797656681291228</v>
      </c>
    </row>
    <row r="2252" spans="1:4" x14ac:dyDescent="0.3">
      <c r="A2252" t="s">
        <v>363</v>
      </c>
      <c r="B2252" s="1">
        <v>45505</v>
      </c>
      <c r="C2252" s="1">
        <v>44621</v>
      </c>
      <c r="D2252">
        <v>-0.90178449603393673</v>
      </c>
    </row>
    <row r="2253" spans="1:4" x14ac:dyDescent="0.3">
      <c r="A2253" t="s">
        <v>363</v>
      </c>
      <c r="B2253" s="1">
        <v>45505</v>
      </c>
      <c r="C2253" s="1">
        <v>44652</v>
      </c>
      <c r="D2253">
        <v>-0.89584509108870614</v>
      </c>
    </row>
    <row r="2254" spans="1:4" x14ac:dyDescent="0.3">
      <c r="A2254" t="s">
        <v>363</v>
      </c>
      <c r="B2254" s="1">
        <v>45505</v>
      </c>
      <c r="C2254" s="1">
        <v>44682</v>
      </c>
      <c r="D2254">
        <v>-0.89058503065345618</v>
      </c>
    </row>
    <row r="2255" spans="1:4" x14ac:dyDescent="0.3">
      <c r="A2255" t="s">
        <v>363</v>
      </c>
      <c r="B2255" s="1">
        <v>45505</v>
      </c>
      <c r="C2255" s="1">
        <v>44713</v>
      </c>
      <c r="D2255">
        <v>-0.88479126594415547</v>
      </c>
    </row>
    <row r="2256" spans="1:4" x14ac:dyDescent="0.3">
      <c r="A2256" t="s">
        <v>363</v>
      </c>
      <c r="B2256" s="1">
        <v>45505</v>
      </c>
      <c r="C2256" s="1">
        <v>44743</v>
      </c>
      <c r="D2256">
        <v>-0.87625868030333842</v>
      </c>
    </row>
    <row r="2257" spans="1:4" x14ac:dyDescent="0.3">
      <c r="A2257" t="s">
        <v>363</v>
      </c>
      <c r="B2257" s="1">
        <v>45505</v>
      </c>
      <c r="C2257" s="1">
        <v>44774</v>
      </c>
      <c r="D2257">
        <v>-0.86763349507510823</v>
      </c>
    </row>
    <row r="2258" spans="1:4" x14ac:dyDescent="0.3">
      <c r="A2258" t="s">
        <v>363</v>
      </c>
      <c r="B2258" s="1">
        <v>45505</v>
      </c>
      <c r="C2258" s="1">
        <v>44805</v>
      </c>
      <c r="D2258">
        <v>-0.85947241188947321</v>
      </c>
    </row>
    <row r="2259" spans="1:4" x14ac:dyDescent="0.3">
      <c r="A2259" t="s">
        <v>363</v>
      </c>
      <c r="B2259" s="1">
        <v>45505</v>
      </c>
      <c r="C2259" s="1">
        <v>44835</v>
      </c>
      <c r="D2259">
        <v>-0.85055263387279545</v>
      </c>
    </row>
    <row r="2260" spans="1:4" x14ac:dyDescent="0.3">
      <c r="A2260" t="s">
        <v>363</v>
      </c>
      <c r="B2260" s="1">
        <v>45505</v>
      </c>
      <c r="C2260" s="1">
        <v>44866</v>
      </c>
      <c r="D2260">
        <v>-0.84320558154400438</v>
      </c>
    </row>
    <row r="2261" spans="1:4" x14ac:dyDescent="0.3">
      <c r="A2261" t="s">
        <v>363</v>
      </c>
      <c r="B2261" s="1">
        <v>45505</v>
      </c>
      <c r="C2261" s="1">
        <v>44896</v>
      </c>
      <c r="D2261">
        <v>-0.83517048261033788</v>
      </c>
    </row>
    <row r="2262" spans="1:4" x14ac:dyDescent="0.3">
      <c r="A2262" t="s">
        <v>363</v>
      </c>
      <c r="B2262" s="1">
        <v>45505</v>
      </c>
      <c r="C2262" s="1">
        <v>44927</v>
      </c>
      <c r="D2262">
        <v>-0.82523476770200777</v>
      </c>
    </row>
    <row r="2263" spans="1:4" x14ac:dyDescent="0.3">
      <c r="A2263" t="s">
        <v>363</v>
      </c>
      <c r="B2263" s="1">
        <v>45505</v>
      </c>
      <c r="C2263" s="1">
        <v>44958</v>
      </c>
      <c r="D2263">
        <v>-0.81365181451027113</v>
      </c>
    </row>
    <row r="2264" spans="1:4" x14ac:dyDescent="0.3">
      <c r="A2264" t="s">
        <v>363</v>
      </c>
      <c r="B2264" s="1">
        <v>45505</v>
      </c>
      <c r="C2264" s="1">
        <v>44986</v>
      </c>
      <c r="D2264">
        <v>-0.7993491443182148</v>
      </c>
    </row>
    <row r="2265" spans="1:4" x14ac:dyDescent="0.3">
      <c r="A2265" t="s">
        <v>363</v>
      </c>
      <c r="B2265" s="1">
        <v>45505</v>
      </c>
      <c r="C2265" s="1">
        <v>45017</v>
      </c>
      <c r="D2265">
        <v>-0.78248907516634225</v>
      </c>
    </row>
    <row r="2266" spans="1:4" x14ac:dyDescent="0.3">
      <c r="A2266" t="s">
        <v>363</v>
      </c>
      <c r="B2266" s="1">
        <v>45505</v>
      </c>
      <c r="C2266" s="1">
        <v>45047</v>
      </c>
      <c r="D2266">
        <v>-0.76558248830519804</v>
      </c>
    </row>
    <row r="2267" spans="1:4" x14ac:dyDescent="0.3">
      <c r="A2267" t="s">
        <v>363</v>
      </c>
      <c r="B2267" s="1">
        <v>45505</v>
      </c>
      <c r="C2267" s="1">
        <v>45078</v>
      </c>
      <c r="D2267">
        <v>-0.75163269605136995</v>
      </c>
    </row>
    <row r="2268" spans="1:4" x14ac:dyDescent="0.3">
      <c r="A2268" t="s">
        <v>363</v>
      </c>
      <c r="B2268" s="1">
        <v>45505</v>
      </c>
      <c r="C2268" s="1">
        <v>45108</v>
      </c>
      <c r="D2268">
        <v>-0.73587416102507475</v>
      </c>
    </row>
    <row r="2269" spans="1:4" x14ac:dyDescent="0.3">
      <c r="A2269" t="s">
        <v>363</v>
      </c>
      <c r="B2269" s="1">
        <v>45505</v>
      </c>
      <c r="C2269" s="1">
        <v>45139</v>
      </c>
      <c r="D2269">
        <v>-0.70301258099195163</v>
      </c>
    </row>
    <row r="2270" spans="1:4" x14ac:dyDescent="0.3">
      <c r="A2270" t="s">
        <v>363</v>
      </c>
      <c r="B2270" s="1">
        <v>45505</v>
      </c>
      <c r="C2270" s="1">
        <v>45170</v>
      </c>
      <c r="D2270">
        <v>-0.66514742714356279</v>
      </c>
    </row>
    <row r="2271" spans="1:4" x14ac:dyDescent="0.3">
      <c r="A2271" t="s">
        <v>363</v>
      </c>
      <c r="B2271" s="1">
        <v>45505</v>
      </c>
      <c r="C2271" s="1">
        <v>45200</v>
      </c>
      <c r="D2271">
        <v>-0.63734883923642383</v>
      </c>
    </row>
    <row r="2272" spans="1:4" x14ac:dyDescent="0.3">
      <c r="A2272" t="s">
        <v>363</v>
      </c>
      <c r="B2272" s="1">
        <v>45505</v>
      </c>
      <c r="C2272" s="1">
        <v>45231</v>
      </c>
      <c r="D2272">
        <v>-0.59089072260801345</v>
      </c>
    </row>
    <row r="2273" spans="1:4" x14ac:dyDescent="0.3">
      <c r="A2273" t="s">
        <v>363</v>
      </c>
      <c r="B2273" s="1">
        <v>45505</v>
      </c>
      <c r="C2273" s="1">
        <v>45261</v>
      </c>
      <c r="D2273">
        <v>-0.48670828369701014</v>
      </c>
    </row>
    <row r="2274" spans="1:4" x14ac:dyDescent="0.3">
      <c r="A2274" t="s">
        <v>363</v>
      </c>
      <c r="B2274" s="1">
        <v>45505</v>
      </c>
      <c r="C2274" s="1">
        <v>45292</v>
      </c>
      <c r="D2274">
        <v>-0.38089717290873693</v>
      </c>
    </row>
    <row r="2275" spans="1:4" x14ac:dyDescent="0.3">
      <c r="A2275" t="s">
        <v>363</v>
      </c>
      <c r="B2275" s="1">
        <v>45505</v>
      </c>
      <c r="C2275" s="1">
        <v>45323</v>
      </c>
      <c r="D2275">
        <v>-0.29892377313536911</v>
      </c>
    </row>
    <row r="2276" spans="1:4" x14ac:dyDescent="0.3">
      <c r="A2276" t="s">
        <v>363</v>
      </c>
      <c r="B2276" s="1">
        <v>45505</v>
      </c>
      <c r="C2276" s="1">
        <v>45352</v>
      </c>
      <c r="D2276">
        <v>-0.22173738268878751</v>
      </c>
    </row>
    <row r="2277" spans="1:4" x14ac:dyDescent="0.3">
      <c r="A2277" t="s">
        <v>363</v>
      </c>
      <c r="B2277" s="1">
        <v>45505</v>
      </c>
      <c r="C2277" s="1">
        <v>45383</v>
      </c>
      <c r="D2277">
        <v>-0.15300184501845016</v>
      </c>
    </row>
    <row r="2278" spans="1:4" x14ac:dyDescent="0.3">
      <c r="A2278" t="s">
        <v>363</v>
      </c>
      <c r="B2278" s="1">
        <v>45505</v>
      </c>
      <c r="C2278" s="1">
        <v>45413</v>
      </c>
      <c r="D2278">
        <v>-0.11762842490629621</v>
      </c>
    </row>
    <row r="2279" spans="1:4" x14ac:dyDescent="0.3">
      <c r="A2279" t="s">
        <v>363</v>
      </c>
      <c r="B2279" s="1">
        <v>45505</v>
      </c>
      <c r="C2279" s="1">
        <v>45444</v>
      </c>
      <c r="D2279">
        <v>-7.7241697416974064E-2</v>
      </c>
    </row>
    <row r="2280" spans="1:4" x14ac:dyDescent="0.3">
      <c r="A2280" t="s">
        <v>363</v>
      </c>
      <c r="B2280" s="1">
        <v>45505</v>
      </c>
      <c r="C2280" s="1">
        <v>45474</v>
      </c>
      <c r="D2280">
        <v>-4.0045922073393858E-2</v>
      </c>
    </row>
    <row r="2281" spans="1:4" x14ac:dyDescent="0.3">
      <c r="A2281" t="s">
        <v>363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363</v>
      </c>
      <c r="B2282" s="1">
        <v>45505</v>
      </c>
      <c r="C2282" s="1">
        <v>45536</v>
      </c>
      <c r="D2282">
        <v>3.4692157945201529E-2</v>
      </c>
    </row>
    <row r="2283" spans="1:4" x14ac:dyDescent="0.3">
      <c r="A2283" t="s">
        <v>363</v>
      </c>
      <c r="B2283" s="1">
        <v>45505</v>
      </c>
      <c r="C2283" s="1">
        <v>45566</v>
      </c>
      <c r="D2283">
        <v>6.2556294854287264E-2</v>
      </c>
    </row>
    <row r="2284" spans="1:4" x14ac:dyDescent="0.3">
      <c r="A2284" t="s">
        <v>363</v>
      </c>
      <c r="B2284" s="1">
        <v>45505</v>
      </c>
      <c r="C2284" s="1">
        <v>45597</v>
      </c>
      <c r="D2284">
        <v>8.8328442339541402E-2</v>
      </c>
    </row>
    <row r="2285" spans="1:4" x14ac:dyDescent="0.3">
      <c r="A2285" t="s">
        <v>363</v>
      </c>
      <c r="B2285" s="1">
        <v>45505</v>
      </c>
      <c r="C2285" s="1">
        <v>45627</v>
      </c>
      <c r="D2285">
        <v>0.11776157131650056</v>
      </c>
    </row>
    <row r="2286" spans="1:4" x14ac:dyDescent="0.3">
      <c r="A2286" t="s">
        <v>363</v>
      </c>
      <c r="B2286" s="1">
        <v>45505</v>
      </c>
      <c r="C2286" s="1">
        <v>45658</v>
      </c>
      <c r="D2286">
        <v>0.14247319638550726</v>
      </c>
    </row>
    <row r="2287" spans="1:4" x14ac:dyDescent="0.3">
      <c r="A2287" t="s">
        <v>363</v>
      </c>
      <c r="B2287" s="1">
        <v>45505</v>
      </c>
      <c r="C2287" s="1">
        <v>45689</v>
      </c>
      <c r="D2287">
        <v>0.16991602986896015</v>
      </c>
    </row>
    <row r="2288" spans="1:4" x14ac:dyDescent="0.3">
      <c r="A2288" t="s">
        <v>363</v>
      </c>
      <c r="B2288" s="1">
        <v>45505</v>
      </c>
      <c r="C2288" s="1">
        <v>45717</v>
      </c>
      <c r="D2288">
        <v>0.21354272597844082</v>
      </c>
    </row>
    <row r="2289" spans="1:4" x14ac:dyDescent="0.3">
      <c r="A2289" t="s">
        <v>363</v>
      </c>
      <c r="B2289" s="1">
        <v>45505</v>
      </c>
      <c r="C2289" s="1">
        <v>45748</v>
      </c>
      <c r="D2289">
        <v>0.24729171630298974</v>
      </c>
    </row>
    <row r="2290" spans="1:4" x14ac:dyDescent="0.3">
      <c r="A2290" t="s">
        <v>363</v>
      </c>
      <c r="B2290" s="1">
        <v>45536</v>
      </c>
      <c r="C2290" s="1">
        <v>44197</v>
      </c>
      <c r="D2290">
        <v>-0.94362597231192613</v>
      </c>
    </row>
    <row r="2291" spans="1:4" x14ac:dyDescent="0.3">
      <c r="A2291" t="s">
        <v>363</v>
      </c>
      <c r="B2291" s="1">
        <v>45536</v>
      </c>
      <c r="C2291" s="1">
        <v>44228</v>
      </c>
      <c r="D2291">
        <v>-0.94161080845806067</v>
      </c>
    </row>
    <row r="2292" spans="1:4" x14ac:dyDescent="0.3">
      <c r="A2292" t="s">
        <v>363</v>
      </c>
      <c r="B2292" s="1">
        <v>45536</v>
      </c>
      <c r="C2292" s="1">
        <v>44256</v>
      </c>
      <c r="D2292">
        <v>-0.93880181685434272</v>
      </c>
    </row>
    <row r="2293" spans="1:4" x14ac:dyDescent="0.3">
      <c r="A2293" t="s">
        <v>363</v>
      </c>
      <c r="B2293" s="1">
        <v>45536</v>
      </c>
      <c r="C2293" s="1">
        <v>44287</v>
      </c>
      <c r="D2293">
        <v>-0.93630475134087776</v>
      </c>
    </row>
    <row r="2294" spans="1:4" x14ac:dyDescent="0.3">
      <c r="A2294" t="s">
        <v>363</v>
      </c>
      <c r="B2294" s="1">
        <v>45536</v>
      </c>
      <c r="C2294" s="1">
        <v>44317</v>
      </c>
      <c r="D2294">
        <v>-0.93418817219398498</v>
      </c>
    </row>
    <row r="2295" spans="1:4" x14ac:dyDescent="0.3">
      <c r="A2295" t="s">
        <v>363</v>
      </c>
      <c r="B2295" s="1">
        <v>45536</v>
      </c>
      <c r="C2295" s="1">
        <v>44348</v>
      </c>
      <c r="D2295">
        <v>-0.93209894414647154</v>
      </c>
    </row>
    <row r="2296" spans="1:4" x14ac:dyDescent="0.3">
      <c r="A2296" t="s">
        <v>363</v>
      </c>
      <c r="B2296" s="1">
        <v>45536</v>
      </c>
      <c r="C2296" s="1">
        <v>44378</v>
      </c>
      <c r="D2296">
        <v>-0.93006392687652695</v>
      </c>
    </row>
    <row r="2297" spans="1:4" x14ac:dyDescent="0.3">
      <c r="A2297" t="s">
        <v>363</v>
      </c>
      <c r="B2297" s="1">
        <v>45536</v>
      </c>
      <c r="C2297" s="1">
        <v>44409</v>
      </c>
      <c r="D2297">
        <v>-0.92833756423576985</v>
      </c>
    </row>
    <row r="2298" spans="1:4" x14ac:dyDescent="0.3">
      <c r="A2298" t="s">
        <v>363</v>
      </c>
      <c r="B2298" s="1">
        <v>45536</v>
      </c>
      <c r="C2298" s="1">
        <v>44440</v>
      </c>
      <c r="D2298">
        <v>-0.92579584959703465</v>
      </c>
    </row>
    <row r="2299" spans="1:4" x14ac:dyDescent="0.3">
      <c r="A2299" t="s">
        <v>363</v>
      </c>
      <c r="B2299" s="1">
        <v>45536</v>
      </c>
      <c r="C2299" s="1">
        <v>44470</v>
      </c>
      <c r="D2299">
        <v>-0.92318662772738758</v>
      </c>
    </row>
    <row r="2300" spans="1:4" x14ac:dyDescent="0.3">
      <c r="A2300" t="s">
        <v>363</v>
      </c>
      <c r="B2300" s="1">
        <v>45536</v>
      </c>
      <c r="C2300" s="1">
        <v>44501</v>
      </c>
      <c r="D2300">
        <v>-0.92124366066664798</v>
      </c>
    </row>
    <row r="2301" spans="1:4" x14ac:dyDescent="0.3">
      <c r="A2301" t="s">
        <v>363</v>
      </c>
      <c r="B2301" s="1">
        <v>45536</v>
      </c>
      <c r="C2301" s="1">
        <v>44531</v>
      </c>
      <c r="D2301">
        <v>-0.91821944062227967</v>
      </c>
    </row>
    <row r="2302" spans="1:4" x14ac:dyDescent="0.3">
      <c r="A2302" t="s">
        <v>363</v>
      </c>
      <c r="B2302" s="1">
        <v>45536</v>
      </c>
      <c r="C2302" s="1">
        <v>44562</v>
      </c>
      <c r="D2302">
        <v>-0.91504988627109607</v>
      </c>
    </row>
    <row r="2303" spans="1:4" x14ac:dyDescent="0.3">
      <c r="A2303" t="s">
        <v>363</v>
      </c>
      <c r="B2303" s="1">
        <v>45536</v>
      </c>
      <c r="C2303" s="1">
        <v>44593</v>
      </c>
      <c r="D2303">
        <v>-0.91106201735418835</v>
      </c>
    </row>
    <row r="2304" spans="1:4" x14ac:dyDescent="0.3">
      <c r="A2304" t="s">
        <v>363</v>
      </c>
      <c r="B2304" s="1">
        <v>45536</v>
      </c>
      <c r="C2304" s="1">
        <v>44621</v>
      </c>
      <c r="D2304">
        <v>-0.90507756030440034</v>
      </c>
    </row>
    <row r="2305" spans="1:4" x14ac:dyDescent="0.3">
      <c r="A2305" t="s">
        <v>363</v>
      </c>
      <c r="B2305" s="1">
        <v>45536</v>
      </c>
      <c r="C2305" s="1">
        <v>44652</v>
      </c>
      <c r="D2305">
        <v>-0.89933729746426661</v>
      </c>
    </row>
    <row r="2306" spans="1:4" x14ac:dyDescent="0.3">
      <c r="A2306" t="s">
        <v>363</v>
      </c>
      <c r="B2306" s="1">
        <v>45536</v>
      </c>
      <c r="C2306" s="1">
        <v>44682</v>
      </c>
      <c r="D2306">
        <v>-0.89425360141529298</v>
      </c>
    </row>
    <row r="2307" spans="1:4" x14ac:dyDescent="0.3">
      <c r="A2307" t="s">
        <v>363</v>
      </c>
      <c r="B2307" s="1">
        <v>45536</v>
      </c>
      <c r="C2307" s="1">
        <v>44713</v>
      </c>
      <c r="D2307">
        <v>-0.88865409564460418</v>
      </c>
    </row>
    <row r="2308" spans="1:4" x14ac:dyDescent="0.3">
      <c r="A2308" t="s">
        <v>363</v>
      </c>
      <c r="B2308" s="1">
        <v>45536</v>
      </c>
      <c r="C2308" s="1">
        <v>44743</v>
      </c>
      <c r="D2308">
        <v>-0.88040759877565922</v>
      </c>
    </row>
    <row r="2309" spans="1:4" x14ac:dyDescent="0.3">
      <c r="A2309" t="s">
        <v>363</v>
      </c>
      <c r="B2309" s="1">
        <v>45536</v>
      </c>
      <c r="C2309" s="1">
        <v>44774</v>
      </c>
      <c r="D2309">
        <v>-0.8720716070876976</v>
      </c>
    </row>
    <row r="2310" spans="1:4" x14ac:dyDescent="0.3">
      <c r="A2310" t="s">
        <v>363</v>
      </c>
      <c r="B2310" s="1">
        <v>45536</v>
      </c>
      <c r="C2310" s="1">
        <v>44805</v>
      </c>
      <c r="D2310">
        <v>-0.8641841565808317</v>
      </c>
    </row>
    <row r="2311" spans="1:4" x14ac:dyDescent="0.3">
      <c r="A2311" t="s">
        <v>363</v>
      </c>
      <c r="B2311" s="1">
        <v>45536</v>
      </c>
      <c r="C2311" s="1">
        <v>44835</v>
      </c>
      <c r="D2311">
        <v>-0.85556344949594232</v>
      </c>
    </row>
    <row r="2312" spans="1:4" x14ac:dyDescent="0.3">
      <c r="A2312" t="s">
        <v>363</v>
      </c>
      <c r="B2312" s="1">
        <v>45536</v>
      </c>
      <c r="C2312" s="1">
        <v>44866</v>
      </c>
      <c r="D2312">
        <v>-0.84846273623318635</v>
      </c>
    </row>
    <row r="2313" spans="1:4" x14ac:dyDescent="0.3">
      <c r="A2313" t="s">
        <v>363</v>
      </c>
      <c r="B2313" s="1">
        <v>45536</v>
      </c>
      <c r="C2313" s="1">
        <v>44896</v>
      </c>
      <c r="D2313">
        <v>-0.84069704585661731</v>
      </c>
    </row>
    <row r="2314" spans="1:4" x14ac:dyDescent="0.3">
      <c r="A2314" t="s">
        <v>363</v>
      </c>
      <c r="B2314" s="1">
        <v>45536</v>
      </c>
      <c r="C2314" s="1">
        <v>44927</v>
      </c>
      <c r="D2314">
        <v>-0.83109446519333918</v>
      </c>
    </row>
    <row r="2315" spans="1:4" x14ac:dyDescent="0.3">
      <c r="A2315" t="s">
        <v>363</v>
      </c>
      <c r="B2315" s="1">
        <v>45536</v>
      </c>
      <c r="C2315" s="1">
        <v>44958</v>
      </c>
      <c r="D2315">
        <v>-0.81989987644267215</v>
      </c>
    </row>
    <row r="2316" spans="1:4" x14ac:dyDescent="0.3">
      <c r="A2316" t="s">
        <v>363</v>
      </c>
      <c r="B2316" s="1">
        <v>45536</v>
      </c>
      <c r="C2316" s="1">
        <v>44986</v>
      </c>
      <c r="D2316">
        <v>-0.80607675998989081</v>
      </c>
    </row>
    <row r="2317" spans="1:4" x14ac:dyDescent="0.3">
      <c r="A2317" t="s">
        <v>363</v>
      </c>
      <c r="B2317" s="1">
        <v>45536</v>
      </c>
      <c r="C2317" s="1">
        <v>45017</v>
      </c>
      <c r="D2317">
        <v>-0.78978199151947437</v>
      </c>
    </row>
    <row r="2318" spans="1:4" x14ac:dyDescent="0.3">
      <c r="A2318" t="s">
        <v>363</v>
      </c>
      <c r="B2318" s="1">
        <v>45536</v>
      </c>
      <c r="C2318" s="1">
        <v>45047</v>
      </c>
      <c r="D2318">
        <v>-0.77344226503046809</v>
      </c>
    </row>
    <row r="2319" spans="1:4" x14ac:dyDescent="0.3">
      <c r="A2319" t="s">
        <v>363</v>
      </c>
      <c r="B2319" s="1">
        <v>45536</v>
      </c>
      <c r="C2319" s="1">
        <v>45078</v>
      </c>
      <c r="D2319">
        <v>-0.75996019488360345</v>
      </c>
    </row>
    <row r="2320" spans="1:4" x14ac:dyDescent="0.3">
      <c r="A2320" t="s">
        <v>363</v>
      </c>
      <c r="B2320" s="1">
        <v>45536</v>
      </c>
      <c r="C2320" s="1">
        <v>45108</v>
      </c>
      <c r="D2320">
        <v>-0.74473002723877446</v>
      </c>
    </row>
    <row r="2321" spans="1:4" x14ac:dyDescent="0.3">
      <c r="A2321" t="s">
        <v>363</v>
      </c>
      <c r="B2321" s="1">
        <v>45536</v>
      </c>
      <c r="C2321" s="1">
        <v>45139</v>
      </c>
      <c r="D2321">
        <v>-0.71297026199769731</v>
      </c>
    </row>
    <row r="2322" spans="1:4" x14ac:dyDescent="0.3">
      <c r="A2322" t="s">
        <v>363</v>
      </c>
      <c r="B2322" s="1">
        <v>45536</v>
      </c>
      <c r="C2322" s="1">
        <v>45170</v>
      </c>
      <c r="D2322">
        <v>-0.67637468759652919</v>
      </c>
    </row>
    <row r="2323" spans="1:4" x14ac:dyDescent="0.3">
      <c r="A2323" t="s">
        <v>363</v>
      </c>
      <c r="B2323" s="1">
        <v>45536</v>
      </c>
      <c r="C2323" s="1">
        <v>45200</v>
      </c>
      <c r="D2323">
        <v>-0.6495081575917554</v>
      </c>
    </row>
    <row r="2324" spans="1:4" x14ac:dyDescent="0.3">
      <c r="A2324" t="s">
        <v>363</v>
      </c>
      <c r="B2324" s="1">
        <v>45536</v>
      </c>
      <c r="C2324" s="1">
        <v>45231</v>
      </c>
      <c r="D2324">
        <v>-0.60460773356547137</v>
      </c>
    </row>
    <row r="2325" spans="1:4" x14ac:dyDescent="0.3">
      <c r="A2325" t="s">
        <v>363</v>
      </c>
      <c r="B2325" s="1">
        <v>45536</v>
      </c>
      <c r="C2325" s="1">
        <v>45261</v>
      </c>
      <c r="D2325">
        <v>-0.50391842408244636</v>
      </c>
    </row>
    <row r="2326" spans="1:4" x14ac:dyDescent="0.3">
      <c r="A2326" t="s">
        <v>363</v>
      </c>
      <c r="B2326" s="1">
        <v>45536</v>
      </c>
      <c r="C2326" s="1">
        <v>45292</v>
      </c>
      <c r="D2326">
        <v>-0.40165505040577343</v>
      </c>
    </row>
    <row r="2327" spans="1:4" x14ac:dyDescent="0.3">
      <c r="A2327" t="s">
        <v>363</v>
      </c>
      <c r="B2327" s="1">
        <v>45536</v>
      </c>
      <c r="C2327" s="1">
        <v>45323</v>
      </c>
      <c r="D2327">
        <v>-0.32243013394737585</v>
      </c>
    </row>
    <row r="2328" spans="1:4" x14ac:dyDescent="0.3">
      <c r="A2328" t="s">
        <v>363</v>
      </c>
      <c r="B2328" s="1">
        <v>45536</v>
      </c>
      <c r="C2328" s="1">
        <v>45352</v>
      </c>
      <c r="D2328">
        <v>-0.24783172334391057</v>
      </c>
    </row>
    <row r="2329" spans="1:4" x14ac:dyDescent="0.3">
      <c r="A2329" t="s">
        <v>363</v>
      </c>
      <c r="B2329" s="1">
        <v>45536</v>
      </c>
      <c r="C2329" s="1">
        <v>45383</v>
      </c>
      <c r="D2329">
        <v>-0.18140081716323608</v>
      </c>
    </row>
    <row r="2330" spans="1:4" x14ac:dyDescent="0.3">
      <c r="A2330" t="s">
        <v>363</v>
      </c>
      <c r="B2330" s="1">
        <v>45536</v>
      </c>
      <c r="C2330" s="1">
        <v>45413</v>
      </c>
      <c r="D2330">
        <v>-0.14721343124315511</v>
      </c>
    </row>
    <row r="2331" spans="1:4" x14ac:dyDescent="0.3">
      <c r="A2331" t="s">
        <v>363</v>
      </c>
      <c r="B2331" s="1">
        <v>45536</v>
      </c>
      <c r="C2331" s="1">
        <v>45444</v>
      </c>
      <c r="D2331">
        <v>-0.1081808289573446</v>
      </c>
    </row>
    <row r="2332" spans="1:4" x14ac:dyDescent="0.3">
      <c r="A2332" t="s">
        <v>363</v>
      </c>
      <c r="B2332" s="1">
        <v>45536</v>
      </c>
      <c r="C2332" s="1">
        <v>45474</v>
      </c>
      <c r="D2332">
        <v>-7.2232189492010823E-2</v>
      </c>
    </row>
    <row r="2333" spans="1:4" x14ac:dyDescent="0.3">
      <c r="A2333" t="s">
        <v>363</v>
      </c>
      <c r="B2333" s="1">
        <v>45536</v>
      </c>
      <c r="C2333" s="1">
        <v>45505</v>
      </c>
      <c r="D2333">
        <v>-3.3528965769003993E-2</v>
      </c>
    </row>
    <row r="2334" spans="1:4" x14ac:dyDescent="0.3">
      <c r="A2334" t="s">
        <v>363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363</v>
      </c>
      <c r="B2335" s="1">
        <v>45536</v>
      </c>
      <c r="C2335" s="1">
        <v>45566</v>
      </c>
      <c r="D2335">
        <v>2.6929881216477991E-2</v>
      </c>
    </row>
    <row r="2336" spans="1:4" x14ac:dyDescent="0.3">
      <c r="A2336" t="s">
        <v>363</v>
      </c>
      <c r="B2336" s="1">
        <v>45536</v>
      </c>
      <c r="C2336" s="1">
        <v>45597</v>
      </c>
      <c r="D2336">
        <v>5.1837915250905642E-2</v>
      </c>
    </row>
    <row r="2337" spans="1:4" x14ac:dyDescent="0.3">
      <c r="A2337" t="s">
        <v>363</v>
      </c>
      <c r="B2337" s="1">
        <v>45536</v>
      </c>
      <c r="C2337" s="1">
        <v>45627</v>
      </c>
      <c r="D2337">
        <v>8.0284181853921499E-2</v>
      </c>
    </row>
    <row r="2338" spans="1:4" x14ac:dyDescent="0.3">
      <c r="A2338" t="s">
        <v>363</v>
      </c>
      <c r="B2338" s="1">
        <v>45536</v>
      </c>
      <c r="C2338" s="1">
        <v>45658</v>
      </c>
      <c r="D2338">
        <v>0.104167251691893</v>
      </c>
    </row>
    <row r="2339" spans="1:4" x14ac:dyDescent="0.3">
      <c r="A2339" t="s">
        <v>363</v>
      </c>
      <c r="B2339" s="1">
        <v>45536</v>
      </c>
      <c r="C2339" s="1">
        <v>45689</v>
      </c>
      <c r="D2339">
        <v>0.13068995535087469</v>
      </c>
    </row>
    <row r="2340" spans="1:4" x14ac:dyDescent="0.3">
      <c r="A2340" t="s">
        <v>363</v>
      </c>
      <c r="B2340" s="1">
        <v>45536</v>
      </c>
      <c r="C2340" s="1">
        <v>45717</v>
      </c>
      <c r="D2340">
        <v>0.172853893459886</v>
      </c>
    </row>
    <row r="2341" spans="1:4" x14ac:dyDescent="0.3">
      <c r="A2341" t="s">
        <v>363</v>
      </c>
      <c r="B2341" s="1">
        <v>45536</v>
      </c>
      <c r="C2341" s="1">
        <v>45748</v>
      </c>
      <c r="D2341">
        <v>0.20547131504310467</v>
      </c>
    </row>
    <row r="2342" spans="1:4" x14ac:dyDescent="0.3">
      <c r="A2342" t="s">
        <v>363</v>
      </c>
      <c r="B2342" s="1">
        <v>45566</v>
      </c>
      <c r="C2342" s="1">
        <v>44197</v>
      </c>
      <c r="D2342">
        <v>-0.94510430680885971</v>
      </c>
    </row>
    <row r="2343" spans="1:4" x14ac:dyDescent="0.3">
      <c r="A2343" t="s">
        <v>363</v>
      </c>
      <c r="B2343" s="1">
        <v>45566</v>
      </c>
      <c r="C2343" s="1">
        <v>44228</v>
      </c>
      <c r="D2343">
        <v>-0.94314198796827997</v>
      </c>
    </row>
    <row r="2344" spans="1:4" x14ac:dyDescent="0.3">
      <c r="A2344" t="s">
        <v>363</v>
      </c>
      <c r="B2344" s="1">
        <v>45566</v>
      </c>
      <c r="C2344" s="1">
        <v>44256</v>
      </c>
      <c r="D2344">
        <v>-0.94040665846322125</v>
      </c>
    </row>
    <row r="2345" spans="1:4" x14ac:dyDescent="0.3">
      <c r="A2345" t="s">
        <v>363</v>
      </c>
      <c r="B2345" s="1">
        <v>45566</v>
      </c>
      <c r="C2345" s="1">
        <v>44287</v>
      </c>
      <c r="D2345">
        <v>-0.93797507519824996</v>
      </c>
    </row>
    <row r="2346" spans="1:4" x14ac:dyDescent="0.3">
      <c r="A2346" t="s">
        <v>363</v>
      </c>
      <c r="B2346" s="1">
        <v>45566</v>
      </c>
      <c r="C2346" s="1">
        <v>44317</v>
      </c>
      <c r="D2346">
        <v>-0.93591400054689633</v>
      </c>
    </row>
    <row r="2347" spans="1:4" x14ac:dyDescent="0.3">
      <c r="A2347" t="s">
        <v>363</v>
      </c>
      <c r="B2347" s="1">
        <v>45566</v>
      </c>
      <c r="C2347" s="1">
        <v>44348</v>
      </c>
      <c r="D2347">
        <v>-0.93387955974842773</v>
      </c>
    </row>
    <row r="2348" spans="1:4" x14ac:dyDescent="0.3">
      <c r="A2348" t="s">
        <v>363</v>
      </c>
      <c r="B2348" s="1">
        <v>45566</v>
      </c>
      <c r="C2348" s="1">
        <v>44378</v>
      </c>
      <c r="D2348">
        <v>-0.93189790812141093</v>
      </c>
    </row>
    <row r="2349" spans="1:4" x14ac:dyDescent="0.3">
      <c r="A2349" t="s">
        <v>363</v>
      </c>
      <c r="B2349" s="1">
        <v>45566</v>
      </c>
      <c r="C2349" s="1">
        <v>44409</v>
      </c>
      <c r="D2349">
        <v>-0.9302168170631665</v>
      </c>
    </row>
    <row r="2350" spans="1:4" x14ac:dyDescent="0.3">
      <c r="A2350" t="s">
        <v>363</v>
      </c>
      <c r="B2350" s="1">
        <v>45566</v>
      </c>
      <c r="C2350" s="1">
        <v>44440</v>
      </c>
      <c r="D2350">
        <v>-0.92774175553732563</v>
      </c>
    </row>
    <row r="2351" spans="1:4" x14ac:dyDescent="0.3">
      <c r="A2351" t="s">
        <v>363</v>
      </c>
      <c r="B2351" s="1">
        <v>45566</v>
      </c>
      <c r="C2351" s="1">
        <v>44470</v>
      </c>
      <c r="D2351">
        <v>-0.92520095706863548</v>
      </c>
    </row>
    <row r="2352" spans="1:4" x14ac:dyDescent="0.3">
      <c r="A2352" t="s">
        <v>363</v>
      </c>
      <c r="B2352" s="1">
        <v>45566</v>
      </c>
      <c r="C2352" s="1">
        <v>44501</v>
      </c>
      <c r="D2352">
        <v>-0.92330894175553735</v>
      </c>
    </row>
    <row r="2353" spans="1:4" x14ac:dyDescent="0.3">
      <c r="A2353" t="s">
        <v>363</v>
      </c>
      <c r="B2353" s="1">
        <v>45566</v>
      </c>
      <c r="C2353" s="1">
        <v>44531</v>
      </c>
      <c r="D2353">
        <v>-0.92036402789171456</v>
      </c>
    </row>
    <row r="2354" spans="1:4" x14ac:dyDescent="0.3">
      <c r="A2354" t="s">
        <v>363</v>
      </c>
      <c r="B2354" s="1">
        <v>45566</v>
      </c>
      <c r="C2354" s="1">
        <v>44562</v>
      </c>
      <c r="D2354">
        <v>-0.91727759092152039</v>
      </c>
    </row>
    <row r="2355" spans="1:4" x14ac:dyDescent="0.3">
      <c r="A2355" t="s">
        <v>363</v>
      </c>
      <c r="B2355" s="1">
        <v>45566</v>
      </c>
      <c r="C2355" s="1">
        <v>44593</v>
      </c>
      <c r="D2355">
        <v>-0.91339429860541432</v>
      </c>
    </row>
    <row r="2356" spans="1:4" x14ac:dyDescent="0.3">
      <c r="A2356" t="s">
        <v>363</v>
      </c>
      <c r="B2356" s="1">
        <v>45566</v>
      </c>
      <c r="C2356" s="1">
        <v>44621</v>
      </c>
      <c r="D2356">
        <v>-0.90756677604593927</v>
      </c>
    </row>
    <row r="2357" spans="1:4" x14ac:dyDescent="0.3">
      <c r="A2357" t="s">
        <v>363</v>
      </c>
      <c r="B2357" s="1">
        <v>45566</v>
      </c>
      <c r="C2357" s="1">
        <v>44652</v>
      </c>
      <c r="D2357">
        <v>-0.90197704402515722</v>
      </c>
    </row>
    <row r="2358" spans="1:4" x14ac:dyDescent="0.3">
      <c r="A2358" t="s">
        <v>363</v>
      </c>
      <c r="B2358" s="1">
        <v>45566</v>
      </c>
      <c r="C2358" s="1">
        <v>44682</v>
      </c>
      <c r="D2358">
        <v>-0.89702666119770302</v>
      </c>
    </row>
    <row r="2359" spans="1:4" x14ac:dyDescent="0.3">
      <c r="A2359" t="s">
        <v>363</v>
      </c>
      <c r="B2359" s="1">
        <v>45566</v>
      </c>
      <c r="C2359" s="1">
        <v>44713</v>
      </c>
      <c r="D2359">
        <v>-0.89157399507793278</v>
      </c>
    </row>
    <row r="2360" spans="1:4" x14ac:dyDescent="0.3">
      <c r="A2360" t="s">
        <v>363</v>
      </c>
      <c r="B2360" s="1">
        <v>45566</v>
      </c>
      <c r="C2360" s="1">
        <v>44743</v>
      </c>
      <c r="D2360">
        <v>-0.88354375170905119</v>
      </c>
    </row>
    <row r="2361" spans="1:4" x14ac:dyDescent="0.3">
      <c r="A2361" t="s">
        <v>363</v>
      </c>
      <c r="B2361" s="1">
        <v>45566</v>
      </c>
      <c r="C2361" s="1">
        <v>44774</v>
      </c>
      <c r="D2361">
        <v>-0.87542636040470334</v>
      </c>
    </row>
    <row r="2362" spans="1:4" x14ac:dyDescent="0.3">
      <c r="A2362" t="s">
        <v>363</v>
      </c>
      <c r="B2362" s="1">
        <v>45566</v>
      </c>
      <c r="C2362" s="1">
        <v>44805</v>
      </c>
      <c r="D2362">
        <v>-0.86774574788077663</v>
      </c>
    </row>
    <row r="2363" spans="1:4" x14ac:dyDescent="0.3">
      <c r="A2363" t="s">
        <v>363</v>
      </c>
      <c r="B2363" s="1">
        <v>45566</v>
      </c>
      <c r="C2363" s="1">
        <v>44835</v>
      </c>
      <c r="D2363">
        <v>-0.85935110746513543</v>
      </c>
    </row>
    <row r="2364" spans="1:4" x14ac:dyDescent="0.3">
      <c r="A2364" t="s">
        <v>363</v>
      </c>
      <c r="B2364" s="1">
        <v>45566</v>
      </c>
      <c r="C2364" s="1">
        <v>44866</v>
      </c>
      <c r="D2364">
        <v>-0.85243660103910313</v>
      </c>
    </row>
    <row r="2365" spans="1:4" x14ac:dyDescent="0.3">
      <c r="A2365" t="s">
        <v>363</v>
      </c>
      <c r="B2365" s="1">
        <v>45566</v>
      </c>
      <c r="C2365" s="1">
        <v>44896</v>
      </c>
      <c r="D2365">
        <v>-0.84487455564670499</v>
      </c>
    </row>
    <row r="2366" spans="1:4" x14ac:dyDescent="0.3">
      <c r="A2366" t="s">
        <v>363</v>
      </c>
      <c r="B2366" s="1">
        <v>45566</v>
      </c>
      <c r="C2366" s="1">
        <v>44927</v>
      </c>
      <c r="D2366">
        <v>-0.83552378999179655</v>
      </c>
    </row>
    <row r="2367" spans="1:4" x14ac:dyDescent="0.3">
      <c r="A2367" t="s">
        <v>363</v>
      </c>
      <c r="B2367" s="1">
        <v>45566</v>
      </c>
      <c r="C2367" s="1">
        <v>44958</v>
      </c>
      <c r="D2367">
        <v>-0.82462276456111572</v>
      </c>
    </row>
    <row r="2368" spans="1:4" x14ac:dyDescent="0.3">
      <c r="A2368" t="s">
        <v>363</v>
      </c>
      <c r="B2368" s="1">
        <v>45566</v>
      </c>
      <c r="C2368" s="1">
        <v>44986</v>
      </c>
      <c r="D2368">
        <v>-0.81116214109926166</v>
      </c>
    </row>
    <row r="2369" spans="1:4" x14ac:dyDescent="0.3">
      <c r="A2369" t="s">
        <v>363</v>
      </c>
      <c r="B2369" s="1">
        <v>45566</v>
      </c>
      <c r="C2369" s="1">
        <v>45017</v>
      </c>
      <c r="D2369">
        <v>-0.79529468143286852</v>
      </c>
    </row>
    <row r="2370" spans="1:4" x14ac:dyDescent="0.3">
      <c r="A2370" t="s">
        <v>363</v>
      </c>
      <c r="B2370" s="1">
        <v>45566</v>
      </c>
      <c r="C2370" s="1">
        <v>45047</v>
      </c>
      <c r="D2370">
        <v>-0.77938344271260596</v>
      </c>
    </row>
    <row r="2371" spans="1:4" x14ac:dyDescent="0.3">
      <c r="A2371" t="s">
        <v>363</v>
      </c>
      <c r="B2371" s="1">
        <v>45566</v>
      </c>
      <c r="C2371" s="1">
        <v>45078</v>
      </c>
      <c r="D2371">
        <v>-0.76625492206726831</v>
      </c>
    </row>
    <row r="2372" spans="1:4" x14ac:dyDescent="0.3">
      <c r="A2372" t="s">
        <v>363</v>
      </c>
      <c r="B2372" s="1">
        <v>45566</v>
      </c>
      <c r="C2372" s="1">
        <v>45108</v>
      </c>
      <c r="D2372">
        <v>-0.75142414547443259</v>
      </c>
    </row>
    <row r="2373" spans="1:4" x14ac:dyDescent="0.3">
      <c r="A2373" t="s">
        <v>363</v>
      </c>
      <c r="B2373" s="1">
        <v>45566</v>
      </c>
      <c r="C2373" s="1">
        <v>45139</v>
      </c>
      <c r="D2373">
        <v>-0.72049723817336608</v>
      </c>
    </row>
    <row r="2374" spans="1:4" x14ac:dyDescent="0.3">
      <c r="A2374" t="s">
        <v>363</v>
      </c>
      <c r="B2374" s="1">
        <v>45566</v>
      </c>
      <c r="C2374" s="1">
        <v>45170</v>
      </c>
      <c r="D2374">
        <v>-0.68486133442712605</v>
      </c>
    </row>
    <row r="2375" spans="1:4" x14ac:dyDescent="0.3">
      <c r="A2375" t="s">
        <v>363</v>
      </c>
      <c r="B2375" s="1">
        <v>45566</v>
      </c>
      <c r="C2375" s="1">
        <v>45200</v>
      </c>
      <c r="D2375">
        <v>-0.65869934372436423</v>
      </c>
    </row>
    <row r="2376" spans="1:4" x14ac:dyDescent="0.3">
      <c r="A2376" t="s">
        <v>363</v>
      </c>
      <c r="B2376" s="1">
        <v>45566</v>
      </c>
      <c r="C2376" s="1">
        <v>45231</v>
      </c>
      <c r="D2376">
        <v>-0.61497637407711236</v>
      </c>
    </row>
    <row r="2377" spans="1:4" x14ac:dyDescent="0.3">
      <c r="A2377" t="s">
        <v>363</v>
      </c>
      <c r="B2377" s="1">
        <v>45566</v>
      </c>
      <c r="C2377" s="1">
        <v>45261</v>
      </c>
      <c r="D2377">
        <v>-0.51692750888706596</v>
      </c>
    </row>
    <row r="2378" spans="1:4" x14ac:dyDescent="0.3">
      <c r="A2378" t="s">
        <v>363</v>
      </c>
      <c r="B2378" s="1">
        <v>45566</v>
      </c>
      <c r="C2378" s="1">
        <v>45292</v>
      </c>
      <c r="D2378">
        <v>-0.41734585726004925</v>
      </c>
    </row>
    <row r="2379" spans="1:4" x14ac:dyDescent="0.3">
      <c r="A2379" t="s">
        <v>363</v>
      </c>
      <c r="B2379" s="1">
        <v>45566</v>
      </c>
      <c r="C2379" s="1">
        <v>45323</v>
      </c>
      <c r="D2379">
        <v>-0.3401985097074105</v>
      </c>
    </row>
    <row r="2380" spans="1:4" x14ac:dyDescent="0.3">
      <c r="A2380" t="s">
        <v>363</v>
      </c>
      <c r="B2380" s="1">
        <v>45566</v>
      </c>
      <c r="C2380" s="1">
        <v>45352</v>
      </c>
      <c r="D2380">
        <v>-0.26755634399781247</v>
      </c>
    </row>
    <row r="2381" spans="1:4" x14ac:dyDescent="0.3">
      <c r="A2381" t="s">
        <v>363</v>
      </c>
      <c r="B2381" s="1">
        <v>45566</v>
      </c>
      <c r="C2381" s="1">
        <v>45383</v>
      </c>
      <c r="D2381">
        <v>-0.20286750068362047</v>
      </c>
    </row>
    <row r="2382" spans="1:4" x14ac:dyDescent="0.3">
      <c r="A2382" t="s">
        <v>363</v>
      </c>
      <c r="B2382" s="1">
        <v>45566</v>
      </c>
      <c r="C2382" s="1">
        <v>45413</v>
      </c>
      <c r="D2382">
        <v>-0.16957663385288479</v>
      </c>
    </row>
    <row r="2383" spans="1:4" x14ac:dyDescent="0.3">
      <c r="A2383" t="s">
        <v>363</v>
      </c>
      <c r="B2383" s="1">
        <v>45566</v>
      </c>
      <c r="C2383" s="1">
        <v>45444</v>
      </c>
      <c r="D2383">
        <v>-0.13156761006289308</v>
      </c>
    </row>
    <row r="2384" spans="1:4" x14ac:dyDescent="0.3">
      <c r="A2384" t="s">
        <v>363</v>
      </c>
      <c r="B2384" s="1">
        <v>45566</v>
      </c>
      <c r="C2384" s="1">
        <v>45474</v>
      </c>
      <c r="D2384">
        <v>-9.6561676237353011E-2</v>
      </c>
    </row>
    <row r="2385" spans="1:4" x14ac:dyDescent="0.3">
      <c r="A2385" t="s">
        <v>363</v>
      </c>
      <c r="B2385" s="1">
        <v>45566</v>
      </c>
      <c r="C2385" s="1">
        <v>45505</v>
      </c>
      <c r="D2385">
        <v>-5.8873393491933323E-2</v>
      </c>
    </row>
    <row r="2386" spans="1:4" x14ac:dyDescent="0.3">
      <c r="A2386" t="s">
        <v>363</v>
      </c>
      <c r="B2386" s="1">
        <v>45566</v>
      </c>
      <c r="C2386" s="1">
        <v>45536</v>
      </c>
      <c r="D2386">
        <v>-2.6223680612524003E-2</v>
      </c>
    </row>
    <row r="2387" spans="1:4" x14ac:dyDescent="0.3">
      <c r="A2387" t="s">
        <v>363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363</v>
      </c>
      <c r="B2388" s="1">
        <v>45566</v>
      </c>
      <c r="C2388" s="1">
        <v>45597</v>
      </c>
      <c r="D2388">
        <v>2.4254853705222734E-2</v>
      </c>
    </row>
    <row r="2389" spans="1:4" x14ac:dyDescent="0.3">
      <c r="A2389" t="s">
        <v>363</v>
      </c>
      <c r="B2389" s="1">
        <v>45566</v>
      </c>
      <c r="C2389" s="1">
        <v>45627</v>
      </c>
      <c r="D2389">
        <v>5.1955154498222633E-2</v>
      </c>
    </row>
    <row r="2390" spans="1:4" x14ac:dyDescent="0.3">
      <c r="A2390" t="s">
        <v>363</v>
      </c>
      <c r="B2390" s="1">
        <v>45566</v>
      </c>
      <c r="C2390" s="1">
        <v>45658</v>
      </c>
      <c r="D2390">
        <v>7.5211922340716386E-2</v>
      </c>
    </row>
    <row r="2391" spans="1:4" x14ac:dyDescent="0.3">
      <c r="A2391" t="s">
        <v>363</v>
      </c>
      <c r="B2391" s="1">
        <v>45566</v>
      </c>
      <c r="C2391" s="1">
        <v>45689</v>
      </c>
      <c r="D2391">
        <v>0.10103910308996444</v>
      </c>
    </row>
    <row r="2392" spans="1:4" x14ac:dyDescent="0.3">
      <c r="A2392" t="s">
        <v>363</v>
      </c>
      <c r="B2392" s="1">
        <v>45566</v>
      </c>
      <c r="C2392" s="1">
        <v>45717</v>
      </c>
      <c r="D2392">
        <v>0.14209734755263859</v>
      </c>
    </row>
    <row r="2393" spans="1:4" x14ac:dyDescent="0.3">
      <c r="A2393" t="s">
        <v>363</v>
      </c>
      <c r="B2393" s="1">
        <v>45566</v>
      </c>
      <c r="C2393" s="1">
        <v>45748</v>
      </c>
      <c r="D2393">
        <v>0.17385942028985513</v>
      </c>
    </row>
    <row r="2394" spans="1:4" x14ac:dyDescent="0.3">
      <c r="A2394" t="s">
        <v>363</v>
      </c>
      <c r="B2394" s="1">
        <v>45597</v>
      </c>
      <c r="C2394" s="1">
        <v>44197</v>
      </c>
      <c r="D2394">
        <v>-0.94640426355554363</v>
      </c>
    </row>
    <row r="2395" spans="1:4" x14ac:dyDescent="0.3">
      <c r="A2395" t="s">
        <v>363</v>
      </c>
      <c r="B2395" s="1">
        <v>45597</v>
      </c>
      <c r="C2395" s="1">
        <v>44228</v>
      </c>
      <c r="D2395">
        <v>-0.94448841338067646</v>
      </c>
    </row>
    <row r="2396" spans="1:4" x14ac:dyDescent="0.3">
      <c r="A2396" t="s">
        <v>363</v>
      </c>
      <c r="B2396" s="1">
        <v>45597</v>
      </c>
      <c r="C2396" s="1">
        <v>44256</v>
      </c>
      <c r="D2396">
        <v>-0.94181785781028915</v>
      </c>
    </row>
    <row r="2397" spans="1:4" x14ac:dyDescent="0.3">
      <c r="A2397" t="s">
        <v>363</v>
      </c>
      <c r="B2397" s="1">
        <v>45597</v>
      </c>
      <c r="C2397" s="1">
        <v>44287</v>
      </c>
      <c r="D2397">
        <v>-0.93944385562111221</v>
      </c>
    </row>
    <row r="2398" spans="1:4" x14ac:dyDescent="0.3">
      <c r="A2398" t="s">
        <v>363</v>
      </c>
      <c r="B2398" s="1">
        <v>45597</v>
      </c>
      <c r="C2398" s="1">
        <v>44317</v>
      </c>
      <c r="D2398">
        <v>-0.93743158822116024</v>
      </c>
    </row>
    <row r="2399" spans="1:4" x14ac:dyDescent="0.3">
      <c r="A2399" t="s">
        <v>363</v>
      </c>
      <c r="B2399" s="1">
        <v>45597</v>
      </c>
      <c r="C2399" s="1">
        <v>44348</v>
      </c>
      <c r="D2399">
        <v>-0.93544532397148727</v>
      </c>
    </row>
    <row r="2400" spans="1:4" x14ac:dyDescent="0.3">
      <c r="A2400" t="s">
        <v>363</v>
      </c>
      <c r="B2400" s="1">
        <v>45597</v>
      </c>
      <c r="C2400" s="1">
        <v>44378</v>
      </c>
      <c r="D2400">
        <v>-0.93351059881998022</v>
      </c>
    </row>
    <row r="2401" spans="1:4" x14ac:dyDescent="0.3">
      <c r="A2401" t="s">
        <v>363</v>
      </c>
      <c r="B2401" s="1">
        <v>45597</v>
      </c>
      <c r="C2401" s="1">
        <v>44409</v>
      </c>
      <c r="D2401">
        <v>-0.93186931681661633</v>
      </c>
    </row>
    <row r="2402" spans="1:4" x14ac:dyDescent="0.3">
      <c r="A2402" t="s">
        <v>363</v>
      </c>
      <c r="B2402" s="1">
        <v>45597</v>
      </c>
      <c r="C2402" s="1">
        <v>44440</v>
      </c>
      <c r="D2402">
        <v>-0.9294528659529594</v>
      </c>
    </row>
    <row r="2403" spans="1:4" x14ac:dyDescent="0.3">
      <c r="A2403" t="s">
        <v>363</v>
      </c>
      <c r="B2403" s="1">
        <v>45597</v>
      </c>
      <c r="C2403" s="1">
        <v>44470</v>
      </c>
      <c r="D2403">
        <v>-0.92697223482927094</v>
      </c>
    </row>
    <row r="2404" spans="1:4" x14ac:dyDescent="0.3">
      <c r="A2404" t="s">
        <v>363</v>
      </c>
      <c r="B2404" s="1">
        <v>45597</v>
      </c>
      <c r="C2404" s="1">
        <v>44501</v>
      </c>
      <c r="D2404">
        <v>-0.92512502336011959</v>
      </c>
    </row>
    <row r="2405" spans="1:4" x14ac:dyDescent="0.3">
      <c r="A2405" t="s">
        <v>363</v>
      </c>
      <c r="B2405" s="1">
        <v>45597</v>
      </c>
      <c r="C2405" s="1">
        <v>44531</v>
      </c>
      <c r="D2405">
        <v>-0.92224984649064257</v>
      </c>
    </row>
    <row r="2406" spans="1:4" x14ac:dyDescent="0.3">
      <c r="A2406" t="s">
        <v>363</v>
      </c>
      <c r="B2406" s="1">
        <v>45597</v>
      </c>
      <c r="C2406" s="1">
        <v>44562</v>
      </c>
      <c r="D2406">
        <v>-0.91923649785086903</v>
      </c>
    </row>
    <row r="2407" spans="1:4" x14ac:dyDescent="0.3">
      <c r="A2407" t="s">
        <v>363</v>
      </c>
      <c r="B2407" s="1">
        <v>45597</v>
      </c>
      <c r="C2407" s="1">
        <v>44593</v>
      </c>
      <c r="D2407">
        <v>-0.91544516378781005</v>
      </c>
    </row>
    <row r="2408" spans="1:4" x14ac:dyDescent="0.3">
      <c r="A2408" t="s">
        <v>363</v>
      </c>
      <c r="B2408" s="1">
        <v>45597</v>
      </c>
      <c r="C2408" s="1">
        <v>44621</v>
      </c>
      <c r="D2408">
        <v>-0.90975563980030438</v>
      </c>
    </row>
    <row r="2409" spans="1:4" x14ac:dyDescent="0.3">
      <c r="A2409" t="s">
        <v>363</v>
      </c>
      <c r="B2409" s="1">
        <v>45597</v>
      </c>
      <c r="C2409" s="1">
        <v>44652</v>
      </c>
      <c r="D2409">
        <v>-0.90429827535574125</v>
      </c>
    </row>
    <row r="2410" spans="1:4" x14ac:dyDescent="0.3">
      <c r="A2410" t="s">
        <v>363</v>
      </c>
      <c r="B2410" s="1">
        <v>45597</v>
      </c>
      <c r="C2410" s="1">
        <v>44682</v>
      </c>
      <c r="D2410">
        <v>-0.89946512000427159</v>
      </c>
    </row>
    <row r="2411" spans="1:4" x14ac:dyDescent="0.3">
      <c r="A2411" t="s">
        <v>363</v>
      </c>
      <c r="B2411" s="1">
        <v>45597</v>
      </c>
      <c r="C2411" s="1">
        <v>44713</v>
      </c>
      <c r="D2411">
        <v>-0.89414157567343888</v>
      </c>
    </row>
    <row r="2412" spans="1:4" x14ac:dyDescent="0.3">
      <c r="A2412" t="s">
        <v>363</v>
      </c>
      <c r="B2412" s="1">
        <v>45597</v>
      </c>
      <c r="C2412" s="1">
        <v>44743</v>
      </c>
      <c r="D2412">
        <v>-0.88630149237792666</v>
      </c>
    </row>
    <row r="2413" spans="1:4" x14ac:dyDescent="0.3">
      <c r="A2413" t="s">
        <v>363</v>
      </c>
      <c r="B2413" s="1">
        <v>45597</v>
      </c>
      <c r="C2413" s="1">
        <v>44774</v>
      </c>
      <c r="D2413">
        <v>-0.8783763248524975</v>
      </c>
    </row>
    <row r="2414" spans="1:4" x14ac:dyDescent="0.3">
      <c r="A2414" t="s">
        <v>363</v>
      </c>
      <c r="B2414" s="1">
        <v>45597</v>
      </c>
      <c r="C2414" s="1">
        <v>44805</v>
      </c>
      <c r="D2414">
        <v>-0.87087759297327605</v>
      </c>
    </row>
    <row r="2415" spans="1:4" x14ac:dyDescent="0.3">
      <c r="A2415" t="s">
        <v>363</v>
      </c>
      <c r="B2415" s="1">
        <v>45597</v>
      </c>
      <c r="C2415" s="1">
        <v>44835</v>
      </c>
      <c r="D2415">
        <v>-0.8626817417305177</v>
      </c>
    </row>
    <row r="2416" spans="1:4" x14ac:dyDescent="0.3">
      <c r="A2416" t="s">
        <v>363</v>
      </c>
      <c r="B2416" s="1">
        <v>45597</v>
      </c>
      <c r="C2416" s="1">
        <v>44866</v>
      </c>
      <c r="D2416">
        <v>-0.85593097418373065</v>
      </c>
    </row>
    <row r="2417" spans="1:4" x14ac:dyDescent="0.3">
      <c r="A2417" t="s">
        <v>363</v>
      </c>
      <c r="B2417" s="1">
        <v>45597</v>
      </c>
      <c r="C2417" s="1">
        <v>44896</v>
      </c>
      <c r="D2417">
        <v>-0.84854800170862588</v>
      </c>
    </row>
    <row r="2418" spans="1:4" x14ac:dyDescent="0.3">
      <c r="A2418" t="s">
        <v>363</v>
      </c>
      <c r="B2418" s="1">
        <v>45597</v>
      </c>
      <c r="C2418" s="1">
        <v>44927</v>
      </c>
      <c r="D2418">
        <v>-0.83941866673785936</v>
      </c>
    </row>
    <row r="2419" spans="1:4" x14ac:dyDescent="0.3">
      <c r="A2419" t="s">
        <v>363</v>
      </c>
      <c r="B2419" s="1">
        <v>45597</v>
      </c>
      <c r="C2419" s="1">
        <v>44958</v>
      </c>
      <c r="D2419">
        <v>-0.82877578289772269</v>
      </c>
    </row>
    <row r="2420" spans="1:4" x14ac:dyDescent="0.3">
      <c r="A2420" t="s">
        <v>363</v>
      </c>
      <c r="B2420" s="1">
        <v>45597</v>
      </c>
      <c r="C2420" s="1">
        <v>44986</v>
      </c>
      <c r="D2420">
        <v>-0.81563391355420878</v>
      </c>
    </row>
    <row r="2421" spans="1:4" x14ac:dyDescent="0.3">
      <c r="A2421" t="s">
        <v>363</v>
      </c>
      <c r="B2421" s="1">
        <v>45597</v>
      </c>
      <c r="C2421" s="1">
        <v>45017</v>
      </c>
      <c r="D2421">
        <v>-0.80014220305950823</v>
      </c>
    </row>
    <row r="2422" spans="1:4" x14ac:dyDescent="0.3">
      <c r="A2422" t="s">
        <v>363</v>
      </c>
      <c r="B2422" s="1">
        <v>45597</v>
      </c>
      <c r="C2422" s="1">
        <v>45047</v>
      </c>
      <c r="D2422">
        <v>-0.78460775022025253</v>
      </c>
    </row>
    <row r="2423" spans="1:4" x14ac:dyDescent="0.3">
      <c r="A2423" t="s">
        <v>363</v>
      </c>
      <c r="B2423" s="1">
        <v>45597</v>
      </c>
      <c r="C2423" s="1">
        <v>45078</v>
      </c>
      <c r="D2423">
        <v>-0.77179011933683961</v>
      </c>
    </row>
    <row r="2424" spans="1:4" x14ac:dyDescent="0.3">
      <c r="A2424" t="s">
        <v>363</v>
      </c>
      <c r="B2424" s="1">
        <v>45597</v>
      </c>
      <c r="C2424" s="1">
        <v>45108</v>
      </c>
      <c r="D2424">
        <v>-0.75731054275569321</v>
      </c>
    </row>
    <row r="2425" spans="1:4" x14ac:dyDescent="0.3">
      <c r="A2425" t="s">
        <v>363</v>
      </c>
      <c r="B2425" s="1">
        <v>45597</v>
      </c>
      <c r="C2425" s="1">
        <v>45139</v>
      </c>
      <c r="D2425">
        <v>-0.72711599967963259</v>
      </c>
    </row>
    <row r="2426" spans="1:4" x14ac:dyDescent="0.3">
      <c r="A2426" t="s">
        <v>363</v>
      </c>
      <c r="B2426" s="1">
        <v>45597</v>
      </c>
      <c r="C2426" s="1">
        <v>45170</v>
      </c>
      <c r="D2426">
        <v>-0.69232397148730551</v>
      </c>
    </row>
    <row r="2427" spans="1:4" x14ac:dyDescent="0.3">
      <c r="A2427" t="s">
        <v>363</v>
      </c>
      <c r="B2427" s="1">
        <v>45597</v>
      </c>
      <c r="C2427" s="1">
        <v>45200</v>
      </c>
      <c r="D2427">
        <v>-0.66678150946418557</v>
      </c>
    </row>
    <row r="2428" spans="1:4" x14ac:dyDescent="0.3">
      <c r="A2428" t="s">
        <v>363</v>
      </c>
      <c r="B2428" s="1">
        <v>45597</v>
      </c>
      <c r="C2428" s="1">
        <v>45231</v>
      </c>
      <c r="D2428">
        <v>-0.62409392102944705</v>
      </c>
    </row>
    <row r="2429" spans="1:4" x14ac:dyDescent="0.3">
      <c r="A2429" t="s">
        <v>363</v>
      </c>
      <c r="B2429" s="1">
        <v>45597</v>
      </c>
      <c r="C2429" s="1">
        <v>45261</v>
      </c>
      <c r="D2429">
        <v>-0.52836690071281733</v>
      </c>
    </row>
    <row r="2430" spans="1:4" x14ac:dyDescent="0.3">
      <c r="A2430" t="s">
        <v>363</v>
      </c>
      <c r="B2430" s="1">
        <v>45597</v>
      </c>
      <c r="C2430" s="1">
        <v>45292</v>
      </c>
      <c r="D2430">
        <v>-0.43114339108844801</v>
      </c>
    </row>
    <row r="2431" spans="1:4" x14ac:dyDescent="0.3">
      <c r="A2431" t="s">
        <v>363</v>
      </c>
      <c r="B2431" s="1">
        <v>45597</v>
      </c>
      <c r="C2431" s="1">
        <v>45323</v>
      </c>
      <c r="D2431">
        <v>-0.35582293029340306</v>
      </c>
    </row>
    <row r="2432" spans="1:4" x14ac:dyDescent="0.3">
      <c r="A2432" t="s">
        <v>363</v>
      </c>
      <c r="B2432" s="1">
        <v>45597</v>
      </c>
      <c r="C2432" s="1">
        <v>45352</v>
      </c>
      <c r="D2432">
        <v>-0.28490096644151963</v>
      </c>
    </row>
    <row r="2433" spans="1:4" x14ac:dyDescent="0.3">
      <c r="A2433" t="s">
        <v>363</v>
      </c>
      <c r="B2433" s="1">
        <v>45597</v>
      </c>
      <c r="C2433" s="1">
        <v>45383</v>
      </c>
      <c r="D2433">
        <v>-0.22174398643778193</v>
      </c>
    </row>
    <row r="2434" spans="1:4" x14ac:dyDescent="0.3">
      <c r="A2434" t="s">
        <v>363</v>
      </c>
      <c r="B2434" s="1">
        <v>45597</v>
      </c>
      <c r="C2434" s="1">
        <v>45413</v>
      </c>
      <c r="D2434">
        <v>-0.18924146354486471</v>
      </c>
    </row>
    <row r="2435" spans="1:4" x14ac:dyDescent="0.3">
      <c r="A2435" t="s">
        <v>363</v>
      </c>
      <c r="B2435" s="1">
        <v>45597</v>
      </c>
      <c r="C2435" s="1">
        <v>45444</v>
      </c>
      <c r="D2435">
        <v>-0.15213251194703259</v>
      </c>
    </row>
    <row r="2436" spans="1:4" x14ac:dyDescent="0.3">
      <c r="A2436" t="s">
        <v>363</v>
      </c>
      <c r="B2436" s="1">
        <v>45597</v>
      </c>
      <c r="C2436" s="1">
        <v>45474</v>
      </c>
      <c r="D2436">
        <v>-0.11795553568091399</v>
      </c>
    </row>
    <row r="2437" spans="1:4" x14ac:dyDescent="0.3">
      <c r="A2437" t="s">
        <v>363</v>
      </c>
      <c r="B2437" s="1">
        <v>45597</v>
      </c>
      <c r="C2437" s="1">
        <v>45505</v>
      </c>
      <c r="D2437">
        <v>-8.1159729823531035E-2</v>
      </c>
    </row>
    <row r="2438" spans="1:4" x14ac:dyDescent="0.3">
      <c r="A2438" t="s">
        <v>363</v>
      </c>
      <c r="B2438" s="1">
        <v>45597</v>
      </c>
      <c r="C2438" s="1">
        <v>45536</v>
      </c>
      <c r="D2438">
        <v>-4.9283178044157272E-2</v>
      </c>
    </row>
    <row r="2439" spans="1:4" x14ac:dyDescent="0.3">
      <c r="A2439" t="s">
        <v>363</v>
      </c>
      <c r="B2439" s="1">
        <v>45597</v>
      </c>
      <c r="C2439" s="1">
        <v>45566</v>
      </c>
      <c r="D2439">
        <v>-2.3680486958378877E-2</v>
      </c>
    </row>
    <row r="2440" spans="1:4" x14ac:dyDescent="0.3">
      <c r="A2440" t="s">
        <v>363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363</v>
      </c>
      <c r="B2441" s="1">
        <v>45597</v>
      </c>
      <c r="C2441" s="1">
        <v>45627</v>
      </c>
      <c r="D2441">
        <v>2.7044344181327951E-2</v>
      </c>
    </row>
    <row r="2442" spans="1:4" x14ac:dyDescent="0.3">
      <c r="A2442" t="s">
        <v>363</v>
      </c>
      <c r="B2442" s="1">
        <v>45597</v>
      </c>
      <c r="C2442" s="1">
        <v>45658</v>
      </c>
      <c r="D2442">
        <v>4.9750380436233588E-2</v>
      </c>
    </row>
    <row r="2443" spans="1:4" x14ac:dyDescent="0.3">
      <c r="A2443" t="s">
        <v>363</v>
      </c>
      <c r="B2443" s="1">
        <v>45597</v>
      </c>
      <c r="C2443" s="1">
        <v>45689</v>
      </c>
      <c r="D2443">
        <v>7.4965960968577328E-2</v>
      </c>
    </row>
    <row r="2444" spans="1:4" x14ac:dyDescent="0.3">
      <c r="A2444" t="s">
        <v>363</v>
      </c>
      <c r="B2444" s="1">
        <v>45597</v>
      </c>
      <c r="C2444" s="1">
        <v>45717</v>
      </c>
      <c r="D2444">
        <v>0.11505192620871929</v>
      </c>
    </row>
    <row r="2445" spans="1:4" x14ac:dyDescent="0.3">
      <c r="A2445" t="s">
        <v>363</v>
      </c>
      <c r="B2445" s="1">
        <v>45597</v>
      </c>
      <c r="C2445" s="1">
        <v>45748</v>
      </c>
      <c r="D2445">
        <v>0.14606185759671098</v>
      </c>
    </row>
    <row r="2446" spans="1:4" x14ac:dyDescent="0.3">
      <c r="A2446" t="s">
        <v>363</v>
      </c>
      <c r="B2446" s="1">
        <v>45627</v>
      </c>
      <c r="C2446" s="1">
        <v>44197</v>
      </c>
      <c r="D2446">
        <v>-0.94781555757733305</v>
      </c>
    </row>
    <row r="2447" spans="1:4" x14ac:dyDescent="0.3">
      <c r="A2447" t="s">
        <v>363</v>
      </c>
      <c r="B2447" s="1">
        <v>45627</v>
      </c>
      <c r="C2447" s="1">
        <v>44228</v>
      </c>
      <c r="D2447">
        <v>-0.94595015596568754</v>
      </c>
    </row>
    <row r="2448" spans="1:4" x14ac:dyDescent="0.3">
      <c r="A2448" t="s">
        <v>363</v>
      </c>
      <c r="B2448" s="1">
        <v>45627</v>
      </c>
      <c r="C2448" s="1">
        <v>44256</v>
      </c>
      <c r="D2448">
        <v>-0.94334992201715617</v>
      </c>
    </row>
    <row r="2449" spans="1:4" x14ac:dyDescent="0.3">
      <c r="A2449" t="s">
        <v>363</v>
      </c>
      <c r="B2449" s="1">
        <v>45627</v>
      </c>
      <c r="C2449" s="1">
        <v>44287</v>
      </c>
      <c r="D2449">
        <v>-0.9410384325448401</v>
      </c>
    </row>
    <row r="2450" spans="1:4" x14ac:dyDescent="0.3">
      <c r="A2450" t="s">
        <v>363</v>
      </c>
      <c r="B2450" s="1">
        <v>45627</v>
      </c>
      <c r="C2450" s="1">
        <v>44317</v>
      </c>
      <c r="D2450">
        <v>-0.93907915258643093</v>
      </c>
    </row>
    <row r="2451" spans="1:4" x14ac:dyDescent="0.3">
      <c r="A2451" t="s">
        <v>363</v>
      </c>
      <c r="B2451" s="1">
        <v>45627</v>
      </c>
      <c r="C2451" s="1">
        <v>44348</v>
      </c>
      <c r="D2451">
        <v>-0.93714519105796723</v>
      </c>
    </row>
    <row r="2452" spans="1:4" x14ac:dyDescent="0.3">
      <c r="A2452" t="s">
        <v>363</v>
      </c>
      <c r="B2452" s="1">
        <v>45627</v>
      </c>
      <c r="C2452" s="1">
        <v>44378</v>
      </c>
      <c r="D2452">
        <v>-0.93526141148947228</v>
      </c>
    </row>
    <row r="2453" spans="1:4" x14ac:dyDescent="0.3">
      <c r="A2453" t="s">
        <v>363</v>
      </c>
      <c r="B2453" s="1">
        <v>45627</v>
      </c>
      <c r="C2453" s="1">
        <v>44409</v>
      </c>
      <c r="D2453">
        <v>-0.93366334806342599</v>
      </c>
    </row>
    <row r="2454" spans="1:4" x14ac:dyDescent="0.3">
      <c r="A2454" t="s">
        <v>363</v>
      </c>
      <c r="B2454" s="1">
        <v>45627</v>
      </c>
      <c r="C2454" s="1">
        <v>44440</v>
      </c>
      <c r="D2454">
        <v>-0.93131052768390954</v>
      </c>
    </row>
    <row r="2455" spans="1:4" x14ac:dyDescent="0.3">
      <c r="A2455" t="s">
        <v>363</v>
      </c>
      <c r="B2455" s="1">
        <v>45627</v>
      </c>
      <c r="C2455" s="1">
        <v>44470</v>
      </c>
      <c r="D2455">
        <v>-0.92889521705224853</v>
      </c>
    </row>
    <row r="2456" spans="1:4" x14ac:dyDescent="0.3">
      <c r="A2456" t="s">
        <v>363</v>
      </c>
      <c r="B2456" s="1">
        <v>45627</v>
      </c>
      <c r="C2456" s="1">
        <v>44501</v>
      </c>
      <c r="D2456">
        <v>-0.92709664673771774</v>
      </c>
    </row>
    <row r="2457" spans="1:4" x14ac:dyDescent="0.3">
      <c r="A2457" t="s">
        <v>363</v>
      </c>
      <c r="B2457" s="1">
        <v>45627</v>
      </c>
      <c r="C2457" s="1">
        <v>44531</v>
      </c>
      <c r="D2457">
        <v>-0.92429717962048352</v>
      </c>
    </row>
    <row r="2458" spans="1:4" x14ac:dyDescent="0.3">
      <c r="A2458" t="s">
        <v>363</v>
      </c>
      <c r="B2458" s="1">
        <v>45627</v>
      </c>
      <c r="C2458" s="1">
        <v>44562</v>
      </c>
      <c r="D2458">
        <v>-0.92136317910059784</v>
      </c>
    </row>
    <row r="2459" spans="1:4" x14ac:dyDescent="0.3">
      <c r="A2459" t="s">
        <v>363</v>
      </c>
      <c r="B2459" s="1">
        <v>45627</v>
      </c>
      <c r="C2459" s="1">
        <v>44593</v>
      </c>
      <c r="D2459">
        <v>-0.91767167923056925</v>
      </c>
    </row>
    <row r="2460" spans="1:4" x14ac:dyDescent="0.3">
      <c r="A2460" t="s">
        <v>363</v>
      </c>
      <c r="B2460" s="1">
        <v>45627</v>
      </c>
      <c r="C2460" s="1">
        <v>44621</v>
      </c>
      <c r="D2460">
        <v>-0.9121319729659475</v>
      </c>
    </row>
    <row r="2461" spans="1:4" x14ac:dyDescent="0.3">
      <c r="A2461" t="s">
        <v>363</v>
      </c>
      <c r="B2461" s="1">
        <v>45627</v>
      </c>
      <c r="C2461" s="1">
        <v>44652</v>
      </c>
      <c r="D2461">
        <v>-0.90681831297114635</v>
      </c>
    </row>
    <row r="2462" spans="1:4" x14ac:dyDescent="0.3">
      <c r="A2462" t="s">
        <v>363</v>
      </c>
      <c r="B2462" s="1">
        <v>45627</v>
      </c>
      <c r="C2462" s="1">
        <v>44682</v>
      </c>
      <c r="D2462">
        <v>-0.90211242526644142</v>
      </c>
    </row>
    <row r="2463" spans="1:4" x14ac:dyDescent="0.3">
      <c r="A2463" t="s">
        <v>363</v>
      </c>
      <c r="B2463" s="1">
        <v>45627</v>
      </c>
      <c r="C2463" s="1">
        <v>44713</v>
      </c>
      <c r="D2463">
        <v>-0.89692906160644659</v>
      </c>
    </row>
    <row r="2464" spans="1:4" x14ac:dyDescent="0.3">
      <c r="A2464" t="s">
        <v>363</v>
      </c>
      <c r="B2464" s="1">
        <v>45627</v>
      </c>
      <c r="C2464" s="1">
        <v>44743</v>
      </c>
      <c r="D2464">
        <v>-0.88929542500649861</v>
      </c>
    </row>
    <row r="2465" spans="1:4" x14ac:dyDescent="0.3">
      <c r="A2465" t="s">
        <v>363</v>
      </c>
      <c r="B2465" s="1">
        <v>45627</v>
      </c>
      <c r="C2465" s="1">
        <v>44774</v>
      </c>
      <c r="D2465">
        <v>-0.88157894463218089</v>
      </c>
    </row>
    <row r="2466" spans="1:4" x14ac:dyDescent="0.3">
      <c r="A2466" t="s">
        <v>363</v>
      </c>
      <c r="B2466" s="1">
        <v>45627</v>
      </c>
      <c r="C2466" s="1">
        <v>44805</v>
      </c>
      <c r="D2466">
        <v>-0.87427767091239927</v>
      </c>
    </row>
    <row r="2467" spans="1:4" x14ac:dyDescent="0.3">
      <c r="A2467" t="s">
        <v>363</v>
      </c>
      <c r="B2467" s="1">
        <v>45627</v>
      </c>
      <c r="C2467" s="1">
        <v>44835</v>
      </c>
      <c r="D2467">
        <v>-0.86629763452040554</v>
      </c>
    </row>
    <row r="2468" spans="1:4" x14ac:dyDescent="0.3">
      <c r="A2468" t="s">
        <v>363</v>
      </c>
      <c r="B2468" s="1">
        <v>45627</v>
      </c>
      <c r="C2468" s="1">
        <v>44866</v>
      </c>
      <c r="D2468">
        <v>-0.85972462958149209</v>
      </c>
    </row>
    <row r="2469" spans="1:4" x14ac:dyDescent="0.3">
      <c r="A2469" t="s">
        <v>363</v>
      </c>
      <c r="B2469" s="1">
        <v>45627</v>
      </c>
      <c r="C2469" s="1">
        <v>44896</v>
      </c>
      <c r="D2469">
        <v>-0.85253606706524565</v>
      </c>
    </row>
    <row r="2470" spans="1:4" x14ac:dyDescent="0.3">
      <c r="A2470" t="s">
        <v>363</v>
      </c>
      <c r="B2470" s="1">
        <v>45627</v>
      </c>
      <c r="C2470" s="1">
        <v>44927</v>
      </c>
      <c r="D2470">
        <v>-0.84364712763192096</v>
      </c>
    </row>
    <row r="2471" spans="1:4" x14ac:dyDescent="0.3">
      <c r="A2471" t="s">
        <v>363</v>
      </c>
      <c r="B2471" s="1">
        <v>45627</v>
      </c>
      <c r="C2471" s="1">
        <v>44958</v>
      </c>
      <c r="D2471">
        <v>-0.83328449441122954</v>
      </c>
    </row>
    <row r="2472" spans="1:4" x14ac:dyDescent="0.3">
      <c r="A2472" t="s">
        <v>363</v>
      </c>
      <c r="B2472" s="1">
        <v>45627</v>
      </c>
      <c r="C2472" s="1">
        <v>44986</v>
      </c>
      <c r="D2472">
        <v>-0.82048867949051207</v>
      </c>
    </row>
    <row r="2473" spans="1:4" x14ac:dyDescent="0.3">
      <c r="A2473" t="s">
        <v>363</v>
      </c>
      <c r="B2473" s="1">
        <v>45627</v>
      </c>
      <c r="C2473" s="1">
        <v>45017</v>
      </c>
      <c r="D2473">
        <v>-0.80540489992201714</v>
      </c>
    </row>
    <row r="2474" spans="1:4" x14ac:dyDescent="0.3">
      <c r="A2474" t="s">
        <v>363</v>
      </c>
      <c r="B2474" s="1">
        <v>45627</v>
      </c>
      <c r="C2474" s="1">
        <v>45047</v>
      </c>
      <c r="D2474">
        <v>-0.79027950350922793</v>
      </c>
    </row>
    <row r="2475" spans="1:4" x14ac:dyDescent="0.3">
      <c r="A2475" t="s">
        <v>363</v>
      </c>
      <c r="B2475" s="1">
        <v>45627</v>
      </c>
      <c r="C2475" s="1">
        <v>45078</v>
      </c>
      <c r="D2475">
        <v>-0.7777993891343904</v>
      </c>
    </row>
    <row r="2476" spans="1:4" x14ac:dyDescent="0.3">
      <c r="A2476" t="s">
        <v>363</v>
      </c>
      <c r="B2476" s="1">
        <v>45627</v>
      </c>
      <c r="C2476" s="1">
        <v>45108</v>
      </c>
      <c r="D2476">
        <v>-0.76370109175981282</v>
      </c>
    </row>
    <row r="2477" spans="1:4" x14ac:dyDescent="0.3">
      <c r="A2477" t="s">
        <v>363</v>
      </c>
      <c r="B2477" s="1">
        <v>45627</v>
      </c>
      <c r="C2477" s="1">
        <v>45139</v>
      </c>
      <c r="D2477">
        <v>-0.73430163763971923</v>
      </c>
    </row>
    <row r="2478" spans="1:4" x14ac:dyDescent="0.3">
      <c r="A2478" t="s">
        <v>363</v>
      </c>
      <c r="B2478" s="1">
        <v>45627</v>
      </c>
      <c r="C2478" s="1">
        <v>45170</v>
      </c>
      <c r="D2478">
        <v>-0.70042576033272685</v>
      </c>
    </row>
    <row r="2479" spans="1:4" x14ac:dyDescent="0.3">
      <c r="A2479" t="s">
        <v>363</v>
      </c>
      <c r="B2479" s="1">
        <v>45627</v>
      </c>
      <c r="C2479" s="1">
        <v>45200</v>
      </c>
      <c r="D2479">
        <v>-0.67555588770470498</v>
      </c>
    </row>
    <row r="2480" spans="1:4" x14ac:dyDescent="0.3">
      <c r="A2480" t="s">
        <v>363</v>
      </c>
      <c r="B2480" s="1">
        <v>45627</v>
      </c>
      <c r="C2480" s="1">
        <v>45231</v>
      </c>
      <c r="D2480">
        <v>-0.63399235768131001</v>
      </c>
    </row>
    <row r="2481" spans="1:4" x14ac:dyDescent="0.3">
      <c r="A2481" t="s">
        <v>363</v>
      </c>
      <c r="B2481" s="1">
        <v>45627</v>
      </c>
      <c r="C2481" s="1">
        <v>45261</v>
      </c>
      <c r="D2481">
        <v>-0.5407860410709644</v>
      </c>
    </row>
    <row r="2482" spans="1:4" x14ac:dyDescent="0.3">
      <c r="A2482" t="s">
        <v>363</v>
      </c>
      <c r="B2482" s="1">
        <v>45627</v>
      </c>
      <c r="C2482" s="1">
        <v>45292</v>
      </c>
      <c r="D2482">
        <v>-0.44612264101897581</v>
      </c>
    </row>
    <row r="2483" spans="1:4" x14ac:dyDescent="0.3">
      <c r="A2483" t="s">
        <v>363</v>
      </c>
      <c r="B2483" s="1">
        <v>45627</v>
      </c>
      <c r="C2483" s="1">
        <v>45323</v>
      </c>
      <c r="D2483">
        <v>-0.37278553418247984</v>
      </c>
    </row>
    <row r="2484" spans="1:4" x14ac:dyDescent="0.3">
      <c r="A2484" t="s">
        <v>363</v>
      </c>
      <c r="B2484" s="1">
        <v>45627</v>
      </c>
      <c r="C2484" s="1">
        <v>45352</v>
      </c>
      <c r="D2484">
        <v>-0.30373110215752541</v>
      </c>
    </row>
    <row r="2485" spans="1:4" x14ac:dyDescent="0.3">
      <c r="A2485" t="s">
        <v>363</v>
      </c>
      <c r="B2485" s="1">
        <v>45627</v>
      </c>
      <c r="C2485" s="1">
        <v>45383</v>
      </c>
      <c r="D2485">
        <v>-0.24223718481933976</v>
      </c>
    </row>
    <row r="2486" spans="1:4" x14ac:dyDescent="0.3">
      <c r="A2486" t="s">
        <v>363</v>
      </c>
      <c r="B2486" s="1">
        <v>45627</v>
      </c>
      <c r="C2486" s="1">
        <v>45413</v>
      </c>
      <c r="D2486">
        <v>-0.21059052508448139</v>
      </c>
    </row>
    <row r="2487" spans="1:4" x14ac:dyDescent="0.3">
      <c r="A2487" t="s">
        <v>363</v>
      </c>
      <c r="B2487" s="1">
        <v>45627</v>
      </c>
      <c r="C2487" s="1">
        <v>45444</v>
      </c>
      <c r="D2487">
        <v>-0.17445873407850276</v>
      </c>
    </row>
    <row r="2488" spans="1:4" x14ac:dyDescent="0.3">
      <c r="A2488" t="s">
        <v>363</v>
      </c>
      <c r="B2488" s="1">
        <v>45627</v>
      </c>
      <c r="C2488" s="1">
        <v>45474</v>
      </c>
      <c r="D2488">
        <v>-0.14118171302313487</v>
      </c>
    </row>
    <row r="2489" spans="1:4" x14ac:dyDescent="0.3">
      <c r="A2489" t="s">
        <v>363</v>
      </c>
      <c r="B2489" s="1">
        <v>45627</v>
      </c>
      <c r="C2489" s="1">
        <v>45505</v>
      </c>
      <c r="D2489">
        <v>-0.10535482193917345</v>
      </c>
    </row>
    <row r="2490" spans="1:4" x14ac:dyDescent="0.3">
      <c r="A2490" t="s">
        <v>363</v>
      </c>
      <c r="B2490" s="1">
        <v>45627</v>
      </c>
      <c r="C2490" s="1">
        <v>45536</v>
      </c>
      <c r="D2490">
        <v>-7.4317650116974332E-2</v>
      </c>
    </row>
    <row r="2491" spans="1:4" x14ac:dyDescent="0.3">
      <c r="A2491" t="s">
        <v>363</v>
      </c>
      <c r="B2491" s="1">
        <v>45627</v>
      </c>
      <c r="C2491" s="1">
        <v>45566</v>
      </c>
      <c r="D2491">
        <v>-4.9389134390434131E-2</v>
      </c>
    </row>
    <row r="2492" spans="1:4" x14ac:dyDescent="0.3">
      <c r="A2492" t="s">
        <v>363</v>
      </c>
      <c r="B2492" s="1">
        <v>45627</v>
      </c>
      <c r="C2492" s="1">
        <v>45597</v>
      </c>
      <c r="D2492">
        <v>-2.6332206914478906E-2</v>
      </c>
    </row>
    <row r="2493" spans="1:4" x14ac:dyDescent="0.3">
      <c r="A2493" t="s">
        <v>363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363</v>
      </c>
      <c r="B2494" s="1">
        <v>45627</v>
      </c>
      <c r="C2494" s="1">
        <v>45658</v>
      </c>
      <c r="D2494">
        <v>2.2108136210033935E-2</v>
      </c>
    </row>
    <row r="2495" spans="1:4" x14ac:dyDescent="0.3">
      <c r="A2495" t="s">
        <v>363</v>
      </c>
      <c r="B2495" s="1">
        <v>45627</v>
      </c>
      <c r="C2495" s="1">
        <v>45689</v>
      </c>
      <c r="D2495">
        <v>4.6659734858331081E-2</v>
      </c>
    </row>
    <row r="2496" spans="1:4" x14ac:dyDescent="0.3">
      <c r="A2496" t="s">
        <v>363</v>
      </c>
      <c r="B2496" s="1">
        <v>45627</v>
      </c>
      <c r="C2496" s="1">
        <v>45717</v>
      </c>
      <c r="D2496">
        <v>8.5690148167403057E-2</v>
      </c>
    </row>
    <row r="2497" spans="1:4" x14ac:dyDescent="0.3">
      <c r="A2497" t="s">
        <v>363</v>
      </c>
      <c r="B2497" s="1">
        <v>45627</v>
      </c>
      <c r="C2497" s="1">
        <v>45748</v>
      </c>
      <c r="D2497">
        <v>0.11588351962568222</v>
      </c>
    </row>
    <row r="2498" spans="1:4" x14ac:dyDescent="0.3">
      <c r="A2498" t="s">
        <v>363</v>
      </c>
      <c r="B2498" s="1">
        <v>45658</v>
      </c>
      <c r="C2498" s="1">
        <v>44197</v>
      </c>
      <c r="D2498">
        <v>-0.94894430386185324</v>
      </c>
    </row>
    <row r="2499" spans="1:4" x14ac:dyDescent="0.3">
      <c r="A2499" t="s">
        <v>363</v>
      </c>
      <c r="B2499" s="1">
        <v>45658</v>
      </c>
      <c r="C2499" s="1">
        <v>44228</v>
      </c>
      <c r="D2499">
        <v>-0.94711925077249781</v>
      </c>
    </row>
    <row r="2500" spans="1:4" x14ac:dyDescent="0.3">
      <c r="A2500" t="s">
        <v>363</v>
      </c>
      <c r="B2500" s="1">
        <v>45658</v>
      </c>
      <c r="C2500" s="1">
        <v>44256</v>
      </c>
      <c r="D2500">
        <v>-0.94457525972457113</v>
      </c>
    </row>
    <row r="2501" spans="1:4" x14ac:dyDescent="0.3">
      <c r="A2501" t="s">
        <v>363</v>
      </c>
      <c r="B2501" s="1">
        <v>45658</v>
      </c>
      <c r="C2501" s="1">
        <v>44287</v>
      </c>
      <c r="D2501">
        <v>-0.94231376762757346</v>
      </c>
    </row>
    <row r="2502" spans="1:4" x14ac:dyDescent="0.3">
      <c r="A2502" t="s">
        <v>363</v>
      </c>
      <c r="B2502" s="1">
        <v>45658</v>
      </c>
      <c r="C2502" s="1">
        <v>44317</v>
      </c>
      <c r="D2502">
        <v>-0.94039686677432888</v>
      </c>
    </row>
    <row r="2503" spans="1:4" x14ac:dyDescent="0.3">
      <c r="A2503" t="s">
        <v>363</v>
      </c>
      <c r="B2503" s="1">
        <v>45658</v>
      </c>
      <c r="C2503" s="1">
        <v>44348</v>
      </c>
      <c r="D2503">
        <v>-0.93850473671494516</v>
      </c>
    </row>
    <row r="2504" spans="1:4" x14ac:dyDescent="0.3">
      <c r="A2504" t="s">
        <v>363</v>
      </c>
      <c r="B2504" s="1">
        <v>45658</v>
      </c>
      <c r="C2504" s="1">
        <v>44378</v>
      </c>
      <c r="D2504">
        <v>-0.93666170318281816</v>
      </c>
    </row>
    <row r="2505" spans="1:4" x14ac:dyDescent="0.3">
      <c r="A2505" t="s">
        <v>363</v>
      </c>
      <c r="B2505" s="1">
        <v>45658</v>
      </c>
      <c r="C2505" s="1">
        <v>44409</v>
      </c>
      <c r="D2505">
        <v>-0.93509820577052682</v>
      </c>
    </row>
    <row r="2506" spans="1:4" x14ac:dyDescent="0.3">
      <c r="A2506" t="s">
        <v>363</v>
      </c>
      <c r="B2506" s="1">
        <v>45658</v>
      </c>
      <c r="C2506" s="1">
        <v>44440</v>
      </c>
      <c r="D2506">
        <v>-0.93279627675131294</v>
      </c>
    </row>
    <row r="2507" spans="1:4" x14ac:dyDescent="0.3">
      <c r="A2507" t="s">
        <v>363</v>
      </c>
      <c r="B2507" s="1">
        <v>45658</v>
      </c>
      <c r="C2507" s="1">
        <v>44470</v>
      </c>
      <c r="D2507">
        <v>-0.93043320914027039</v>
      </c>
    </row>
    <row r="2508" spans="1:4" x14ac:dyDescent="0.3">
      <c r="A2508" t="s">
        <v>363</v>
      </c>
      <c r="B2508" s="1">
        <v>45658</v>
      </c>
      <c r="C2508" s="1">
        <v>44501</v>
      </c>
      <c r="D2508">
        <v>-0.92867354179117767</v>
      </c>
    </row>
    <row r="2509" spans="1:4" x14ac:dyDescent="0.3">
      <c r="A2509" t="s">
        <v>363</v>
      </c>
      <c r="B2509" s="1">
        <v>45658</v>
      </c>
      <c r="C2509" s="1">
        <v>44531</v>
      </c>
      <c r="D2509">
        <v>-0.92593462697575057</v>
      </c>
    </row>
    <row r="2510" spans="1:4" x14ac:dyDescent="0.3">
      <c r="A2510" t="s">
        <v>363</v>
      </c>
      <c r="B2510" s="1">
        <v>45658</v>
      </c>
      <c r="C2510" s="1">
        <v>44562</v>
      </c>
      <c r="D2510">
        <v>-0.92306408870690859</v>
      </c>
    </row>
    <row r="2511" spans="1:4" x14ac:dyDescent="0.3">
      <c r="A2511" t="s">
        <v>363</v>
      </c>
      <c r="B2511" s="1">
        <v>45658</v>
      </c>
      <c r="C2511" s="1">
        <v>44593</v>
      </c>
      <c r="D2511">
        <v>-0.91945243575234292</v>
      </c>
    </row>
    <row r="2512" spans="1:4" x14ac:dyDescent="0.3">
      <c r="A2512" t="s">
        <v>363</v>
      </c>
      <c r="B2512" s="1">
        <v>45658</v>
      </c>
      <c r="C2512" s="1">
        <v>44621</v>
      </c>
      <c r="D2512">
        <v>-0.91403255299398534</v>
      </c>
    </row>
    <row r="2513" spans="1:4" x14ac:dyDescent="0.3">
      <c r="A2513" t="s">
        <v>363</v>
      </c>
      <c r="B2513" s="1">
        <v>45658</v>
      </c>
      <c r="C2513" s="1">
        <v>44652</v>
      </c>
      <c r="D2513">
        <v>-0.90883382713851557</v>
      </c>
    </row>
    <row r="2514" spans="1:4" x14ac:dyDescent="0.3">
      <c r="A2514" t="s">
        <v>363</v>
      </c>
      <c r="B2514" s="1">
        <v>45658</v>
      </c>
      <c r="C2514" s="1">
        <v>44682</v>
      </c>
      <c r="D2514">
        <v>-0.90422972749583552</v>
      </c>
    </row>
    <row r="2515" spans="1:4" x14ac:dyDescent="0.3">
      <c r="A2515" t="s">
        <v>363</v>
      </c>
      <c r="B2515" s="1">
        <v>45658</v>
      </c>
      <c r="C2515" s="1">
        <v>44713</v>
      </c>
      <c r="D2515">
        <v>-0.89915847967345275</v>
      </c>
    </row>
    <row r="2516" spans="1:4" x14ac:dyDescent="0.3">
      <c r="A2516" t="s">
        <v>363</v>
      </c>
      <c r="B2516" s="1">
        <v>45658</v>
      </c>
      <c r="C2516" s="1">
        <v>44743</v>
      </c>
      <c r="D2516">
        <v>-0.89168995816431629</v>
      </c>
    </row>
    <row r="2517" spans="1:4" x14ac:dyDescent="0.3">
      <c r="A2517" t="s">
        <v>363</v>
      </c>
      <c r="B2517" s="1">
        <v>45658</v>
      </c>
      <c r="C2517" s="1">
        <v>44774</v>
      </c>
      <c r="D2517">
        <v>-0.88414038478656176</v>
      </c>
    </row>
    <row r="2518" spans="1:4" x14ac:dyDescent="0.3">
      <c r="A2518" t="s">
        <v>363</v>
      </c>
      <c r="B2518" s="1">
        <v>45658</v>
      </c>
      <c r="C2518" s="1">
        <v>44805</v>
      </c>
      <c r="D2518">
        <v>-0.87699703716890687</v>
      </c>
    </row>
    <row r="2519" spans="1:4" x14ac:dyDescent="0.3">
      <c r="A2519" t="s">
        <v>363</v>
      </c>
      <c r="B2519" s="1">
        <v>45658</v>
      </c>
      <c r="C2519" s="1">
        <v>44835</v>
      </c>
      <c r="D2519">
        <v>-0.86918960847395121</v>
      </c>
    </row>
    <row r="2520" spans="1:4" x14ac:dyDescent="0.3">
      <c r="A2520" t="s">
        <v>363</v>
      </c>
      <c r="B2520" s="1">
        <v>45658</v>
      </c>
      <c r="C2520" s="1">
        <v>44866</v>
      </c>
      <c r="D2520">
        <v>-0.86275877722816341</v>
      </c>
    </row>
    <row r="2521" spans="1:4" x14ac:dyDescent="0.3">
      <c r="A2521" t="s">
        <v>363</v>
      </c>
      <c r="B2521" s="1">
        <v>45658</v>
      </c>
      <c r="C2521" s="1">
        <v>44896</v>
      </c>
      <c r="D2521">
        <v>-0.85572570287763383</v>
      </c>
    </row>
    <row r="2522" spans="1:4" x14ac:dyDescent="0.3">
      <c r="A2522" t="s">
        <v>363</v>
      </c>
      <c r="B2522" s="1">
        <v>45658</v>
      </c>
      <c r="C2522" s="1">
        <v>44927</v>
      </c>
      <c r="D2522">
        <v>-0.84702903065830804</v>
      </c>
    </row>
    <row r="2523" spans="1:4" x14ac:dyDescent="0.3">
      <c r="A2523" t="s">
        <v>363</v>
      </c>
      <c r="B2523" s="1">
        <v>45658</v>
      </c>
      <c r="C2523" s="1">
        <v>44958</v>
      </c>
      <c r="D2523">
        <v>-0.83689054055772438</v>
      </c>
    </row>
    <row r="2524" spans="1:4" x14ac:dyDescent="0.3">
      <c r="A2524" t="s">
        <v>363</v>
      </c>
      <c r="B2524" s="1">
        <v>45658</v>
      </c>
      <c r="C2524" s="1">
        <v>44986</v>
      </c>
      <c r="D2524">
        <v>-0.82437149832784429</v>
      </c>
    </row>
    <row r="2525" spans="1:4" x14ac:dyDescent="0.3">
      <c r="A2525" t="s">
        <v>363</v>
      </c>
      <c r="B2525" s="1">
        <v>45658</v>
      </c>
      <c r="C2525" s="1">
        <v>45017</v>
      </c>
      <c r="D2525">
        <v>-0.80961397998499507</v>
      </c>
    </row>
    <row r="2526" spans="1:4" x14ac:dyDescent="0.3">
      <c r="A2526" t="s">
        <v>363</v>
      </c>
      <c r="B2526" s="1">
        <v>45658</v>
      </c>
      <c r="C2526" s="1">
        <v>45047</v>
      </c>
      <c r="D2526">
        <v>-0.79481574496763774</v>
      </c>
    </row>
    <row r="2527" spans="1:4" x14ac:dyDescent="0.3">
      <c r="A2527" t="s">
        <v>363</v>
      </c>
      <c r="B2527" s="1">
        <v>45658</v>
      </c>
      <c r="C2527" s="1">
        <v>45078</v>
      </c>
      <c r="D2527">
        <v>-0.78260557470021996</v>
      </c>
    </row>
    <row r="2528" spans="1:4" x14ac:dyDescent="0.3">
      <c r="A2528" t="s">
        <v>363</v>
      </c>
      <c r="B2528" s="1">
        <v>45658</v>
      </c>
      <c r="C2528" s="1">
        <v>45108</v>
      </c>
      <c r="D2528">
        <v>-0.76881222263196047</v>
      </c>
    </row>
    <row r="2529" spans="1:4" x14ac:dyDescent="0.3">
      <c r="A2529" t="s">
        <v>363</v>
      </c>
      <c r="B2529" s="1">
        <v>45658</v>
      </c>
      <c r="C2529" s="1">
        <v>45139</v>
      </c>
      <c r="D2529">
        <v>-0.7400486768988187</v>
      </c>
    </row>
    <row r="2530" spans="1:4" x14ac:dyDescent="0.3">
      <c r="A2530" t="s">
        <v>363</v>
      </c>
      <c r="B2530" s="1">
        <v>45658</v>
      </c>
      <c r="C2530" s="1">
        <v>45170</v>
      </c>
      <c r="D2530">
        <v>-0.70690553273737622</v>
      </c>
    </row>
    <row r="2531" spans="1:4" x14ac:dyDescent="0.3">
      <c r="A2531" t="s">
        <v>363</v>
      </c>
      <c r="B2531" s="1">
        <v>45658</v>
      </c>
      <c r="C2531" s="1">
        <v>45200</v>
      </c>
      <c r="D2531">
        <v>-0.68257359392683203</v>
      </c>
    </row>
    <row r="2532" spans="1:4" x14ac:dyDescent="0.3">
      <c r="A2532" t="s">
        <v>363</v>
      </c>
      <c r="B2532" s="1">
        <v>45658</v>
      </c>
      <c r="C2532" s="1">
        <v>45231</v>
      </c>
      <c r="D2532">
        <v>-0.64190908050508</v>
      </c>
    </row>
    <row r="2533" spans="1:4" x14ac:dyDescent="0.3">
      <c r="A2533" t="s">
        <v>363</v>
      </c>
      <c r="B2533" s="1">
        <v>45658</v>
      </c>
      <c r="C2533" s="1">
        <v>45261</v>
      </c>
      <c r="D2533">
        <v>-0.55071881079843843</v>
      </c>
    </row>
    <row r="2534" spans="1:4" x14ac:dyDescent="0.3">
      <c r="A2534" t="s">
        <v>363</v>
      </c>
      <c r="B2534" s="1">
        <v>45658</v>
      </c>
      <c r="C2534" s="1">
        <v>45292</v>
      </c>
      <c r="D2534">
        <v>-0.45810297427550517</v>
      </c>
    </row>
    <row r="2535" spans="1:4" x14ac:dyDescent="0.3">
      <c r="A2535" t="s">
        <v>363</v>
      </c>
      <c r="B2535" s="1">
        <v>45658</v>
      </c>
      <c r="C2535" s="1">
        <v>45323</v>
      </c>
      <c r="D2535">
        <v>-0.38635214455563893</v>
      </c>
    </row>
    <row r="2536" spans="1:4" x14ac:dyDescent="0.3">
      <c r="A2536" t="s">
        <v>363</v>
      </c>
      <c r="B2536" s="1">
        <v>45658</v>
      </c>
      <c r="C2536" s="1">
        <v>45352</v>
      </c>
      <c r="D2536">
        <v>-0.31879135565417538</v>
      </c>
    </row>
    <row r="2537" spans="1:4" x14ac:dyDescent="0.3">
      <c r="A2537" t="s">
        <v>363</v>
      </c>
      <c r="B2537" s="1">
        <v>45658</v>
      </c>
      <c r="C2537" s="1">
        <v>45383</v>
      </c>
      <c r="D2537">
        <v>-0.25862754797116005</v>
      </c>
    </row>
    <row r="2538" spans="1:4" x14ac:dyDescent="0.3">
      <c r="A2538" t="s">
        <v>363</v>
      </c>
      <c r="B2538" s="1">
        <v>45658</v>
      </c>
      <c r="C2538" s="1">
        <v>45413</v>
      </c>
      <c r="D2538">
        <v>-0.22766540354268128</v>
      </c>
    </row>
    <row r="2539" spans="1:4" x14ac:dyDescent="0.3">
      <c r="A2539" t="s">
        <v>363</v>
      </c>
      <c r="B2539" s="1">
        <v>45658</v>
      </c>
      <c r="C2539" s="1">
        <v>45444</v>
      </c>
      <c r="D2539">
        <v>-0.19231514095700719</v>
      </c>
    </row>
    <row r="2540" spans="1:4" x14ac:dyDescent="0.3">
      <c r="A2540" t="s">
        <v>363</v>
      </c>
      <c r="B2540" s="1">
        <v>45658</v>
      </c>
      <c r="C2540" s="1">
        <v>45474</v>
      </c>
      <c r="D2540">
        <v>-0.1597578998232474</v>
      </c>
    </row>
    <row r="2541" spans="1:4" x14ac:dyDescent="0.3">
      <c r="A2541" t="s">
        <v>363</v>
      </c>
      <c r="B2541" s="1">
        <v>45658</v>
      </c>
      <c r="C2541" s="1">
        <v>45505</v>
      </c>
      <c r="D2541">
        <v>-0.12470594219300368</v>
      </c>
    </row>
    <row r="2542" spans="1:4" x14ac:dyDescent="0.3">
      <c r="A2542" t="s">
        <v>363</v>
      </c>
      <c r="B2542" s="1">
        <v>45658</v>
      </c>
      <c r="C2542" s="1">
        <v>45536</v>
      </c>
      <c r="D2542">
        <v>-9.4340102491067057E-2</v>
      </c>
    </row>
    <row r="2543" spans="1:4" x14ac:dyDescent="0.3">
      <c r="A2543" t="s">
        <v>363</v>
      </c>
      <c r="B2543" s="1">
        <v>45658</v>
      </c>
      <c r="C2543" s="1">
        <v>45566</v>
      </c>
      <c r="D2543">
        <v>-6.9950789028623839E-2</v>
      </c>
    </row>
    <row r="2544" spans="1:4" x14ac:dyDescent="0.3">
      <c r="A2544" t="s">
        <v>363</v>
      </c>
      <c r="B2544" s="1">
        <v>45658</v>
      </c>
      <c r="C2544" s="1">
        <v>45597</v>
      </c>
      <c r="D2544">
        <v>-4.7392581477855189E-2</v>
      </c>
    </row>
    <row r="2545" spans="1:4" x14ac:dyDescent="0.3">
      <c r="A2545" t="s">
        <v>363</v>
      </c>
      <c r="B2545" s="1">
        <v>45658</v>
      </c>
      <c r="C2545" s="1">
        <v>45627</v>
      </c>
      <c r="D2545">
        <v>-2.1629938581655961E-2</v>
      </c>
    </row>
    <row r="2546" spans="1:4" x14ac:dyDescent="0.3">
      <c r="A2546" t="s">
        <v>363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363</v>
      </c>
      <c r="B2547" s="1">
        <v>45658</v>
      </c>
      <c r="C2547" s="1">
        <v>45689</v>
      </c>
      <c r="D2547">
        <v>2.4020549077453213E-2</v>
      </c>
    </row>
    <row r="2548" spans="1:4" x14ac:dyDescent="0.3">
      <c r="A2548" t="s">
        <v>363</v>
      </c>
      <c r="B2548" s="1">
        <v>45658</v>
      </c>
      <c r="C2548" s="1">
        <v>45717</v>
      </c>
      <c r="D2548">
        <v>6.2206736943833274E-2</v>
      </c>
    </row>
    <row r="2549" spans="1:4" x14ac:dyDescent="0.3">
      <c r="A2549" t="s">
        <v>363</v>
      </c>
      <c r="B2549" s="1">
        <v>45658</v>
      </c>
      <c r="C2549" s="1">
        <v>45748</v>
      </c>
      <c r="D2549">
        <v>9.1747027631896794E-2</v>
      </c>
    </row>
    <row r="2550" spans="1:4" x14ac:dyDescent="0.3">
      <c r="A2550" t="s">
        <v>363</v>
      </c>
      <c r="B2550" s="1">
        <v>45689</v>
      </c>
      <c r="C2550" s="1">
        <v>44197</v>
      </c>
      <c r="D2550">
        <v>-0.95014192226499439</v>
      </c>
    </row>
    <row r="2551" spans="1:4" x14ac:dyDescent="0.3">
      <c r="A2551" t="s">
        <v>363</v>
      </c>
      <c r="B2551" s="1">
        <v>45689</v>
      </c>
      <c r="C2551" s="1">
        <v>44228</v>
      </c>
      <c r="D2551">
        <v>-0.9483596796225009</v>
      </c>
    </row>
    <row r="2552" spans="1:4" x14ac:dyDescent="0.3">
      <c r="A2552" t="s">
        <v>363</v>
      </c>
      <c r="B2552" s="1">
        <v>45689</v>
      </c>
      <c r="C2552" s="1">
        <v>44256</v>
      </c>
      <c r="D2552">
        <v>-0.94587536321867627</v>
      </c>
    </row>
    <row r="2553" spans="1:4" x14ac:dyDescent="0.3">
      <c r="A2553" t="s">
        <v>363</v>
      </c>
      <c r="B2553" s="1">
        <v>45689</v>
      </c>
      <c r="C2553" s="1">
        <v>44287</v>
      </c>
      <c r="D2553">
        <v>-0.94366691916056133</v>
      </c>
    </row>
    <row r="2554" spans="1:4" x14ac:dyDescent="0.3">
      <c r="A2554" t="s">
        <v>363</v>
      </c>
      <c r="B2554" s="1">
        <v>45689</v>
      </c>
      <c r="C2554" s="1">
        <v>44317</v>
      </c>
      <c r="D2554">
        <v>-0.94179498323606103</v>
      </c>
    </row>
    <row r="2555" spans="1:4" x14ac:dyDescent="0.3">
      <c r="A2555" t="s">
        <v>363</v>
      </c>
      <c r="B2555" s="1">
        <v>45689</v>
      </c>
      <c r="C2555" s="1">
        <v>44348</v>
      </c>
      <c r="D2555">
        <v>-0.93994723705451388</v>
      </c>
    </row>
    <row r="2556" spans="1:4" x14ac:dyDescent="0.3">
      <c r="A2556" t="s">
        <v>363</v>
      </c>
      <c r="B2556" s="1">
        <v>45689</v>
      </c>
      <c r="C2556" s="1">
        <v>44378</v>
      </c>
      <c r="D2556">
        <v>-0.93814743573823423</v>
      </c>
    </row>
    <row r="2557" spans="1:4" x14ac:dyDescent="0.3">
      <c r="A2557" t="s">
        <v>363</v>
      </c>
      <c r="B2557" s="1">
        <v>45689</v>
      </c>
      <c r="C2557" s="1">
        <v>44409</v>
      </c>
      <c r="D2557">
        <v>-0.93662061343598657</v>
      </c>
    </row>
    <row r="2558" spans="1:4" x14ac:dyDescent="0.3">
      <c r="A2558" t="s">
        <v>363</v>
      </c>
      <c r="B2558" s="1">
        <v>45689</v>
      </c>
      <c r="C2558" s="1">
        <v>44440</v>
      </c>
      <c r="D2558">
        <v>-0.9343726809884515</v>
      </c>
    </row>
    <row r="2559" spans="1:4" x14ac:dyDescent="0.3">
      <c r="A2559" t="s">
        <v>363</v>
      </c>
      <c r="B2559" s="1">
        <v>45689</v>
      </c>
      <c r="C2559" s="1">
        <v>44470</v>
      </c>
      <c r="D2559">
        <v>-0.93206504408295043</v>
      </c>
    </row>
    <row r="2560" spans="1:4" x14ac:dyDescent="0.3">
      <c r="A2560" t="s">
        <v>363</v>
      </c>
      <c r="B2560" s="1">
        <v>45689</v>
      </c>
      <c r="C2560" s="1">
        <v>44501</v>
      </c>
      <c r="D2560">
        <v>-0.93034665342108536</v>
      </c>
    </row>
    <row r="2561" spans="1:4" x14ac:dyDescent="0.3">
      <c r="A2561" t="s">
        <v>363</v>
      </c>
      <c r="B2561" s="1">
        <v>45689</v>
      </c>
      <c r="C2561" s="1">
        <v>44531</v>
      </c>
      <c r="D2561">
        <v>-0.92767198559543029</v>
      </c>
    </row>
    <row r="2562" spans="1:4" x14ac:dyDescent="0.3">
      <c r="A2562" t="s">
        <v>363</v>
      </c>
      <c r="B2562" s="1">
        <v>45689</v>
      </c>
      <c r="C2562" s="1">
        <v>44562</v>
      </c>
      <c r="D2562">
        <v>-0.92486878182043963</v>
      </c>
    </row>
    <row r="2563" spans="1:4" x14ac:dyDescent="0.3">
      <c r="A2563" t="s">
        <v>363</v>
      </c>
      <c r="B2563" s="1">
        <v>45689</v>
      </c>
      <c r="C2563" s="1">
        <v>44593</v>
      </c>
      <c r="D2563">
        <v>-0.92134184775859929</v>
      </c>
    </row>
    <row r="2564" spans="1:4" x14ac:dyDescent="0.3">
      <c r="A2564" t="s">
        <v>363</v>
      </c>
      <c r="B2564" s="1">
        <v>45689</v>
      </c>
      <c r="C2564" s="1">
        <v>44621</v>
      </c>
      <c r="D2564">
        <v>-0.91604909971439219</v>
      </c>
    </row>
    <row r="2565" spans="1:4" x14ac:dyDescent="0.3">
      <c r="A2565" t="s">
        <v>363</v>
      </c>
      <c r="B2565" s="1">
        <v>45689</v>
      </c>
      <c r="C2565" s="1">
        <v>44652</v>
      </c>
      <c r="D2565">
        <v>-0.91097232087420843</v>
      </c>
    </row>
    <row r="2566" spans="1:4" x14ac:dyDescent="0.3">
      <c r="A2566" t="s">
        <v>363</v>
      </c>
      <c r="B2566" s="1">
        <v>45689</v>
      </c>
      <c r="C2566" s="1">
        <v>44682</v>
      </c>
      <c r="D2566">
        <v>-0.90647622004222028</v>
      </c>
    </row>
    <row r="2567" spans="1:4" x14ac:dyDescent="0.3">
      <c r="A2567" t="s">
        <v>363</v>
      </c>
      <c r="B2567" s="1">
        <v>45689</v>
      </c>
      <c r="C2567" s="1">
        <v>44713</v>
      </c>
      <c r="D2567">
        <v>-0.90152392897056999</v>
      </c>
    </row>
    <row r="2568" spans="1:4" x14ac:dyDescent="0.3">
      <c r="A2568" t="s">
        <v>363</v>
      </c>
      <c r="B2568" s="1">
        <v>45689</v>
      </c>
      <c r="C2568" s="1">
        <v>44743</v>
      </c>
      <c r="D2568">
        <v>-0.8942305972929343</v>
      </c>
    </row>
    <row r="2569" spans="1:4" x14ac:dyDescent="0.3">
      <c r="A2569" t="s">
        <v>363</v>
      </c>
      <c r="B2569" s="1">
        <v>45689</v>
      </c>
      <c r="C2569" s="1">
        <v>44774</v>
      </c>
      <c r="D2569">
        <v>-0.88685811498820311</v>
      </c>
    </row>
    <row r="2570" spans="1:4" x14ac:dyDescent="0.3">
      <c r="A2570" t="s">
        <v>363</v>
      </c>
      <c r="B2570" s="1">
        <v>45689</v>
      </c>
      <c r="C2570" s="1">
        <v>44805</v>
      </c>
      <c r="D2570">
        <v>-0.87988232956662116</v>
      </c>
    </row>
    <row r="2571" spans="1:4" x14ac:dyDescent="0.3">
      <c r="A2571" t="s">
        <v>363</v>
      </c>
      <c r="B2571" s="1">
        <v>45689</v>
      </c>
      <c r="C2571" s="1">
        <v>44835</v>
      </c>
      <c r="D2571">
        <v>-0.87225804048180799</v>
      </c>
    </row>
    <row r="2572" spans="1:4" x14ac:dyDescent="0.3">
      <c r="A2572" t="s">
        <v>363</v>
      </c>
      <c r="B2572" s="1">
        <v>45689</v>
      </c>
      <c r="C2572" s="1">
        <v>44866</v>
      </c>
      <c r="D2572">
        <v>-0.86597805786663351</v>
      </c>
    </row>
    <row r="2573" spans="1:4" x14ac:dyDescent="0.3">
      <c r="A2573" t="s">
        <v>363</v>
      </c>
      <c r="B2573" s="1">
        <v>45689</v>
      </c>
      <c r="C2573" s="1">
        <v>44896</v>
      </c>
      <c r="D2573">
        <v>-0.85910995902148268</v>
      </c>
    </row>
    <row r="2574" spans="1:4" x14ac:dyDescent="0.3">
      <c r="A2574" t="s">
        <v>363</v>
      </c>
      <c r="B2574" s="1">
        <v>45689</v>
      </c>
      <c r="C2574" s="1">
        <v>44927</v>
      </c>
      <c r="D2574">
        <v>-0.85061728548367066</v>
      </c>
    </row>
    <row r="2575" spans="1:4" x14ac:dyDescent="0.3">
      <c r="A2575" t="s">
        <v>363</v>
      </c>
      <c r="B2575" s="1">
        <v>45689</v>
      </c>
      <c r="C2575" s="1">
        <v>44958</v>
      </c>
      <c r="D2575">
        <v>-0.84071661492611449</v>
      </c>
    </row>
    <row r="2576" spans="1:4" x14ac:dyDescent="0.3">
      <c r="A2576" t="s">
        <v>363</v>
      </c>
      <c r="B2576" s="1">
        <v>45689</v>
      </c>
      <c r="C2576" s="1">
        <v>44986</v>
      </c>
      <c r="D2576">
        <v>-0.82849123308083938</v>
      </c>
    </row>
    <row r="2577" spans="1:4" x14ac:dyDescent="0.3">
      <c r="A2577" t="s">
        <v>363</v>
      </c>
      <c r="B2577" s="1">
        <v>45689</v>
      </c>
      <c r="C2577" s="1">
        <v>45017</v>
      </c>
      <c r="D2577">
        <v>-0.81407988327331426</v>
      </c>
    </row>
    <row r="2578" spans="1:4" x14ac:dyDescent="0.3">
      <c r="A2578" t="s">
        <v>363</v>
      </c>
      <c r="B2578" s="1">
        <v>45689</v>
      </c>
      <c r="C2578" s="1">
        <v>45047</v>
      </c>
      <c r="D2578">
        <v>-0.79962877188625359</v>
      </c>
    </row>
    <row r="2579" spans="1:4" x14ac:dyDescent="0.3">
      <c r="A2579" t="s">
        <v>363</v>
      </c>
      <c r="B2579" s="1">
        <v>45689</v>
      </c>
      <c r="C2579" s="1">
        <v>45078</v>
      </c>
      <c r="D2579">
        <v>-0.78770501676393889</v>
      </c>
    </row>
    <row r="2580" spans="1:4" x14ac:dyDescent="0.3">
      <c r="A2580" t="s">
        <v>363</v>
      </c>
      <c r="B2580" s="1">
        <v>45689</v>
      </c>
      <c r="C2580" s="1">
        <v>45108</v>
      </c>
      <c r="D2580">
        <v>-0.77423521668943251</v>
      </c>
    </row>
    <row r="2581" spans="1:4" x14ac:dyDescent="0.3">
      <c r="A2581" t="s">
        <v>363</v>
      </c>
      <c r="B2581" s="1">
        <v>45689</v>
      </c>
      <c r="C2581" s="1">
        <v>45139</v>
      </c>
      <c r="D2581">
        <v>-0.7461463802309698</v>
      </c>
    </row>
    <row r="2582" spans="1:4" x14ac:dyDescent="0.3">
      <c r="A2582" t="s">
        <v>363</v>
      </c>
      <c r="B2582" s="1">
        <v>45689</v>
      </c>
      <c r="C2582" s="1">
        <v>45170</v>
      </c>
      <c r="D2582">
        <v>-0.71378067800819567</v>
      </c>
    </row>
    <row r="2583" spans="1:4" x14ac:dyDescent="0.3">
      <c r="A2583" t="s">
        <v>363</v>
      </c>
      <c r="B2583" s="1">
        <v>45689</v>
      </c>
      <c r="C2583" s="1">
        <v>45200</v>
      </c>
      <c r="D2583">
        <v>-0.69001949584005962</v>
      </c>
    </row>
    <row r="2584" spans="1:4" x14ac:dyDescent="0.3">
      <c r="A2584" t="s">
        <v>363</v>
      </c>
      <c r="B2584" s="1">
        <v>45689</v>
      </c>
      <c r="C2584" s="1">
        <v>45231</v>
      </c>
      <c r="D2584">
        <v>-0.65030885384328818</v>
      </c>
    </row>
    <row r="2585" spans="1:4" x14ac:dyDescent="0.3">
      <c r="A2585" t="s">
        <v>363</v>
      </c>
      <c r="B2585" s="1">
        <v>45689</v>
      </c>
      <c r="C2585" s="1">
        <v>45261</v>
      </c>
      <c r="D2585">
        <v>-0.56125764311436732</v>
      </c>
    </row>
    <row r="2586" spans="1:4" x14ac:dyDescent="0.3">
      <c r="A2586" t="s">
        <v>363</v>
      </c>
      <c r="B2586" s="1">
        <v>45689</v>
      </c>
      <c r="C2586" s="1">
        <v>45292</v>
      </c>
      <c r="D2586">
        <v>-0.47081430522786538</v>
      </c>
    </row>
    <row r="2587" spans="1:4" x14ac:dyDescent="0.3">
      <c r="A2587" t="s">
        <v>363</v>
      </c>
      <c r="B2587" s="1">
        <v>45689</v>
      </c>
      <c r="C2587" s="1">
        <v>45323</v>
      </c>
      <c r="D2587">
        <v>-0.40074654166149259</v>
      </c>
    </row>
    <row r="2588" spans="1:4" x14ac:dyDescent="0.3">
      <c r="A2588" t="s">
        <v>363</v>
      </c>
      <c r="B2588" s="1">
        <v>45689</v>
      </c>
      <c r="C2588" s="1">
        <v>45352</v>
      </c>
      <c r="D2588">
        <v>-0.33477053272072521</v>
      </c>
    </row>
    <row r="2589" spans="1:4" x14ac:dyDescent="0.3">
      <c r="A2589" t="s">
        <v>363</v>
      </c>
      <c r="B2589" s="1">
        <v>45689</v>
      </c>
      <c r="C2589" s="1">
        <v>45383</v>
      </c>
      <c r="D2589">
        <v>-0.27601799329442445</v>
      </c>
    </row>
    <row r="2590" spans="1:4" x14ac:dyDescent="0.3">
      <c r="A2590" t="s">
        <v>363</v>
      </c>
      <c r="B2590" s="1">
        <v>45689</v>
      </c>
      <c r="C2590" s="1">
        <v>45413</v>
      </c>
      <c r="D2590">
        <v>-0.24578213088290068</v>
      </c>
    </row>
    <row r="2591" spans="1:4" x14ac:dyDescent="0.3">
      <c r="A2591" t="s">
        <v>363</v>
      </c>
      <c r="B2591" s="1">
        <v>45689</v>
      </c>
      <c r="C2591" s="1">
        <v>45444</v>
      </c>
      <c r="D2591">
        <v>-0.21126108282627587</v>
      </c>
    </row>
    <row r="2592" spans="1:4" x14ac:dyDescent="0.3">
      <c r="A2592" t="s">
        <v>363</v>
      </c>
      <c r="B2592" s="1">
        <v>45689</v>
      </c>
      <c r="C2592" s="1">
        <v>45474</v>
      </c>
      <c r="D2592">
        <v>-0.17946754004718735</v>
      </c>
    </row>
    <row r="2593" spans="1:4" x14ac:dyDescent="0.3">
      <c r="A2593" t="s">
        <v>363</v>
      </c>
      <c r="B2593" s="1">
        <v>45689</v>
      </c>
      <c r="C2593" s="1">
        <v>45505</v>
      </c>
      <c r="D2593">
        <v>-0.14523779957779714</v>
      </c>
    </row>
    <row r="2594" spans="1:4" x14ac:dyDescent="0.3">
      <c r="A2594" t="s">
        <v>363</v>
      </c>
      <c r="B2594" s="1">
        <v>45689</v>
      </c>
      <c r="C2594" s="1">
        <v>45536</v>
      </c>
      <c r="D2594">
        <v>-0.11558425431516206</v>
      </c>
    </row>
    <row r="2595" spans="1:4" x14ac:dyDescent="0.3">
      <c r="A2595" t="s">
        <v>363</v>
      </c>
      <c r="B2595" s="1">
        <v>45689</v>
      </c>
      <c r="C2595" s="1">
        <v>45566</v>
      </c>
      <c r="D2595">
        <v>-9.1767043337886545E-2</v>
      </c>
    </row>
    <row r="2596" spans="1:4" x14ac:dyDescent="0.3">
      <c r="A2596" t="s">
        <v>363</v>
      </c>
      <c r="B2596" s="1">
        <v>45689</v>
      </c>
      <c r="C2596" s="1">
        <v>45597</v>
      </c>
      <c r="D2596">
        <v>-6.9737985843784989E-2</v>
      </c>
    </row>
    <row r="2597" spans="1:4" x14ac:dyDescent="0.3">
      <c r="A2597" t="s">
        <v>363</v>
      </c>
      <c r="B2597" s="1">
        <v>45689</v>
      </c>
      <c r="C2597" s="1">
        <v>45627</v>
      </c>
      <c r="D2597">
        <v>-4.457965975412892E-2</v>
      </c>
    </row>
    <row r="2598" spans="1:4" x14ac:dyDescent="0.3">
      <c r="A2598" t="s">
        <v>363</v>
      </c>
      <c r="B2598" s="1">
        <v>45689</v>
      </c>
      <c r="C2598" s="1">
        <v>45658</v>
      </c>
      <c r="D2598">
        <v>-2.3457096734136318E-2</v>
      </c>
    </row>
    <row r="2599" spans="1:4" x14ac:dyDescent="0.3">
      <c r="A2599" t="s">
        <v>363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363</v>
      </c>
      <c r="B2600" s="1">
        <v>45689</v>
      </c>
      <c r="C2600" s="1">
        <v>45717</v>
      </c>
      <c r="D2600">
        <v>3.7290450763690419E-2</v>
      </c>
    </row>
    <row r="2601" spans="1:4" x14ac:dyDescent="0.3">
      <c r="A2601" t="s">
        <v>363</v>
      </c>
      <c r="B2601" s="1">
        <v>45689</v>
      </c>
      <c r="C2601" s="1">
        <v>45748</v>
      </c>
      <c r="D2601">
        <v>6.6137811995529594E-2</v>
      </c>
    </row>
    <row r="2602" spans="1:4" x14ac:dyDescent="0.3">
      <c r="A2602" t="s">
        <v>363</v>
      </c>
      <c r="B2602" s="1">
        <v>45717</v>
      </c>
      <c r="C2602" s="1">
        <v>44197</v>
      </c>
      <c r="D2602">
        <v>-0.95193431338512924</v>
      </c>
    </row>
    <row r="2603" spans="1:4" x14ac:dyDescent="0.3">
      <c r="A2603" t="s">
        <v>363</v>
      </c>
      <c r="B2603" s="1">
        <v>45717</v>
      </c>
      <c r="C2603" s="1">
        <v>44228</v>
      </c>
      <c r="D2603">
        <v>-0.95021614212347216</v>
      </c>
    </row>
    <row r="2604" spans="1:4" x14ac:dyDescent="0.3">
      <c r="A2604" t="s">
        <v>363</v>
      </c>
      <c r="B2604" s="1">
        <v>45717</v>
      </c>
      <c r="C2604" s="1">
        <v>44256</v>
      </c>
      <c r="D2604">
        <v>-0.94782113655680988</v>
      </c>
    </row>
    <row r="2605" spans="1:4" x14ac:dyDescent="0.3">
      <c r="A2605" t="s">
        <v>363</v>
      </c>
      <c r="B2605" s="1">
        <v>45717</v>
      </c>
      <c r="C2605" s="1">
        <v>44287</v>
      </c>
      <c r="D2605">
        <v>-0.94569208576251307</v>
      </c>
    </row>
    <row r="2606" spans="1:4" x14ac:dyDescent="0.3">
      <c r="A2606" t="s">
        <v>363</v>
      </c>
      <c r="B2606" s="1">
        <v>45717</v>
      </c>
      <c r="C2606" s="1">
        <v>44317</v>
      </c>
      <c r="D2606">
        <v>-0.94388744568015037</v>
      </c>
    </row>
    <row r="2607" spans="1:4" x14ac:dyDescent="0.3">
      <c r="A2607" t="s">
        <v>363</v>
      </c>
      <c r="B2607" s="1">
        <v>45717</v>
      </c>
      <c r="C2607" s="1">
        <v>44348</v>
      </c>
      <c r="D2607">
        <v>-0.9421061257227682</v>
      </c>
    </row>
    <row r="2608" spans="1:4" x14ac:dyDescent="0.3">
      <c r="A2608" t="s">
        <v>363</v>
      </c>
      <c r="B2608" s="1">
        <v>45717</v>
      </c>
      <c r="C2608" s="1">
        <v>44378</v>
      </c>
      <c r="D2608">
        <v>-0.94037102701926178</v>
      </c>
    </row>
    <row r="2609" spans="1:4" x14ac:dyDescent="0.3">
      <c r="A2609" t="s">
        <v>363</v>
      </c>
      <c r="B2609" s="1">
        <v>45717</v>
      </c>
      <c r="C2609" s="1">
        <v>44409</v>
      </c>
      <c r="D2609">
        <v>-0.93889909377132386</v>
      </c>
    </row>
    <row r="2610" spans="1:4" x14ac:dyDescent="0.3">
      <c r="A2610" t="s">
        <v>363</v>
      </c>
      <c r="B2610" s="1">
        <v>45717</v>
      </c>
      <c r="C2610" s="1">
        <v>44440</v>
      </c>
      <c r="D2610">
        <v>-0.93673197418984111</v>
      </c>
    </row>
    <row r="2611" spans="1:4" x14ac:dyDescent="0.3">
      <c r="A2611" t="s">
        <v>363</v>
      </c>
      <c r="B2611" s="1">
        <v>45717</v>
      </c>
      <c r="C2611" s="1">
        <v>44470</v>
      </c>
      <c r="D2611">
        <v>-0.93450729651754394</v>
      </c>
    </row>
    <row r="2612" spans="1:4" x14ac:dyDescent="0.3">
      <c r="A2612" t="s">
        <v>363</v>
      </c>
      <c r="B2612" s="1">
        <v>45717</v>
      </c>
      <c r="C2612" s="1">
        <v>44501</v>
      </c>
      <c r="D2612">
        <v>-0.93285068176648744</v>
      </c>
    </row>
    <row r="2613" spans="1:4" x14ac:dyDescent="0.3">
      <c r="A2613" t="s">
        <v>363</v>
      </c>
      <c r="B2613" s="1">
        <v>45717</v>
      </c>
      <c r="C2613" s="1">
        <v>44531</v>
      </c>
      <c r="D2613">
        <v>-0.93027216788574574</v>
      </c>
    </row>
    <row r="2614" spans="1:4" x14ac:dyDescent="0.3">
      <c r="A2614" t="s">
        <v>363</v>
      </c>
      <c r="B2614" s="1">
        <v>45717</v>
      </c>
      <c r="C2614" s="1">
        <v>44562</v>
      </c>
      <c r="D2614">
        <v>-0.92756973890558225</v>
      </c>
    </row>
    <row r="2615" spans="1:4" x14ac:dyDescent="0.3">
      <c r="A2615" t="s">
        <v>363</v>
      </c>
      <c r="B2615" s="1">
        <v>45717</v>
      </c>
      <c r="C2615" s="1">
        <v>44593</v>
      </c>
      <c r="D2615">
        <v>-0.92416959764404483</v>
      </c>
    </row>
    <row r="2616" spans="1:4" x14ac:dyDescent="0.3">
      <c r="A2616" t="s">
        <v>363</v>
      </c>
      <c r="B2616" s="1">
        <v>45717</v>
      </c>
      <c r="C2616" s="1">
        <v>44621</v>
      </c>
      <c r="D2616">
        <v>-0.91906712317287775</v>
      </c>
    </row>
    <row r="2617" spans="1:4" x14ac:dyDescent="0.3">
      <c r="A2617" t="s">
        <v>363</v>
      </c>
      <c r="B2617" s="1">
        <v>45717</v>
      </c>
      <c r="C2617" s="1">
        <v>44652</v>
      </c>
      <c r="D2617">
        <v>-0.91417285384219404</v>
      </c>
    </row>
    <row r="2618" spans="1:4" x14ac:dyDescent="0.3">
      <c r="A2618" t="s">
        <v>363</v>
      </c>
      <c r="B2618" s="1">
        <v>45717</v>
      </c>
      <c r="C2618" s="1">
        <v>44682</v>
      </c>
      <c r="D2618">
        <v>-0.90983838722421073</v>
      </c>
    </row>
    <row r="2619" spans="1:4" x14ac:dyDescent="0.3">
      <c r="A2619" t="s">
        <v>363</v>
      </c>
      <c r="B2619" s="1">
        <v>45717</v>
      </c>
      <c r="C2619" s="1">
        <v>44713</v>
      </c>
      <c r="D2619">
        <v>-0.90506413034369648</v>
      </c>
    </row>
    <row r="2620" spans="1:4" x14ac:dyDescent="0.3">
      <c r="A2620" t="s">
        <v>363</v>
      </c>
      <c r="B2620" s="1">
        <v>45717</v>
      </c>
      <c r="C2620" s="1">
        <v>44743</v>
      </c>
      <c r="D2620">
        <v>-0.89803299294889438</v>
      </c>
    </row>
    <row r="2621" spans="1:4" x14ac:dyDescent="0.3">
      <c r="A2621" t="s">
        <v>363</v>
      </c>
      <c r="B2621" s="1">
        <v>45717</v>
      </c>
      <c r="C2621" s="1">
        <v>44774</v>
      </c>
      <c r="D2621">
        <v>-0.8909255503812864</v>
      </c>
    </row>
    <row r="2622" spans="1:4" x14ac:dyDescent="0.3">
      <c r="A2622" t="s">
        <v>363</v>
      </c>
      <c r="B2622" s="1">
        <v>45717</v>
      </c>
      <c r="C2622" s="1">
        <v>44805</v>
      </c>
      <c r="D2622">
        <v>-0.88420054349777932</v>
      </c>
    </row>
    <row r="2623" spans="1:4" x14ac:dyDescent="0.3">
      <c r="A2623" t="s">
        <v>363</v>
      </c>
      <c r="B2623" s="1">
        <v>45717</v>
      </c>
      <c r="C2623" s="1">
        <v>44835</v>
      </c>
      <c r="D2623">
        <v>-0.87685034656961913</v>
      </c>
    </row>
    <row r="2624" spans="1:4" x14ac:dyDescent="0.3">
      <c r="A2624" t="s">
        <v>363</v>
      </c>
      <c r="B2624" s="1">
        <v>45717</v>
      </c>
      <c r="C2624" s="1">
        <v>44866</v>
      </c>
      <c r="D2624">
        <v>-0.87079612847617105</v>
      </c>
    </row>
    <row r="2625" spans="1:4" x14ac:dyDescent="0.3">
      <c r="A2625" t="s">
        <v>363</v>
      </c>
      <c r="B2625" s="1">
        <v>45717</v>
      </c>
      <c r="C2625" s="1">
        <v>44896</v>
      </c>
      <c r="D2625">
        <v>-0.86417493685130431</v>
      </c>
    </row>
    <row r="2626" spans="1:4" x14ac:dyDescent="0.3">
      <c r="A2626" t="s">
        <v>363</v>
      </c>
      <c r="B2626" s="1">
        <v>45717</v>
      </c>
      <c r="C2626" s="1">
        <v>44927</v>
      </c>
      <c r="D2626">
        <v>-0.85598757377323931</v>
      </c>
    </row>
    <row r="2627" spans="1:4" x14ac:dyDescent="0.3">
      <c r="A2627" t="s">
        <v>363</v>
      </c>
      <c r="B2627" s="1">
        <v>45717</v>
      </c>
      <c r="C2627" s="1">
        <v>44958</v>
      </c>
      <c r="D2627">
        <v>-0.84644283097697914</v>
      </c>
    </row>
    <row r="2628" spans="1:4" x14ac:dyDescent="0.3">
      <c r="A2628" t="s">
        <v>363</v>
      </c>
      <c r="B2628" s="1">
        <v>45717</v>
      </c>
      <c r="C2628" s="1">
        <v>44986</v>
      </c>
      <c r="D2628">
        <v>-0.83465694994792472</v>
      </c>
    </row>
    <row r="2629" spans="1:4" x14ac:dyDescent="0.3">
      <c r="A2629" t="s">
        <v>363</v>
      </c>
      <c r="B2629" s="1">
        <v>45717</v>
      </c>
      <c r="C2629" s="1">
        <v>45017</v>
      </c>
      <c r="D2629">
        <v>-0.82076368620784601</v>
      </c>
    </row>
    <row r="2630" spans="1:4" x14ac:dyDescent="0.3">
      <c r="A2630" t="s">
        <v>363</v>
      </c>
      <c r="B2630" s="1">
        <v>45717</v>
      </c>
      <c r="C2630" s="1">
        <v>45047</v>
      </c>
      <c r="D2630">
        <v>-0.80683209031161329</v>
      </c>
    </row>
    <row r="2631" spans="1:4" x14ac:dyDescent="0.3">
      <c r="A2631" t="s">
        <v>363</v>
      </c>
      <c r="B2631" s="1">
        <v>45717</v>
      </c>
      <c r="C2631" s="1">
        <v>45078</v>
      </c>
      <c r="D2631">
        <v>-0.79533699256581225</v>
      </c>
    </row>
    <row r="2632" spans="1:4" x14ac:dyDescent="0.3">
      <c r="A2632" t="s">
        <v>363</v>
      </c>
      <c r="B2632" s="1">
        <v>45717</v>
      </c>
      <c r="C2632" s="1">
        <v>45108</v>
      </c>
      <c r="D2632">
        <v>-0.78235142997378282</v>
      </c>
    </row>
    <row r="2633" spans="1:4" x14ac:dyDescent="0.3">
      <c r="A2633" t="s">
        <v>363</v>
      </c>
      <c r="B2633" s="1">
        <v>45717</v>
      </c>
      <c r="C2633" s="1">
        <v>45139</v>
      </c>
      <c r="D2633">
        <v>-0.7552723833694468</v>
      </c>
    </row>
    <row r="2634" spans="1:4" x14ac:dyDescent="0.3">
      <c r="A2634" t="s">
        <v>363</v>
      </c>
      <c r="B2634" s="1">
        <v>45717</v>
      </c>
      <c r="C2634" s="1">
        <v>45170</v>
      </c>
      <c r="D2634">
        <v>-0.72407022374390961</v>
      </c>
    </row>
    <row r="2635" spans="1:4" x14ac:dyDescent="0.3">
      <c r="A2635" t="s">
        <v>363</v>
      </c>
      <c r="B2635" s="1">
        <v>45717</v>
      </c>
      <c r="C2635" s="1">
        <v>45200</v>
      </c>
      <c r="D2635">
        <v>-0.70116325284618053</v>
      </c>
    </row>
    <row r="2636" spans="1:4" x14ac:dyDescent="0.3">
      <c r="A2636" t="s">
        <v>363</v>
      </c>
      <c r="B2636" s="1">
        <v>45717</v>
      </c>
      <c r="C2636" s="1">
        <v>45231</v>
      </c>
      <c r="D2636">
        <v>-0.66288020303353168</v>
      </c>
    </row>
    <row r="2637" spans="1:4" x14ac:dyDescent="0.3">
      <c r="A2637" t="s">
        <v>363</v>
      </c>
      <c r="B2637" s="1">
        <v>45717</v>
      </c>
      <c r="C2637" s="1">
        <v>45261</v>
      </c>
      <c r="D2637">
        <v>-0.57703037123053158</v>
      </c>
    </row>
    <row r="2638" spans="1:4" x14ac:dyDescent="0.3">
      <c r="A2638" t="s">
        <v>363</v>
      </c>
      <c r="B2638" s="1">
        <v>45717</v>
      </c>
      <c r="C2638" s="1">
        <v>45292</v>
      </c>
      <c r="D2638">
        <v>-0.4898384590521111</v>
      </c>
    </row>
    <row r="2639" spans="1:4" x14ac:dyDescent="0.3">
      <c r="A2639" t="s">
        <v>363</v>
      </c>
      <c r="B2639" s="1">
        <v>45717</v>
      </c>
      <c r="C2639" s="1">
        <v>45323</v>
      </c>
      <c r="D2639">
        <v>-0.422289622065531</v>
      </c>
    </row>
    <row r="2640" spans="1:4" x14ac:dyDescent="0.3">
      <c r="A2640" t="s">
        <v>363</v>
      </c>
      <c r="B2640" s="1">
        <v>45717</v>
      </c>
      <c r="C2640" s="1">
        <v>45352</v>
      </c>
      <c r="D2640">
        <v>-0.35868544168173055</v>
      </c>
    </row>
    <row r="2641" spans="1:4" x14ac:dyDescent="0.3">
      <c r="A2641" t="s">
        <v>363</v>
      </c>
      <c r="B2641" s="1">
        <v>45717</v>
      </c>
      <c r="C2641" s="1">
        <v>45383</v>
      </c>
      <c r="D2641">
        <v>-0.30204504806483656</v>
      </c>
    </row>
    <row r="2642" spans="1:4" x14ac:dyDescent="0.3">
      <c r="A2642" t="s">
        <v>363</v>
      </c>
      <c r="B2642" s="1">
        <v>45717</v>
      </c>
      <c r="C2642" s="1">
        <v>45413</v>
      </c>
      <c r="D2642">
        <v>-0.27289616079872614</v>
      </c>
    </row>
    <row r="2643" spans="1:4" x14ac:dyDescent="0.3">
      <c r="A2643" t="s">
        <v>363</v>
      </c>
      <c r="B2643" s="1">
        <v>45717</v>
      </c>
      <c r="C2643" s="1">
        <v>45444</v>
      </c>
      <c r="D2643">
        <v>-0.2396161397292087</v>
      </c>
    </row>
    <row r="2644" spans="1:4" x14ac:dyDescent="0.3">
      <c r="A2644" t="s">
        <v>363</v>
      </c>
      <c r="B2644" s="1">
        <v>45717</v>
      </c>
      <c r="C2644" s="1">
        <v>45474</v>
      </c>
      <c r="D2644">
        <v>-0.20896557049309838</v>
      </c>
    </row>
    <row r="2645" spans="1:4" x14ac:dyDescent="0.3">
      <c r="A2645" t="s">
        <v>363</v>
      </c>
      <c r="B2645" s="1">
        <v>45717</v>
      </c>
      <c r="C2645" s="1">
        <v>45505</v>
      </c>
      <c r="D2645">
        <v>-0.1759663845426358</v>
      </c>
    </row>
    <row r="2646" spans="1:4" x14ac:dyDescent="0.3">
      <c r="A2646" t="s">
        <v>363</v>
      </c>
      <c r="B2646" s="1">
        <v>45717</v>
      </c>
      <c r="C2646" s="1">
        <v>45536</v>
      </c>
      <c r="D2646">
        <v>-0.14737888020303347</v>
      </c>
    </row>
    <row r="2647" spans="1:4" x14ac:dyDescent="0.3">
      <c r="A2647" t="s">
        <v>363</v>
      </c>
      <c r="B2647" s="1">
        <v>45717</v>
      </c>
      <c r="C2647" s="1">
        <v>45566</v>
      </c>
      <c r="D2647">
        <v>-0.1244178947242407</v>
      </c>
    </row>
    <row r="2648" spans="1:4" x14ac:dyDescent="0.3">
      <c r="A2648" t="s">
        <v>363</v>
      </c>
      <c r="B2648" s="1">
        <v>45717</v>
      </c>
      <c r="C2648" s="1">
        <v>45597</v>
      </c>
      <c r="D2648">
        <v>-0.10318077885386612</v>
      </c>
    </row>
    <row r="2649" spans="1:4" x14ac:dyDescent="0.3">
      <c r="A2649" t="s">
        <v>363</v>
      </c>
      <c r="B2649" s="1">
        <v>45717</v>
      </c>
      <c r="C2649" s="1">
        <v>45627</v>
      </c>
      <c r="D2649">
        <v>-7.8926891168759616E-2</v>
      </c>
    </row>
    <row r="2650" spans="1:4" x14ac:dyDescent="0.3">
      <c r="A2650" t="s">
        <v>363</v>
      </c>
      <c r="B2650" s="1">
        <v>45717</v>
      </c>
      <c r="C2650" s="1">
        <v>45658</v>
      </c>
      <c r="D2650">
        <v>-5.8563681419319225E-2</v>
      </c>
    </row>
    <row r="2651" spans="1:4" x14ac:dyDescent="0.3">
      <c r="A2651" t="s">
        <v>363</v>
      </c>
      <c r="B2651" s="1">
        <v>45717</v>
      </c>
      <c r="C2651" s="1">
        <v>45689</v>
      </c>
      <c r="D2651">
        <v>-3.594986412555512E-2</v>
      </c>
    </row>
    <row r="2652" spans="1:4" x14ac:dyDescent="0.3">
      <c r="A2652" t="s">
        <v>363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363</v>
      </c>
      <c r="B2653" s="1">
        <v>45717</v>
      </c>
      <c r="C2653" s="1">
        <v>45748</v>
      </c>
      <c r="D2653">
        <v>2.781030251517369E-2</v>
      </c>
    </row>
    <row r="2654" spans="1:4" x14ac:dyDescent="0.3">
      <c r="A2654" t="s">
        <v>363</v>
      </c>
      <c r="B2654" s="1">
        <v>45748</v>
      </c>
      <c r="C2654" s="1">
        <v>44197</v>
      </c>
      <c r="D2654">
        <v>-0.95323486591129869</v>
      </c>
    </row>
    <row r="2655" spans="1:4" x14ac:dyDescent="0.3">
      <c r="A2655" t="s">
        <v>363</v>
      </c>
      <c r="B2655" s="1">
        <v>45748</v>
      </c>
      <c r="C2655" s="1">
        <v>44228</v>
      </c>
      <c r="D2655">
        <v>-0.9515631846122764</v>
      </c>
    </row>
    <row r="2656" spans="1:4" x14ac:dyDescent="0.3">
      <c r="A2656" t="s">
        <v>363</v>
      </c>
      <c r="B2656" s="1">
        <v>45748</v>
      </c>
      <c r="C2656" s="1">
        <v>44256</v>
      </c>
      <c r="D2656">
        <v>-0.94923298266664358</v>
      </c>
    </row>
    <row r="2657" spans="1:4" x14ac:dyDescent="0.3">
      <c r="A2657" t="s">
        <v>363</v>
      </c>
      <c r="B2657" s="1">
        <v>45748</v>
      </c>
      <c r="C2657" s="1">
        <v>44287</v>
      </c>
      <c r="D2657">
        <v>-0.94716153933796043</v>
      </c>
    </row>
    <row r="2658" spans="1:4" x14ac:dyDescent="0.3">
      <c r="A2658" t="s">
        <v>363</v>
      </c>
      <c r="B2658" s="1">
        <v>45748</v>
      </c>
      <c r="C2658" s="1">
        <v>44317</v>
      </c>
      <c r="D2658">
        <v>-0.94540572887571217</v>
      </c>
    </row>
    <row r="2659" spans="1:4" x14ac:dyDescent="0.3">
      <c r="A2659" t="s">
        <v>363</v>
      </c>
      <c r="B2659" s="1">
        <v>45748</v>
      </c>
      <c r="C2659" s="1">
        <v>44348</v>
      </c>
      <c r="D2659">
        <v>-0.94367260754678317</v>
      </c>
    </row>
    <row r="2660" spans="1:4" x14ac:dyDescent="0.3">
      <c r="A2660" t="s">
        <v>363</v>
      </c>
      <c r="B2660" s="1">
        <v>45748</v>
      </c>
      <c r="C2660" s="1">
        <v>44378</v>
      </c>
      <c r="D2660">
        <v>-0.94198445682552612</v>
      </c>
    </row>
    <row r="2661" spans="1:4" x14ac:dyDescent="0.3">
      <c r="A2661" t="s">
        <v>363</v>
      </c>
      <c r="B2661" s="1">
        <v>45748</v>
      </c>
      <c r="C2661" s="1">
        <v>44409</v>
      </c>
      <c r="D2661">
        <v>-0.94055235087724365</v>
      </c>
    </row>
    <row r="2662" spans="1:4" x14ac:dyDescent="0.3">
      <c r="A2662" t="s">
        <v>363</v>
      </c>
      <c r="B2662" s="1">
        <v>45748</v>
      </c>
      <c r="C2662" s="1">
        <v>44440</v>
      </c>
      <c r="D2662">
        <v>-0.93844386881963093</v>
      </c>
    </row>
    <row r="2663" spans="1:4" x14ac:dyDescent="0.3">
      <c r="A2663" t="s">
        <v>363</v>
      </c>
      <c r="B2663" s="1">
        <v>45748</v>
      </c>
      <c r="C2663" s="1">
        <v>44470</v>
      </c>
      <c r="D2663">
        <v>-0.93627938606746053</v>
      </c>
    </row>
    <row r="2664" spans="1:4" x14ac:dyDescent="0.3">
      <c r="A2664" t="s">
        <v>363</v>
      </c>
      <c r="B2664" s="1">
        <v>45748</v>
      </c>
      <c r="C2664" s="1">
        <v>44501</v>
      </c>
      <c r="D2664">
        <v>-0.93466759569427338</v>
      </c>
    </row>
    <row r="2665" spans="1:4" x14ac:dyDescent="0.3">
      <c r="A2665" t="s">
        <v>363</v>
      </c>
      <c r="B2665" s="1">
        <v>45748</v>
      </c>
      <c r="C2665" s="1">
        <v>44531</v>
      </c>
      <c r="D2665">
        <v>-0.93215885076884131</v>
      </c>
    </row>
    <row r="2666" spans="1:4" x14ac:dyDescent="0.3">
      <c r="A2666" t="s">
        <v>363</v>
      </c>
      <c r="B2666" s="1">
        <v>45748</v>
      </c>
      <c r="C2666" s="1">
        <v>44562</v>
      </c>
      <c r="D2666">
        <v>-0.92952954361600348</v>
      </c>
    </row>
    <row r="2667" spans="1:4" x14ac:dyDescent="0.3">
      <c r="A2667" t="s">
        <v>363</v>
      </c>
      <c r="B2667" s="1">
        <v>45748</v>
      </c>
      <c r="C2667" s="1">
        <v>44593</v>
      </c>
      <c r="D2667">
        <v>-0.92622140275263909</v>
      </c>
    </row>
    <row r="2668" spans="1:4" x14ac:dyDescent="0.3">
      <c r="A2668" t="s">
        <v>363</v>
      </c>
      <c r="B2668" s="1">
        <v>45748</v>
      </c>
      <c r="C2668" s="1">
        <v>44621</v>
      </c>
      <c r="D2668">
        <v>-0.92125699009917505</v>
      </c>
    </row>
    <row r="2669" spans="1:4" x14ac:dyDescent="0.3">
      <c r="A2669" t="s">
        <v>363</v>
      </c>
      <c r="B2669" s="1">
        <v>45748</v>
      </c>
      <c r="C2669" s="1">
        <v>44652</v>
      </c>
      <c r="D2669">
        <v>-0.91649514900971829</v>
      </c>
    </row>
    <row r="2670" spans="1:4" x14ac:dyDescent="0.3">
      <c r="A2670" t="s">
        <v>363</v>
      </c>
      <c r="B2670" s="1">
        <v>45748</v>
      </c>
      <c r="C2670" s="1">
        <v>44682</v>
      </c>
      <c r="D2670">
        <v>-0.91227796359391122</v>
      </c>
    </row>
    <row r="2671" spans="1:4" x14ac:dyDescent="0.3">
      <c r="A2671" t="s">
        <v>363</v>
      </c>
      <c r="B2671" s="1">
        <v>45748</v>
      </c>
      <c r="C2671" s="1">
        <v>44713</v>
      </c>
      <c r="D2671">
        <v>-0.90763288767977501</v>
      </c>
    </row>
    <row r="2672" spans="1:4" x14ac:dyDescent="0.3">
      <c r="A2672" t="s">
        <v>363</v>
      </c>
      <c r="B2672" s="1">
        <v>45748</v>
      </c>
      <c r="C2672" s="1">
        <v>44743</v>
      </c>
      <c r="D2672">
        <v>-0.90079199751006567</v>
      </c>
    </row>
    <row r="2673" spans="1:4" x14ac:dyDescent="0.3">
      <c r="A2673" t="s">
        <v>363</v>
      </c>
      <c r="B2673" s="1">
        <v>45748</v>
      </c>
      <c r="C2673" s="1">
        <v>44774</v>
      </c>
      <c r="D2673">
        <v>-0.89387686681891054</v>
      </c>
    </row>
    <row r="2674" spans="1:4" x14ac:dyDescent="0.3">
      <c r="A2674" t="s">
        <v>363</v>
      </c>
      <c r="B2674" s="1">
        <v>45748</v>
      </c>
      <c r="C2674" s="1">
        <v>44805</v>
      </c>
      <c r="D2674">
        <v>-0.88733382393731053</v>
      </c>
    </row>
    <row r="2675" spans="1:4" x14ac:dyDescent="0.3">
      <c r="A2675" t="s">
        <v>363</v>
      </c>
      <c r="B2675" s="1">
        <v>45748</v>
      </c>
      <c r="C2675" s="1">
        <v>44835</v>
      </c>
      <c r="D2675">
        <v>-0.88018250728853464</v>
      </c>
    </row>
    <row r="2676" spans="1:4" x14ac:dyDescent="0.3">
      <c r="A2676" t="s">
        <v>363</v>
      </c>
      <c r="B2676" s="1">
        <v>45748</v>
      </c>
      <c r="C2676" s="1">
        <v>44866</v>
      </c>
      <c r="D2676">
        <v>-0.87429210311703265</v>
      </c>
    </row>
    <row r="2677" spans="1:4" x14ac:dyDescent="0.3">
      <c r="A2677" t="s">
        <v>363</v>
      </c>
      <c r="B2677" s="1">
        <v>45748</v>
      </c>
      <c r="C2677" s="1">
        <v>44896</v>
      </c>
      <c r="D2677">
        <v>-0.86785006647985941</v>
      </c>
    </row>
    <row r="2678" spans="1:4" x14ac:dyDescent="0.3">
      <c r="A2678" t="s">
        <v>363</v>
      </c>
      <c r="B2678" s="1">
        <v>45748</v>
      </c>
      <c r="C2678" s="1">
        <v>44927</v>
      </c>
      <c r="D2678">
        <v>-0.85988423556920457</v>
      </c>
    </row>
    <row r="2679" spans="1:4" x14ac:dyDescent="0.3">
      <c r="A2679" t="s">
        <v>363</v>
      </c>
      <c r="B2679" s="1">
        <v>45748</v>
      </c>
      <c r="C2679" s="1">
        <v>44958</v>
      </c>
      <c r="D2679">
        <v>-0.85059775267162796</v>
      </c>
    </row>
    <row r="2680" spans="1:4" x14ac:dyDescent="0.3">
      <c r="A2680" t="s">
        <v>363</v>
      </c>
      <c r="B2680" s="1">
        <v>45748</v>
      </c>
      <c r="C2680" s="1">
        <v>44986</v>
      </c>
      <c r="D2680">
        <v>-0.83913077184820861</v>
      </c>
    </row>
    <row r="2681" spans="1:4" x14ac:dyDescent="0.3">
      <c r="A2681" t="s">
        <v>363</v>
      </c>
      <c r="B2681" s="1">
        <v>45748</v>
      </c>
      <c r="C2681" s="1">
        <v>45017</v>
      </c>
      <c r="D2681">
        <v>-0.82561342948835836</v>
      </c>
    </row>
    <row r="2682" spans="1:4" x14ac:dyDescent="0.3">
      <c r="A2682" t="s">
        <v>363</v>
      </c>
      <c r="B2682" s="1">
        <v>45748</v>
      </c>
      <c r="C2682" s="1">
        <v>45047</v>
      </c>
      <c r="D2682">
        <v>-0.81205879215679988</v>
      </c>
    </row>
    <row r="2683" spans="1:4" x14ac:dyDescent="0.3">
      <c r="A2683" t="s">
        <v>363</v>
      </c>
      <c r="B2683" s="1">
        <v>45748</v>
      </c>
      <c r="C2683" s="1">
        <v>45078</v>
      </c>
      <c r="D2683">
        <v>-0.80087472665592763</v>
      </c>
    </row>
    <row r="2684" spans="1:4" x14ac:dyDescent="0.3">
      <c r="A2684" t="s">
        <v>363</v>
      </c>
      <c r="B2684" s="1">
        <v>45748</v>
      </c>
      <c r="C2684" s="1">
        <v>45108</v>
      </c>
      <c r="D2684">
        <v>-0.78824052503306752</v>
      </c>
    </row>
    <row r="2685" spans="1:4" x14ac:dyDescent="0.3">
      <c r="A2685" t="s">
        <v>363</v>
      </c>
      <c r="B2685" s="1">
        <v>45748</v>
      </c>
      <c r="C2685" s="1">
        <v>45139</v>
      </c>
      <c r="D2685">
        <v>-0.76189417830150585</v>
      </c>
    </row>
    <row r="2686" spans="1:4" x14ac:dyDescent="0.3">
      <c r="A2686" t="s">
        <v>363</v>
      </c>
      <c r="B2686" s="1">
        <v>45748</v>
      </c>
      <c r="C2686" s="1">
        <v>45170</v>
      </c>
      <c r="D2686">
        <v>-0.73153628098409063</v>
      </c>
    </row>
    <row r="2687" spans="1:4" x14ac:dyDescent="0.3">
      <c r="A2687" t="s">
        <v>363</v>
      </c>
      <c r="B2687" s="1">
        <v>45748</v>
      </c>
      <c r="C2687" s="1">
        <v>45200</v>
      </c>
      <c r="D2687">
        <v>-0.70924912270043361</v>
      </c>
    </row>
    <row r="2688" spans="1:4" x14ac:dyDescent="0.3">
      <c r="A2688" t="s">
        <v>363</v>
      </c>
      <c r="B2688" s="1">
        <v>45748</v>
      </c>
      <c r="C2688" s="1">
        <v>45231</v>
      </c>
      <c r="D2688">
        <v>-0.67200192862292174</v>
      </c>
    </row>
    <row r="2689" spans="1:4" x14ac:dyDescent="0.3">
      <c r="A2689" t="s">
        <v>363</v>
      </c>
      <c r="B2689" s="1">
        <v>45748</v>
      </c>
      <c r="C2689" s="1">
        <v>45261</v>
      </c>
      <c r="D2689">
        <v>-0.58847500581146972</v>
      </c>
    </row>
    <row r="2690" spans="1:4" x14ac:dyDescent="0.3">
      <c r="A2690" t="s">
        <v>363</v>
      </c>
      <c r="B2690" s="1">
        <v>45748</v>
      </c>
      <c r="C2690" s="1">
        <v>45292</v>
      </c>
      <c r="D2690">
        <v>-0.50364231638906221</v>
      </c>
    </row>
    <row r="2691" spans="1:4" x14ac:dyDescent="0.3">
      <c r="A2691" t="s">
        <v>363</v>
      </c>
      <c r="B2691" s="1">
        <v>45748</v>
      </c>
      <c r="C2691" s="1">
        <v>45323</v>
      </c>
      <c r="D2691">
        <v>-0.43792120343535845</v>
      </c>
    </row>
    <row r="2692" spans="1:4" x14ac:dyDescent="0.3">
      <c r="A2692" t="s">
        <v>363</v>
      </c>
      <c r="B2692" s="1">
        <v>45748</v>
      </c>
      <c r="C2692" s="1">
        <v>45352</v>
      </c>
      <c r="D2692">
        <v>-0.37603801329010167</v>
      </c>
    </row>
    <row r="2693" spans="1:4" x14ac:dyDescent="0.3">
      <c r="A2693" t="s">
        <v>363</v>
      </c>
      <c r="B2693" s="1">
        <v>45748</v>
      </c>
      <c r="C2693" s="1">
        <v>45383</v>
      </c>
      <c r="D2693">
        <v>-0.32093018504758619</v>
      </c>
    </row>
    <row r="2694" spans="1:4" x14ac:dyDescent="0.3">
      <c r="A2694" t="s">
        <v>363</v>
      </c>
      <c r="B2694" s="1">
        <v>45748</v>
      </c>
      <c r="C2694" s="1">
        <v>45413</v>
      </c>
      <c r="D2694">
        <v>-0.29257000302296587</v>
      </c>
    </row>
    <row r="2695" spans="1:4" x14ac:dyDescent="0.3">
      <c r="A2695" t="s">
        <v>363</v>
      </c>
      <c r="B2695" s="1">
        <v>45748</v>
      </c>
      <c r="C2695" s="1">
        <v>45444</v>
      </c>
      <c r="D2695">
        <v>-0.26019046665513879</v>
      </c>
    </row>
    <row r="2696" spans="1:4" x14ac:dyDescent="0.3">
      <c r="A2696" t="s">
        <v>363</v>
      </c>
      <c r="B2696" s="1">
        <v>45748</v>
      </c>
      <c r="C2696" s="1">
        <v>45474</v>
      </c>
      <c r="D2696">
        <v>-0.23036923489563543</v>
      </c>
    </row>
    <row r="2697" spans="1:4" x14ac:dyDescent="0.3">
      <c r="A2697" t="s">
        <v>363</v>
      </c>
      <c r="B2697" s="1">
        <v>45748</v>
      </c>
      <c r="C2697" s="1">
        <v>45505</v>
      </c>
      <c r="D2697">
        <v>-0.19826293486175783</v>
      </c>
    </row>
    <row r="2698" spans="1:4" x14ac:dyDescent="0.3">
      <c r="A2698" t="s">
        <v>363</v>
      </c>
      <c r="B2698" s="1">
        <v>45748</v>
      </c>
      <c r="C2698" s="1">
        <v>45536</v>
      </c>
      <c r="D2698">
        <v>-0.17044894596745963</v>
      </c>
    </row>
    <row r="2699" spans="1:4" x14ac:dyDescent="0.3">
      <c r="A2699" t="s">
        <v>363</v>
      </c>
      <c r="B2699" s="1">
        <v>45748</v>
      </c>
      <c r="C2699" s="1">
        <v>45566</v>
      </c>
      <c r="D2699">
        <v>-0.1481092346193591</v>
      </c>
    </row>
    <row r="2700" spans="1:4" x14ac:dyDescent="0.3">
      <c r="A2700" t="s">
        <v>363</v>
      </c>
      <c r="B2700" s="1">
        <v>45748</v>
      </c>
      <c r="C2700" s="1">
        <v>45597</v>
      </c>
      <c r="D2700">
        <v>-0.12744674873222139</v>
      </c>
    </row>
    <row r="2701" spans="1:4" x14ac:dyDescent="0.3">
      <c r="A2701" t="s">
        <v>363</v>
      </c>
      <c r="B2701" s="1">
        <v>45748</v>
      </c>
      <c r="C2701" s="1">
        <v>45627</v>
      </c>
      <c r="D2701">
        <v>-0.10384911828839882</v>
      </c>
    </row>
    <row r="2702" spans="1:4" x14ac:dyDescent="0.3">
      <c r="A2702" t="s">
        <v>363</v>
      </c>
      <c r="B2702" s="1">
        <v>45748</v>
      </c>
      <c r="C2702" s="1">
        <v>45658</v>
      </c>
      <c r="D2702">
        <v>-8.4036892530776841E-2</v>
      </c>
    </row>
    <row r="2703" spans="1:4" x14ac:dyDescent="0.3">
      <c r="A2703" t="s">
        <v>363</v>
      </c>
      <c r="B2703" s="1">
        <v>45748</v>
      </c>
      <c r="C2703" s="1">
        <v>45689</v>
      </c>
      <c r="D2703">
        <v>-6.203495575467588E-2</v>
      </c>
    </row>
    <row r="2704" spans="1:4" x14ac:dyDescent="0.3">
      <c r="A2704" t="s">
        <v>363</v>
      </c>
      <c r="B2704" s="1">
        <v>45748</v>
      </c>
      <c r="C2704" s="1">
        <v>45717</v>
      </c>
      <c r="D2704">
        <v>-2.7057816454182815E-2</v>
      </c>
    </row>
    <row r="2705" spans="1:4" x14ac:dyDescent="0.3">
      <c r="A2705" t="s">
        <v>363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6.xml>��
</file>

<file path=customXml/itemProps1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E56D19-184B-4004-8128-2A04AFE30ADD}">
  <ds:schemaRefs/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2025-05-26T17:11:01Z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